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JR\Desktop\科研\论文\25-拓扑-综述1-工具0.8-计算0.8-论文0.5\投稿\3-NC投稿\R1\AI for NC\Workflow\6-Project\data\input\"/>
    </mc:Choice>
  </mc:AlternateContent>
  <xr:revisionPtr revIDLastSave="0" documentId="13_ncr:1_{71EEFB70-C3DB-44F6-9DB6-071B9F99A57E}" xr6:coauthVersionLast="47" xr6:coauthVersionMax="47" xr10:uidLastSave="{00000000-0000-0000-0000-000000000000}"/>
  <bookViews>
    <workbookView xWindow="4750" yWindow="3540" windowWidth="8500" windowHeight="6000" xr2:uid="{00000000-000D-0000-FFFF-FFFF00000000}"/>
  </bookViews>
  <sheets>
    <sheet name="WS24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5" i="7" l="1"/>
  <c r="B24" i="7"/>
  <c r="B23" i="7"/>
  <c r="B22" i="7"/>
  <c r="B21" i="7"/>
  <c r="B20" i="7"/>
  <c r="B19" i="7"/>
  <c r="B18" i="7"/>
  <c r="B17" i="7"/>
  <c r="B16" i="7"/>
  <c r="B7" i="7"/>
  <c r="B6" i="7"/>
  <c r="B5" i="7"/>
  <c r="B4" i="7"/>
  <c r="B3" i="7"/>
  <c r="B15" i="7"/>
  <c r="B2" i="7"/>
  <c r="B14" i="7"/>
  <c r="B13" i="7"/>
  <c r="B12" i="7"/>
  <c r="B11" i="7"/>
  <c r="B10" i="7"/>
  <c r="B9" i="7"/>
  <c r="B8" i="7"/>
</calcChain>
</file>

<file path=xl/sharedStrings.xml><?xml version="1.0" encoding="utf-8"?>
<sst xmlns="http://schemas.openxmlformats.org/spreadsheetml/2006/main" count="2" uniqueCount="2">
  <si>
    <t>No.</t>
    <phoneticPr fontId="1" type="noConversion"/>
  </si>
  <si>
    <t>FLH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</si>
</sst>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7196B-C89E-4A3F-97F1-7E884D893991}">
  <dimension ref="A1:LXZ25"/>
  <sheetViews>
    <sheetView tabSelected="1" workbookViewId="0">
      <selection activeCell="D10" sqref="D10"/>
    </sheetView>
  </sheetViews>
  <sheetFormatPr defaultRowHeight="14" x14ac:dyDescent="0.3"/>
  <cols>
    <col min="1" max="2" width="8.6640625" style="2"/>
  </cols>
  <sheetData>
    <row r="1" spans="1:8762" x14ac:dyDescent="0.3">
      <c r="A1" s="2" t="s">
        <v>0</v>
      </c>
      <c r="B1" s="2" t="s">
        <v>1</v>
      </c>
    </row>
    <row r="2" spans="1:8762" x14ac:dyDescent="0.3">
      <c r="A2" s="3">
        <v>1</v>
      </c>
      <c r="B2" s="2">
        <f>SUM(C2:LXZ2)</f>
        <v>3915.9628173713795</v>
      </c>
      <c r="C2">
        <v>0.75839999999999996</v>
      </c>
      <c r="D2">
        <v>0.75839999999999996</v>
      </c>
      <c r="E2">
        <v>0.75839999999999996</v>
      </c>
      <c r="F2">
        <v>0.75839999999999996</v>
      </c>
      <c r="G2">
        <v>0.75839999999999996</v>
      </c>
      <c r="H2">
        <v>0.75839999999999996</v>
      </c>
      <c r="I2">
        <v>0.75839999999999996</v>
      </c>
      <c r="J2">
        <v>0.75839999999999996</v>
      </c>
      <c r="K2">
        <v>0.75839999999999996</v>
      </c>
      <c r="L2">
        <v>0.75839999999999996</v>
      </c>
      <c r="M2">
        <v>0.75839999999999996</v>
      </c>
      <c r="N2">
        <v>0.75839999999999996</v>
      </c>
      <c r="O2">
        <v>0.75839999999999996</v>
      </c>
      <c r="P2">
        <v>0.75663270530458004</v>
      </c>
      <c r="Q2">
        <v>0.74607508372641396</v>
      </c>
      <c r="R2">
        <v>0.73563235930451698</v>
      </c>
      <c r="S2">
        <v>0.72591304786678601</v>
      </c>
      <c r="T2">
        <v>0.62406747318824995</v>
      </c>
      <c r="U2">
        <v>0.44568323189772602</v>
      </c>
      <c r="V2">
        <v>0.27291524681228002</v>
      </c>
      <c r="W2">
        <v>8.4543218767358194E-2</v>
      </c>
      <c r="X2">
        <v>0</v>
      </c>
      <c r="Y2">
        <v>5.80509920616568E-2</v>
      </c>
      <c r="Z2">
        <v>0.28933141411104801</v>
      </c>
      <c r="AA2">
        <v>0.44887145606621298</v>
      </c>
      <c r="AB2">
        <v>0.47260016675114203</v>
      </c>
      <c r="AC2">
        <v>0.54162868869569702</v>
      </c>
      <c r="AD2">
        <v>0.60910747755722705</v>
      </c>
      <c r="AE2">
        <v>0.62890787368242396</v>
      </c>
      <c r="AF2">
        <v>0.61990549701758701</v>
      </c>
      <c r="AG2">
        <v>0.56035567319272805</v>
      </c>
      <c r="AH2">
        <v>0.496907317708978</v>
      </c>
      <c r="AI2">
        <v>0.45823641804611898</v>
      </c>
      <c r="AJ2">
        <v>0.55926983616244996</v>
      </c>
      <c r="AK2">
        <v>0.61842287930145301</v>
      </c>
      <c r="AL2">
        <v>0.60520441373863298</v>
      </c>
      <c r="AM2">
        <v>0.53660809716463598</v>
      </c>
      <c r="AN2">
        <v>0.601354670022619</v>
      </c>
      <c r="AO2">
        <v>0.68401820446674999</v>
      </c>
      <c r="AP2">
        <v>0.67012410387404497</v>
      </c>
      <c r="AQ2">
        <v>0.700722519977791</v>
      </c>
      <c r="AR2">
        <v>0.73298007650076002</v>
      </c>
      <c r="AS2">
        <v>0.742764812219599</v>
      </c>
      <c r="AT2">
        <v>0.74761258273461195</v>
      </c>
      <c r="AU2">
        <v>0.75839999999999996</v>
      </c>
      <c r="AV2">
        <v>0.75839999999999996</v>
      </c>
      <c r="AW2">
        <v>0.75839999999999996</v>
      </c>
      <c r="AX2">
        <v>0.75839999999999996</v>
      </c>
      <c r="AY2">
        <v>0.75839999999999996</v>
      </c>
      <c r="AZ2">
        <v>0.75839999999999996</v>
      </c>
      <c r="BA2">
        <v>0.75839999999999996</v>
      </c>
      <c r="BB2">
        <v>0.75839999999999996</v>
      </c>
      <c r="BC2">
        <v>0.75839999999999996</v>
      </c>
      <c r="BD2">
        <v>0.75839999999999996</v>
      </c>
      <c r="BE2">
        <v>0.75839999999999996</v>
      </c>
      <c r="BF2">
        <v>0.75839999999999996</v>
      </c>
      <c r="BG2">
        <v>0.75839999999999996</v>
      </c>
      <c r="BH2">
        <v>0.75839999999999996</v>
      </c>
      <c r="BI2">
        <v>0.75839999999999996</v>
      </c>
      <c r="BJ2">
        <v>0.75839999999999996</v>
      </c>
      <c r="BK2">
        <v>0.75839999999999996</v>
      </c>
      <c r="BL2">
        <v>0.75839999999999996</v>
      </c>
      <c r="BM2">
        <v>0.75839999999999996</v>
      </c>
      <c r="BN2">
        <v>0.75839999999999996</v>
      </c>
      <c r="BO2">
        <v>0.75839999999999996</v>
      </c>
      <c r="BP2">
        <v>0.75839999999999996</v>
      </c>
      <c r="BQ2">
        <v>0.75839999999999996</v>
      </c>
      <c r="BR2">
        <v>0.75839999999999996</v>
      </c>
      <c r="BS2">
        <v>0.75839999999999996</v>
      </c>
      <c r="BT2">
        <v>0.75839999999999996</v>
      </c>
      <c r="BU2">
        <v>0.75839999999999996</v>
      </c>
      <c r="BV2">
        <v>0.75839999999999996</v>
      </c>
      <c r="BW2">
        <v>0.75839999999999996</v>
      </c>
      <c r="BX2">
        <v>0.75839999999999996</v>
      </c>
      <c r="BY2">
        <v>0.75839999999999996</v>
      </c>
      <c r="BZ2">
        <v>0.75839999999999996</v>
      </c>
      <c r="CA2">
        <v>0.75839999999999996</v>
      </c>
      <c r="CB2">
        <v>0.75839999999999996</v>
      </c>
      <c r="CC2">
        <v>0.75839999999999996</v>
      </c>
      <c r="CD2">
        <v>0.74573998346298198</v>
      </c>
      <c r="CE2">
        <v>0.70488608562717503</v>
      </c>
      <c r="CF2">
        <v>0.56470619704563096</v>
      </c>
      <c r="CG2">
        <v>0.47069048490387899</v>
      </c>
      <c r="CH2">
        <v>0.51446698170591698</v>
      </c>
      <c r="CI2">
        <v>0.42135698178028502</v>
      </c>
      <c r="CJ2">
        <v>0.29191100261369801</v>
      </c>
      <c r="CK2">
        <v>0.29849550367543398</v>
      </c>
      <c r="CL2">
        <v>0.47541970817778301</v>
      </c>
      <c r="CM2">
        <v>0.49065327133998898</v>
      </c>
      <c r="CN2">
        <v>0.67682088415188402</v>
      </c>
      <c r="CO2">
        <v>0.75839999999999996</v>
      </c>
      <c r="CP2">
        <v>0.75839999999999996</v>
      </c>
      <c r="CQ2">
        <v>0.75839999999999996</v>
      </c>
      <c r="CR2">
        <v>0.75839999999999996</v>
      </c>
      <c r="CS2">
        <v>0.75839999999999996</v>
      </c>
      <c r="CT2">
        <v>0.75839999999999996</v>
      </c>
      <c r="CU2">
        <v>0.75839999999999996</v>
      </c>
      <c r="CV2">
        <v>0.75839999999999996</v>
      </c>
      <c r="CW2">
        <v>0.75839999999999996</v>
      </c>
      <c r="CX2">
        <v>0.75839999999999996</v>
      </c>
      <c r="CY2">
        <v>0.75839999999999996</v>
      </c>
      <c r="CZ2">
        <v>0.75839999999999996</v>
      </c>
      <c r="DA2">
        <v>0.75839999999999996</v>
      </c>
      <c r="DB2">
        <v>0.75056722697524003</v>
      </c>
      <c r="DC2">
        <v>0.63017436920952197</v>
      </c>
      <c r="DD2">
        <v>0.44141221727043001</v>
      </c>
      <c r="DE2">
        <v>0.351803914878208</v>
      </c>
      <c r="DF2">
        <v>0.25777425139529297</v>
      </c>
      <c r="DG2">
        <v>0.22038139735760501</v>
      </c>
      <c r="DH2">
        <v>0.23925868431515601</v>
      </c>
      <c r="DI2">
        <v>0.462989418750476</v>
      </c>
      <c r="DJ2">
        <v>0.68316391799854803</v>
      </c>
      <c r="DK2">
        <v>0.71625816061530501</v>
      </c>
      <c r="DL2">
        <v>0.71841192894170403</v>
      </c>
      <c r="DM2">
        <v>0.734815233080097</v>
      </c>
      <c r="DN2">
        <v>0.72765527843306999</v>
      </c>
      <c r="DO2">
        <v>0.71348647483373395</v>
      </c>
      <c r="DP2">
        <v>0.70086848180884798</v>
      </c>
      <c r="DQ2">
        <v>0.65106727405355302</v>
      </c>
      <c r="DR2">
        <v>0.520625155552079</v>
      </c>
      <c r="DS2">
        <v>0.42064951311274301</v>
      </c>
      <c r="DT2">
        <v>0.372383072974388</v>
      </c>
      <c r="DU2">
        <v>0.33556678869395301</v>
      </c>
      <c r="DV2">
        <v>0.31239204688712102</v>
      </c>
      <c r="DW2">
        <v>0.281438852437502</v>
      </c>
      <c r="DX2">
        <v>0.26244036526930598</v>
      </c>
      <c r="DY2">
        <v>0.23678087042401799</v>
      </c>
      <c r="DZ2">
        <v>0.18831061230104501</v>
      </c>
      <c r="EA2">
        <v>0.14007773027398701</v>
      </c>
      <c r="EB2">
        <v>0.12148681656874501</v>
      </c>
      <c r="EC2">
        <v>7.4080506974130406E-2</v>
      </c>
      <c r="ED2">
        <v>3.1535879962026503E-2</v>
      </c>
      <c r="EE2">
        <v>7.4086960062810601E-3</v>
      </c>
      <c r="EF2">
        <v>4.4274136756873297E-3</v>
      </c>
      <c r="EG2">
        <v>2.2918764250757302E-2</v>
      </c>
      <c r="EH2">
        <v>0.12621135190659899</v>
      </c>
      <c r="EI2">
        <v>0.27884648674213097</v>
      </c>
      <c r="EJ2">
        <v>0.38662487436411003</v>
      </c>
      <c r="EK2">
        <v>0.39549268155510298</v>
      </c>
      <c r="EL2">
        <v>0.40492314066234703</v>
      </c>
      <c r="EM2">
        <v>0.430556404712789</v>
      </c>
      <c r="EN2">
        <v>0.52831449210120096</v>
      </c>
      <c r="EO2">
        <v>0.57623431792879798</v>
      </c>
      <c r="EP2">
        <v>0.630272069521706</v>
      </c>
      <c r="EQ2">
        <v>0.62992738664871695</v>
      </c>
      <c r="ER2">
        <v>0.66886556771468697</v>
      </c>
      <c r="ES2">
        <v>0.69505329198987298</v>
      </c>
      <c r="ET2">
        <v>0.71198841393367496</v>
      </c>
      <c r="EU2">
        <v>0.73027587726578203</v>
      </c>
      <c r="EV2">
        <v>0.73819187006985498</v>
      </c>
      <c r="EW2">
        <v>0.73536854203663704</v>
      </c>
      <c r="EX2">
        <v>0.745827016895244</v>
      </c>
      <c r="EY2">
        <v>0.72499000280971804</v>
      </c>
      <c r="EZ2">
        <v>0.70570070580469402</v>
      </c>
      <c r="FA2">
        <v>0.735652336563133</v>
      </c>
      <c r="FB2">
        <v>0.74731048950351897</v>
      </c>
      <c r="FC2">
        <v>0.74749363528673196</v>
      </c>
      <c r="FD2">
        <v>0.73583646360864197</v>
      </c>
      <c r="FE2">
        <v>0.74628107486770601</v>
      </c>
      <c r="FF2">
        <v>0.75700643534696999</v>
      </c>
      <c r="FG2">
        <v>0.75367617967059097</v>
      </c>
      <c r="FH2">
        <v>0.75273302096303196</v>
      </c>
      <c r="FI2">
        <v>0.74720139786432405</v>
      </c>
      <c r="FJ2">
        <v>0.73424696854771399</v>
      </c>
      <c r="FK2">
        <v>0.71430193667029596</v>
      </c>
      <c r="FL2">
        <v>0.72542564373840901</v>
      </c>
      <c r="FM2">
        <v>0.74292406559078505</v>
      </c>
      <c r="FN2">
        <v>0.73018585758655496</v>
      </c>
      <c r="FO2">
        <v>0.71229850988876198</v>
      </c>
      <c r="FP2">
        <v>0.72684670107585503</v>
      </c>
      <c r="FQ2">
        <v>0.73634223350485795</v>
      </c>
      <c r="FR2">
        <v>0.73602598903926697</v>
      </c>
      <c r="FS2">
        <v>0.74250590408911499</v>
      </c>
      <c r="FT2">
        <v>0.73826568637736301</v>
      </c>
      <c r="FU2">
        <v>0.72755523736472405</v>
      </c>
      <c r="FV2">
        <v>0.72853422124311396</v>
      </c>
      <c r="FW2">
        <v>0.74263064569132997</v>
      </c>
      <c r="FX2">
        <v>0.75605547014252805</v>
      </c>
      <c r="FY2">
        <v>0.75839999999999996</v>
      </c>
      <c r="FZ2">
        <v>0.75839999999999996</v>
      </c>
      <c r="GA2">
        <v>0.75839999999999996</v>
      </c>
      <c r="GB2">
        <v>0.75839999999999996</v>
      </c>
      <c r="GC2">
        <v>0.75839999999999996</v>
      </c>
      <c r="GD2">
        <v>0.75839999999999996</v>
      </c>
      <c r="GE2">
        <v>0.75839999999999996</v>
      </c>
      <c r="GF2">
        <v>0.75839999999999996</v>
      </c>
      <c r="GG2">
        <v>0.75839999999999996</v>
      </c>
      <c r="GH2">
        <v>0.75839999999999996</v>
      </c>
      <c r="GI2">
        <v>0.75839999999999996</v>
      </c>
      <c r="GJ2">
        <v>0.75839999999999996</v>
      </c>
      <c r="GK2">
        <v>0.75839999999999996</v>
      </c>
      <c r="GL2">
        <v>0.756979880807508</v>
      </c>
      <c r="GM2">
        <v>0.755324012605189</v>
      </c>
      <c r="GN2">
        <v>0.74473489523551295</v>
      </c>
      <c r="GO2">
        <v>0.73560729481383103</v>
      </c>
      <c r="GP2">
        <v>0.74804596735880302</v>
      </c>
      <c r="GQ2">
        <v>0.734176855425139</v>
      </c>
      <c r="GR2">
        <v>0.72592282468318103</v>
      </c>
      <c r="GS2">
        <v>0.71725154806277003</v>
      </c>
      <c r="GT2">
        <v>0.69978463980304095</v>
      </c>
      <c r="GU2">
        <v>0.64143791956880203</v>
      </c>
      <c r="GV2">
        <v>0.55802846733880496</v>
      </c>
      <c r="GW2">
        <v>0.47650785967868398</v>
      </c>
      <c r="GX2">
        <v>0.428220217737391</v>
      </c>
      <c r="GY2">
        <v>0.37863352472817802</v>
      </c>
      <c r="GZ2">
        <v>0.36644766806511703</v>
      </c>
      <c r="HA2">
        <v>0.44931536055185001</v>
      </c>
      <c r="HB2">
        <v>0.61462148625933599</v>
      </c>
      <c r="HC2">
        <v>0.656023670805157</v>
      </c>
      <c r="HD2">
        <v>0.69784331261713495</v>
      </c>
      <c r="HE2">
        <v>0.74033719651194696</v>
      </c>
      <c r="HF2">
        <v>0.74881907901418698</v>
      </c>
      <c r="HG2">
        <v>0.74568531886187195</v>
      </c>
      <c r="HH2">
        <v>0.75165465569991796</v>
      </c>
      <c r="HI2">
        <v>0.75597963546343006</v>
      </c>
      <c r="HJ2">
        <v>0.75451177137143299</v>
      </c>
      <c r="HK2">
        <v>0.74499835535827896</v>
      </c>
      <c r="HL2">
        <v>0.72791102564963495</v>
      </c>
      <c r="HM2">
        <v>0.72482531817261997</v>
      </c>
      <c r="HN2">
        <v>0.70886254958559902</v>
      </c>
      <c r="HO2">
        <v>0.72633841975985503</v>
      </c>
      <c r="HP2">
        <v>0.73253765643579505</v>
      </c>
      <c r="HQ2">
        <v>0.73160540995114898</v>
      </c>
      <c r="HR2">
        <v>0.74308679202122196</v>
      </c>
      <c r="HS2">
        <v>0.73923026140657799</v>
      </c>
      <c r="HT2">
        <v>0.58252245895194699</v>
      </c>
      <c r="HU2">
        <v>0.43171807008168001</v>
      </c>
      <c r="HV2">
        <v>0.36600379309168002</v>
      </c>
      <c r="HW2">
        <v>0.33475600414774997</v>
      </c>
      <c r="HX2">
        <v>0.39562055532364898</v>
      </c>
      <c r="HY2">
        <v>0.444649890563588</v>
      </c>
      <c r="HZ2">
        <v>0.40124756249572102</v>
      </c>
      <c r="IA2">
        <v>0.438254780919828</v>
      </c>
      <c r="IB2">
        <v>0.51009504121506599</v>
      </c>
      <c r="IC2">
        <v>0.58475901061941205</v>
      </c>
      <c r="ID2">
        <v>0.57302880292391101</v>
      </c>
      <c r="IE2">
        <v>0.47222804963001502</v>
      </c>
      <c r="IF2">
        <v>0.33511629675752203</v>
      </c>
      <c r="IG2">
        <v>0.21498182051815201</v>
      </c>
      <c r="IH2">
        <v>0.118413374609074</v>
      </c>
      <c r="II2">
        <v>5.3477349600450301E-2</v>
      </c>
      <c r="IJ2">
        <v>1.7994764486071201E-2</v>
      </c>
      <c r="IK2">
        <v>1.6597126110388698E-2</v>
      </c>
      <c r="IL2">
        <v>3.3321179230886303E-2</v>
      </c>
      <c r="IM2">
        <v>2.2495690377433701E-2</v>
      </c>
      <c r="IN2">
        <v>9.5242012256104396E-3</v>
      </c>
      <c r="IO2">
        <v>2.62844509853914E-3</v>
      </c>
      <c r="IP2">
        <v>0</v>
      </c>
      <c r="IQ2">
        <v>0</v>
      </c>
      <c r="IR2">
        <v>0</v>
      </c>
      <c r="IS2">
        <v>0</v>
      </c>
      <c r="IT2">
        <v>2.8724953536397402E-4</v>
      </c>
      <c r="IU2">
        <v>1.1444450017152099E-2</v>
      </c>
      <c r="IV2">
        <v>3.0352242171830801E-2</v>
      </c>
      <c r="IW2">
        <v>7.07060894863593E-2</v>
      </c>
      <c r="IX2">
        <v>0.21049592508697201</v>
      </c>
      <c r="IY2">
        <v>0.22619960534539599</v>
      </c>
      <c r="IZ2">
        <v>0.18122396710428801</v>
      </c>
      <c r="JA2">
        <v>0.14069601553945199</v>
      </c>
      <c r="JB2">
        <v>9.52255542385608E-2</v>
      </c>
      <c r="JC2">
        <v>5.69473115987452E-2</v>
      </c>
      <c r="JD2">
        <v>4.1919621916368797E-2</v>
      </c>
      <c r="JE2">
        <v>5.4441574892070202E-2</v>
      </c>
      <c r="JF2">
        <v>9.3512424977047801E-2</v>
      </c>
      <c r="JG2">
        <v>0.13406569020019801</v>
      </c>
      <c r="JH2">
        <v>0.14645849920648099</v>
      </c>
      <c r="JI2">
        <v>0.132562695478007</v>
      </c>
      <c r="JJ2">
        <v>0.100252186312398</v>
      </c>
      <c r="JK2">
        <v>6.2957021708966096E-2</v>
      </c>
      <c r="JL2">
        <v>2.8409719467453999E-2</v>
      </c>
      <c r="JM2">
        <v>6.58460919129063E-3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6.7847161869898096E-3</v>
      </c>
      <c r="JV2">
        <v>6.4432432894101804E-2</v>
      </c>
      <c r="JW2">
        <v>0.14458216199832599</v>
      </c>
      <c r="JX2">
        <v>0.20066092395278401</v>
      </c>
      <c r="JY2">
        <v>0.22504324932067901</v>
      </c>
      <c r="JZ2">
        <v>0.238718153721618</v>
      </c>
      <c r="KA2">
        <v>0.24627234727926101</v>
      </c>
      <c r="KB2">
        <v>0.24449392283198201</v>
      </c>
      <c r="KC2">
        <v>0.241988663824422</v>
      </c>
      <c r="KD2">
        <v>0.24117169863339599</v>
      </c>
      <c r="KE2">
        <v>0.24279512442885601</v>
      </c>
      <c r="KF2">
        <v>0.25675081504832298</v>
      </c>
      <c r="KG2">
        <v>0.283344233812237</v>
      </c>
      <c r="KH2">
        <v>0.33879696923821501</v>
      </c>
      <c r="KI2">
        <v>0.36882816030876198</v>
      </c>
      <c r="KJ2">
        <v>0.33427085050612798</v>
      </c>
      <c r="KK2">
        <v>0.31910576630661702</v>
      </c>
      <c r="KL2">
        <v>0.30749749273895099</v>
      </c>
      <c r="KM2">
        <v>0.270505490967763</v>
      </c>
      <c r="KN2">
        <v>0.26246706811688197</v>
      </c>
      <c r="KO2">
        <v>0.23474743367149001</v>
      </c>
      <c r="KP2">
        <v>0.224524848646006</v>
      </c>
      <c r="KQ2">
        <v>0.22787124170791501</v>
      </c>
      <c r="KR2">
        <v>0.26457265153558202</v>
      </c>
      <c r="KS2">
        <v>0.44644470193595798</v>
      </c>
      <c r="KT2">
        <v>0.66142898214443402</v>
      </c>
      <c r="KU2">
        <v>0.66317348199483706</v>
      </c>
      <c r="KV2">
        <v>0.648738660212271</v>
      </c>
      <c r="KW2">
        <v>0.668341163100726</v>
      </c>
      <c r="KX2">
        <v>0.67454430521959197</v>
      </c>
      <c r="KY2">
        <v>0.65965327306826005</v>
      </c>
      <c r="KZ2">
        <v>0.65037198976258104</v>
      </c>
      <c r="LA2">
        <v>0.63384838116840403</v>
      </c>
      <c r="LB2">
        <v>0.64497358085579404</v>
      </c>
      <c r="LC2">
        <v>0.63509573455741197</v>
      </c>
      <c r="LD2">
        <v>0.63874732237870302</v>
      </c>
      <c r="LE2">
        <v>0.66809939890363901</v>
      </c>
      <c r="LF2">
        <v>0.700640450195952</v>
      </c>
      <c r="LG2">
        <v>0.70470733614210102</v>
      </c>
      <c r="LH2">
        <v>0.70586565219956099</v>
      </c>
      <c r="LI2">
        <v>0.69921499115013397</v>
      </c>
      <c r="LJ2">
        <v>0.71589253323128199</v>
      </c>
      <c r="LK2">
        <v>0.53381824559869595</v>
      </c>
      <c r="LL2">
        <v>0.33248715308217502</v>
      </c>
      <c r="LM2">
        <v>0.47006934659410399</v>
      </c>
      <c r="LN2">
        <v>0.50649882651746903</v>
      </c>
      <c r="LO2">
        <v>0.51026760698364304</v>
      </c>
      <c r="LP2">
        <v>0.50757269894600698</v>
      </c>
      <c r="LQ2">
        <v>0.71107901757145797</v>
      </c>
      <c r="LR2">
        <v>0.75708703014010603</v>
      </c>
      <c r="LS2">
        <v>0.75839999999999996</v>
      </c>
      <c r="LT2">
        <v>0.75839999999999996</v>
      </c>
      <c r="LU2">
        <v>0.75795476665966999</v>
      </c>
      <c r="LV2">
        <v>0.74689356823856201</v>
      </c>
      <c r="LW2">
        <v>0.74095954888717697</v>
      </c>
      <c r="LX2">
        <v>0.73579386039504702</v>
      </c>
      <c r="LY2">
        <v>0.73687172047659499</v>
      </c>
      <c r="LZ2">
        <v>0.73734438635834099</v>
      </c>
      <c r="MA2">
        <v>0.743545784086314</v>
      </c>
      <c r="MB2">
        <v>0.75541807871422295</v>
      </c>
      <c r="MC2">
        <v>0.75519572724858797</v>
      </c>
      <c r="MD2">
        <v>0.744429113623435</v>
      </c>
      <c r="ME2">
        <v>0.72973742999869795</v>
      </c>
      <c r="MF2">
        <v>0.71915811460009804</v>
      </c>
      <c r="MG2">
        <v>0.74694345256748995</v>
      </c>
      <c r="MH2">
        <v>0.73808614504554304</v>
      </c>
      <c r="MI2">
        <v>0.74997566469253396</v>
      </c>
      <c r="MJ2">
        <v>0.75839999999999996</v>
      </c>
      <c r="MK2">
        <v>0.75839999999999996</v>
      </c>
      <c r="ML2">
        <v>0.75839999999999996</v>
      </c>
      <c r="MM2">
        <v>0.75839999999999996</v>
      </c>
      <c r="MN2">
        <v>0.75839999999999996</v>
      </c>
      <c r="MO2">
        <v>0.75839999999999996</v>
      </c>
      <c r="MP2">
        <v>0.75839999999999996</v>
      </c>
      <c r="MQ2">
        <v>0.75839999999999996</v>
      </c>
      <c r="MR2">
        <v>0.75839999999999996</v>
      </c>
      <c r="MS2">
        <v>0.75839999999999996</v>
      </c>
      <c r="MT2">
        <v>0.75839999999999996</v>
      </c>
      <c r="MU2">
        <v>0.75839999999999996</v>
      </c>
      <c r="MV2">
        <v>0.75839999999999996</v>
      </c>
      <c r="MW2">
        <v>0.75839999999999996</v>
      </c>
      <c r="MX2">
        <v>0.75839999999999996</v>
      </c>
      <c r="MY2">
        <v>0.75839999999999996</v>
      </c>
      <c r="MZ2">
        <v>0.75839999999999996</v>
      </c>
      <c r="NA2">
        <v>0.75839999999999996</v>
      </c>
      <c r="NB2">
        <v>0.75839999999999996</v>
      </c>
      <c r="NC2">
        <v>0.75839999999999996</v>
      </c>
      <c r="ND2">
        <v>0.75839999999999996</v>
      </c>
      <c r="NE2">
        <v>0.75839999999999996</v>
      </c>
      <c r="NF2">
        <v>0.75621392280382704</v>
      </c>
      <c r="NG2">
        <v>0.75821948092364899</v>
      </c>
      <c r="NH2">
        <v>0.758341238647951</v>
      </c>
      <c r="NI2">
        <v>0.75839999999999996</v>
      </c>
      <c r="NJ2">
        <v>0.75839999999999996</v>
      </c>
      <c r="NK2">
        <v>0.75839999999999996</v>
      </c>
      <c r="NL2">
        <v>0.75839999999999996</v>
      </c>
      <c r="NM2">
        <v>0.75839999999999996</v>
      </c>
      <c r="NN2">
        <v>0.75839999999999996</v>
      </c>
      <c r="NO2">
        <v>0.73335186490656401</v>
      </c>
      <c r="NP2">
        <v>0.68520968935135995</v>
      </c>
      <c r="NQ2">
        <v>0.68821324372182502</v>
      </c>
      <c r="NR2">
        <v>0.68133891974566896</v>
      </c>
      <c r="NS2">
        <v>0.68956008647977096</v>
      </c>
      <c r="NT2">
        <v>0.70156249523521697</v>
      </c>
      <c r="NU2">
        <v>0.69309896100112001</v>
      </c>
      <c r="NV2">
        <v>0.70055145125093199</v>
      </c>
      <c r="NW2">
        <v>0.69636509854996598</v>
      </c>
      <c r="NX2">
        <v>0.70062658756394203</v>
      </c>
      <c r="NY2">
        <v>0.69184417761358596</v>
      </c>
      <c r="NZ2">
        <v>0.714132944808058</v>
      </c>
      <c r="OA2">
        <v>0.73722683748116702</v>
      </c>
      <c r="OB2">
        <v>0.75552116748299902</v>
      </c>
      <c r="OC2">
        <v>0.75839999999999996</v>
      </c>
      <c r="OD2">
        <v>0.75839999999999996</v>
      </c>
      <c r="OE2">
        <v>0.75839999999999996</v>
      </c>
      <c r="OF2">
        <v>0.75839999999999996</v>
      </c>
      <c r="OG2">
        <v>0.75839999999999996</v>
      </c>
      <c r="OH2">
        <v>0.75839999999999996</v>
      </c>
      <c r="OI2">
        <v>0.75839999999999996</v>
      </c>
      <c r="OJ2">
        <v>0.75839999999999996</v>
      </c>
      <c r="OK2">
        <v>0.75839999999999996</v>
      </c>
      <c r="OL2">
        <v>0.75839999999999996</v>
      </c>
      <c r="OM2">
        <v>0.75839999999999996</v>
      </c>
      <c r="ON2">
        <v>0.75839999999999996</v>
      </c>
      <c r="OO2">
        <v>0.75839999999999996</v>
      </c>
      <c r="OP2">
        <v>0.75839999999999996</v>
      </c>
      <c r="OQ2">
        <v>0.75839999999999996</v>
      </c>
      <c r="OR2">
        <v>0.75839999999999996</v>
      </c>
      <c r="OS2">
        <v>0.75839999999999996</v>
      </c>
      <c r="OT2">
        <v>0.75839999999999996</v>
      </c>
      <c r="OU2">
        <v>0.75839999999999996</v>
      </c>
      <c r="OV2">
        <v>0.75716716688679098</v>
      </c>
      <c r="OW2">
        <v>0.74868524108479895</v>
      </c>
      <c r="OX2">
        <v>0.74350230691696295</v>
      </c>
      <c r="OY2">
        <v>0.74412890311125501</v>
      </c>
      <c r="OZ2">
        <v>0.75839999999999996</v>
      </c>
      <c r="PA2">
        <v>0.75839999999999996</v>
      </c>
      <c r="PB2">
        <v>0.75839999999999996</v>
      </c>
      <c r="PC2">
        <v>0.75839999999999996</v>
      </c>
      <c r="PD2">
        <v>0</v>
      </c>
      <c r="PE2">
        <v>0</v>
      </c>
      <c r="PF2">
        <v>0</v>
      </c>
      <c r="PG2">
        <v>0</v>
      </c>
      <c r="PH2">
        <v>0.75839999999999996</v>
      </c>
      <c r="PI2">
        <v>0.75839999999999996</v>
      </c>
      <c r="PJ2">
        <v>0.75839999999999996</v>
      </c>
      <c r="PK2">
        <v>0.75302546075329002</v>
      </c>
      <c r="PL2">
        <v>0.74582653822475098</v>
      </c>
      <c r="PM2">
        <v>0.72423471474147105</v>
      </c>
      <c r="PN2">
        <v>0.68083282321229199</v>
      </c>
      <c r="PO2">
        <v>0.53259034244775205</v>
      </c>
      <c r="PP2">
        <v>0.42953089067394701</v>
      </c>
      <c r="PQ2">
        <v>0.30265556432724799</v>
      </c>
      <c r="PR2">
        <v>0.27496096683111398</v>
      </c>
      <c r="PS2">
        <v>0.20863530663371799</v>
      </c>
      <c r="PT2">
        <v>0.17142290767398499</v>
      </c>
      <c r="PU2">
        <v>0.15556500448639901</v>
      </c>
      <c r="PV2">
        <v>0.15013785651077799</v>
      </c>
      <c r="PW2">
        <v>0.15713191112319799</v>
      </c>
      <c r="PX2">
        <v>0.23001082985434601</v>
      </c>
      <c r="PY2">
        <v>0.32837474502064601</v>
      </c>
      <c r="PZ2">
        <v>0.41051134686597401</v>
      </c>
      <c r="QA2">
        <v>0.47903869275184002</v>
      </c>
      <c r="QB2">
        <v>0.41779856320088099</v>
      </c>
      <c r="QC2">
        <v>0.50969286427332094</v>
      </c>
      <c r="QD2">
        <v>0.62037495238677798</v>
      </c>
      <c r="QE2">
        <v>0.67074862378686195</v>
      </c>
      <c r="QF2">
        <v>0.67378698613228805</v>
      </c>
      <c r="QG2">
        <v>0.67782111155958402</v>
      </c>
      <c r="QH2">
        <v>0.72578847443479899</v>
      </c>
      <c r="QI2">
        <v>0.74351023995772803</v>
      </c>
      <c r="QJ2">
        <v>0.73551811485555796</v>
      </c>
      <c r="QK2">
        <v>0.703798554726213</v>
      </c>
      <c r="QL2">
        <v>0.63100443903361303</v>
      </c>
      <c r="QM2">
        <v>0.60648110366869001</v>
      </c>
      <c r="QN2">
        <v>0.61894451113078097</v>
      </c>
      <c r="QO2">
        <v>0.61022467006847902</v>
      </c>
      <c r="QP2">
        <v>0.59125131031741096</v>
      </c>
      <c r="QQ2">
        <v>0.476586109187292</v>
      </c>
      <c r="QR2">
        <v>0.42635131745556099</v>
      </c>
      <c r="QS2">
        <v>0.42563488843818298</v>
      </c>
      <c r="QT2">
        <v>0.44541769945189102</v>
      </c>
      <c r="QU2">
        <v>0.45447397690464297</v>
      </c>
      <c r="QV2">
        <v>0.46764734906191002</v>
      </c>
      <c r="QW2">
        <v>0.42266290147713798</v>
      </c>
      <c r="QX2">
        <v>0.49363010349036002</v>
      </c>
      <c r="QY2">
        <v>0.517592167178759</v>
      </c>
      <c r="QZ2">
        <v>0.50946980701448497</v>
      </c>
      <c r="RA2">
        <v>0.38358379111569801</v>
      </c>
      <c r="RB2">
        <v>0.28167879300951398</v>
      </c>
      <c r="RC2">
        <v>0.21322992573907401</v>
      </c>
      <c r="RD2">
        <v>0.14382769267371101</v>
      </c>
      <c r="RE2">
        <v>0.109698927544018</v>
      </c>
      <c r="RF2">
        <v>0.16231501101496601</v>
      </c>
      <c r="RG2">
        <v>0.11858960788940601</v>
      </c>
      <c r="RH2">
        <v>5.6779349479954999E-2</v>
      </c>
      <c r="RI2">
        <v>9.15640454348262E-3</v>
      </c>
      <c r="RJ2">
        <v>0</v>
      </c>
      <c r="RK2">
        <v>0</v>
      </c>
      <c r="RL2">
        <v>0</v>
      </c>
      <c r="RM2">
        <v>1.93528377665695E-2</v>
      </c>
      <c r="RN2">
        <v>0.15048923081755</v>
      </c>
      <c r="RO2">
        <v>0.213495306366286</v>
      </c>
      <c r="RP2">
        <v>0.25093607067121299</v>
      </c>
      <c r="RQ2">
        <v>0.32349466434104301</v>
      </c>
      <c r="RR2">
        <v>0.399077572719166</v>
      </c>
      <c r="RS2">
        <v>0.47201497077062798</v>
      </c>
      <c r="RT2">
        <v>0.51908600914496394</v>
      </c>
      <c r="RU2">
        <v>0.514019433720314</v>
      </c>
      <c r="RV2">
        <v>0.47959286452375</v>
      </c>
      <c r="RW2">
        <v>0.30224209653113798</v>
      </c>
      <c r="RX2">
        <v>0.105238616432982</v>
      </c>
      <c r="RY2">
        <v>8.4872467328281603E-2</v>
      </c>
      <c r="RZ2">
        <v>8.6144278299031402E-2</v>
      </c>
      <c r="SA2">
        <v>6.8302064075550603E-2</v>
      </c>
      <c r="SB2">
        <v>3.4966537701605301E-2</v>
      </c>
      <c r="SC2">
        <v>3.1310860416652903E-2</v>
      </c>
      <c r="SD2">
        <v>3.77178277477953E-2</v>
      </c>
      <c r="SE2">
        <v>8.8115327954261399E-2</v>
      </c>
      <c r="SF2">
        <v>0.28382832038188499</v>
      </c>
      <c r="SG2">
        <v>0.59603776254111296</v>
      </c>
      <c r="SH2">
        <v>0.71438496006820695</v>
      </c>
      <c r="SI2">
        <v>0.67508713349925797</v>
      </c>
      <c r="SJ2">
        <v>0.58967519264472701</v>
      </c>
      <c r="SK2">
        <v>0.64219362183294104</v>
      </c>
      <c r="SL2">
        <v>0.69767328042180499</v>
      </c>
      <c r="SM2">
        <v>0.71532703869395897</v>
      </c>
      <c r="SN2">
        <v>0.73456742668577801</v>
      </c>
      <c r="SO2">
        <v>0.73794696688449601</v>
      </c>
      <c r="SP2">
        <v>0.72389175318323895</v>
      </c>
      <c r="SQ2">
        <v>0.681688328934415</v>
      </c>
      <c r="SR2">
        <v>0.67986006926992804</v>
      </c>
      <c r="SS2">
        <v>0.45565069689924298</v>
      </c>
      <c r="ST2">
        <v>0.30736464806243002</v>
      </c>
      <c r="SU2">
        <v>0.30467531874864801</v>
      </c>
      <c r="SV2">
        <v>0.362454526268566</v>
      </c>
      <c r="SW2">
        <v>0.35535477571650098</v>
      </c>
      <c r="SX2">
        <v>0.42267285871561</v>
      </c>
      <c r="SY2">
        <v>0.54888349989978702</v>
      </c>
      <c r="SZ2">
        <v>0.63767283870908797</v>
      </c>
      <c r="TA2">
        <v>0.70061560173726101</v>
      </c>
      <c r="TB2">
        <v>0.73421994086954501</v>
      </c>
      <c r="TC2">
        <v>0.74530211736343999</v>
      </c>
      <c r="TD2">
        <v>0.72642510809782801</v>
      </c>
      <c r="TE2">
        <v>0.70756121899819702</v>
      </c>
      <c r="TF2">
        <v>0.69627207869183805</v>
      </c>
      <c r="TG2">
        <v>0.700383315115226</v>
      </c>
      <c r="TH2">
        <v>0.68196516708097499</v>
      </c>
      <c r="TI2">
        <v>0.69024965055902499</v>
      </c>
      <c r="TJ2">
        <v>0.67783666579133794</v>
      </c>
      <c r="TK2">
        <v>0.61320970315287104</v>
      </c>
      <c r="TL2">
        <v>0.58922565774415103</v>
      </c>
      <c r="TM2">
        <v>0.58743551621692902</v>
      </c>
      <c r="TN2">
        <v>0.56356999152292597</v>
      </c>
      <c r="TO2">
        <v>0.48631717879414599</v>
      </c>
      <c r="TP2">
        <v>0.407053808361381</v>
      </c>
      <c r="TQ2">
        <v>0.34951041207191702</v>
      </c>
      <c r="TR2">
        <v>0.31283786702768301</v>
      </c>
      <c r="TS2">
        <v>0.30450993452021602</v>
      </c>
      <c r="TT2">
        <v>0.34334727385251401</v>
      </c>
      <c r="TU2">
        <v>0.42993875538249299</v>
      </c>
      <c r="TV2">
        <v>0.61698832091425704</v>
      </c>
      <c r="TW2">
        <v>0.69165023082954802</v>
      </c>
      <c r="TX2">
        <v>0.73553175188334996</v>
      </c>
      <c r="TY2">
        <v>0.75839999999999996</v>
      </c>
      <c r="TZ2">
        <v>0.75839999999999996</v>
      </c>
      <c r="UA2">
        <v>0.75839999999999996</v>
      </c>
      <c r="UB2">
        <v>0.75839999999999996</v>
      </c>
      <c r="UC2">
        <v>0.75839999999999996</v>
      </c>
      <c r="UD2">
        <v>0.75839999999999996</v>
      </c>
      <c r="UE2">
        <v>0.75839999999999996</v>
      </c>
      <c r="UF2">
        <v>0.75839999999999996</v>
      </c>
      <c r="UG2">
        <v>0.75839999999999996</v>
      </c>
      <c r="UH2">
        <v>0.75839999999999996</v>
      </c>
      <c r="UI2">
        <v>0.75839999999999996</v>
      </c>
      <c r="UJ2">
        <v>0.75839999999999996</v>
      </c>
      <c r="UK2">
        <v>0.75839999999999996</v>
      </c>
      <c r="UL2">
        <v>0.75839999999999996</v>
      </c>
      <c r="UM2">
        <v>0.75839999999999996</v>
      </c>
      <c r="UN2">
        <v>0.75735854756552101</v>
      </c>
      <c r="UO2">
        <v>0.75839999999999996</v>
      </c>
      <c r="UP2">
        <v>0.75839999999999996</v>
      </c>
      <c r="UQ2">
        <v>0.75839999999999996</v>
      </c>
      <c r="UR2">
        <v>0.75839999999999996</v>
      </c>
      <c r="US2">
        <v>0.75839999999999996</v>
      </c>
      <c r="UT2">
        <v>0.75839999999999996</v>
      </c>
      <c r="UU2">
        <v>0.75839999999999996</v>
      </c>
      <c r="UV2">
        <v>0.75839999999999996</v>
      </c>
      <c r="UW2">
        <v>0.75839999999999996</v>
      </c>
      <c r="UX2">
        <v>0.75839999999999996</v>
      </c>
      <c r="UY2">
        <v>0.75839999999999996</v>
      </c>
      <c r="UZ2">
        <v>0.75839999999999996</v>
      </c>
      <c r="VA2">
        <v>0.75839999999999996</v>
      </c>
      <c r="VB2">
        <v>0.75839999999999996</v>
      </c>
      <c r="VC2">
        <v>0.75839999999999996</v>
      </c>
      <c r="VD2">
        <v>0.75839999999999996</v>
      </c>
      <c r="VE2">
        <v>0.75839999999999996</v>
      </c>
      <c r="VF2">
        <v>0.75839999999999996</v>
      </c>
      <c r="VG2">
        <v>0.75839999999999996</v>
      </c>
      <c r="VH2">
        <v>0.75839999999999996</v>
      </c>
      <c r="VI2">
        <v>0.75648691820312997</v>
      </c>
      <c r="VJ2">
        <v>0.73572876675134202</v>
      </c>
      <c r="VK2">
        <v>0.72286486435326702</v>
      </c>
      <c r="VL2">
        <v>0.69596095660827895</v>
      </c>
      <c r="VM2">
        <v>0.63931518146145705</v>
      </c>
      <c r="VN2">
        <v>0.52867341810366697</v>
      </c>
      <c r="VO2">
        <v>0.44757779491745497</v>
      </c>
      <c r="VP2">
        <v>0.36509200872425401</v>
      </c>
      <c r="VQ2">
        <v>0.49717021644607601</v>
      </c>
      <c r="VR2">
        <v>0.478682007175675</v>
      </c>
      <c r="VS2">
        <v>0.39119191380944102</v>
      </c>
      <c r="VT2">
        <v>0.37134240104097199</v>
      </c>
      <c r="VU2">
        <v>0.49081351864338202</v>
      </c>
      <c r="VV2">
        <v>0.65055178016082205</v>
      </c>
      <c r="VW2">
        <v>0.66836423028397196</v>
      </c>
      <c r="VX2">
        <v>0.67121071714355995</v>
      </c>
      <c r="VY2">
        <v>0.68154348814214705</v>
      </c>
      <c r="VZ2">
        <v>0.62872714823335396</v>
      </c>
      <c r="WA2">
        <v>0.59649906228119398</v>
      </c>
      <c r="WB2">
        <v>0.54560209581066499</v>
      </c>
      <c r="WC2">
        <v>0.54209851715030499</v>
      </c>
      <c r="WD2">
        <v>0.44966303421336101</v>
      </c>
      <c r="WE2">
        <v>0.32175846518894702</v>
      </c>
      <c r="WF2">
        <v>0.26266798354623799</v>
      </c>
      <c r="WG2">
        <v>0.18038930727007799</v>
      </c>
      <c r="WH2">
        <v>0.117851227075744</v>
      </c>
      <c r="WI2">
        <v>7.4184162514360802E-2</v>
      </c>
      <c r="WJ2">
        <v>3.1330147198331701E-2</v>
      </c>
      <c r="WK2">
        <v>1.6573773954354401E-2</v>
      </c>
      <c r="WL2">
        <v>1.53559764529366E-2</v>
      </c>
      <c r="WM2">
        <v>1.1987815704308199E-2</v>
      </c>
      <c r="WN2">
        <v>1.1565174884748401E-2</v>
      </c>
      <c r="WO2">
        <v>1.08584075910383E-2</v>
      </c>
      <c r="WP2">
        <v>1.9391764767019402E-2</v>
      </c>
      <c r="WQ2">
        <v>1.9746178793846901E-2</v>
      </c>
      <c r="WR2">
        <v>6.9790251825422502E-3</v>
      </c>
      <c r="WS2">
        <v>1.9248446846446799E-3</v>
      </c>
      <c r="WT2">
        <v>0</v>
      </c>
      <c r="WU2">
        <v>0</v>
      </c>
      <c r="WV2">
        <v>0</v>
      </c>
      <c r="WW2">
        <v>0</v>
      </c>
      <c r="WX2">
        <v>1.3623725935258299E-4</v>
      </c>
      <c r="WY2">
        <v>6.8044067657636398E-3</v>
      </c>
      <c r="WZ2">
        <v>2.8717094115559099E-2</v>
      </c>
      <c r="XA2">
        <v>4.3842186363713502E-2</v>
      </c>
      <c r="XB2">
        <v>4.2742753530892602E-2</v>
      </c>
      <c r="XC2">
        <v>3.6656539082802302E-2</v>
      </c>
      <c r="XD2">
        <v>6.7845182367553394E-2</v>
      </c>
      <c r="XE2">
        <v>0.124649655923205</v>
      </c>
      <c r="XF2">
        <v>0.20363987803320299</v>
      </c>
      <c r="XG2">
        <v>0.251750139407866</v>
      </c>
      <c r="XH2">
        <v>0.327073112644446</v>
      </c>
      <c r="XI2">
        <v>0.42565914978602898</v>
      </c>
      <c r="XJ2">
        <v>0.48758865095070397</v>
      </c>
      <c r="XK2">
        <v>0.29863900698747697</v>
      </c>
      <c r="XL2">
        <v>0.20081992029142101</v>
      </c>
      <c r="XM2">
        <v>0.37159714061386401</v>
      </c>
      <c r="XN2">
        <v>0.59749116314324002</v>
      </c>
      <c r="XO2">
        <v>0.68884381806074801</v>
      </c>
      <c r="XP2">
        <v>0.73119376929820501</v>
      </c>
      <c r="XQ2">
        <v>0.74829154352636096</v>
      </c>
      <c r="XR2">
        <v>0.75634106350311203</v>
      </c>
      <c r="XS2">
        <v>0.75839999999999996</v>
      </c>
      <c r="XT2">
        <v>0.75839999999999996</v>
      </c>
      <c r="XU2">
        <v>0.75839999999999996</v>
      </c>
      <c r="XV2">
        <v>0.75839999999999996</v>
      </c>
      <c r="XW2">
        <v>0.75839999999999996</v>
      </c>
      <c r="XX2">
        <v>0.75839999999999996</v>
      </c>
      <c r="XY2">
        <v>0.75839999999999996</v>
      </c>
      <c r="XZ2">
        <v>0.75839999999999996</v>
      </c>
      <c r="YA2">
        <v>0.75839999999999996</v>
      </c>
      <c r="YB2">
        <v>0.75839999999999996</v>
      </c>
      <c r="YC2">
        <v>0.75839999999999996</v>
      </c>
      <c r="YD2">
        <v>0.75839999999999996</v>
      </c>
      <c r="YE2">
        <v>0.75839999999999996</v>
      </c>
      <c r="YF2">
        <v>0.75839999999999996</v>
      </c>
      <c r="YG2">
        <v>0.75839999999999996</v>
      </c>
      <c r="YH2">
        <v>0.75746609048438496</v>
      </c>
      <c r="YI2">
        <v>0.73218404130011805</v>
      </c>
      <c r="YJ2">
        <v>0.74282888513040402</v>
      </c>
      <c r="YK2">
        <v>0.75839999999999996</v>
      </c>
      <c r="YL2">
        <v>0.75839999999999996</v>
      </c>
      <c r="YM2">
        <v>0.75839999999999996</v>
      </c>
      <c r="YN2">
        <v>0.75839999999999996</v>
      </c>
      <c r="YO2">
        <v>0.75839999999999996</v>
      </c>
      <c r="YP2">
        <v>0.75839999999999996</v>
      </c>
      <c r="YQ2">
        <v>0.75839999999999996</v>
      </c>
      <c r="YR2">
        <v>0.75839999999999996</v>
      </c>
      <c r="YS2">
        <v>0.75839999999999996</v>
      </c>
      <c r="YT2">
        <v>0.75839999999999996</v>
      </c>
      <c r="YU2">
        <v>0.75839999999999996</v>
      </c>
      <c r="YV2">
        <v>0.75839999999999996</v>
      </c>
      <c r="YW2">
        <v>0.75839999999999996</v>
      </c>
      <c r="YX2">
        <v>0.75839999999999996</v>
      </c>
      <c r="YY2">
        <v>0.75839999999999996</v>
      </c>
      <c r="YZ2">
        <v>0.75839999999999996</v>
      </c>
      <c r="ZA2">
        <v>0.75839999999999996</v>
      </c>
      <c r="ZB2">
        <v>0.75839999999999996</v>
      </c>
      <c r="ZC2">
        <v>0.75839999999999996</v>
      </c>
      <c r="ZD2">
        <v>0.75839999999999996</v>
      </c>
      <c r="ZE2">
        <v>0.75839999999999996</v>
      </c>
      <c r="ZF2">
        <v>0.75839999999999996</v>
      </c>
      <c r="ZG2">
        <v>0.75839999999999996</v>
      </c>
      <c r="ZH2">
        <v>0.75839999999999996</v>
      </c>
      <c r="ZI2">
        <v>0.75839999999999996</v>
      </c>
      <c r="ZJ2">
        <v>0.75839999999999996</v>
      </c>
      <c r="ZK2">
        <v>0.75839999999999996</v>
      </c>
      <c r="ZL2">
        <v>0.75839999999999996</v>
      </c>
      <c r="ZM2">
        <v>0.75839999999999996</v>
      </c>
      <c r="ZN2">
        <v>0.75839999999999996</v>
      </c>
      <c r="ZO2">
        <v>0.75839999999999996</v>
      </c>
      <c r="ZP2">
        <v>0.75839999999999996</v>
      </c>
      <c r="ZQ2">
        <v>0.75160542310119005</v>
      </c>
      <c r="ZR2">
        <v>0.73388649170439801</v>
      </c>
      <c r="ZS2">
        <v>0.72848207523327202</v>
      </c>
      <c r="ZT2">
        <v>0.739451599855664</v>
      </c>
      <c r="ZU2">
        <v>0.75126921330877605</v>
      </c>
      <c r="ZV2">
        <v>0.75791400800031705</v>
      </c>
      <c r="ZW2">
        <v>0.75627670770585198</v>
      </c>
      <c r="ZX2">
        <v>0.75059810915133696</v>
      </c>
      <c r="ZY2">
        <v>0.750038152306992</v>
      </c>
      <c r="ZZ2">
        <v>0.73911245892988997</v>
      </c>
      <c r="AAA2">
        <v>0.72058120582909502</v>
      </c>
      <c r="AAB2">
        <v>0.57705816275211297</v>
      </c>
      <c r="AAC2">
        <v>0.45735590772470502</v>
      </c>
      <c r="AAD2">
        <v>0.32919457742561498</v>
      </c>
      <c r="AAE2">
        <v>0.32642285544171601</v>
      </c>
      <c r="AAF2">
        <v>0.38583737429679199</v>
      </c>
      <c r="AAG2">
        <v>0.43931823086384703</v>
      </c>
      <c r="AAH2">
        <v>0.42210088227077203</v>
      </c>
      <c r="AAI2">
        <v>0.44674739022605597</v>
      </c>
      <c r="AAJ2">
        <v>0.386741119370966</v>
      </c>
      <c r="AAK2">
        <v>0.31707448949711198</v>
      </c>
      <c r="AAL2">
        <v>0.53334783373800898</v>
      </c>
      <c r="AAM2">
        <v>0.68508656550337699</v>
      </c>
      <c r="AAN2">
        <v>0.73689697039313795</v>
      </c>
      <c r="AAO2">
        <v>0.74459602252214796</v>
      </c>
      <c r="AAP2">
        <v>0.72246961959462797</v>
      </c>
      <c r="AAQ2">
        <v>0.69638645613463102</v>
      </c>
      <c r="AAR2">
        <v>0.70697474504509605</v>
      </c>
      <c r="AAS2">
        <v>0.691187945045587</v>
      </c>
      <c r="AAT2">
        <v>0.64434326861557201</v>
      </c>
      <c r="AAU2">
        <v>0.60051885057578802</v>
      </c>
      <c r="AAV2">
        <v>0.61087050960072098</v>
      </c>
      <c r="AAW2">
        <v>0.71229828027312003</v>
      </c>
      <c r="AAX2">
        <v>0.75479125660868995</v>
      </c>
      <c r="AAY2">
        <v>0.75839999999999996</v>
      </c>
      <c r="AAZ2">
        <v>0.75839999999999996</v>
      </c>
      <c r="ABA2">
        <v>0.75839999999999996</v>
      </c>
      <c r="ABB2">
        <v>0.75839999999999996</v>
      </c>
      <c r="ABC2">
        <v>0.75839999999999996</v>
      </c>
      <c r="ABD2">
        <v>0.75839999999999996</v>
      </c>
      <c r="ABE2">
        <v>0.75839999999999996</v>
      </c>
      <c r="ABF2">
        <v>0.75839999999999996</v>
      </c>
      <c r="ABG2">
        <v>0.75839999999999996</v>
      </c>
      <c r="ABH2">
        <v>0.75839999999999996</v>
      </c>
      <c r="ABI2">
        <v>0.75839999999999996</v>
      </c>
      <c r="ABJ2">
        <v>0.74890618266136</v>
      </c>
      <c r="ABK2">
        <v>0.69639394726207604</v>
      </c>
      <c r="ABL2">
        <v>0.52526515965736897</v>
      </c>
      <c r="ABM2">
        <v>0.59913625855182095</v>
      </c>
      <c r="ABN2">
        <v>0.71384943414732505</v>
      </c>
      <c r="ABO2">
        <v>0.72554391062527102</v>
      </c>
      <c r="ABP2">
        <v>0.69422940212309203</v>
      </c>
      <c r="ABQ2">
        <v>0.64069327721411795</v>
      </c>
      <c r="ABR2">
        <v>0.64073498517601502</v>
      </c>
      <c r="ABS2">
        <v>0.67838032274249305</v>
      </c>
      <c r="ABT2">
        <v>0.69180792787212397</v>
      </c>
      <c r="ABU2">
        <v>0.68571921233702804</v>
      </c>
      <c r="ABV2">
        <v>0.685257028834516</v>
      </c>
      <c r="ABW2">
        <v>0.72044536966827799</v>
      </c>
      <c r="ABX2">
        <v>0.72730087001601595</v>
      </c>
      <c r="ABY2">
        <v>0.68740519685687895</v>
      </c>
      <c r="ABZ2">
        <v>0.66755806095208503</v>
      </c>
      <c r="ACA2">
        <v>0.70138446608276095</v>
      </c>
      <c r="ACB2">
        <v>0.74429707340142603</v>
      </c>
      <c r="ACC2">
        <v>0.75414067138665297</v>
      </c>
      <c r="ACD2">
        <v>0.758205831082298</v>
      </c>
      <c r="ACE2">
        <v>0.75470275463674596</v>
      </c>
      <c r="ACF2">
        <v>0.73321015107316001</v>
      </c>
      <c r="ACG2">
        <v>0.63768773163555903</v>
      </c>
      <c r="ACH2">
        <v>0.66039704811818001</v>
      </c>
      <c r="ACI2">
        <v>0.74335366427532301</v>
      </c>
      <c r="ACJ2">
        <v>0.75313330549641</v>
      </c>
      <c r="ACK2">
        <v>0.75334782146582002</v>
      </c>
      <c r="ACL2">
        <v>0.73867631223896502</v>
      </c>
      <c r="ACM2">
        <v>0.74010777553368301</v>
      </c>
      <c r="ACN2">
        <v>0.75617776778480195</v>
      </c>
      <c r="ACO2">
        <v>0.750971208697088</v>
      </c>
      <c r="ACP2">
        <v>0.75678303317902196</v>
      </c>
      <c r="ACQ2">
        <v>0.756198842681579</v>
      </c>
      <c r="ACR2">
        <v>0.755185954310851</v>
      </c>
      <c r="ACS2">
        <v>0.73987084501215405</v>
      </c>
      <c r="ACT2">
        <v>0.73075050927065499</v>
      </c>
      <c r="ACU2">
        <v>0.702589098703708</v>
      </c>
      <c r="ACV2">
        <v>0.626898140515744</v>
      </c>
      <c r="ACW2">
        <v>0.54115605682634205</v>
      </c>
      <c r="ACX2">
        <v>0.42956006073349901</v>
      </c>
      <c r="ACY2">
        <v>0.233909927399235</v>
      </c>
      <c r="ACZ2">
        <v>0.108154280211674</v>
      </c>
      <c r="ADA2">
        <v>9.2305794763510807E-2</v>
      </c>
      <c r="ADB2">
        <v>0.11591494302329</v>
      </c>
      <c r="ADC2">
        <v>0.13866783672525601</v>
      </c>
      <c r="ADD2">
        <v>0.20001300423573601</v>
      </c>
      <c r="ADE2">
        <v>0.2934462041666</v>
      </c>
      <c r="ADF2">
        <v>0.54213171888066503</v>
      </c>
      <c r="ADG2">
        <v>0.65607534149448699</v>
      </c>
      <c r="ADH2">
        <v>0.65036800764005698</v>
      </c>
      <c r="ADI2">
        <v>0.60808143108728296</v>
      </c>
      <c r="ADJ2">
        <v>0.53846053700424201</v>
      </c>
      <c r="ADK2">
        <v>0.58804044603355199</v>
      </c>
      <c r="ADL2">
        <v>0.589792672977966</v>
      </c>
      <c r="ADM2">
        <v>0.56902105721646901</v>
      </c>
      <c r="ADN2">
        <v>0.563533415101238</v>
      </c>
      <c r="ADO2">
        <v>0.50187479744103403</v>
      </c>
      <c r="ADP2">
        <v>0.44358025884942098</v>
      </c>
      <c r="ADQ2">
        <v>0.37043546544443401</v>
      </c>
      <c r="ADR2">
        <v>0.27896438643252403</v>
      </c>
      <c r="ADS2">
        <v>0.180196148469117</v>
      </c>
      <c r="ADT2">
        <v>0.103936369481113</v>
      </c>
      <c r="ADU2">
        <v>4.4615912190532299E-2</v>
      </c>
      <c r="ADV2">
        <v>1.07118190063849E-2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3.8431741569759703E-2</v>
      </c>
      <c r="AEE2">
        <v>0.162763200237727</v>
      </c>
      <c r="AEF2">
        <v>0.32543933187098001</v>
      </c>
      <c r="AEG2">
        <v>0.40803771070636902</v>
      </c>
      <c r="AEH2">
        <v>0.38337132035624899</v>
      </c>
      <c r="AEI2">
        <v>0.46799661030915102</v>
      </c>
      <c r="AEJ2">
        <v>0.47645143403228801</v>
      </c>
      <c r="AEK2">
        <v>0.47906948438559099</v>
      </c>
      <c r="AEL2">
        <v>0.51649263248703803</v>
      </c>
      <c r="AEM2">
        <v>0.48058180825406699</v>
      </c>
      <c r="AEN2">
        <v>0.43126759725730401</v>
      </c>
      <c r="AEO2">
        <v>0.47191229274625701</v>
      </c>
      <c r="AEP2">
        <v>0.51605728595857503</v>
      </c>
      <c r="AEQ2">
        <v>0.55614001118217804</v>
      </c>
      <c r="AER2">
        <v>0.53028257507877696</v>
      </c>
      <c r="AES2">
        <v>0.51747591725799702</v>
      </c>
      <c r="AET2">
        <v>0.41424276287712303</v>
      </c>
      <c r="AEU2">
        <v>0.30664810924880698</v>
      </c>
      <c r="AEV2">
        <v>0.57217258394210002</v>
      </c>
      <c r="AEW2">
        <v>0.63589369351539404</v>
      </c>
      <c r="AEX2">
        <v>0.61218138695138302</v>
      </c>
      <c r="AEY2">
        <v>0.56520811788246095</v>
      </c>
      <c r="AEZ2">
        <v>0.44051570728190698</v>
      </c>
      <c r="AFA2">
        <v>0.231586798609074</v>
      </c>
      <c r="AFB2">
        <v>0.35045560067850301</v>
      </c>
      <c r="AFC2">
        <v>0.54074871315032402</v>
      </c>
      <c r="AFD2">
        <v>0.61256414873109299</v>
      </c>
      <c r="AFE2">
        <v>0.54955586542184698</v>
      </c>
      <c r="AFF2">
        <v>0.54687326745583198</v>
      </c>
      <c r="AFG2">
        <v>0.494270319334706</v>
      </c>
      <c r="AFH2">
        <v>0.464012824479209</v>
      </c>
      <c r="AFI2">
        <v>0.466839163294341</v>
      </c>
      <c r="AFJ2">
        <v>0.52178442205389197</v>
      </c>
      <c r="AFK2">
        <v>0.47179356745860501</v>
      </c>
      <c r="AFL2">
        <v>0.52111768847348605</v>
      </c>
      <c r="AFM2">
        <v>0.60724333424542398</v>
      </c>
      <c r="AFN2">
        <v>0.61834170986080395</v>
      </c>
      <c r="AFO2">
        <v>0.63611756248825901</v>
      </c>
      <c r="AFP2">
        <v>0.63829781416253195</v>
      </c>
      <c r="AFQ2">
        <v>0.61940963812401595</v>
      </c>
      <c r="AFR2">
        <v>0.53007258084186804</v>
      </c>
      <c r="AFS2">
        <v>0.413652239381604</v>
      </c>
      <c r="AFT2">
        <v>0.45145069416229799</v>
      </c>
      <c r="AFU2">
        <v>0.48367823533964999</v>
      </c>
      <c r="AFV2">
        <v>0.44114446812983299</v>
      </c>
      <c r="AFW2">
        <v>0.38757037200878702</v>
      </c>
      <c r="AFX2">
        <v>0.35710079471443901</v>
      </c>
      <c r="AFY2">
        <v>0.33434820430496498</v>
      </c>
      <c r="AFZ2">
        <v>0.61406770148401402</v>
      </c>
      <c r="AGA2">
        <v>0.74103876616115605</v>
      </c>
      <c r="AGB2">
        <v>0.74570742957351299</v>
      </c>
      <c r="AGC2">
        <v>0.73250068183073902</v>
      </c>
      <c r="AGD2">
        <v>0.71414648858116903</v>
      </c>
      <c r="AGE2">
        <v>0.69257982274817498</v>
      </c>
      <c r="AGF2">
        <v>0.68817569553435698</v>
      </c>
      <c r="AGG2">
        <v>0.68042299134789697</v>
      </c>
      <c r="AGH2">
        <v>0.636910243268072</v>
      </c>
      <c r="AGI2">
        <v>0.59924239282762104</v>
      </c>
      <c r="AGJ2">
        <v>0.58652077979021999</v>
      </c>
      <c r="AGK2">
        <v>0.54377613479376496</v>
      </c>
      <c r="AGL2">
        <v>0.482998300075481</v>
      </c>
      <c r="AGM2">
        <v>0.41871042657551499</v>
      </c>
      <c r="AGN2">
        <v>0.37594879970302397</v>
      </c>
      <c r="AGO2">
        <v>0.33976688036380998</v>
      </c>
      <c r="AGP2">
        <v>0.24726651565807001</v>
      </c>
      <c r="AGQ2">
        <v>0.20529491821345899</v>
      </c>
      <c r="AGR2">
        <v>0.222371049947197</v>
      </c>
      <c r="AGS2">
        <v>0.202774054574521</v>
      </c>
      <c r="AGT2">
        <v>0.17284876649088801</v>
      </c>
      <c r="AGU2">
        <v>0.12695093146082301</v>
      </c>
      <c r="AGV2">
        <v>9.7988600276585305E-2</v>
      </c>
      <c r="AGW2">
        <v>0.102846880356207</v>
      </c>
      <c r="AGX2">
        <v>0.25114925245451297</v>
      </c>
      <c r="AGY2">
        <v>0.47341942671995801</v>
      </c>
      <c r="AGZ2">
        <v>0.54659283358861399</v>
      </c>
      <c r="AHA2">
        <v>0.53227089494538105</v>
      </c>
      <c r="AHB2">
        <v>0.48066344455726501</v>
      </c>
      <c r="AHC2">
        <v>0.42365589729526698</v>
      </c>
      <c r="AHD2">
        <v>0.38133726077601399</v>
      </c>
      <c r="AHE2">
        <v>0.36275539770720899</v>
      </c>
      <c r="AHF2">
        <v>0.34317472234275798</v>
      </c>
      <c r="AHG2">
        <v>0.30968738181480299</v>
      </c>
      <c r="AHH2">
        <v>0.26632716521454403</v>
      </c>
      <c r="AHI2">
        <v>0.230790235596219</v>
      </c>
      <c r="AHJ2">
        <v>0.18995923989236599</v>
      </c>
      <c r="AHK2">
        <v>0.15654361255288901</v>
      </c>
      <c r="AHL2">
        <v>0.13835904720631401</v>
      </c>
      <c r="AHM2">
        <v>0.146206193025465</v>
      </c>
      <c r="AHN2">
        <v>0.122107604332476</v>
      </c>
      <c r="AHO2">
        <v>0.104825200299473</v>
      </c>
      <c r="AHP2">
        <v>0.163222181116079</v>
      </c>
      <c r="AHQ2">
        <v>0.14912320255067699</v>
      </c>
      <c r="AHR2">
        <v>0.105105807111999</v>
      </c>
      <c r="AHS2">
        <v>7.4211207769150897E-2</v>
      </c>
      <c r="AHT2">
        <v>6.2308412267753098E-2</v>
      </c>
      <c r="AHU2">
        <v>7.0016696345122406E-2</v>
      </c>
      <c r="AHV2">
        <v>0.161902858963693</v>
      </c>
      <c r="AHW2">
        <v>0.22952783186770501</v>
      </c>
      <c r="AHX2">
        <v>0.271961070714689</v>
      </c>
      <c r="AHY2">
        <v>0.25896620085549898</v>
      </c>
      <c r="AHZ2">
        <v>0.22308268299107301</v>
      </c>
      <c r="AIA2">
        <v>0.16416739275598799</v>
      </c>
      <c r="AIB2">
        <v>0.13167656529747301</v>
      </c>
      <c r="AIC2">
        <v>9.2019576289530405E-2</v>
      </c>
      <c r="AID2">
        <v>5.5727735583904703E-2</v>
      </c>
      <c r="AIE2">
        <v>2.0837687755525001E-2</v>
      </c>
      <c r="AIF2">
        <v>2.71654465668045E-3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3.3388564865925699E-3</v>
      </c>
      <c r="AIQ2">
        <v>6.4197243499324102E-3</v>
      </c>
      <c r="AIR2">
        <v>6.5767897572599097E-3</v>
      </c>
      <c r="AIS2">
        <v>1.5002720762453899E-2</v>
      </c>
      <c r="AIT2">
        <v>8.4067539203532798E-2</v>
      </c>
      <c r="AIU2">
        <v>0.17953462040573601</v>
      </c>
      <c r="AIV2">
        <v>0.32184428888005601</v>
      </c>
      <c r="AIW2">
        <v>0.46449954566945501</v>
      </c>
      <c r="AIX2">
        <v>0.589643110760946</v>
      </c>
      <c r="AIY2">
        <v>0.67639977369521498</v>
      </c>
      <c r="AIZ2">
        <v>0.71408136215458196</v>
      </c>
      <c r="AJA2">
        <v>0.73464181487041103</v>
      </c>
      <c r="AJB2">
        <v>0.74623899318354003</v>
      </c>
      <c r="AJC2">
        <v>0.75010704397769801</v>
      </c>
      <c r="AJD2">
        <v>0.74650636738432197</v>
      </c>
      <c r="AJE2">
        <v>0.73316999821225404</v>
      </c>
      <c r="AJF2">
        <v>0.71864124321911904</v>
      </c>
      <c r="AJG2">
        <v>0.70463155177742898</v>
      </c>
      <c r="AJH2">
        <v>0.68881672022618701</v>
      </c>
      <c r="AJI2">
        <v>0.67269398821277304</v>
      </c>
      <c r="AJJ2">
        <v>0.52973524614996204</v>
      </c>
      <c r="AJK2">
        <v>0.25427501810650299</v>
      </c>
      <c r="AJL2">
        <v>0.15766876852606801</v>
      </c>
      <c r="AJM2">
        <v>0.24182878478421399</v>
      </c>
      <c r="AJN2">
        <v>0.35974438023385003</v>
      </c>
      <c r="AJO2">
        <v>0.389269399643973</v>
      </c>
      <c r="AJP2">
        <v>0.37963921680704299</v>
      </c>
      <c r="AJQ2">
        <v>0.35858241586120398</v>
      </c>
      <c r="AJR2">
        <v>0.46481131837117501</v>
      </c>
      <c r="AJS2">
        <v>0.59928129219837301</v>
      </c>
      <c r="AJT2">
        <v>0.59274731259994595</v>
      </c>
      <c r="AJU2">
        <v>0.57865975550539495</v>
      </c>
      <c r="AJV2">
        <v>0.61862061304847105</v>
      </c>
      <c r="AJW2">
        <v>0.65310604325880195</v>
      </c>
      <c r="AJX2">
        <v>0.67602159440101095</v>
      </c>
      <c r="AJY2">
        <v>0.68378825706177604</v>
      </c>
      <c r="AJZ2">
        <v>0.67377209327181498</v>
      </c>
      <c r="AKA2">
        <v>0.63344589957914599</v>
      </c>
      <c r="AKB2">
        <v>0.53430276246085595</v>
      </c>
      <c r="AKC2">
        <v>0.42699817351032698</v>
      </c>
      <c r="AKD2">
        <v>0.37185614463612299</v>
      </c>
      <c r="AKE2">
        <v>0.36272006483453401</v>
      </c>
      <c r="AKF2">
        <v>0.37983281797518498</v>
      </c>
      <c r="AKG2">
        <v>0.39397976795259398</v>
      </c>
      <c r="AKH2">
        <v>0.32359143764033699</v>
      </c>
      <c r="AKI2">
        <v>0.107045271045939</v>
      </c>
      <c r="AKJ2">
        <v>7.7814665085619794E-2</v>
      </c>
      <c r="AKK2">
        <v>0.104595223683982</v>
      </c>
      <c r="AKL2">
        <v>0.124560401851067</v>
      </c>
      <c r="AKM2">
        <v>0.146976677819112</v>
      </c>
      <c r="AKN2">
        <v>0.15828542024015399</v>
      </c>
      <c r="AKO2">
        <v>0.19495704183523599</v>
      </c>
      <c r="AKP2">
        <v>0.42406710011651</v>
      </c>
      <c r="AKQ2">
        <v>0.65357027605707796</v>
      </c>
      <c r="AKR2">
        <v>0.72506491933761497</v>
      </c>
      <c r="AKS2">
        <v>0.74271247688975595</v>
      </c>
      <c r="AKT2">
        <v>0.73533145537394795</v>
      </c>
      <c r="AKU2">
        <v>0.703374336419469</v>
      </c>
      <c r="AKV2">
        <v>0.71103349667385696</v>
      </c>
      <c r="AKW2">
        <v>0.75499355985748295</v>
      </c>
      <c r="AKX2">
        <v>0.75839999999999996</v>
      </c>
      <c r="AKY2">
        <v>0.75839999999999996</v>
      </c>
      <c r="AKZ2">
        <v>0.75839999999999996</v>
      </c>
      <c r="ALA2">
        <v>0.75839999999999996</v>
      </c>
      <c r="ALB2">
        <v>0.75839999999999996</v>
      </c>
      <c r="ALC2">
        <v>0.75839999999999996</v>
      </c>
      <c r="ALD2">
        <v>0.75839999999999996</v>
      </c>
      <c r="ALE2">
        <v>0.75839999999999996</v>
      </c>
      <c r="ALF2">
        <v>0.75839999999999996</v>
      </c>
      <c r="ALG2">
        <v>0.75839999999999996</v>
      </c>
      <c r="ALH2">
        <v>0.75839999999999996</v>
      </c>
      <c r="ALI2">
        <v>0.75839999999999996</v>
      </c>
      <c r="ALJ2">
        <v>0.75839999999999996</v>
      </c>
      <c r="ALK2">
        <v>0.75839999999999996</v>
      </c>
      <c r="ALL2">
        <v>0.75839999999999996</v>
      </c>
      <c r="ALM2">
        <v>0.75839999999999996</v>
      </c>
      <c r="ALN2">
        <v>0.75839999999999996</v>
      </c>
      <c r="ALO2">
        <v>0.75839999999999996</v>
      </c>
      <c r="ALP2">
        <v>0.75712148844412797</v>
      </c>
      <c r="ALQ2">
        <v>0.75242324907888003</v>
      </c>
      <c r="ALR2">
        <v>0.74445419472337704</v>
      </c>
      <c r="ALS2">
        <v>0.73635003098079499</v>
      </c>
      <c r="ALT2">
        <v>0.73421214089943498</v>
      </c>
      <c r="ALU2">
        <v>0.74709811657752501</v>
      </c>
      <c r="ALV2">
        <v>0.74805547873645695</v>
      </c>
      <c r="ALW2">
        <v>0.74067362687279303</v>
      </c>
      <c r="ALX2">
        <v>0.69764279208575097</v>
      </c>
      <c r="ALY2">
        <v>0.669545856970579</v>
      </c>
      <c r="ALZ2">
        <v>0.63343378876216305</v>
      </c>
      <c r="AMA2">
        <v>0.728308823998016</v>
      </c>
      <c r="AMB2">
        <v>0.732922758935037</v>
      </c>
      <c r="AMC2">
        <v>0.71347530370602197</v>
      </c>
      <c r="AMD2">
        <v>0.67326418290932599</v>
      </c>
      <c r="AME2">
        <v>0.68520413728139695</v>
      </c>
      <c r="AMF2">
        <v>0.60518890961882299</v>
      </c>
      <c r="AMG2">
        <v>0.69245889606172695</v>
      </c>
      <c r="AMH2">
        <v>0.72299020576260198</v>
      </c>
      <c r="AMI2">
        <v>0.72903022556561703</v>
      </c>
      <c r="AMJ2">
        <v>0.71946269236485405</v>
      </c>
      <c r="AMK2">
        <v>0.73200427962687997</v>
      </c>
      <c r="AML2">
        <v>0.74289842451755905</v>
      </c>
      <c r="AMM2">
        <v>0.75648710975605404</v>
      </c>
      <c r="AMN2">
        <v>0.75576846512239804</v>
      </c>
      <c r="AMO2">
        <v>0.74895035010726196</v>
      </c>
      <c r="AMP2">
        <v>0.74419343232531798</v>
      </c>
      <c r="AMQ2">
        <v>0.73848404345766305</v>
      </c>
      <c r="AMR2">
        <v>0.73152100845382395</v>
      </c>
      <c r="AMS2">
        <v>0.72617173539318003</v>
      </c>
      <c r="AMT2">
        <v>0.71312611519490698</v>
      </c>
      <c r="AMU2">
        <v>0.70458672797851196</v>
      </c>
      <c r="AMV2">
        <v>0.685972667573165</v>
      </c>
      <c r="AMW2">
        <v>0.67253283138730202</v>
      </c>
      <c r="AMX2">
        <v>0.65308449708646199</v>
      </c>
      <c r="AMY2">
        <v>0.61805402899889506</v>
      </c>
      <c r="AMZ2">
        <v>0.608964788475436</v>
      </c>
      <c r="ANA2">
        <v>0.56521111762796905</v>
      </c>
      <c r="ANB2">
        <v>0.44990453802110197</v>
      </c>
      <c r="ANC2">
        <v>0.28078950412866299</v>
      </c>
      <c r="AND2">
        <v>0.40291387932732697</v>
      </c>
      <c r="ANE2">
        <v>0.58655495591760598</v>
      </c>
      <c r="ANF2">
        <v>0.64807294795467496</v>
      </c>
      <c r="ANG2">
        <v>0.65917552288258996</v>
      </c>
      <c r="ANH2">
        <v>0.636308235525753</v>
      </c>
      <c r="ANI2">
        <v>0.60161458000886403</v>
      </c>
      <c r="ANJ2">
        <v>0.73201958317657501</v>
      </c>
      <c r="ANK2">
        <v>0.75839999999999996</v>
      </c>
      <c r="ANL2">
        <v>0.75839999999999996</v>
      </c>
      <c r="ANM2">
        <v>0.75839999999999996</v>
      </c>
      <c r="ANN2">
        <v>0.75839999999999996</v>
      </c>
      <c r="ANO2">
        <v>0.755726230291905</v>
      </c>
      <c r="ANP2">
        <v>0.75152137627850202</v>
      </c>
      <c r="ANQ2">
        <v>0.74532918330242504</v>
      </c>
      <c r="ANR2">
        <v>0.73378935454882799</v>
      </c>
      <c r="ANS2">
        <v>0.71641576397716999</v>
      </c>
      <c r="ANT2">
        <v>0.68943491340589502</v>
      </c>
      <c r="ANU2">
        <v>0.65054027320694996</v>
      </c>
      <c r="ANV2">
        <v>0.593355126690847</v>
      </c>
      <c r="ANW2">
        <v>0.54354887031014398</v>
      </c>
      <c r="ANX2">
        <v>0.51132933838091699</v>
      </c>
      <c r="ANY2">
        <v>0.54900083922463805</v>
      </c>
      <c r="ANZ2">
        <v>0.411905327786735</v>
      </c>
      <c r="AOA2">
        <v>0.200948581054508</v>
      </c>
      <c r="AOB2">
        <v>0.15346692577238299</v>
      </c>
      <c r="AOC2">
        <v>0.46793955487180899</v>
      </c>
      <c r="AOD2">
        <v>0.70697954488191705</v>
      </c>
      <c r="AOE2">
        <v>0.73708019060981</v>
      </c>
      <c r="AOF2">
        <v>0.73737304956279504</v>
      </c>
      <c r="AOG2">
        <v>0.74277814263801301</v>
      </c>
      <c r="AOH2">
        <v>0.75839999999999996</v>
      </c>
      <c r="AOI2">
        <v>0.75839999999999996</v>
      </c>
      <c r="AOJ2">
        <v>0.75839999999999996</v>
      </c>
      <c r="AOK2">
        <v>0.75839999999999996</v>
      </c>
      <c r="AOL2">
        <v>0.75839999999999996</v>
      </c>
      <c r="AOM2">
        <v>0.75769089113945798</v>
      </c>
      <c r="AON2">
        <v>0.75642398498840901</v>
      </c>
      <c r="AOO2">
        <v>0.756980523636403</v>
      </c>
      <c r="AOP2">
        <v>0.75804205693369997</v>
      </c>
      <c r="AOQ2">
        <v>0.75839999999999996</v>
      </c>
      <c r="AOR2">
        <v>0.75839999999999996</v>
      </c>
      <c r="AOS2">
        <v>0.75839999999999996</v>
      </c>
      <c r="AOT2">
        <v>0.75839999999999996</v>
      </c>
      <c r="AOU2">
        <v>0.75839999999999996</v>
      </c>
      <c r="AOV2">
        <v>0.75839999999999996</v>
      </c>
      <c r="AOW2">
        <v>0.75839999999999996</v>
      </c>
      <c r="AOX2">
        <v>0.75839999999999996</v>
      </c>
      <c r="AOY2">
        <v>0.75839999999999996</v>
      </c>
      <c r="AOZ2">
        <v>0.74507543813318</v>
      </c>
      <c r="APA2">
        <v>0.75269515796848696</v>
      </c>
      <c r="APB2">
        <v>0.75097203998611906</v>
      </c>
      <c r="APC2">
        <v>0.73338101868093397</v>
      </c>
      <c r="APD2">
        <v>0.68966617217926396</v>
      </c>
      <c r="APE2">
        <v>0.67514090597923204</v>
      </c>
      <c r="APF2">
        <v>0.69859126544216099</v>
      </c>
      <c r="APG2">
        <v>0.74508980895229004</v>
      </c>
      <c r="APH2">
        <v>0.75628343637487405</v>
      </c>
      <c r="API2">
        <v>0.75839999999999996</v>
      </c>
      <c r="APJ2">
        <v>0.73557308902686402</v>
      </c>
      <c r="APK2">
        <v>0.49825049370423702</v>
      </c>
      <c r="APL2">
        <v>0.26687547866905897</v>
      </c>
      <c r="APM2">
        <v>0.214858429671104</v>
      </c>
      <c r="APN2">
        <v>0.262637022432404</v>
      </c>
      <c r="APO2">
        <v>0.41378632972957402</v>
      </c>
      <c r="APP2">
        <v>0.51820274545883305</v>
      </c>
      <c r="APQ2">
        <v>0.52470778892151504</v>
      </c>
      <c r="APR2">
        <v>0.50324237550084305</v>
      </c>
      <c r="APS2">
        <v>0.47510793833159198</v>
      </c>
      <c r="APT2">
        <v>0.450003124252424</v>
      </c>
      <c r="APU2">
        <v>0.44490806269254402</v>
      </c>
      <c r="APV2">
        <v>0.397160310074329</v>
      </c>
      <c r="APW2">
        <v>0.34702119260672998</v>
      </c>
      <c r="APX2">
        <v>0.47176932288503698</v>
      </c>
      <c r="APY2">
        <v>0.63064646113995804</v>
      </c>
      <c r="APZ2">
        <v>0.68607578242565803</v>
      </c>
      <c r="AQA2">
        <v>0.67612482778946104</v>
      </c>
      <c r="AQB2">
        <v>0.61728041852233095</v>
      </c>
      <c r="AQC2">
        <v>0.58137676977661701</v>
      </c>
      <c r="AQD2">
        <v>0.61936035687429303</v>
      </c>
      <c r="AQE2">
        <v>0.40804630634625599</v>
      </c>
      <c r="AQF2">
        <v>0.21816511646289399</v>
      </c>
      <c r="AQG2">
        <v>0.134447247991865</v>
      </c>
      <c r="AQH2">
        <v>0.192105394622475</v>
      </c>
      <c r="AQI2">
        <v>6.7677335786129306E-2</v>
      </c>
      <c r="AQJ2">
        <v>0</v>
      </c>
      <c r="AQK2">
        <v>0</v>
      </c>
      <c r="AQL2">
        <v>0</v>
      </c>
      <c r="AQM2">
        <v>0</v>
      </c>
      <c r="AQN2">
        <v>2.7034217374830001E-3</v>
      </c>
      <c r="AQO2">
        <v>2.4555487695062401E-2</v>
      </c>
      <c r="AQP2">
        <v>4.08027774511249E-2</v>
      </c>
      <c r="AQQ2">
        <v>3.58333267989406E-2</v>
      </c>
      <c r="AQR2">
        <v>3.26916876490395E-2</v>
      </c>
      <c r="AQS2">
        <v>3.6955727977363101E-2</v>
      </c>
      <c r="AQT2">
        <v>6.4718127433632394E-2</v>
      </c>
      <c r="AQU2">
        <v>7.8520529001128297E-2</v>
      </c>
      <c r="AQV2">
        <v>4.3686327567974997E-2</v>
      </c>
      <c r="AQW2">
        <v>2.5901216148322401E-2</v>
      </c>
      <c r="AQX2">
        <v>2.7681708251748101E-2</v>
      </c>
      <c r="AQY2">
        <v>2.6310334801875199E-2</v>
      </c>
      <c r="AQZ2">
        <v>2.7354830374764098E-2</v>
      </c>
      <c r="ARA2">
        <v>4.63815703996504E-2</v>
      </c>
      <c r="ARB2">
        <v>9.91138787275508E-2</v>
      </c>
      <c r="ARC2">
        <v>0.15113771391622199</v>
      </c>
      <c r="ARD2">
        <v>0.21286241262809899</v>
      </c>
      <c r="ARE2">
        <v>0.26845826851302901</v>
      </c>
      <c r="ARF2">
        <v>0.31311607174318801</v>
      </c>
      <c r="ARG2">
        <v>0.33246170494796001</v>
      </c>
      <c r="ARH2">
        <v>0.34292636342528199</v>
      </c>
      <c r="ARI2">
        <v>0.35728313677408602</v>
      </c>
      <c r="ARJ2">
        <v>0.391238251015814</v>
      </c>
      <c r="ARK2">
        <v>0.44128480271368498</v>
      </c>
      <c r="ARL2">
        <v>0.41260223540121999</v>
      </c>
      <c r="ARM2">
        <v>0.27364413495568202</v>
      </c>
      <c r="ARN2">
        <v>0.17642284734201599</v>
      </c>
      <c r="ARO2">
        <v>0.11452932069364</v>
      </c>
      <c r="ARP2">
        <v>0.10936677619733801</v>
      </c>
      <c r="ARQ2">
        <v>0.11618148918813601</v>
      </c>
      <c r="ARR2">
        <v>0.108518363223561</v>
      </c>
      <c r="ARS2">
        <v>0.100766301563585</v>
      </c>
      <c r="ART2">
        <v>9.5819805138936204E-2</v>
      </c>
      <c r="ARU2">
        <v>0.123749832047472</v>
      </c>
      <c r="ARV2">
        <v>0.17230356430768801</v>
      </c>
      <c r="ARW2">
        <v>0.19331740004658601</v>
      </c>
      <c r="ARX2">
        <v>0.19619649478194201</v>
      </c>
      <c r="ARY2">
        <v>0.26951979872014997</v>
      </c>
      <c r="ARZ2">
        <v>0.342081280788046</v>
      </c>
      <c r="ASA2">
        <v>0.47554694136706999</v>
      </c>
      <c r="ASB2">
        <v>0.64927091581814</v>
      </c>
      <c r="ASC2">
        <v>0.72184675344514904</v>
      </c>
      <c r="ASD2">
        <v>0.74640082020656195</v>
      </c>
      <c r="ASE2">
        <v>0.75125293432984197</v>
      </c>
      <c r="ASF2">
        <v>0.74490335478915803</v>
      </c>
      <c r="ASG2">
        <v>0.72505198450395802</v>
      </c>
      <c r="ASH2">
        <v>0.689400430609447</v>
      </c>
      <c r="ASI2">
        <v>0.58988668744142803</v>
      </c>
      <c r="ASJ2">
        <v>0.46170005523213897</v>
      </c>
      <c r="ASK2">
        <v>0.35518568072672502</v>
      </c>
      <c r="ASL2">
        <v>0.31081796608421303</v>
      </c>
      <c r="ASM2">
        <v>0.28968392915788799</v>
      </c>
      <c r="ASN2">
        <v>0.285522612388526</v>
      </c>
      <c r="ASO2">
        <v>0.28402884521761101</v>
      </c>
      <c r="ASP2">
        <v>0.15554725128819499</v>
      </c>
      <c r="ASQ2">
        <v>6.3106736569745303E-2</v>
      </c>
      <c r="ASR2">
        <v>8.0431110016593699E-2</v>
      </c>
      <c r="ASS2">
        <v>9.0562709915557593E-2</v>
      </c>
      <c r="AST2">
        <v>7.1832311219400202E-2</v>
      </c>
      <c r="ASU2">
        <v>4.5763694034050902E-2</v>
      </c>
      <c r="ASV2">
        <v>2.2028357637014301E-2</v>
      </c>
      <c r="ASW2">
        <v>8.1508690393577096E-3</v>
      </c>
      <c r="ASX2">
        <v>5.8511353944071601E-3</v>
      </c>
      <c r="ASY2">
        <v>0</v>
      </c>
      <c r="ASZ2">
        <v>0</v>
      </c>
      <c r="ATA2">
        <v>0</v>
      </c>
      <c r="ATB2">
        <v>4.1034673205558904E-3</v>
      </c>
      <c r="ATC2">
        <v>1.8498764818589499E-2</v>
      </c>
      <c r="ATD2">
        <v>2.9808742687851799E-2</v>
      </c>
      <c r="ATE2">
        <v>2.9789475461546502E-2</v>
      </c>
      <c r="ATF2">
        <v>3.0902784530477598E-2</v>
      </c>
      <c r="ATG2">
        <v>4.3145046636703897E-2</v>
      </c>
      <c r="ATH2">
        <v>6.4886726402172301E-2</v>
      </c>
      <c r="ATI2">
        <v>9.8420601889673096E-2</v>
      </c>
      <c r="ATJ2">
        <v>0.144432890966845</v>
      </c>
      <c r="ATK2">
        <v>0.17620279559857299</v>
      </c>
      <c r="ATL2">
        <v>0.17801313052986001</v>
      </c>
      <c r="ATM2">
        <v>0.18884421549969199</v>
      </c>
      <c r="ATN2">
        <v>0.23810835211374801</v>
      </c>
      <c r="ATO2">
        <v>5.0964082791428202E-2</v>
      </c>
      <c r="ATP2">
        <v>3.9515676938472098E-2</v>
      </c>
      <c r="ATQ2">
        <v>8.6272142795387904E-2</v>
      </c>
      <c r="ATR2">
        <v>7.1956373372639604E-2</v>
      </c>
      <c r="ATS2">
        <v>6.8891702730435406E-2</v>
      </c>
      <c r="ATT2">
        <v>0.102830457246673</v>
      </c>
      <c r="ATU2">
        <v>0.19894067718213701</v>
      </c>
      <c r="ATV2">
        <v>0.57886413808599801</v>
      </c>
      <c r="ATW2">
        <v>0.74051020195251405</v>
      </c>
      <c r="ATX2">
        <v>0.75812699188843202</v>
      </c>
      <c r="ATY2">
        <v>0.75603398133906496</v>
      </c>
      <c r="ATZ2">
        <v>0.74497649781016695</v>
      </c>
      <c r="AUA2">
        <v>0.72065384666968602</v>
      </c>
      <c r="AUB2">
        <v>0.67315993192301904</v>
      </c>
      <c r="AUC2">
        <v>0.58829151592789197</v>
      </c>
      <c r="AUD2">
        <v>0.52700521395104405</v>
      </c>
      <c r="AUE2">
        <v>0.48858440438233702</v>
      </c>
      <c r="AUF2">
        <v>0.41782883104165502</v>
      </c>
      <c r="AUG2">
        <v>0.40623699905608601</v>
      </c>
      <c r="AUH2">
        <v>0.36936527847073902</v>
      </c>
      <c r="AUI2">
        <v>0.34562194767132698</v>
      </c>
      <c r="AUJ2">
        <v>0.342007748454767</v>
      </c>
      <c r="AUK2">
        <v>0.16680240827335299</v>
      </c>
      <c r="AUL2">
        <v>5.7738779493497698E-2</v>
      </c>
      <c r="AUM2">
        <v>1.7396438789212001E-2</v>
      </c>
      <c r="AUN2">
        <v>5.5371664499649899E-2</v>
      </c>
      <c r="AUO2">
        <v>0.103937129643717</v>
      </c>
      <c r="AUP2">
        <v>9.7974445411394398E-2</v>
      </c>
      <c r="AUQ2">
        <v>0.100297344110731</v>
      </c>
      <c r="AUR2">
        <v>0.11602682360760801</v>
      </c>
      <c r="AUS2">
        <v>0.159660802745238</v>
      </c>
      <c r="AUT2">
        <v>0.38939739248378502</v>
      </c>
      <c r="AUU2">
        <v>0.63458803070241199</v>
      </c>
      <c r="AUV2">
        <v>0.72709190715303595</v>
      </c>
      <c r="AUW2">
        <v>0.73951247334825898</v>
      </c>
      <c r="AUX2">
        <v>0.73493176888317602</v>
      </c>
      <c r="AUY2">
        <v>0.72453064556842905</v>
      </c>
      <c r="AUZ2">
        <v>0.68744731030785799</v>
      </c>
      <c r="AVA2">
        <v>0.65174241866211202</v>
      </c>
      <c r="AVB2">
        <v>0.61365524951853301</v>
      </c>
      <c r="AVC2">
        <v>0.59146993025037498</v>
      </c>
      <c r="AVD2">
        <v>0.628183791801604</v>
      </c>
      <c r="AVE2">
        <v>0.66684461203904999</v>
      </c>
      <c r="AVF2">
        <v>0.68225952714282401</v>
      </c>
      <c r="AVG2">
        <v>0.64155492931611002</v>
      </c>
      <c r="AVH2">
        <v>0.37370048246305299</v>
      </c>
      <c r="AVI2">
        <v>0.191362941878571</v>
      </c>
      <c r="AVJ2">
        <v>0.129019053299057</v>
      </c>
      <c r="AVK2">
        <v>0.12880011359057</v>
      </c>
      <c r="AVL2">
        <v>0.19686544802591399</v>
      </c>
      <c r="AVM2">
        <v>0.283418143730717</v>
      </c>
      <c r="AVN2">
        <v>0.27004334621409998</v>
      </c>
      <c r="AVO2">
        <v>0.275727939608304</v>
      </c>
      <c r="AVP2">
        <v>0.302642851054227</v>
      </c>
      <c r="AVQ2">
        <v>0.33689508678621399</v>
      </c>
      <c r="AVR2">
        <v>0.46540908705075701</v>
      </c>
      <c r="AVS2">
        <v>0.69769792951777299</v>
      </c>
      <c r="AVT2">
        <v>0.74233778150819896</v>
      </c>
      <c r="AVU2">
        <v>0.73989606226544002</v>
      </c>
      <c r="AVV2">
        <v>0.71826369855524996</v>
      </c>
      <c r="AVW2">
        <v>0.68636520764692499</v>
      </c>
      <c r="AVX2">
        <v>0.63584072010800197</v>
      </c>
      <c r="AVY2">
        <v>0.57448760415123801</v>
      </c>
      <c r="AVZ2">
        <v>0.51521227552472204</v>
      </c>
      <c r="AWA2">
        <v>0.440002307019348</v>
      </c>
      <c r="AWB2">
        <v>0.35907400208053197</v>
      </c>
      <c r="AWC2">
        <v>0.29355860760368302</v>
      </c>
      <c r="AWD2">
        <v>0.308264347318705</v>
      </c>
      <c r="AWE2">
        <v>0.31835067872521799</v>
      </c>
      <c r="AWF2">
        <v>0.29805276309787998</v>
      </c>
      <c r="AWG2">
        <v>0.27897946282997299</v>
      </c>
      <c r="AWH2">
        <v>0.248735706312744</v>
      </c>
      <c r="AWI2">
        <v>0.37389146836849502</v>
      </c>
      <c r="AWJ2">
        <v>0.56098553178038801</v>
      </c>
      <c r="AWK2">
        <v>0.60252258251762203</v>
      </c>
      <c r="AWL2">
        <v>0.63357298560241404</v>
      </c>
      <c r="AWM2">
        <v>0.66235842296868497</v>
      </c>
      <c r="AWN2">
        <v>0.686030597803307</v>
      </c>
      <c r="AWO2">
        <v>0.70400273083506404</v>
      </c>
      <c r="AWP2">
        <v>0.713026165432318</v>
      </c>
      <c r="AWQ2">
        <v>0.74373846725650905</v>
      </c>
      <c r="AWR2">
        <v>0.72717911251967704</v>
      </c>
      <c r="AWS2">
        <v>0.702933778766058</v>
      </c>
      <c r="AWT2">
        <v>0.709545206514542</v>
      </c>
      <c r="AWU2">
        <v>0.71616881959056</v>
      </c>
      <c r="AWV2">
        <v>0.72571579229960304</v>
      </c>
      <c r="AWW2">
        <v>0.73539093066553196</v>
      </c>
      <c r="AWX2">
        <v>0.737962811976555</v>
      </c>
      <c r="AWY2">
        <v>0.73663170584187998</v>
      </c>
      <c r="AWZ2">
        <v>0.73348622394374896</v>
      </c>
      <c r="AXA2">
        <v>0.72936658525710896</v>
      </c>
      <c r="AXB2">
        <v>0.72719611657709904</v>
      </c>
      <c r="AXC2">
        <v>0.72442688232122598</v>
      </c>
      <c r="AXD2">
        <v>0.71846860399701296</v>
      </c>
      <c r="AXE2">
        <v>0.706990354139724</v>
      </c>
      <c r="AXF2">
        <v>0.53975846052458099</v>
      </c>
      <c r="AXG2">
        <v>0.63506497488915103</v>
      </c>
      <c r="AXH2">
        <v>0.75839999999999996</v>
      </c>
      <c r="AXI2">
        <v>0.75839999999999996</v>
      </c>
      <c r="AXJ2">
        <v>0.75839999999999996</v>
      </c>
      <c r="AXK2">
        <v>0.75839999999999996</v>
      </c>
      <c r="AXL2">
        <v>0.75839999999999996</v>
      </c>
      <c r="AXM2">
        <v>0.75839999999999996</v>
      </c>
      <c r="AXN2">
        <v>0.75839999999999996</v>
      </c>
      <c r="AXO2">
        <v>0.75839999999999996</v>
      </c>
      <c r="AXP2">
        <v>0.75839999999999996</v>
      </c>
      <c r="AXQ2">
        <v>0.75839999999999996</v>
      </c>
      <c r="AXR2">
        <v>0.75839999999999996</v>
      </c>
      <c r="AXS2">
        <v>0.75839999999999996</v>
      </c>
      <c r="AXT2">
        <v>0.75839999999999996</v>
      </c>
      <c r="AXU2">
        <v>0.75149719742730203</v>
      </c>
      <c r="AXV2">
        <v>0.74018658287698003</v>
      </c>
      <c r="AXW2">
        <v>0.70817289616462697</v>
      </c>
      <c r="AXX2">
        <v>0.69615703551487496</v>
      </c>
      <c r="AXY2">
        <v>0.68903463812740096</v>
      </c>
      <c r="AXZ2">
        <v>0.67393308144116504</v>
      </c>
      <c r="AYA2">
        <v>0.65955854837321004</v>
      </c>
      <c r="AYB2">
        <v>0.61666371691237798</v>
      </c>
      <c r="AYC2">
        <v>0.511399908194341</v>
      </c>
      <c r="AYD2">
        <v>0.27006847268506501</v>
      </c>
      <c r="AYE2">
        <v>0.43333396147478898</v>
      </c>
      <c r="AYF2">
        <v>0.56049284560249502</v>
      </c>
      <c r="AYG2">
        <v>0.561244989005246</v>
      </c>
      <c r="AYH2">
        <v>0.48643035542986501</v>
      </c>
      <c r="AYI2">
        <v>0.40764502965027699</v>
      </c>
      <c r="AYJ2">
        <v>0.382448442216832</v>
      </c>
      <c r="AYK2">
        <v>0.42851190870507</v>
      </c>
      <c r="AYL2">
        <v>0.49895438334136399</v>
      </c>
      <c r="AYM2">
        <v>0.43348325864861798</v>
      </c>
      <c r="AYN2">
        <v>0.43909031107262603</v>
      </c>
      <c r="AYO2">
        <v>0.53864368727913203</v>
      </c>
      <c r="AYP2">
        <v>0.63608894883047495</v>
      </c>
      <c r="AYQ2">
        <v>0.67354330108387495</v>
      </c>
      <c r="AYR2">
        <v>0.61853724981916502</v>
      </c>
      <c r="AYS2">
        <v>0.60717810084082502</v>
      </c>
      <c r="AYT2">
        <v>0.53610800469592801</v>
      </c>
      <c r="AYU2">
        <v>0.50831769434503504</v>
      </c>
      <c r="AYV2">
        <v>0.573011300261689</v>
      </c>
      <c r="AYW2">
        <v>0.64195180118558504</v>
      </c>
      <c r="AYX2">
        <v>0.54449038308572495</v>
      </c>
      <c r="AYY2">
        <v>0.54383606735231205</v>
      </c>
      <c r="AYZ2">
        <v>0.54458596065808196</v>
      </c>
      <c r="AZA2">
        <v>0.49456763085807698</v>
      </c>
      <c r="AZB2">
        <v>0.48731885502368799</v>
      </c>
      <c r="AZC2">
        <v>0.62924196692346401</v>
      </c>
      <c r="AZD2">
        <v>0.65213137884893302</v>
      </c>
      <c r="AZE2">
        <v>0.64664853836095704</v>
      </c>
      <c r="AZF2">
        <v>0.65850576495093704</v>
      </c>
      <c r="AZG2">
        <v>0.68944437851280205</v>
      </c>
      <c r="AZH2">
        <v>0.70708226273566699</v>
      </c>
      <c r="AZI2">
        <v>0.71209938729426403</v>
      </c>
      <c r="AZJ2">
        <v>0.69379716394505397</v>
      </c>
      <c r="AZK2">
        <v>0.66737634423263503</v>
      </c>
      <c r="AZL2">
        <v>0.69157795865592597</v>
      </c>
      <c r="AZM2">
        <v>0.65604603539620798</v>
      </c>
      <c r="AZN2">
        <v>0.66062532061382695</v>
      </c>
      <c r="AZO2">
        <v>0.699672725284745</v>
      </c>
      <c r="AZP2">
        <v>0.67840084104377096</v>
      </c>
      <c r="AZQ2">
        <v>0.67305742723723505</v>
      </c>
      <c r="AZR2">
        <v>0.62359724350924595</v>
      </c>
      <c r="AZS2">
        <v>0.55735312506914103</v>
      </c>
      <c r="AZT2">
        <v>0.50682120855726998</v>
      </c>
      <c r="AZU2">
        <v>0.401477388387391</v>
      </c>
      <c r="AZV2">
        <v>0.32657764992303301</v>
      </c>
      <c r="AZW2">
        <v>0.26560396911985701</v>
      </c>
      <c r="AZX2">
        <v>0.200700854846179</v>
      </c>
      <c r="AZY2">
        <v>0.10533341312887801</v>
      </c>
      <c r="AZZ2">
        <v>5.2265433309411302E-2</v>
      </c>
      <c r="BAA2">
        <v>0.116274721141174</v>
      </c>
      <c r="BAB2">
        <v>0.17079695133959999</v>
      </c>
      <c r="BAC2">
        <v>0.181136619297806</v>
      </c>
      <c r="BAD2">
        <v>0.18098907941050699</v>
      </c>
      <c r="BAE2">
        <v>0.18434319452571099</v>
      </c>
      <c r="BAF2">
        <v>0.20834614944350699</v>
      </c>
      <c r="BAG2">
        <v>0.26106554746807098</v>
      </c>
      <c r="BAH2">
        <v>0.33462620108084201</v>
      </c>
      <c r="BAI2">
        <v>0.38274226129494299</v>
      </c>
      <c r="BAJ2">
        <v>0.393463327102611</v>
      </c>
      <c r="BAK2">
        <v>0.40603468614935501</v>
      </c>
      <c r="BAL2">
        <v>0.45389821163916899</v>
      </c>
      <c r="BAM2">
        <v>0.47365234564435799</v>
      </c>
      <c r="BAN2">
        <v>0.45379052753802102</v>
      </c>
      <c r="BAO2">
        <v>0.436396425486614</v>
      </c>
      <c r="BAP2">
        <v>0.41461360274540199</v>
      </c>
      <c r="BAQ2">
        <v>0.49194056856169199</v>
      </c>
      <c r="BAR2">
        <v>0.51542582016572402</v>
      </c>
      <c r="BAS2">
        <v>0.59569979015501395</v>
      </c>
      <c r="BAT2">
        <v>0.73346299389908498</v>
      </c>
      <c r="BAU2">
        <v>0.75054883189509003</v>
      </c>
      <c r="BAV2">
        <v>0.74302832865573798</v>
      </c>
      <c r="BAW2">
        <v>0.73094950611828102</v>
      </c>
      <c r="BAX2">
        <v>0.73719555085799604</v>
      </c>
      <c r="BAY2">
        <v>0.73605250727050597</v>
      </c>
      <c r="BAZ2">
        <v>0.73303179173233501</v>
      </c>
      <c r="BBA2">
        <v>0.73791253332225804</v>
      </c>
      <c r="BBB2">
        <v>0.74875018083535905</v>
      </c>
      <c r="BBC2">
        <v>0.75493168463083704</v>
      </c>
      <c r="BBD2">
        <v>0.75800085817875495</v>
      </c>
      <c r="BBE2">
        <v>0.75839999999999996</v>
      </c>
      <c r="BBF2">
        <v>0.75839999999999996</v>
      </c>
      <c r="BBG2">
        <v>0.75839999999999996</v>
      </c>
      <c r="BBH2">
        <v>0.75839999999999996</v>
      </c>
      <c r="BBI2">
        <v>0.75839999999999996</v>
      </c>
      <c r="BBJ2">
        <v>0.75839999999999996</v>
      </c>
      <c r="BBK2">
        <v>0.75839999999999996</v>
      </c>
      <c r="BBL2">
        <v>0.75839999999999996</v>
      </c>
      <c r="BBM2">
        <v>0.75839999999999996</v>
      </c>
      <c r="BBN2">
        <v>0.75839999999999996</v>
      </c>
      <c r="BBO2">
        <v>0.75839999999999996</v>
      </c>
      <c r="BBP2">
        <v>0.75839999999999996</v>
      </c>
      <c r="BBQ2">
        <v>0.75839999999999996</v>
      </c>
      <c r="BBR2">
        <v>0.75839999999999996</v>
      </c>
      <c r="BBS2">
        <v>0.75839999999999996</v>
      </c>
      <c r="BBT2">
        <v>0.75839999999999996</v>
      </c>
      <c r="BBU2">
        <v>0.75839999999999996</v>
      </c>
      <c r="BBV2">
        <v>0.75839999999999996</v>
      </c>
      <c r="BBW2">
        <v>0.75839999999999996</v>
      </c>
      <c r="BBX2">
        <v>0.75839999999999996</v>
      </c>
      <c r="BBY2">
        <v>0.75839999999999996</v>
      </c>
      <c r="BBZ2">
        <v>0.75839999999999996</v>
      </c>
      <c r="BCA2">
        <v>0.75839999999999996</v>
      </c>
      <c r="BCB2">
        <v>0.75839999999999996</v>
      </c>
      <c r="BCC2">
        <v>0.75839999999999996</v>
      </c>
      <c r="BCD2">
        <v>0.75839999999999996</v>
      </c>
      <c r="BCE2">
        <v>0.75839999999999996</v>
      </c>
      <c r="BCF2">
        <v>0.75839999999999996</v>
      </c>
      <c r="BCG2">
        <v>0.75839999999999996</v>
      </c>
      <c r="BCH2">
        <v>0.75839999999999996</v>
      </c>
      <c r="BCI2">
        <v>0.75839999999999996</v>
      </c>
      <c r="BCJ2">
        <v>0.75839999999999996</v>
      </c>
      <c r="BCK2">
        <v>0.75839999999999996</v>
      </c>
      <c r="BCL2">
        <v>0.75839999999999996</v>
      </c>
      <c r="BCM2">
        <v>0.75839999999999996</v>
      </c>
      <c r="BCN2">
        <v>0.75839999999999996</v>
      </c>
      <c r="BCO2">
        <v>0.75839999999999996</v>
      </c>
      <c r="BCP2">
        <v>0.75839999999999996</v>
      </c>
      <c r="BCQ2">
        <v>0.75839999999999996</v>
      </c>
      <c r="BCR2">
        <v>0.75839999999999996</v>
      </c>
      <c r="BCS2">
        <v>0.75839999999999996</v>
      </c>
      <c r="BCT2">
        <v>0.75839999999999996</v>
      </c>
      <c r="BCU2">
        <v>0.75839999999999996</v>
      </c>
      <c r="BCV2">
        <v>0.75839999999999996</v>
      </c>
      <c r="BCW2">
        <v>0.75839999999999996</v>
      </c>
      <c r="BCX2">
        <v>0.75839999999999996</v>
      </c>
      <c r="BCY2">
        <v>0.75839999999999996</v>
      </c>
      <c r="BCZ2">
        <v>0.75839999999999996</v>
      </c>
      <c r="BDA2">
        <v>0.75839999999999996</v>
      </c>
      <c r="BDB2">
        <v>0.75839999999999996</v>
      </c>
      <c r="BDC2">
        <v>0.75839999999999996</v>
      </c>
      <c r="BDD2">
        <v>0.75646664431548805</v>
      </c>
      <c r="BDE2">
        <v>0.75235250466126302</v>
      </c>
      <c r="BDF2">
        <v>0.75164409476187799</v>
      </c>
      <c r="BDG2">
        <v>0.75082838399553697</v>
      </c>
      <c r="BDH2">
        <v>0.74885220207931502</v>
      </c>
      <c r="BDI2">
        <v>0.745111510857693</v>
      </c>
      <c r="BDJ2">
        <v>0.74230763063252003</v>
      </c>
      <c r="BDK2">
        <v>0.73965328110114104</v>
      </c>
      <c r="BDL2">
        <v>0.73761576748657398</v>
      </c>
      <c r="BDM2">
        <v>0.73485603655266796</v>
      </c>
      <c r="BDN2">
        <v>0.72744517997569902</v>
      </c>
      <c r="BDO2">
        <v>0.71534029757583395</v>
      </c>
      <c r="BDP2">
        <v>0.69622656828626595</v>
      </c>
      <c r="BDQ2">
        <v>0.71009449870143304</v>
      </c>
      <c r="BDR2">
        <v>0.72602712351506404</v>
      </c>
      <c r="BDS2">
        <v>0.747814764113095</v>
      </c>
      <c r="BDT2">
        <v>0.75633877450718201</v>
      </c>
      <c r="BDU2">
        <v>0.75796672841266099</v>
      </c>
      <c r="BDV2">
        <v>0.75644744368642103</v>
      </c>
      <c r="BDW2">
        <v>0.754676799266087</v>
      </c>
      <c r="BDX2">
        <v>0.75505914834386101</v>
      </c>
      <c r="BDY2">
        <v>0.75647869389627198</v>
      </c>
      <c r="BDZ2">
        <v>0.75093536801087601</v>
      </c>
      <c r="BEA2">
        <v>0.75573174156168399</v>
      </c>
      <c r="BEB2">
        <v>0.75578801686106101</v>
      </c>
      <c r="BEC2">
        <v>0.75539712160986705</v>
      </c>
      <c r="BED2">
        <v>0.75128500605895399</v>
      </c>
      <c r="BEE2">
        <v>0.736261291423701</v>
      </c>
      <c r="BEF2">
        <v>0.74497494971683498</v>
      </c>
      <c r="BEG2">
        <v>0.72342122128256903</v>
      </c>
      <c r="BEH2">
        <v>0.69826387923546895</v>
      </c>
      <c r="BEI2">
        <v>0.67914388852317897</v>
      </c>
      <c r="BEJ2">
        <v>0.69035655499819404</v>
      </c>
      <c r="BEK2">
        <v>0.706531114633001</v>
      </c>
      <c r="BEL2">
        <v>0.71437392633207797</v>
      </c>
      <c r="BEM2">
        <v>0.70558747324247095</v>
      </c>
      <c r="BEN2">
        <v>0.67962671911502104</v>
      </c>
      <c r="BEO2">
        <v>0.58214885126441496</v>
      </c>
      <c r="BEP2">
        <v>0.30271076189341001</v>
      </c>
      <c r="BEQ2">
        <v>0.17153907730402301</v>
      </c>
      <c r="BER2">
        <v>0.16445499938945199</v>
      </c>
      <c r="BES2">
        <v>0.17698342295851899</v>
      </c>
      <c r="BET2">
        <v>0.18556324411734901</v>
      </c>
      <c r="BEU2">
        <v>0.18710827111726</v>
      </c>
      <c r="BEV2">
        <v>0.22530832736010101</v>
      </c>
      <c r="BEW2">
        <v>0.31060101067526702</v>
      </c>
      <c r="BEX2">
        <v>0.71180568461111904</v>
      </c>
      <c r="BEY2">
        <v>0.75839999999999996</v>
      </c>
      <c r="BEZ2">
        <v>0.75839999999999996</v>
      </c>
      <c r="BFA2">
        <v>0.75839999999999996</v>
      </c>
      <c r="BFB2">
        <v>0.75839999999999996</v>
      </c>
      <c r="BFC2">
        <v>0.75662043542319701</v>
      </c>
      <c r="BFD2">
        <v>0.75688085075332201</v>
      </c>
      <c r="BFE2">
        <v>0.75826953306609302</v>
      </c>
      <c r="BFF2">
        <v>0.75683707774851405</v>
      </c>
      <c r="BFG2">
        <v>0.75736634215516196</v>
      </c>
      <c r="BFH2">
        <v>0.75839999999999996</v>
      </c>
      <c r="BFI2">
        <v>0.75839999999999996</v>
      </c>
      <c r="BFJ2">
        <v>0.75839999999999996</v>
      </c>
      <c r="BFK2">
        <v>0.75839999999999996</v>
      </c>
      <c r="BFL2">
        <v>0.75839999999999996</v>
      </c>
      <c r="BFM2">
        <v>0.75839999999999996</v>
      </c>
      <c r="BFN2">
        <v>0.75680573525188799</v>
      </c>
      <c r="BFO2">
        <v>0.70678524047665903</v>
      </c>
      <c r="BFP2">
        <v>0.68974888853815297</v>
      </c>
      <c r="BFQ2">
        <v>0.69579287831032199</v>
      </c>
      <c r="BFR2">
        <v>0.63745690572863201</v>
      </c>
      <c r="BFS2">
        <v>0.51259680072913805</v>
      </c>
      <c r="BFT2">
        <v>0.33198796529748698</v>
      </c>
      <c r="BFU2">
        <v>0.26888865652714</v>
      </c>
      <c r="BFV2">
        <v>0.190529043853612</v>
      </c>
      <c r="BFW2">
        <v>0.10991488654470701</v>
      </c>
      <c r="BFX2">
        <v>0.16153001145993501</v>
      </c>
      <c r="BFY2">
        <v>0.36278735159212699</v>
      </c>
      <c r="BFZ2">
        <v>0.63053089111786698</v>
      </c>
      <c r="BGA2">
        <v>0.73135571537300004</v>
      </c>
      <c r="BGB2">
        <v>0.75213739012258296</v>
      </c>
      <c r="BGC2">
        <v>0.75458592191833995</v>
      </c>
      <c r="BGD2">
        <v>0.75297191689508403</v>
      </c>
      <c r="BGE2">
        <v>0.752023874486618</v>
      </c>
      <c r="BGF2">
        <v>0.74850399660474798</v>
      </c>
      <c r="BGG2">
        <v>0.74484068456672003</v>
      </c>
      <c r="BGH2">
        <v>0.74595881067589098</v>
      </c>
      <c r="BGI2">
        <v>0.74743120995836798</v>
      </c>
      <c r="BGJ2">
        <v>0.74560644806165299</v>
      </c>
      <c r="BGK2">
        <v>0.72270464958896696</v>
      </c>
      <c r="BGL2">
        <v>0.31475424148843001</v>
      </c>
      <c r="BGM2">
        <v>0.10598882337956</v>
      </c>
      <c r="BGN2">
        <v>6.6519754085988494E-2</v>
      </c>
      <c r="BGO2">
        <v>9.3918717548402003E-2</v>
      </c>
      <c r="BGP2">
        <v>7.5215554403810198E-2</v>
      </c>
      <c r="BGQ2">
        <v>3.9661111400936498E-2</v>
      </c>
      <c r="BGR2">
        <v>6.0225470679113003E-3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1.0645656845973399E-3</v>
      </c>
      <c r="BHC2">
        <v>1.1274577403728499E-2</v>
      </c>
      <c r="BHD2">
        <v>3.9975556182863303E-2</v>
      </c>
      <c r="BHE2">
        <v>6.7691417459682601E-2</v>
      </c>
      <c r="BHF2">
        <v>9.1002498748042296E-2</v>
      </c>
      <c r="BHG2">
        <v>7.5272595144517701E-2</v>
      </c>
      <c r="BHH2">
        <v>4.5058255642912402E-2</v>
      </c>
      <c r="BHI2">
        <v>1.7398694067217502E-2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6.2608783214854998E-3</v>
      </c>
      <c r="BHW2">
        <v>6.9164328513188197E-2</v>
      </c>
      <c r="BHX2">
        <v>0.16622137396206299</v>
      </c>
      <c r="BHY2">
        <v>0.297080429338208</v>
      </c>
      <c r="BHZ2">
        <v>0.49413110537315802</v>
      </c>
      <c r="BIA2">
        <v>0.68843069262184797</v>
      </c>
      <c r="BIB2">
        <v>0.70041132046167398</v>
      </c>
      <c r="BIC2">
        <v>0.70213072336038496</v>
      </c>
      <c r="BID2">
        <v>0.69339290617876503</v>
      </c>
      <c r="BIE2">
        <v>0.644644773408106</v>
      </c>
      <c r="BIF2">
        <v>0.58702814068698494</v>
      </c>
      <c r="BIG2">
        <v>0.50687091175187404</v>
      </c>
      <c r="BIH2">
        <v>0.52260979175074496</v>
      </c>
      <c r="BII2">
        <v>0.592917506173955</v>
      </c>
      <c r="BIJ2">
        <v>0.69581273260189602</v>
      </c>
      <c r="BIK2">
        <v>0.75500116237960302</v>
      </c>
      <c r="BIL2">
        <v>0.75839999999999996</v>
      </c>
      <c r="BIM2">
        <v>0.75839999999999996</v>
      </c>
      <c r="BIN2">
        <v>0.75839999999999996</v>
      </c>
      <c r="BIO2">
        <v>0.75839999999999996</v>
      </c>
      <c r="BIP2">
        <v>0.75839999999999996</v>
      </c>
      <c r="BIQ2">
        <v>0.75839999999999996</v>
      </c>
      <c r="BIR2">
        <v>0.75839999999999996</v>
      </c>
      <c r="BIS2">
        <v>0.75839999999999996</v>
      </c>
      <c r="BIT2">
        <v>0.75839999999999996</v>
      </c>
      <c r="BIU2">
        <v>0.75839999999999996</v>
      </c>
      <c r="BIV2">
        <v>0.75839999999999996</v>
      </c>
      <c r="BIW2">
        <v>0.75839999999999996</v>
      </c>
      <c r="BIX2">
        <v>0.75839999999999996</v>
      </c>
      <c r="BIY2">
        <v>0.75839999999999996</v>
      </c>
      <c r="BIZ2">
        <v>0.75839999999999996</v>
      </c>
      <c r="BJA2">
        <v>0.75822002866931104</v>
      </c>
      <c r="BJB2">
        <v>0.712783580178868</v>
      </c>
      <c r="BJC2">
        <v>0.62468098112716297</v>
      </c>
      <c r="BJD2">
        <v>0.48416808349611801</v>
      </c>
      <c r="BJE2">
        <v>0.39639457641945802</v>
      </c>
      <c r="BJF2">
        <v>0.36775188703705303</v>
      </c>
      <c r="BJG2">
        <v>0.372632171369364</v>
      </c>
      <c r="BJH2">
        <v>0.32355016607694598</v>
      </c>
      <c r="BJI2">
        <v>0.23769631101795399</v>
      </c>
      <c r="BJJ2">
        <v>0.233443411090581</v>
      </c>
      <c r="BJK2">
        <v>0.236778230903468</v>
      </c>
      <c r="BJL2">
        <v>0.16213840041056601</v>
      </c>
      <c r="BJM2">
        <v>7.78130071751333E-2</v>
      </c>
      <c r="BJN2">
        <v>2.6655639072611301E-2</v>
      </c>
      <c r="BJO2">
        <v>0</v>
      </c>
      <c r="BJP2">
        <v>3.5567895614623899E-3</v>
      </c>
      <c r="BJQ2">
        <v>0.146652195857846</v>
      </c>
      <c r="BJR2">
        <v>0.41565380999567098</v>
      </c>
      <c r="BJS2">
        <v>0.66448696257705497</v>
      </c>
      <c r="BJT2">
        <v>0.72740948936171401</v>
      </c>
      <c r="BJU2">
        <v>0.73471965462390199</v>
      </c>
      <c r="BJV2">
        <v>0.72740528234899104</v>
      </c>
      <c r="BJW2">
        <v>0.69630231161490996</v>
      </c>
      <c r="BJX2">
        <v>0.63137718537552501</v>
      </c>
      <c r="BJY2">
        <v>0.57407330885673602</v>
      </c>
      <c r="BJZ2">
        <v>0.57050850257200103</v>
      </c>
      <c r="BKA2">
        <v>0.59887061591476898</v>
      </c>
      <c r="BKB2">
        <v>0.64076438498742305</v>
      </c>
      <c r="BKC2">
        <v>0.66792435966237795</v>
      </c>
      <c r="BKD2">
        <v>0.59449905579983797</v>
      </c>
      <c r="BKE2">
        <v>0.43028517901969998</v>
      </c>
      <c r="BKF2">
        <v>0.39579519825340997</v>
      </c>
      <c r="BKG2">
        <v>0.42363933174422502</v>
      </c>
      <c r="BKH2">
        <v>0.41223587275824303</v>
      </c>
      <c r="BKI2">
        <v>0.38910008647502797</v>
      </c>
      <c r="BKJ2">
        <v>0.29721535576854402</v>
      </c>
      <c r="BKK2">
        <v>0.34246389921925202</v>
      </c>
      <c r="BKL2">
        <v>0.67265693943038496</v>
      </c>
      <c r="BKM2">
        <v>0.75710898843121399</v>
      </c>
      <c r="BKN2">
        <v>0.75839999999999996</v>
      </c>
      <c r="BKO2">
        <v>0.75839999999999996</v>
      </c>
      <c r="BKP2">
        <v>0.75839999999999996</v>
      </c>
      <c r="BKQ2">
        <v>0.75569329898991799</v>
      </c>
      <c r="BKR2">
        <v>0.75474674750693704</v>
      </c>
      <c r="BKS2">
        <v>0.75241291267383503</v>
      </c>
      <c r="BKT2">
        <v>0.74882202008090004</v>
      </c>
      <c r="BKU2">
        <v>0.74352240549895499</v>
      </c>
      <c r="BKV2">
        <v>0.74246637563031204</v>
      </c>
      <c r="BKW2">
        <v>0.73786845615812602</v>
      </c>
      <c r="BKX2">
        <v>0.72665142373563296</v>
      </c>
      <c r="BKY2">
        <v>0.68811107969303698</v>
      </c>
      <c r="BKZ2">
        <v>0.66579933597471697</v>
      </c>
      <c r="BLA2">
        <v>0.63512139789135802</v>
      </c>
      <c r="BLB2">
        <v>0.400262439407084</v>
      </c>
      <c r="BLC2">
        <v>0.43795922816987098</v>
      </c>
      <c r="BLD2">
        <v>0.51716290785678998</v>
      </c>
      <c r="BLE2">
        <v>0.73407845372337299</v>
      </c>
      <c r="BLF2">
        <v>0.75839999999999996</v>
      </c>
      <c r="BLG2">
        <v>0.75544240040195199</v>
      </c>
      <c r="BLH2">
        <v>0.73063001786868897</v>
      </c>
      <c r="BLI2">
        <v>0.73585883138488395</v>
      </c>
      <c r="BLJ2">
        <v>0.72250291727096005</v>
      </c>
      <c r="BLK2">
        <v>0.74450690080131499</v>
      </c>
      <c r="BLL2">
        <v>0.73999683239120795</v>
      </c>
      <c r="BLM2">
        <v>0.70259300374355405</v>
      </c>
      <c r="BLN2">
        <v>0.59611244842725797</v>
      </c>
      <c r="BLO2">
        <v>0.54791724923357099</v>
      </c>
      <c r="BLP2">
        <v>0.65385317207746696</v>
      </c>
      <c r="BLQ2">
        <v>0.67763997206603099</v>
      </c>
      <c r="BLR2">
        <v>0.60228355042563697</v>
      </c>
      <c r="BLS2">
        <v>0.52963416894894699</v>
      </c>
      <c r="BLT2">
        <v>0.54524186730327995</v>
      </c>
      <c r="BLU2">
        <v>0.53557785602010999</v>
      </c>
      <c r="BLV2">
        <v>0.45259308463875503</v>
      </c>
      <c r="BLW2">
        <v>0.45296040002367899</v>
      </c>
      <c r="BLX2">
        <v>0.452210985315529</v>
      </c>
      <c r="BLY2">
        <v>0.32822132765993001</v>
      </c>
      <c r="BLZ2">
        <v>0.144541566542012</v>
      </c>
      <c r="BMA2">
        <v>8.8952486067787301E-2</v>
      </c>
      <c r="BMB2">
        <v>8.5688227416643198E-2</v>
      </c>
      <c r="BMC2">
        <v>9.4096166512511306E-2</v>
      </c>
      <c r="BMD2">
        <v>0.11185339086912501</v>
      </c>
      <c r="BME2">
        <v>0.124052500359422</v>
      </c>
      <c r="BMF2">
        <v>0.13412977569978399</v>
      </c>
      <c r="BMG2">
        <v>0.188216601875418</v>
      </c>
      <c r="BMH2">
        <v>0.26958435800161601</v>
      </c>
      <c r="BMI2">
        <v>0.38971296636905001</v>
      </c>
      <c r="BMJ2">
        <v>0.56401636636321895</v>
      </c>
      <c r="BMK2">
        <v>0.72531571671903605</v>
      </c>
      <c r="BML2">
        <v>0.75429261754501298</v>
      </c>
      <c r="BMM2">
        <v>0.75240363610260297</v>
      </c>
      <c r="BMN2">
        <v>0.74428938757778196</v>
      </c>
      <c r="BMO2">
        <v>0.73390809426735903</v>
      </c>
      <c r="BMP2">
        <v>0.73877018874350697</v>
      </c>
      <c r="BMQ2">
        <v>0.740286154554058</v>
      </c>
      <c r="BMR2">
        <v>0.73419198061052604</v>
      </c>
      <c r="BMS2">
        <v>0.70133793460770499</v>
      </c>
      <c r="BMT2">
        <v>0.68571698744808496</v>
      </c>
      <c r="BMU2">
        <v>0.63408877674861097</v>
      </c>
      <c r="BMV2">
        <v>0.57461338964445097</v>
      </c>
      <c r="BMW2">
        <v>0.44828584380877001</v>
      </c>
      <c r="BMX2">
        <v>0.17580166309217801</v>
      </c>
      <c r="BMY2">
        <v>5.2682277998222199E-2</v>
      </c>
      <c r="BMZ2">
        <v>8.2688262212933697E-2</v>
      </c>
      <c r="BNA2">
        <v>0.23298974653100499</v>
      </c>
      <c r="BNB2">
        <v>0.44945036943814198</v>
      </c>
      <c r="BNC2">
        <v>0.56951845155248204</v>
      </c>
      <c r="BND2">
        <v>0.600511055519512</v>
      </c>
      <c r="BNE2">
        <v>0.61924298946803502</v>
      </c>
      <c r="BNF2">
        <v>0.55073758657639005</v>
      </c>
      <c r="BNG2">
        <v>0.52280137070496102</v>
      </c>
      <c r="BNH2">
        <v>0.60727170576631295</v>
      </c>
      <c r="BNI2">
        <v>0.53485968527651495</v>
      </c>
      <c r="BNJ2">
        <v>0.48476138600999502</v>
      </c>
      <c r="BNK2">
        <v>0.49959211773506501</v>
      </c>
      <c r="BNL2">
        <v>0.45227722853692798</v>
      </c>
      <c r="BNM2">
        <v>0.46002175870260997</v>
      </c>
      <c r="BNN2">
        <v>0.48334895030369801</v>
      </c>
      <c r="BNO2">
        <v>0.45144823313197402</v>
      </c>
      <c r="BNP2">
        <v>0.46517172129364898</v>
      </c>
      <c r="BNQ2">
        <v>0.46293673872581498</v>
      </c>
      <c r="BNR2">
        <v>0.44636467992186601</v>
      </c>
      <c r="BNS2">
        <v>0.40028588483890998</v>
      </c>
      <c r="BNT2">
        <v>0.32594607298869699</v>
      </c>
      <c r="BNU2">
        <v>0.13034900778838901</v>
      </c>
      <c r="BNV2">
        <v>1.4930758433619301E-2</v>
      </c>
      <c r="BNW2">
        <v>1.51244267304142E-3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1.44523041061359E-2</v>
      </c>
      <c r="BOE2">
        <v>0.26773299476212198</v>
      </c>
      <c r="BOF2">
        <v>0.72412678885589399</v>
      </c>
      <c r="BOG2">
        <v>0.75620806325940004</v>
      </c>
      <c r="BOH2">
        <v>0.75494135019715203</v>
      </c>
      <c r="BOI2">
        <v>0.75042168245466001</v>
      </c>
      <c r="BOJ2">
        <v>0.74947901996586297</v>
      </c>
      <c r="BOK2">
        <v>0.75470419782133102</v>
      </c>
      <c r="BOL2">
        <v>0.75839999999999996</v>
      </c>
      <c r="BOM2">
        <v>0.757190625338791</v>
      </c>
      <c r="BON2">
        <v>0.75302018994613196</v>
      </c>
      <c r="BOO2">
        <v>0.74856101034418199</v>
      </c>
      <c r="BOP2">
        <v>0.74414758355159905</v>
      </c>
      <c r="BOQ2">
        <v>0.74459889112879496</v>
      </c>
      <c r="BOR2">
        <v>0.74703036902238296</v>
      </c>
      <c r="BOS2">
        <v>0.75839999999999996</v>
      </c>
      <c r="BOT2">
        <v>0.75839999999999996</v>
      </c>
      <c r="BOU2">
        <v>0.75839999999999996</v>
      </c>
      <c r="BOV2">
        <v>0.75839999999999996</v>
      </c>
      <c r="BOW2">
        <v>0.75839999999999996</v>
      </c>
      <c r="BOX2">
        <v>0.75839999999999996</v>
      </c>
      <c r="BOY2">
        <v>0.75839999999999996</v>
      </c>
      <c r="BOZ2">
        <v>0.75839999999999996</v>
      </c>
      <c r="BPA2">
        <v>0.75839999999999996</v>
      </c>
      <c r="BPB2">
        <v>0.75839999999999996</v>
      </c>
      <c r="BPC2">
        <v>0.75839999999999996</v>
      </c>
      <c r="BPD2">
        <v>0.75839999999999996</v>
      </c>
      <c r="BPE2">
        <v>0.75839999999999996</v>
      </c>
      <c r="BPF2">
        <v>0.75839999999999996</v>
      </c>
      <c r="BPG2">
        <v>0.75839999999999996</v>
      </c>
      <c r="BPH2">
        <v>0.75839999999999996</v>
      </c>
      <c r="BPI2">
        <v>0.75839999999999996</v>
      </c>
      <c r="BPJ2">
        <v>0.75839999999999996</v>
      </c>
      <c r="BPK2">
        <v>0.75839999999999996</v>
      </c>
      <c r="BPL2">
        <v>0.75839999999999996</v>
      </c>
      <c r="BPM2">
        <v>0.75640387630824901</v>
      </c>
      <c r="BPN2">
        <v>0.74997272234182599</v>
      </c>
      <c r="BPO2">
        <v>0.74235784870677102</v>
      </c>
      <c r="BPP2">
        <v>0.74700136378356496</v>
      </c>
      <c r="BPQ2">
        <v>0.749598296872522</v>
      </c>
      <c r="BPR2">
        <v>0.75590610831451799</v>
      </c>
      <c r="BPS2">
        <v>0.75839999999999996</v>
      </c>
      <c r="BPT2">
        <v>0.75839999999999996</v>
      </c>
      <c r="BPU2">
        <v>0.75839999999999996</v>
      </c>
      <c r="BPV2">
        <v>0.75839999999999996</v>
      </c>
      <c r="BPW2">
        <v>0.75839999999999996</v>
      </c>
      <c r="BPX2">
        <v>0.75839999999999996</v>
      </c>
      <c r="BPY2">
        <v>0.75839999999999996</v>
      </c>
      <c r="BPZ2">
        <v>0.75839999999999996</v>
      </c>
      <c r="BQA2">
        <v>0.75839999999999996</v>
      </c>
      <c r="BQB2">
        <v>0.75839999999999996</v>
      </c>
      <c r="BQC2">
        <v>0.75839999999999996</v>
      </c>
      <c r="BQD2">
        <v>0.75839999999999996</v>
      </c>
      <c r="BQE2">
        <v>0.75839999999999996</v>
      </c>
      <c r="BQF2">
        <v>0.75839999999999996</v>
      </c>
      <c r="BQG2">
        <v>0.75839999999999996</v>
      </c>
      <c r="BQH2">
        <v>0.75839999999999996</v>
      </c>
      <c r="BQI2">
        <v>0.75839999999999996</v>
      </c>
      <c r="BQJ2">
        <v>0.75839999999999996</v>
      </c>
      <c r="BQK2">
        <v>0.75839999999999996</v>
      </c>
      <c r="BQL2">
        <v>0.75839999999999996</v>
      </c>
      <c r="BQM2">
        <v>0.75839999999999996</v>
      </c>
      <c r="BQN2">
        <v>0.75839999999999996</v>
      </c>
      <c r="BQO2">
        <v>0.75839999999999996</v>
      </c>
      <c r="BQP2">
        <v>0.75839999999999996</v>
      </c>
      <c r="BQQ2">
        <v>0.75839999999999996</v>
      </c>
      <c r="BQR2">
        <v>0.75839999999999996</v>
      </c>
      <c r="BQS2">
        <v>0.75839999999999996</v>
      </c>
      <c r="BQT2">
        <v>0.75839999999999996</v>
      </c>
      <c r="BQU2">
        <v>0.75839999999999996</v>
      </c>
      <c r="BQV2">
        <v>0.75839999999999996</v>
      </c>
      <c r="BQW2">
        <v>0.75839999999999996</v>
      </c>
      <c r="BQX2">
        <v>0.75839999999999996</v>
      </c>
      <c r="BQY2">
        <v>0.75839999999999996</v>
      </c>
      <c r="BQZ2">
        <v>0.75839999999999996</v>
      </c>
      <c r="BRA2">
        <v>0.75839999999999996</v>
      </c>
      <c r="BRB2">
        <v>0.75839999999999996</v>
      </c>
      <c r="BRC2">
        <v>0.75839999999999996</v>
      </c>
      <c r="BRD2">
        <v>0.75839999999999996</v>
      </c>
      <c r="BRE2">
        <v>0.75839999999999996</v>
      </c>
      <c r="BRF2">
        <v>0.75839999999999996</v>
      </c>
      <c r="BRG2">
        <v>0.75839999999999996</v>
      </c>
      <c r="BRH2">
        <v>0.75839999999999996</v>
      </c>
      <c r="BRI2">
        <v>0.75839999999999996</v>
      </c>
      <c r="BRJ2">
        <v>0.75839999999999996</v>
      </c>
      <c r="BRK2">
        <v>0.75839999999999996</v>
      </c>
      <c r="BRL2">
        <v>0.75839999999999996</v>
      </c>
      <c r="BRM2">
        <v>0.75839999999999996</v>
      </c>
      <c r="BRN2">
        <v>0.75839999999999996</v>
      </c>
      <c r="BRO2">
        <v>0.75839999999999996</v>
      </c>
      <c r="BRP2">
        <v>0.75839999999999996</v>
      </c>
      <c r="BRQ2">
        <v>0.75839999999999996</v>
      </c>
      <c r="BRR2">
        <v>0.75839999999999996</v>
      </c>
      <c r="BRS2">
        <v>0.75839999999999996</v>
      </c>
      <c r="BRT2">
        <v>0.75839999999999996</v>
      </c>
      <c r="BRU2">
        <v>0.75839999999999996</v>
      </c>
      <c r="BRV2">
        <v>0.75839999999999996</v>
      </c>
      <c r="BRW2">
        <v>0.75839999999999996</v>
      </c>
      <c r="BRX2">
        <v>0.75839999999999996</v>
      </c>
      <c r="BRY2">
        <v>0.75839999999999996</v>
      </c>
      <c r="BRZ2">
        <v>0.75839999999999996</v>
      </c>
      <c r="BSA2">
        <v>0.75839999999999996</v>
      </c>
      <c r="BSB2">
        <v>0.75839999999999996</v>
      </c>
      <c r="BSC2">
        <v>0.75839999999999996</v>
      </c>
      <c r="BSD2">
        <v>0.75596473888543403</v>
      </c>
      <c r="BSE2">
        <v>0.737861212951613</v>
      </c>
      <c r="BSF2">
        <v>0.73216699843555599</v>
      </c>
      <c r="BSG2">
        <v>0.729068943272285</v>
      </c>
      <c r="BSH2">
        <v>0.724392436000175</v>
      </c>
      <c r="BSI2">
        <v>0.72559194721370901</v>
      </c>
      <c r="BSJ2">
        <v>0.72203374646029905</v>
      </c>
      <c r="BSK2">
        <v>0.58920288484431205</v>
      </c>
      <c r="BSL2">
        <v>0.71431509675437699</v>
      </c>
      <c r="BSM2">
        <v>0.74905642988121501</v>
      </c>
      <c r="BSN2">
        <v>0.73962119858873698</v>
      </c>
      <c r="BSO2">
        <v>0.72461325558137202</v>
      </c>
      <c r="BSP2">
        <v>0.70006370123427797</v>
      </c>
      <c r="BSQ2">
        <v>0.66736391082272495</v>
      </c>
      <c r="BSR2">
        <v>0.62166910677166298</v>
      </c>
      <c r="BSS2">
        <v>0.56486674809590098</v>
      </c>
      <c r="BST2">
        <v>0.48902409401612501</v>
      </c>
      <c r="BSU2">
        <v>0.58935895473792299</v>
      </c>
      <c r="BSV2">
        <v>0.69882083633236702</v>
      </c>
      <c r="BSW2">
        <v>0.73927092748239598</v>
      </c>
      <c r="BSX2">
        <v>0.73102603652834397</v>
      </c>
      <c r="BSY2">
        <v>0.65896572803981501</v>
      </c>
      <c r="BSZ2">
        <v>0.40920547363089599</v>
      </c>
      <c r="BTA2">
        <v>0.22109096497272299</v>
      </c>
      <c r="BTB2">
        <v>0.31797541802428197</v>
      </c>
      <c r="BTC2">
        <v>0.50923064415277297</v>
      </c>
      <c r="BTD2">
        <v>0.68398530705478899</v>
      </c>
      <c r="BTE2">
        <v>0.71732642852560302</v>
      </c>
      <c r="BTF2">
        <v>0.74381067464141704</v>
      </c>
      <c r="BTG2">
        <v>0.74718722121826997</v>
      </c>
      <c r="BTH2">
        <v>0.75639236649143304</v>
      </c>
      <c r="BTI2">
        <v>0.75405607858573698</v>
      </c>
      <c r="BTJ2">
        <v>0.756605716513016</v>
      </c>
      <c r="BTK2">
        <v>0.75839999999999996</v>
      </c>
      <c r="BTL2">
        <v>0.75839999999999996</v>
      </c>
      <c r="BTM2">
        <v>0.75839999999999996</v>
      </c>
      <c r="BTN2">
        <v>0.75839999999999996</v>
      </c>
      <c r="BTO2">
        <v>0.75839999999999996</v>
      </c>
      <c r="BTP2">
        <v>0.75839999999999996</v>
      </c>
      <c r="BTQ2">
        <v>0.75839999999999996</v>
      </c>
      <c r="BTR2">
        <v>0.75549566259518197</v>
      </c>
      <c r="BTS2">
        <v>0.754730666235926</v>
      </c>
      <c r="BTT2">
        <v>0.75839999999999996</v>
      </c>
      <c r="BTU2">
        <v>0.75839999999999996</v>
      </c>
      <c r="BTV2">
        <v>0.75677545598214901</v>
      </c>
      <c r="BTW2">
        <v>0.74586818006038602</v>
      </c>
      <c r="BTX2">
        <v>0.71515013778180303</v>
      </c>
      <c r="BTY2">
        <v>0.626570791732879</v>
      </c>
      <c r="BTZ2">
        <v>0.46877288163896502</v>
      </c>
      <c r="BUA2">
        <v>0.186544450716503</v>
      </c>
      <c r="BUB2">
        <v>5.4383364936745102E-2</v>
      </c>
      <c r="BUC2">
        <v>3.66415297804474E-2</v>
      </c>
      <c r="BUD2">
        <v>2.28167142307566E-2</v>
      </c>
      <c r="BUE2">
        <v>1.6833041168390898E-2</v>
      </c>
      <c r="BUF2">
        <v>1.8536669180990801E-2</v>
      </c>
      <c r="BUG2">
        <v>2.4302213408962801E-2</v>
      </c>
      <c r="BUH2">
        <v>4.6490762942848499E-2</v>
      </c>
      <c r="BUI2">
        <v>9.0541102144962804E-2</v>
      </c>
      <c r="BUJ2">
        <v>0.113102486710924</v>
      </c>
      <c r="BUK2">
        <v>9.5752937172295299E-2</v>
      </c>
      <c r="BUL2">
        <v>9.1273721827300799E-2</v>
      </c>
      <c r="BUM2">
        <v>0.11449095040228301</v>
      </c>
      <c r="BUN2">
        <v>0.14715517163467401</v>
      </c>
      <c r="BUO2">
        <v>0.16048336547553799</v>
      </c>
      <c r="BUP2">
        <v>0.16180579185053701</v>
      </c>
      <c r="BUQ2">
        <v>0.30667839128345198</v>
      </c>
      <c r="BUR2">
        <v>0.49400497727033499</v>
      </c>
      <c r="BUS2">
        <v>0.72978101682285201</v>
      </c>
      <c r="BUT2">
        <v>0.75839999999999996</v>
      </c>
      <c r="BUU2">
        <v>0.75026142081449798</v>
      </c>
      <c r="BUV2">
        <v>0.71844239286122302</v>
      </c>
      <c r="BUW2">
        <v>0.69975329668909703</v>
      </c>
      <c r="BUX2">
        <v>0.70832189801045697</v>
      </c>
      <c r="BUY2">
        <v>0.72505232951005505</v>
      </c>
      <c r="BUZ2">
        <v>0.73985928639537801</v>
      </c>
      <c r="BVA2">
        <v>0.74533480682487996</v>
      </c>
      <c r="BVB2">
        <v>0.74962760990740396</v>
      </c>
      <c r="BVC2">
        <v>0.75139578066709001</v>
      </c>
      <c r="BVD2">
        <v>0.75839999999999996</v>
      </c>
      <c r="BVE2">
        <v>0.75839999999999996</v>
      </c>
      <c r="BVF2">
        <v>0.75539862561695603</v>
      </c>
      <c r="BVG2">
        <v>0.73212441991036203</v>
      </c>
      <c r="BVH2">
        <v>0.68847611648222096</v>
      </c>
      <c r="BVI2">
        <v>0.64775824789733505</v>
      </c>
      <c r="BVJ2">
        <v>0.64612275100864403</v>
      </c>
      <c r="BVK2">
        <v>0.63618752107376197</v>
      </c>
      <c r="BVL2">
        <v>0.61856557901219</v>
      </c>
      <c r="BVM2">
        <v>0.62859582359577704</v>
      </c>
      <c r="BVN2">
        <v>0.626515281666705</v>
      </c>
      <c r="BVO2">
        <v>0.656805893335493</v>
      </c>
      <c r="BVP2">
        <v>0.66838813766192495</v>
      </c>
      <c r="BVQ2">
        <v>0.59788830895121103</v>
      </c>
      <c r="BVR2">
        <v>0.47477042373609202</v>
      </c>
      <c r="BVS2">
        <v>0.36725811252924301</v>
      </c>
      <c r="BVT2">
        <v>0.31306344971314298</v>
      </c>
      <c r="BVU2">
        <v>0.29891986898815098</v>
      </c>
      <c r="BVV2">
        <v>0.28145576578366599</v>
      </c>
      <c r="BVW2">
        <v>0.25633085019957702</v>
      </c>
      <c r="BVX2">
        <v>0.25077331174547302</v>
      </c>
      <c r="BVY2">
        <v>0.246668231664953</v>
      </c>
      <c r="BVZ2">
        <v>0.24053315693597499</v>
      </c>
      <c r="BWA2">
        <v>0.235648137517489</v>
      </c>
      <c r="BWB2">
        <v>0.26332168311444898</v>
      </c>
      <c r="BWC2">
        <v>0.230965861249914</v>
      </c>
      <c r="BWD2">
        <v>0.124931486230695</v>
      </c>
      <c r="BWE2">
        <v>0.14553123236903501</v>
      </c>
      <c r="BWF2">
        <v>0.21888507356468301</v>
      </c>
      <c r="BWG2">
        <v>0.27025987473093999</v>
      </c>
      <c r="BWH2">
        <v>0.33346540277185699</v>
      </c>
      <c r="BWI2">
        <v>0.383769237225494</v>
      </c>
      <c r="BWJ2">
        <v>0.41048281112544199</v>
      </c>
      <c r="BWK2">
        <v>0.393254250415845</v>
      </c>
      <c r="BWL2">
        <v>0.31274729952449998</v>
      </c>
      <c r="BWM2">
        <v>0.31233045704769602</v>
      </c>
      <c r="BWN2">
        <v>0.423215023418064</v>
      </c>
      <c r="BWO2">
        <v>0.46750433039088202</v>
      </c>
      <c r="BWP2">
        <v>0.52915499749105799</v>
      </c>
      <c r="BWQ2">
        <v>0.583058488099641</v>
      </c>
      <c r="BWR2">
        <v>0.60757223473219502</v>
      </c>
      <c r="BWS2">
        <v>0.60533278007512703</v>
      </c>
      <c r="BWT2">
        <v>0.59236601383468801</v>
      </c>
      <c r="BWU2">
        <v>0.55601887545616901</v>
      </c>
      <c r="BWV2">
        <v>0.51240663366399097</v>
      </c>
      <c r="BWW2">
        <v>0.457423656817945</v>
      </c>
      <c r="BWX2">
        <v>0.39616037780865998</v>
      </c>
      <c r="BWY2">
        <v>0.34784521532520402</v>
      </c>
      <c r="BWZ2">
        <v>0.24680445723498101</v>
      </c>
      <c r="BXA2">
        <v>6.4620003117022706E-2</v>
      </c>
      <c r="BXB2">
        <v>1.64540032509666E-2</v>
      </c>
      <c r="BXC2">
        <v>4.25188622025938E-2</v>
      </c>
      <c r="BXD2">
        <v>9.0154456973982403E-2</v>
      </c>
      <c r="BXE2">
        <v>9.8072010622479097E-2</v>
      </c>
      <c r="BXF2">
        <v>8.6955700515315801E-2</v>
      </c>
      <c r="BXG2">
        <v>6.7649715611234701E-2</v>
      </c>
      <c r="BXH2">
        <v>4.88833456646494E-2</v>
      </c>
      <c r="BXI2">
        <v>3.9637372751993798E-2</v>
      </c>
      <c r="BXJ2">
        <v>3.9826387321133298E-2</v>
      </c>
      <c r="BXK2">
        <v>7.9130341713055705E-2</v>
      </c>
      <c r="BXL2">
        <v>0.100377104250973</v>
      </c>
      <c r="BXM2">
        <v>0.14451353076290599</v>
      </c>
      <c r="BXN2">
        <v>0.196246762125594</v>
      </c>
      <c r="BXO2">
        <v>0.24801845474801601</v>
      </c>
      <c r="BXP2">
        <v>0.29471747733454001</v>
      </c>
      <c r="BXQ2">
        <v>0.30560396583988902</v>
      </c>
      <c r="BXR2">
        <v>0.26602996982839</v>
      </c>
      <c r="BXS2">
        <v>0.19641991339283099</v>
      </c>
      <c r="BXT2">
        <v>0.112888871938707</v>
      </c>
      <c r="BXU2">
        <v>3.8426986354416798E-2</v>
      </c>
      <c r="BXV2">
        <v>3.09090705797679E-3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5.9803973503669196E-3</v>
      </c>
      <c r="BYH2">
        <v>4.1493555522700301E-2</v>
      </c>
      <c r="BYI2">
        <v>0.182259300155345</v>
      </c>
      <c r="BYJ2">
        <v>0.41908612169234699</v>
      </c>
      <c r="BYK2">
        <v>0.58522629409795401</v>
      </c>
      <c r="BYL2">
        <v>0.59273645717693302</v>
      </c>
      <c r="BYM2">
        <v>0.51890902216775503</v>
      </c>
      <c r="BYN2">
        <v>0.424875484774284</v>
      </c>
      <c r="BYO2">
        <v>0.33263812566707401</v>
      </c>
      <c r="BYP2">
        <v>0.16880044647141301</v>
      </c>
      <c r="BYQ2">
        <v>6.5706937938096802E-2</v>
      </c>
      <c r="BYR2">
        <v>4.9268727319458E-2</v>
      </c>
      <c r="BYS2">
        <v>6.5331909506886304E-2</v>
      </c>
      <c r="BYT2">
        <v>7.9584160186112002E-2</v>
      </c>
      <c r="BYU2">
        <v>6.7056709211145205E-2</v>
      </c>
      <c r="BYV2">
        <v>4.2277325027722898E-2</v>
      </c>
      <c r="BYW2">
        <v>2.2431482862948899E-2</v>
      </c>
      <c r="BYX2">
        <v>9.8116511336231796E-3</v>
      </c>
      <c r="BYY2">
        <v>8.7996661201957104E-3</v>
      </c>
      <c r="BYZ2">
        <v>1.8006845650837201E-2</v>
      </c>
      <c r="BZA2">
        <v>3.1068450139999901E-2</v>
      </c>
      <c r="BZB2">
        <v>5.9441411469250603E-2</v>
      </c>
      <c r="BZC2">
        <v>8.6350942887991E-2</v>
      </c>
      <c r="BZD2">
        <v>9.8242209138071704E-2</v>
      </c>
      <c r="BZE2">
        <v>8.9892732025199901E-2</v>
      </c>
      <c r="BZF2">
        <v>6.4323898406661806E-2</v>
      </c>
      <c r="BZG2">
        <v>3.8738966453042097E-2</v>
      </c>
      <c r="BZH2">
        <v>4.85734048174696E-3</v>
      </c>
      <c r="BZI2">
        <v>0</v>
      </c>
      <c r="BZJ2">
        <v>0</v>
      </c>
      <c r="BZK2">
        <v>0</v>
      </c>
      <c r="BZL2">
        <v>0</v>
      </c>
      <c r="BZM2">
        <v>1.03709500014415E-2</v>
      </c>
      <c r="BZN2">
        <v>4.0504545833911998E-2</v>
      </c>
      <c r="BZO2">
        <v>7.2543385362315596E-2</v>
      </c>
      <c r="BZP2">
        <v>0.105693646380942</v>
      </c>
      <c r="BZQ2">
        <v>0.134137086884141</v>
      </c>
      <c r="BZR2">
        <v>0.123399479717114</v>
      </c>
      <c r="BZS2">
        <v>0.101336466116124</v>
      </c>
      <c r="BZT2">
        <v>9.0940686887371197E-2</v>
      </c>
      <c r="BZU2">
        <v>3.21148517062236E-2</v>
      </c>
      <c r="BZV2">
        <v>1.4328709596743301E-2</v>
      </c>
      <c r="BZW2">
        <v>5.1125188586754702E-2</v>
      </c>
      <c r="BZX2">
        <v>0.107006288526729</v>
      </c>
      <c r="BZY2">
        <v>0.14444703999655001</v>
      </c>
      <c r="BZZ2">
        <v>0.15223283720018799</v>
      </c>
      <c r="CAA2">
        <v>0.150553345424909</v>
      </c>
      <c r="CAB2">
        <v>0.140046879213263</v>
      </c>
      <c r="CAC2">
        <v>0.13739288288830601</v>
      </c>
      <c r="CAD2">
        <v>0.224341314473709</v>
      </c>
      <c r="CAE2">
        <v>0.49720726524304598</v>
      </c>
      <c r="CAF2">
        <v>0.64572548228619298</v>
      </c>
      <c r="CAG2">
        <v>0.68597868731871103</v>
      </c>
      <c r="CAH2">
        <v>0.66692939751566005</v>
      </c>
      <c r="CAI2">
        <v>0.61020700357530699</v>
      </c>
      <c r="CAJ2">
        <v>0.57548540935221704</v>
      </c>
      <c r="CAK2">
        <v>0.52885595885475101</v>
      </c>
      <c r="CAL2">
        <v>0.44199749465750499</v>
      </c>
      <c r="CAM2">
        <v>0.30515229422193402</v>
      </c>
      <c r="CAN2">
        <v>0.19098909222719901</v>
      </c>
      <c r="CAO2">
        <v>0.112402494333728</v>
      </c>
      <c r="CAP2">
        <v>6.7405971830137301E-2</v>
      </c>
      <c r="CAQ2">
        <v>5.1869631417908603E-2</v>
      </c>
      <c r="CAR2">
        <v>7.2415422021609693E-2</v>
      </c>
      <c r="CAS2">
        <v>5.00194953283397E-2</v>
      </c>
      <c r="CAT2">
        <v>2.0149831776002599E-2</v>
      </c>
      <c r="CAU2">
        <v>3.2907881955166203E-2</v>
      </c>
      <c r="CAV2">
        <v>6.97925403935718E-2</v>
      </c>
      <c r="CAW2">
        <v>9.3425406518506601E-2</v>
      </c>
      <c r="CAX2">
        <v>8.0747055379642899E-2</v>
      </c>
      <c r="CAY2">
        <v>5.4438786836851903E-2</v>
      </c>
      <c r="CAZ2">
        <v>2.5927634396457198E-2</v>
      </c>
      <c r="CBA2">
        <v>0</v>
      </c>
      <c r="CBB2">
        <v>0</v>
      </c>
      <c r="CBC2">
        <v>4.8028486567579701E-2</v>
      </c>
      <c r="CBD2">
        <v>0.15515244504102901</v>
      </c>
      <c r="CBE2">
        <v>0.13422104232715701</v>
      </c>
      <c r="CBF2">
        <v>0</v>
      </c>
      <c r="CBG2">
        <v>1.30032339977796E-2</v>
      </c>
      <c r="CBH2">
        <v>0.47683313840749603</v>
      </c>
      <c r="CBI2">
        <v>0.74492946215155098</v>
      </c>
      <c r="CBJ2">
        <v>0.75392849151062902</v>
      </c>
      <c r="CBK2">
        <v>0.75620602799496295</v>
      </c>
      <c r="CBL2">
        <v>0.75839999999999996</v>
      </c>
      <c r="CBM2">
        <v>0.75839999999999996</v>
      </c>
      <c r="CBN2">
        <v>0.75469736996021897</v>
      </c>
      <c r="CBO2">
        <v>0.73657980663474398</v>
      </c>
      <c r="CBP2">
        <v>0.71181804809417504</v>
      </c>
      <c r="CBQ2">
        <v>0.648487189724549</v>
      </c>
      <c r="CBR2">
        <v>0.61308269988922004</v>
      </c>
      <c r="CBS2">
        <v>0.58006453349933595</v>
      </c>
      <c r="CBT2">
        <v>0.543348635495155</v>
      </c>
      <c r="CBU2">
        <v>0.51549245002739696</v>
      </c>
      <c r="CBV2">
        <v>0.47363036519382001</v>
      </c>
      <c r="CBW2">
        <v>0.40292233593701299</v>
      </c>
      <c r="CBX2">
        <v>0.307124809566513</v>
      </c>
      <c r="CBY2">
        <v>0.19860720759912701</v>
      </c>
      <c r="CBZ2">
        <v>8.5615598153923E-2</v>
      </c>
      <c r="CCA2">
        <v>1.02783133347485E-2</v>
      </c>
      <c r="CCB2">
        <v>0</v>
      </c>
      <c r="CCC2">
        <v>0</v>
      </c>
      <c r="CCD2">
        <v>5.0003369927074902E-2</v>
      </c>
      <c r="CCE2">
        <v>0.22955591467309999</v>
      </c>
      <c r="CCF2">
        <v>0.47277549167333599</v>
      </c>
      <c r="CCG2">
        <v>0.64903466057606196</v>
      </c>
      <c r="CCH2">
        <v>0.72219884131540701</v>
      </c>
      <c r="CCI2">
        <v>0.73568098796780201</v>
      </c>
      <c r="CCJ2">
        <v>0.720636058995336</v>
      </c>
      <c r="CCK2">
        <v>0.68392001746212505</v>
      </c>
      <c r="CCL2">
        <v>0.61980387112639501</v>
      </c>
      <c r="CCM2">
        <v>0.55513664665074303</v>
      </c>
      <c r="CCN2">
        <v>0.47754774121478399</v>
      </c>
      <c r="CCO2">
        <v>0.32566145517612199</v>
      </c>
      <c r="CCP2">
        <v>0.21989441955479</v>
      </c>
      <c r="CCQ2">
        <v>0.222972869549487</v>
      </c>
      <c r="CCR2">
        <v>0.37137522691986302</v>
      </c>
      <c r="CCS2">
        <v>0.47898051365734001</v>
      </c>
      <c r="CCT2">
        <v>0.50827065176670105</v>
      </c>
      <c r="CCU2">
        <v>0.49927996879382902</v>
      </c>
      <c r="CCV2">
        <v>0.53960861773601199</v>
      </c>
      <c r="CCW2">
        <v>0.66583354001476802</v>
      </c>
      <c r="CCX2">
        <v>0.71390715346460998</v>
      </c>
      <c r="CCY2">
        <v>0.75084888844072195</v>
      </c>
      <c r="CCZ2">
        <v>0.75839999999999996</v>
      </c>
      <c r="CDA2">
        <v>0.75839999999999996</v>
      </c>
      <c r="CDB2">
        <v>0.75756777799532604</v>
      </c>
      <c r="CDC2">
        <v>0.75421813431462403</v>
      </c>
      <c r="CDD2">
        <v>0.72675765931832703</v>
      </c>
      <c r="CDE2">
        <v>0.63183744750722703</v>
      </c>
      <c r="CDF2">
        <v>0.54352879593553305</v>
      </c>
      <c r="CDG2">
        <v>0.32045889580738002</v>
      </c>
      <c r="CDH2">
        <v>0.173880592684759</v>
      </c>
      <c r="CDI2">
        <v>8.73203657595778E-2</v>
      </c>
      <c r="CDJ2">
        <v>7.1091162837128102E-2</v>
      </c>
      <c r="CDK2">
        <v>0.12863279944937001</v>
      </c>
      <c r="CDL2">
        <v>0.14536041236130201</v>
      </c>
      <c r="CDM2">
        <v>7.4495115762464301E-2</v>
      </c>
      <c r="CDN2">
        <v>2.8179023279523801E-2</v>
      </c>
      <c r="CDO2">
        <v>3.4320156714373697E-2</v>
      </c>
      <c r="CDP2">
        <v>5.7813995256753903E-2</v>
      </c>
      <c r="CDQ2">
        <v>8.7845069593035702E-2</v>
      </c>
      <c r="CDR2">
        <v>0.10455081280994299</v>
      </c>
      <c r="CDS2">
        <v>0.107378202085123</v>
      </c>
      <c r="CDT2">
        <v>0.109262976301868</v>
      </c>
      <c r="CDU2">
        <v>0.11436265069715899</v>
      </c>
      <c r="CDV2">
        <v>0.12746896690314499</v>
      </c>
      <c r="CDW2">
        <v>0.19747786911999399</v>
      </c>
      <c r="CDX2">
        <v>0.35590065787032998</v>
      </c>
      <c r="CDY2">
        <v>0.49733318407978799</v>
      </c>
      <c r="CDZ2">
        <v>0.43828355880775</v>
      </c>
      <c r="CEA2">
        <v>0.363240697294899</v>
      </c>
      <c r="CEB2">
        <v>0.31725221569864598</v>
      </c>
      <c r="CEC2">
        <v>0.303258718795958</v>
      </c>
      <c r="CED2">
        <v>0.25606284595555201</v>
      </c>
      <c r="CEE2">
        <v>0.21738099250664</v>
      </c>
      <c r="CEF2">
        <v>0.19214250141893399</v>
      </c>
      <c r="CEG2">
        <v>0.154490054152599</v>
      </c>
      <c r="CEH2">
        <v>9.5856651828196707E-2</v>
      </c>
      <c r="CEI2">
        <v>6.5743518643323506E-2</v>
      </c>
      <c r="CEJ2">
        <v>5.0827778629934102E-2</v>
      </c>
      <c r="CEK2">
        <v>4.4943524916946802E-2</v>
      </c>
      <c r="CEL2">
        <v>6.6043411088117898E-2</v>
      </c>
      <c r="CEM2">
        <v>6.5474066174972798E-2</v>
      </c>
      <c r="CEN2">
        <v>4.2875536743771203E-2</v>
      </c>
      <c r="CEO2">
        <v>2.93062500668732E-2</v>
      </c>
      <c r="CEP2">
        <v>4.8305777955324897E-2</v>
      </c>
      <c r="CEQ2">
        <v>0.115601108722568</v>
      </c>
      <c r="CER2">
        <v>0.229304763498934</v>
      </c>
      <c r="CES2">
        <v>0.353792430436908</v>
      </c>
      <c r="CET2">
        <v>0.45541408148970602</v>
      </c>
      <c r="CEU2">
        <v>0.47067240846789798</v>
      </c>
      <c r="CEV2">
        <v>0.54685014666144705</v>
      </c>
      <c r="CEW2">
        <v>0.62066363627013599</v>
      </c>
      <c r="CEX2">
        <v>0.47678285686032401</v>
      </c>
      <c r="CEY2">
        <v>0.25876814488504701</v>
      </c>
      <c r="CEZ2">
        <v>0.110341405201988</v>
      </c>
      <c r="CFA2">
        <v>4.5046044980406402E-2</v>
      </c>
      <c r="CFB2">
        <v>1.7292959644355101E-2</v>
      </c>
      <c r="CFC2">
        <v>7.0877543910314103E-3</v>
      </c>
      <c r="CFD2">
        <v>4.6339758996711599E-3</v>
      </c>
      <c r="CFE2">
        <v>2.4877327433531298E-3</v>
      </c>
      <c r="CFF2" s="1">
        <v>6.3596957716005602E-6</v>
      </c>
      <c r="CFG2">
        <v>4.89951665963564E-3</v>
      </c>
      <c r="CFH2">
        <v>4.43805685026646E-2</v>
      </c>
      <c r="CFI2">
        <v>4.0345554339966498E-2</v>
      </c>
      <c r="CFJ2">
        <v>3.4874406120865398E-2</v>
      </c>
      <c r="CFK2">
        <v>5.8437932823488102E-2</v>
      </c>
      <c r="CFL2">
        <v>7.9521895818528601E-2</v>
      </c>
      <c r="CFM2">
        <v>0.12010010508971999</v>
      </c>
      <c r="CFN2">
        <v>0.20445329957233899</v>
      </c>
      <c r="CFO2">
        <v>0.30286945239389101</v>
      </c>
      <c r="CFP2">
        <v>0.37309756413886302</v>
      </c>
      <c r="CFQ2">
        <v>0.41024453715451398</v>
      </c>
      <c r="CFR2">
        <v>0.43291813168031901</v>
      </c>
      <c r="CFS2">
        <v>0.67139812577923697</v>
      </c>
      <c r="CFT2">
        <v>0.75525240306298902</v>
      </c>
      <c r="CFU2">
        <v>0.75839999999999996</v>
      </c>
      <c r="CFV2">
        <v>0.75720199309193204</v>
      </c>
      <c r="CFW2">
        <v>0.75639422632494602</v>
      </c>
      <c r="CFX2">
        <v>0.75738938784420196</v>
      </c>
      <c r="CFY2">
        <v>0.73938713605517603</v>
      </c>
      <c r="CFZ2">
        <v>0.74039559009626699</v>
      </c>
      <c r="CGA2">
        <v>0.74135970341528901</v>
      </c>
      <c r="CGB2">
        <v>0.70195482590404401</v>
      </c>
      <c r="CGC2">
        <v>0.74424646933092298</v>
      </c>
      <c r="CGD2">
        <v>0.70285056578063898</v>
      </c>
      <c r="CGE2">
        <v>0.73217502053126504</v>
      </c>
      <c r="CGF2">
        <v>0.72039192624636506</v>
      </c>
      <c r="CGG2">
        <v>0.552190304350762</v>
      </c>
      <c r="CGH2">
        <v>0.63475128220793398</v>
      </c>
      <c r="CGI2">
        <v>0.71144711863259202</v>
      </c>
      <c r="CGJ2">
        <v>0.72898497303043397</v>
      </c>
      <c r="CGK2">
        <v>0.75002624705862297</v>
      </c>
      <c r="CGL2">
        <v>0.75730528436161104</v>
      </c>
      <c r="CGM2">
        <v>0.75393302339604495</v>
      </c>
      <c r="CGN2">
        <v>0.72882845184817002</v>
      </c>
      <c r="CGO2">
        <v>0.73587440672273596</v>
      </c>
      <c r="CGP2">
        <v>0.75045821068847496</v>
      </c>
      <c r="CGQ2">
        <v>0.75839999999999996</v>
      </c>
      <c r="CGR2">
        <v>0.75839999999999996</v>
      </c>
      <c r="CGS2">
        <v>0.75430012908340205</v>
      </c>
      <c r="CGT2">
        <v>0.75507635425129005</v>
      </c>
      <c r="CGU2">
        <v>0.75575478877567004</v>
      </c>
      <c r="CGV2">
        <v>0.75839440874477104</v>
      </c>
      <c r="CGW2">
        <v>0.75795498891328295</v>
      </c>
      <c r="CGX2">
        <v>0.75693490109164197</v>
      </c>
      <c r="CGY2">
        <v>0.75567576458327201</v>
      </c>
      <c r="CGZ2">
        <v>0.75107953576222997</v>
      </c>
      <c r="CHA2">
        <v>0.743590285259357</v>
      </c>
      <c r="CHB2">
        <v>0.72817742513813</v>
      </c>
      <c r="CHC2">
        <v>0.64136740488843802</v>
      </c>
      <c r="CHD2">
        <v>0.38844169067860901</v>
      </c>
      <c r="CHE2">
        <v>0.161430656983369</v>
      </c>
      <c r="CHF2">
        <v>0.14365383594200001</v>
      </c>
      <c r="CHG2">
        <v>0.147467376246565</v>
      </c>
      <c r="CHH2">
        <v>0.120160520535042</v>
      </c>
      <c r="CHI2">
        <v>0.133260128514639</v>
      </c>
      <c r="CHJ2">
        <v>0.20383961414964699</v>
      </c>
      <c r="CHK2">
        <v>0.20269466085475901</v>
      </c>
      <c r="CHL2">
        <v>0.32241495289238498</v>
      </c>
      <c r="CHM2">
        <v>0.39376174499522199</v>
      </c>
      <c r="CHN2">
        <v>0.44419647000892598</v>
      </c>
      <c r="CHO2">
        <v>0.57649438286156196</v>
      </c>
      <c r="CHP2">
        <v>0.72872636913715305</v>
      </c>
      <c r="CHQ2">
        <v>0.75604763487804605</v>
      </c>
      <c r="CHR2">
        <v>0.75538494152811797</v>
      </c>
      <c r="CHS2">
        <v>0.74838203910225498</v>
      </c>
      <c r="CHT2">
        <v>0.74435261294131505</v>
      </c>
      <c r="CHU2">
        <v>0.74361006194427703</v>
      </c>
      <c r="CHV2">
        <v>0.73726221355302302</v>
      </c>
      <c r="CHW2">
        <v>0.72627118232801502</v>
      </c>
      <c r="CHX2">
        <v>0.74173664991475097</v>
      </c>
      <c r="CHY2">
        <v>0.75606937114930195</v>
      </c>
      <c r="CHZ2">
        <v>0.75827411968077396</v>
      </c>
      <c r="CIA2">
        <v>0.75839999999999996</v>
      </c>
      <c r="CIB2">
        <v>0.754091816657674</v>
      </c>
      <c r="CIC2">
        <v>0.75839999999999996</v>
      </c>
      <c r="CID2">
        <v>0.75839999999999996</v>
      </c>
      <c r="CIE2">
        <v>0.75839999999999996</v>
      </c>
      <c r="CIF2">
        <v>0.75839999999999996</v>
      </c>
      <c r="CIG2">
        <v>0.75839999999999996</v>
      </c>
      <c r="CIH2">
        <v>0.75839999999999996</v>
      </c>
      <c r="CII2">
        <v>0.75839999999999996</v>
      </c>
      <c r="CIJ2">
        <v>0.75839999999999996</v>
      </c>
      <c r="CIK2">
        <v>0.75839999999999996</v>
      </c>
      <c r="CIL2">
        <v>0.75839999999999996</v>
      </c>
      <c r="CIM2">
        <v>0.75839999999999996</v>
      </c>
      <c r="CIN2">
        <v>0.75839999999999996</v>
      </c>
      <c r="CIO2">
        <v>0.75274649115377601</v>
      </c>
      <c r="CIP2">
        <v>0.72455336488405497</v>
      </c>
      <c r="CIQ2">
        <v>0.63564313607563605</v>
      </c>
      <c r="CIR2">
        <v>0.43890360530705302</v>
      </c>
      <c r="CIS2">
        <v>0.28146034447441698</v>
      </c>
      <c r="CIT2">
        <v>0.19876680953946199</v>
      </c>
      <c r="CIU2">
        <v>0.14780226818922401</v>
      </c>
      <c r="CIV2">
        <v>0.111068892366904</v>
      </c>
      <c r="CIW2">
        <v>8.1370514895573606E-2</v>
      </c>
      <c r="CIX2">
        <v>7.3430896523499101E-2</v>
      </c>
      <c r="CIY2">
        <v>0.110727914210243</v>
      </c>
      <c r="CIZ2">
        <v>0.26017470014451299</v>
      </c>
      <c r="CJA2">
        <v>0.16345524950005</v>
      </c>
      <c r="CJB2">
        <v>9.4872112418073196E-2</v>
      </c>
      <c r="CJC2">
        <v>0.14568231914732099</v>
      </c>
      <c r="CJD2">
        <v>0.22496938545072201</v>
      </c>
      <c r="CJE2">
        <v>0.37280635254148198</v>
      </c>
      <c r="CJF2">
        <v>0.57092916392438597</v>
      </c>
      <c r="CJG2">
        <v>0.69249544580870503</v>
      </c>
      <c r="CJH2">
        <v>0.728149443067447</v>
      </c>
      <c r="CJI2">
        <v>0.75025634290697796</v>
      </c>
      <c r="CJJ2">
        <v>0.75603512351082003</v>
      </c>
      <c r="CJK2">
        <v>0.75839999999999996</v>
      </c>
      <c r="CJL2">
        <v>0.75839999999999996</v>
      </c>
      <c r="CJM2">
        <v>0.75839999999999996</v>
      </c>
      <c r="CJN2">
        <v>0.75839999999999996</v>
      </c>
      <c r="CJO2">
        <v>0.75839999999999996</v>
      </c>
      <c r="CJP2">
        <v>0.75839999999999996</v>
      </c>
      <c r="CJQ2">
        <v>0.75839999999999996</v>
      </c>
      <c r="CJR2">
        <v>0.75794799725783202</v>
      </c>
      <c r="CJS2">
        <v>0.75822758118681099</v>
      </c>
      <c r="CJT2">
        <v>0.75839999999999996</v>
      </c>
      <c r="CJU2">
        <v>0.75839999999999996</v>
      </c>
      <c r="CJV2">
        <v>0.75762306468525897</v>
      </c>
      <c r="CJW2">
        <v>0.755698239917863</v>
      </c>
      <c r="CJX2">
        <v>0.72781492394541103</v>
      </c>
      <c r="CJY2">
        <v>0.481425333817871</v>
      </c>
      <c r="CJZ2">
        <v>0.31719327486792098</v>
      </c>
      <c r="CKA2">
        <v>0.36745707044179698</v>
      </c>
      <c r="CKB2">
        <v>0.31692245933074598</v>
      </c>
      <c r="CKC2">
        <v>0.32203363910212601</v>
      </c>
      <c r="CKD2">
        <v>0.382825989157972</v>
      </c>
      <c r="CKE2">
        <v>0.482950728061803</v>
      </c>
      <c r="CKF2">
        <v>0.56347326951198795</v>
      </c>
      <c r="CKG2">
        <v>0.58598984500281304</v>
      </c>
      <c r="CKH2">
        <v>0.50083225801843201</v>
      </c>
      <c r="CKI2">
        <v>0.66110347113488299</v>
      </c>
      <c r="CKJ2">
        <v>0.73366174769076498</v>
      </c>
      <c r="CKK2">
        <v>0.75525543228012504</v>
      </c>
      <c r="CKL2">
        <v>0.75839999999999996</v>
      </c>
      <c r="CKM2">
        <v>0.75839999999999996</v>
      </c>
      <c r="CKN2">
        <v>0.75839999999999996</v>
      </c>
      <c r="CKO2">
        <v>0.75839999999999996</v>
      </c>
      <c r="CKP2">
        <v>0.75146604013253904</v>
      </c>
      <c r="CKQ2">
        <v>0.73164997889378602</v>
      </c>
      <c r="CKR2">
        <v>0.69748247324463597</v>
      </c>
      <c r="CKS2">
        <v>0.59601631709025704</v>
      </c>
      <c r="CKT2">
        <v>0.431993713358926</v>
      </c>
      <c r="CKU2">
        <v>0.40681625756139</v>
      </c>
      <c r="CKV2">
        <v>0.56281049642330505</v>
      </c>
      <c r="CKW2">
        <v>0.28923344251730798</v>
      </c>
      <c r="CKX2">
        <v>8.3070102366689505E-2</v>
      </c>
      <c r="CKY2">
        <v>3.7265780086105697E-2</v>
      </c>
      <c r="CKZ2">
        <v>2.8202123774441801E-2</v>
      </c>
      <c r="CLA2">
        <v>3.6096442134453302E-2</v>
      </c>
      <c r="CLB2">
        <v>3.8607577149062502E-2</v>
      </c>
      <c r="CLC2">
        <v>2.6590020812515599E-2</v>
      </c>
      <c r="CLD2">
        <v>1.2768034878848301E-2</v>
      </c>
      <c r="CLE2">
        <v>2.5972166390657902E-3</v>
      </c>
      <c r="CLF2">
        <v>0</v>
      </c>
      <c r="CLG2">
        <v>0</v>
      </c>
      <c r="CLH2">
        <v>0</v>
      </c>
      <c r="CLI2">
        <v>4.0179785846615901E-3</v>
      </c>
      <c r="CLJ2">
        <v>0.13090776548831501</v>
      </c>
      <c r="CLK2">
        <v>0.36906192154511303</v>
      </c>
      <c r="CLL2">
        <v>0.446589439679283</v>
      </c>
      <c r="CLM2">
        <v>0.289424510825735</v>
      </c>
      <c r="CLN2">
        <v>0.10864471537919899</v>
      </c>
      <c r="CLO2">
        <v>1.26225234503731E-2</v>
      </c>
      <c r="CLP2">
        <v>6.9386339793519698E-3</v>
      </c>
      <c r="CLQ2">
        <v>0.11050300306897901</v>
      </c>
      <c r="CLR2">
        <v>0.35560676674859798</v>
      </c>
      <c r="CLS2">
        <v>0.39682873720567002</v>
      </c>
      <c r="CLT2">
        <v>0.27753342856449698</v>
      </c>
      <c r="CLU2">
        <v>0.15926839941368201</v>
      </c>
      <c r="CLV2">
        <v>0.21788623783830899</v>
      </c>
      <c r="CLW2">
        <v>0.33382943238886298</v>
      </c>
      <c r="CLX2">
        <v>0.42494555965133701</v>
      </c>
      <c r="CLY2">
        <v>0.50850161398312799</v>
      </c>
      <c r="CLZ2">
        <v>0.51236502506968495</v>
      </c>
      <c r="CMA2">
        <v>0.50397603220912401</v>
      </c>
      <c r="CMB2">
        <v>0.50925766780565895</v>
      </c>
      <c r="CMC2">
        <v>0.481785105784448</v>
      </c>
      <c r="CMD2">
        <v>0.44756125721123402</v>
      </c>
      <c r="CME2">
        <v>0.58637961070396305</v>
      </c>
      <c r="CMF2">
        <v>0.67866340804267999</v>
      </c>
      <c r="CMG2">
        <v>0.70985615336524799</v>
      </c>
      <c r="CMH2">
        <v>0.731461669710889</v>
      </c>
      <c r="CMI2">
        <v>0.74860500111623796</v>
      </c>
      <c r="CMJ2">
        <v>0.74825886895069005</v>
      </c>
      <c r="CMK2">
        <v>0.74255878281427801</v>
      </c>
      <c r="CML2">
        <v>0.69868274309693201</v>
      </c>
      <c r="CMM2">
        <v>0.63974816787715405</v>
      </c>
      <c r="CMN2">
        <v>0.54429383569427703</v>
      </c>
      <c r="CMO2">
        <v>0.42421498489788401</v>
      </c>
      <c r="CMP2">
        <v>0.36485655022655</v>
      </c>
      <c r="CMQ2">
        <v>0.31789338764219599</v>
      </c>
      <c r="CMR2">
        <v>0.210192972168849</v>
      </c>
      <c r="CMS2">
        <v>1.4972122023799E-2</v>
      </c>
      <c r="CMT2">
        <v>0</v>
      </c>
      <c r="CMU2">
        <v>0</v>
      </c>
      <c r="CMV2">
        <v>0</v>
      </c>
      <c r="CMW2">
        <v>1.5814021367221E-3</v>
      </c>
      <c r="CMX2">
        <v>1.8310632393163401E-2</v>
      </c>
      <c r="CMY2">
        <v>6.8240483209060093E-2</v>
      </c>
      <c r="CMZ2">
        <v>0.14748118849502201</v>
      </c>
      <c r="CNA2">
        <v>0.26073259585534603</v>
      </c>
      <c r="CNB2">
        <v>0.40360611406350899</v>
      </c>
      <c r="CNC2">
        <v>0.50214515866115805</v>
      </c>
      <c r="CND2">
        <v>0.69667124904618005</v>
      </c>
      <c r="CNE2">
        <v>0.74750530216301103</v>
      </c>
      <c r="CNF2">
        <v>0.75498029803487798</v>
      </c>
      <c r="CNG2">
        <v>0.75839999999999996</v>
      </c>
      <c r="CNH2">
        <v>0.75839999999999996</v>
      </c>
      <c r="CNI2">
        <v>0.74675865017882803</v>
      </c>
      <c r="CNJ2">
        <v>0.69725472873130401</v>
      </c>
      <c r="CNK2">
        <v>0.65018444884465698</v>
      </c>
      <c r="CNL2">
        <v>0.57904299320504704</v>
      </c>
      <c r="CNM2">
        <v>0.51899636361804102</v>
      </c>
      <c r="CNN2">
        <v>0.53200068161792102</v>
      </c>
      <c r="CNO2">
        <v>0.48291741639436703</v>
      </c>
      <c r="CNP2">
        <v>0.447979057129053</v>
      </c>
      <c r="CNQ2">
        <v>0.46995675764830502</v>
      </c>
      <c r="CNR2">
        <v>0.50124424151840796</v>
      </c>
      <c r="CNS2">
        <v>0.59145335389644704</v>
      </c>
      <c r="CNT2">
        <v>0.59128299618681002</v>
      </c>
      <c r="CNU2">
        <v>0.56804403752119303</v>
      </c>
      <c r="CNV2">
        <v>0.673867333968862</v>
      </c>
      <c r="CNW2">
        <v>0.71760702239020802</v>
      </c>
      <c r="CNX2">
        <v>0.73207842078138197</v>
      </c>
      <c r="CNY2">
        <v>0.74221492849902104</v>
      </c>
      <c r="CNZ2">
        <v>0.75046555848679297</v>
      </c>
      <c r="COA2">
        <v>0.74887458975366095</v>
      </c>
      <c r="COB2">
        <v>0.75470163535335599</v>
      </c>
      <c r="COC2">
        <v>0.75440529769652298</v>
      </c>
      <c r="COD2">
        <v>0.74066702189583999</v>
      </c>
      <c r="COE2">
        <v>0.72389542118935502</v>
      </c>
      <c r="COF2">
        <v>0.72471502772977503</v>
      </c>
      <c r="COG2">
        <v>0.68285204620451501</v>
      </c>
      <c r="COH2">
        <v>0.63231158814044097</v>
      </c>
      <c r="COI2">
        <v>0.63667715409845604</v>
      </c>
      <c r="COJ2">
        <v>0.65653069897928495</v>
      </c>
      <c r="COK2">
        <v>0.66902316900955705</v>
      </c>
      <c r="COL2">
        <v>0.63788234884162598</v>
      </c>
      <c r="COM2">
        <v>0.61474760537191098</v>
      </c>
      <c r="CON2">
        <v>0.61697752204436696</v>
      </c>
      <c r="COO2">
        <v>0.70989666868953705</v>
      </c>
      <c r="COP2">
        <v>0.73458280740972304</v>
      </c>
      <c r="COQ2">
        <v>0.74041146632828303</v>
      </c>
      <c r="COR2">
        <v>0.73244563150473296</v>
      </c>
      <c r="COS2">
        <v>0.72738700653731603</v>
      </c>
      <c r="COT2">
        <v>0.72067558271258902</v>
      </c>
      <c r="COU2">
        <v>0.720072556095113</v>
      </c>
      <c r="COV2">
        <v>0.73162964100335304</v>
      </c>
      <c r="COW2">
        <v>0.70198168418069595</v>
      </c>
      <c r="COX2">
        <v>0.59738832400770703</v>
      </c>
      <c r="COY2">
        <v>0.59372542156897701</v>
      </c>
      <c r="COZ2">
        <v>0.74831129171178301</v>
      </c>
      <c r="CPA2">
        <v>0.75820739468760301</v>
      </c>
      <c r="CPB2">
        <v>0.75383561006215705</v>
      </c>
      <c r="CPC2">
        <v>0.72618206171434896</v>
      </c>
      <c r="CPD2">
        <v>0.70680330873379804</v>
      </c>
      <c r="CPE2">
        <v>0.580617918843637</v>
      </c>
      <c r="CPF2">
        <v>0.216280744313291</v>
      </c>
      <c r="CPG2">
        <v>2.1905087975019201E-2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1.19851286879848E-2</v>
      </c>
      <c r="CPQ2">
        <v>2.9031771418192999E-2</v>
      </c>
      <c r="CPR2">
        <v>8.1230099288890301E-2</v>
      </c>
      <c r="CPS2">
        <v>0.114415494727446</v>
      </c>
      <c r="CPT2">
        <v>0.23419631299983701</v>
      </c>
      <c r="CPU2">
        <v>0.32147788698247598</v>
      </c>
      <c r="CPV2">
        <v>0.45441920894605797</v>
      </c>
      <c r="CPW2">
        <v>0.62425117901233695</v>
      </c>
      <c r="CPX2">
        <v>0.69717374395005804</v>
      </c>
      <c r="CPY2">
        <v>0.70354082767752302</v>
      </c>
      <c r="CPZ2">
        <v>0.63448412806688004</v>
      </c>
      <c r="CQA2">
        <v>0.51449404051817604</v>
      </c>
      <c r="CQB2">
        <v>0.40979997828655301</v>
      </c>
      <c r="CQC2">
        <v>0.35495149775732099</v>
      </c>
      <c r="CQD2">
        <v>0.30977299050233098</v>
      </c>
      <c r="CQE2">
        <v>0.27688282296557598</v>
      </c>
      <c r="CQF2">
        <v>0.26726613943365901</v>
      </c>
      <c r="CQG2">
        <v>0.28034158077960403</v>
      </c>
      <c r="CQH2">
        <v>0.27515014834454599</v>
      </c>
      <c r="CQI2">
        <v>0.28043664433898802</v>
      </c>
      <c r="CQJ2">
        <v>0.22798451338383899</v>
      </c>
      <c r="CQK2">
        <v>0.19001985511795</v>
      </c>
      <c r="CQL2">
        <v>0.25020681212985701</v>
      </c>
      <c r="CQM2">
        <v>0.38373320722862603</v>
      </c>
      <c r="CQN2">
        <v>0.44755359742605599</v>
      </c>
      <c r="CQO2">
        <v>0.42646891781419199</v>
      </c>
      <c r="CQP2">
        <v>0.38381401317198999</v>
      </c>
      <c r="CQQ2">
        <v>0.32235198764141998</v>
      </c>
      <c r="CQR2">
        <v>0.23351790059695901</v>
      </c>
      <c r="CQS2">
        <v>0.129420726148821</v>
      </c>
      <c r="CQT2">
        <v>5.6844738592529601E-2</v>
      </c>
      <c r="CQU2">
        <v>1.4399375442812499E-2</v>
      </c>
      <c r="CQV2">
        <v>5.8315422547516402E-3</v>
      </c>
      <c r="CQW2">
        <v>1.06690756759909E-2</v>
      </c>
      <c r="CQX2">
        <v>4.7281289426701401E-2</v>
      </c>
      <c r="CQY2">
        <v>9.8103681083310093E-2</v>
      </c>
      <c r="CQZ2">
        <v>0.11951234270880701</v>
      </c>
      <c r="CRA2">
        <v>0.14536857357330199</v>
      </c>
      <c r="CRB2">
        <v>0.21878024600456999</v>
      </c>
      <c r="CRC2">
        <v>0.32572681080615001</v>
      </c>
      <c r="CRD2">
        <v>0.44845268497444302</v>
      </c>
      <c r="CRE2">
        <v>0.52347894602136502</v>
      </c>
      <c r="CRF2">
        <v>0.47956615754276599</v>
      </c>
      <c r="CRG2">
        <v>0.35797921716168302</v>
      </c>
      <c r="CRH2">
        <v>0.238360107372066</v>
      </c>
      <c r="CRI2">
        <v>0.17658050323027799</v>
      </c>
      <c r="CRJ2">
        <v>9.5646901260187198E-2</v>
      </c>
      <c r="CRK2">
        <v>5.12324277121168E-2</v>
      </c>
      <c r="CRL2">
        <v>8.5495569365710802E-2</v>
      </c>
      <c r="CRM2">
        <v>9.8653779199384506E-2</v>
      </c>
      <c r="CRN2">
        <v>8.7008723524156006E-2</v>
      </c>
      <c r="CRO2">
        <v>6.9261559279363602E-2</v>
      </c>
      <c r="CRP2">
        <v>5.7231044588175503E-2</v>
      </c>
      <c r="CRQ2">
        <v>3.7966478460611401E-2</v>
      </c>
      <c r="CRR2">
        <v>1.73549291201778E-2</v>
      </c>
      <c r="CRS2">
        <v>3.0341758734731901E-3</v>
      </c>
      <c r="CRT2">
        <v>0</v>
      </c>
      <c r="CRU2">
        <v>1.8800040130470101E-2</v>
      </c>
      <c r="CRV2">
        <v>0.12064921827247101</v>
      </c>
      <c r="CRW2">
        <v>0.29722105673877303</v>
      </c>
      <c r="CRX2">
        <v>0.42544325729751897</v>
      </c>
      <c r="CRY2">
        <v>0.42700287979697399</v>
      </c>
      <c r="CRZ2">
        <v>0.30017020544179701</v>
      </c>
      <c r="CSA2">
        <v>0.192410606265975</v>
      </c>
      <c r="CSB2">
        <v>0.13963404314884201</v>
      </c>
      <c r="CSC2">
        <v>0.116370929251521</v>
      </c>
      <c r="CSD2">
        <v>0.121018264458813</v>
      </c>
      <c r="CSE2">
        <v>0.169144665558535</v>
      </c>
      <c r="CSF2">
        <v>0.261802336508067</v>
      </c>
      <c r="CSG2">
        <v>6.8018350519297999E-2</v>
      </c>
      <c r="CSH2">
        <v>4.6875373085103901E-2</v>
      </c>
      <c r="CSI2">
        <v>8.1606890657900596E-2</v>
      </c>
      <c r="CSJ2">
        <v>9.5831420761006203E-2</v>
      </c>
      <c r="CSK2">
        <v>0.15513010413502301</v>
      </c>
      <c r="CSL2">
        <v>0.24289674754622601</v>
      </c>
      <c r="CSM2">
        <v>0.31959643994798698</v>
      </c>
      <c r="CSN2">
        <v>0.32579042822478099</v>
      </c>
      <c r="CSO2">
        <v>0.26666909117679699</v>
      </c>
      <c r="CSP2">
        <v>0.23550409400229799</v>
      </c>
      <c r="CSQ2">
        <v>0.23757774125582501</v>
      </c>
      <c r="CSR2">
        <v>0.38621847337266302</v>
      </c>
      <c r="CSS2">
        <v>0.52220414215204103</v>
      </c>
      <c r="CST2">
        <v>0.497916865163956</v>
      </c>
      <c r="CSU2">
        <v>0.281579719753416</v>
      </c>
      <c r="CSV2">
        <v>8.1881756915230502E-2</v>
      </c>
      <c r="CSW2">
        <v>3.3318407857000501E-3</v>
      </c>
      <c r="CSX2">
        <v>0</v>
      </c>
      <c r="CSY2">
        <v>0</v>
      </c>
      <c r="CSZ2">
        <v>0</v>
      </c>
      <c r="CTA2">
        <v>0</v>
      </c>
      <c r="CTB2">
        <v>1.18346701698875E-2</v>
      </c>
      <c r="CTC2">
        <v>4.3773889442096099E-2</v>
      </c>
      <c r="CTD2">
        <v>9.8830997324527797E-2</v>
      </c>
      <c r="CTE2">
        <v>4.7880050925845997E-2</v>
      </c>
      <c r="CTF2">
        <v>4.93956570857556E-2</v>
      </c>
      <c r="CTG2">
        <v>0.103308215804116</v>
      </c>
      <c r="CTH2">
        <v>0.131029217553461</v>
      </c>
      <c r="CTI2">
        <v>0.12461817734133999</v>
      </c>
      <c r="CTJ2">
        <v>0.113470544194317</v>
      </c>
      <c r="CTK2">
        <v>0.110537849098183</v>
      </c>
      <c r="CTL2">
        <v>0.110106140419551</v>
      </c>
      <c r="CTM2">
        <v>0.102307873966532</v>
      </c>
      <c r="CTN2">
        <v>8.6099131031057402E-2</v>
      </c>
      <c r="CTO2">
        <v>7.5338836756782199E-2</v>
      </c>
      <c r="CTP2">
        <v>7.2719313256320306E-2</v>
      </c>
      <c r="CTQ2">
        <v>6.9145411188682102E-2</v>
      </c>
      <c r="CTR2">
        <v>7.9998775705460601E-2</v>
      </c>
      <c r="CTS2">
        <v>9.2847439125286493E-2</v>
      </c>
      <c r="CTT2">
        <v>9.7866428563404897E-2</v>
      </c>
      <c r="CTU2">
        <v>9.1639964384577194E-2</v>
      </c>
      <c r="CTV2">
        <v>7.9172690814552998E-2</v>
      </c>
      <c r="CTW2">
        <v>6.5152084637311203E-2</v>
      </c>
      <c r="CTX2">
        <v>4.70635944205023E-2</v>
      </c>
      <c r="CTY2">
        <v>2.3669818760830699E-2</v>
      </c>
      <c r="CTZ2">
        <v>7.3598388624455903E-3</v>
      </c>
      <c r="CUA2">
        <v>2.9788074668948899E-3</v>
      </c>
      <c r="CUB2">
        <v>2.7326040515464902E-3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1.23555324576884E-2</v>
      </c>
      <c r="CUN2">
        <v>9.8678062917497297E-2</v>
      </c>
      <c r="CUO2">
        <v>0.32760596753966198</v>
      </c>
      <c r="CUP2">
        <v>0.67855167963605001</v>
      </c>
      <c r="CUQ2">
        <v>0.756175389387857</v>
      </c>
      <c r="CUR2">
        <v>0.75839999999999996</v>
      </c>
      <c r="CUS2">
        <v>0.75839999999999996</v>
      </c>
      <c r="CUT2">
        <v>0.75839999999999996</v>
      </c>
      <c r="CUU2">
        <v>0.75839999999999996</v>
      </c>
      <c r="CUV2">
        <v>0.75839999999999996</v>
      </c>
      <c r="CUW2">
        <v>0.75839999999999996</v>
      </c>
      <c r="CUX2">
        <v>0.75839999999999996</v>
      </c>
      <c r="CUY2">
        <v>0.75690948582977902</v>
      </c>
      <c r="CUZ2">
        <v>0.67150453388831799</v>
      </c>
      <c r="CVA2">
        <v>0.20529375752798101</v>
      </c>
      <c r="CVB2">
        <v>7.1024374204153903E-2</v>
      </c>
      <c r="CVC2">
        <v>4.2335710970533499E-2</v>
      </c>
      <c r="CVD2">
        <v>0.110042622001709</v>
      </c>
      <c r="CVE2">
        <v>0.12571832438762001</v>
      </c>
      <c r="CVF2">
        <v>0.10786595944941101</v>
      </c>
      <c r="CVG2">
        <v>0.123849318899064</v>
      </c>
      <c r="CVH2">
        <v>0.17642064481197001</v>
      </c>
      <c r="CVI2">
        <v>0.269996144738465</v>
      </c>
      <c r="CVJ2">
        <v>0.42948714898781598</v>
      </c>
      <c r="CVK2">
        <v>0.60946039250179795</v>
      </c>
      <c r="CVL2">
        <v>0.75778405411154603</v>
      </c>
      <c r="CVM2">
        <v>0.75839999999999996</v>
      </c>
      <c r="CVN2">
        <v>0.75839999999999996</v>
      </c>
      <c r="CVO2">
        <v>0.75839999999999996</v>
      </c>
      <c r="CVP2">
        <v>0.75839999999999996</v>
      </c>
      <c r="CVQ2">
        <v>0.75839999999999996</v>
      </c>
      <c r="CVR2">
        <v>0.75839999999999996</v>
      </c>
      <c r="CVS2">
        <v>0.75839999999999996</v>
      </c>
      <c r="CVT2">
        <v>0.75839999999999996</v>
      </c>
      <c r="CVU2">
        <v>0.75839999999999996</v>
      </c>
      <c r="CVV2">
        <v>0.75839999999999996</v>
      </c>
      <c r="CVW2">
        <v>0.757041482742147</v>
      </c>
      <c r="CVX2">
        <v>0.63237457570918099</v>
      </c>
      <c r="CVY2">
        <v>0.20440553279523299</v>
      </c>
      <c r="CVZ2">
        <v>8.2153164037016793E-2</v>
      </c>
      <c r="CWA2">
        <v>6.8746258934107199E-2</v>
      </c>
      <c r="CWB2">
        <v>0.14524845239051001</v>
      </c>
      <c r="CWC2">
        <v>0.195604792906033</v>
      </c>
      <c r="CWD2">
        <v>0.23878496813675701</v>
      </c>
      <c r="CWE2">
        <v>0.285012201189215</v>
      </c>
      <c r="CWF2">
        <v>0.32727922888849198</v>
      </c>
      <c r="CWG2">
        <v>0.34475597180011902</v>
      </c>
      <c r="CWH2">
        <v>0.33443330080617301</v>
      </c>
      <c r="CWI2">
        <v>0.34462967805968397</v>
      </c>
      <c r="CWJ2">
        <v>0.56789552460298598</v>
      </c>
      <c r="CWK2">
        <v>0.70289781174537802</v>
      </c>
      <c r="CWL2">
        <v>0.73195493813335599</v>
      </c>
      <c r="CWM2">
        <v>0.70488445300299496</v>
      </c>
      <c r="CWN2">
        <v>0.60839144341820806</v>
      </c>
      <c r="CWO2">
        <v>0.49470762315257599</v>
      </c>
      <c r="CWP2">
        <v>0.435327014371718</v>
      </c>
      <c r="CWQ2">
        <v>0.42184860696035997</v>
      </c>
      <c r="CWR2">
        <v>0.42442204758610302</v>
      </c>
      <c r="CWS2">
        <v>0.44417088129194998</v>
      </c>
      <c r="CWT2">
        <v>0.398396806749927</v>
      </c>
      <c r="CWU2">
        <v>0.31709519288302301</v>
      </c>
      <c r="CWV2">
        <v>7.1593832506567603E-2</v>
      </c>
      <c r="CWW2">
        <v>6.9755616112278001E-3</v>
      </c>
      <c r="CWX2">
        <v>5.9759552964043602E-2</v>
      </c>
      <c r="CWY2">
        <v>4.8630098020132302E-2</v>
      </c>
      <c r="CWZ2">
        <v>3.8204195543913397E-2</v>
      </c>
      <c r="CXA2">
        <v>3.7318158865579099E-2</v>
      </c>
      <c r="CXB2">
        <v>3.7917623365103098E-2</v>
      </c>
      <c r="CXC2">
        <v>4.0844055865917099E-2</v>
      </c>
      <c r="CXD2">
        <v>4.4895421007985797E-2</v>
      </c>
      <c r="CXE2">
        <v>4.9542937740121001E-2</v>
      </c>
      <c r="CXF2">
        <v>6.3369638454482902E-2</v>
      </c>
      <c r="CXG2">
        <v>9.6213245704848099E-2</v>
      </c>
      <c r="CXH2">
        <v>0.303633185725315</v>
      </c>
      <c r="CXI2">
        <v>0.67464926816688997</v>
      </c>
      <c r="CXJ2">
        <v>0.73624972798696298</v>
      </c>
      <c r="CXK2">
        <v>0.73332278758439196</v>
      </c>
      <c r="CXL2">
        <v>0.71397925185134403</v>
      </c>
      <c r="CXM2">
        <v>0.69178335971733895</v>
      </c>
      <c r="CXN2">
        <v>0.68275128477459501</v>
      </c>
      <c r="CXO2">
        <v>0.69157881792166098</v>
      </c>
      <c r="CXP2">
        <v>0.69453002838917999</v>
      </c>
      <c r="CXQ2">
        <v>0.68668757426035898</v>
      </c>
      <c r="CXR2">
        <v>0.66243207951660499</v>
      </c>
      <c r="CXS2">
        <v>0.64399945832766003</v>
      </c>
      <c r="CXT2">
        <v>0.39809470111766398</v>
      </c>
      <c r="CXU2">
        <v>0.19980923978717699</v>
      </c>
      <c r="CXV2">
        <v>0.140833094738957</v>
      </c>
      <c r="CXW2">
        <v>0.195573169185494</v>
      </c>
      <c r="CXX2">
        <v>0.21514306343937201</v>
      </c>
      <c r="CXY2">
        <v>0.185139718856003</v>
      </c>
      <c r="CXZ2">
        <v>0.15325247313177001</v>
      </c>
      <c r="CYA2">
        <v>0.14457622026616301</v>
      </c>
      <c r="CYB2">
        <v>0.16048806321929601</v>
      </c>
      <c r="CYC2">
        <v>0.184949393338322</v>
      </c>
      <c r="CYD2">
        <v>0.16301214669751299</v>
      </c>
      <c r="CYE2">
        <v>0.13849840613185799</v>
      </c>
      <c r="CYF2">
        <v>0.10107711024723499</v>
      </c>
      <c r="CYG2">
        <v>0.15921676901875001</v>
      </c>
      <c r="CYH2">
        <v>0.40486329611795002</v>
      </c>
      <c r="CYI2">
        <v>0.66987376249268904</v>
      </c>
      <c r="CYJ2">
        <v>0.72017885442598195</v>
      </c>
      <c r="CYK2">
        <v>0.72483276400737595</v>
      </c>
      <c r="CYL2">
        <v>0.74672994792441505</v>
      </c>
      <c r="CYM2">
        <v>0.75622295050378296</v>
      </c>
      <c r="CYN2">
        <v>0.75438023721325997</v>
      </c>
      <c r="CYO2">
        <v>0.74278710903191303</v>
      </c>
      <c r="CYP2">
        <v>0.72836745035419403</v>
      </c>
      <c r="CYQ2">
        <v>0.693098975427903</v>
      </c>
      <c r="CYR2">
        <v>0.439008652533452</v>
      </c>
      <c r="CYS2">
        <v>0.468075764955174</v>
      </c>
      <c r="CYT2">
        <v>0.56428191884420398</v>
      </c>
      <c r="CYU2">
        <v>0.64064191019651395</v>
      </c>
      <c r="CYV2">
        <v>0.65908478461771403</v>
      </c>
      <c r="CYW2">
        <v>0.65572484298596101</v>
      </c>
      <c r="CYX2">
        <v>0.66809249283523897</v>
      </c>
      <c r="CYY2">
        <v>0.70698987136143898</v>
      </c>
      <c r="CYZ2">
        <v>0.73208904261585195</v>
      </c>
      <c r="CZA2">
        <v>0.74648020715211805</v>
      </c>
      <c r="CZB2">
        <v>0.73715658976521103</v>
      </c>
      <c r="CZC2">
        <v>0.71057335508326802</v>
      </c>
      <c r="CZD2">
        <v>0.62893478744851405</v>
      </c>
      <c r="CZE2">
        <v>0.64843885771976795</v>
      </c>
      <c r="CZF2">
        <v>0.64256221867604302</v>
      </c>
      <c r="CZG2">
        <v>0.52328050755358102</v>
      </c>
      <c r="CZH2">
        <v>0.515099050142244</v>
      </c>
      <c r="CZI2">
        <v>0.65109367726854905</v>
      </c>
      <c r="CZJ2">
        <v>0.71173629973295804</v>
      </c>
      <c r="CZK2">
        <v>0.72599923329451599</v>
      </c>
      <c r="CZL2">
        <v>0.72387251787912299</v>
      </c>
      <c r="CZM2">
        <v>0.70885392279390402</v>
      </c>
      <c r="CZN2">
        <v>0.72005465699193005</v>
      </c>
      <c r="CZO2">
        <v>0.69749620270485901</v>
      </c>
      <c r="CZP2">
        <v>0.70790186890989404</v>
      </c>
      <c r="CZQ2">
        <v>0.72551971003971005</v>
      </c>
      <c r="CZR2">
        <v>0.73968569489231795</v>
      </c>
      <c r="CZS2">
        <v>0.73561937253694198</v>
      </c>
      <c r="CZT2">
        <v>0.73919163389737197</v>
      </c>
      <c r="CZU2">
        <v>0.734184772292651</v>
      </c>
      <c r="CZV2">
        <v>0.70569062593501797</v>
      </c>
      <c r="CZW2">
        <v>0.67824157041989097</v>
      </c>
      <c r="CZX2">
        <v>0.67263802738547096</v>
      </c>
      <c r="CZY2">
        <v>0.64615974850927005</v>
      </c>
      <c r="CZZ2">
        <v>0.58086996318544704</v>
      </c>
      <c r="DAA2">
        <v>0.40570883236708499</v>
      </c>
      <c r="DAB2">
        <v>0.29336045242182301</v>
      </c>
      <c r="DAC2">
        <v>0.34145147588603703</v>
      </c>
      <c r="DAD2">
        <v>0.406281306917323</v>
      </c>
      <c r="DAE2">
        <v>0.58680406956313003</v>
      </c>
      <c r="DAF2">
        <v>0.67695623904123803</v>
      </c>
      <c r="DAG2">
        <v>0.67858771569667797</v>
      </c>
      <c r="DAH2">
        <v>0.68883881151350401</v>
      </c>
      <c r="DAI2">
        <v>0.71580980342501299</v>
      </c>
      <c r="DAJ2">
        <v>0.743435919046044</v>
      </c>
      <c r="DAK2">
        <v>0.75839999999999996</v>
      </c>
      <c r="DAL2">
        <v>0.75839999999999996</v>
      </c>
      <c r="DAM2">
        <v>0.75839999999999996</v>
      </c>
      <c r="DAN2">
        <v>0.75839999999999996</v>
      </c>
      <c r="DAO2">
        <v>0.75839999999999996</v>
      </c>
      <c r="DAP2">
        <v>0.75839999999999996</v>
      </c>
      <c r="DAQ2">
        <v>0.75839999999999996</v>
      </c>
      <c r="DAR2">
        <v>0.75839999999999996</v>
      </c>
      <c r="DAS2">
        <v>0.75839999999999996</v>
      </c>
      <c r="DAT2">
        <v>0.74004350709133104</v>
      </c>
      <c r="DAU2">
        <v>0.68285371824907404</v>
      </c>
      <c r="DAV2">
        <v>0.64944887331907097</v>
      </c>
      <c r="DAW2">
        <v>0.64663149224766903</v>
      </c>
      <c r="DAX2">
        <v>0.62574525280563398</v>
      </c>
      <c r="DAY2">
        <v>0.53595523152320601</v>
      </c>
      <c r="DAZ2">
        <v>0.43696665366090398</v>
      </c>
      <c r="DBA2">
        <v>0.57504548877957995</v>
      </c>
      <c r="DBB2">
        <v>0.60402882811147895</v>
      </c>
      <c r="DBC2">
        <v>0.71643840724740804</v>
      </c>
      <c r="DBD2">
        <v>0.75167078530184295</v>
      </c>
      <c r="DBE2">
        <v>0.74373002433545199</v>
      </c>
      <c r="DBF2">
        <v>0.73851880619976096</v>
      </c>
      <c r="DBG2">
        <v>0.754483515745761</v>
      </c>
      <c r="DBH2">
        <v>0.75402843158542598</v>
      </c>
      <c r="DBI2">
        <v>0.74416376014421703</v>
      </c>
      <c r="DBJ2">
        <v>0.73605007728709304</v>
      </c>
      <c r="DBK2">
        <v>0.71143774779229796</v>
      </c>
      <c r="DBL2">
        <v>0.67686495575778904</v>
      </c>
      <c r="DBM2">
        <v>0.71089291197771298</v>
      </c>
      <c r="DBN2">
        <v>0.72600455103073103</v>
      </c>
      <c r="DBO2">
        <v>0.74454006797382899</v>
      </c>
      <c r="DBP2">
        <v>0.75380353922990795</v>
      </c>
      <c r="DBQ2">
        <v>0.75720376927524702</v>
      </c>
      <c r="DBR2">
        <v>0.75839999999999996</v>
      </c>
      <c r="DBS2">
        <v>0.75839999999999996</v>
      </c>
      <c r="DBT2">
        <v>0.75820267759771798</v>
      </c>
      <c r="DBU2">
        <v>0.75579480756874995</v>
      </c>
      <c r="DBV2">
        <v>0.74539714935236601</v>
      </c>
      <c r="DBW2">
        <v>0.68105501315916295</v>
      </c>
      <c r="DBX2">
        <v>0.57353888976692102</v>
      </c>
      <c r="DBY2">
        <v>0.65603393727946102</v>
      </c>
      <c r="DBZ2">
        <v>0.65000501035477498</v>
      </c>
      <c r="DCA2">
        <v>0.69122471621916204</v>
      </c>
      <c r="DCB2">
        <v>0.727011380430724</v>
      </c>
      <c r="DCC2">
        <v>0.74258240752411897</v>
      </c>
      <c r="DCD2">
        <v>0.74469416856327897</v>
      </c>
      <c r="DCE2">
        <v>0.74592740998214901</v>
      </c>
      <c r="DCF2">
        <v>0.74254586974372305</v>
      </c>
      <c r="DCG2">
        <v>0.73056095958322997</v>
      </c>
      <c r="DCH2">
        <v>0.70486116946537702</v>
      </c>
      <c r="DCI2">
        <v>0.64976778005658697</v>
      </c>
      <c r="DCJ2">
        <v>0.22834178867455099</v>
      </c>
      <c r="DCK2">
        <v>9.9388667397887695E-2</v>
      </c>
      <c r="DCL2">
        <v>0.20968367363438001</v>
      </c>
      <c r="DCM2">
        <v>0.26417046410304801</v>
      </c>
      <c r="DCN2">
        <v>0.234278117774669</v>
      </c>
      <c r="DCO2">
        <v>0.17836144074645599</v>
      </c>
      <c r="DCP2">
        <v>0.12627631500644801</v>
      </c>
      <c r="DCQ2">
        <v>8.45056358115997E-2</v>
      </c>
      <c r="DCR2">
        <v>7.0549806044001906E-2</v>
      </c>
      <c r="DCS2">
        <v>3.7822978891603097E-2</v>
      </c>
      <c r="DCT2">
        <v>0</v>
      </c>
      <c r="DCU2">
        <v>0</v>
      </c>
      <c r="DCV2">
        <v>7.4295897248012596E-2</v>
      </c>
      <c r="DCW2">
        <v>0.41790581678416</v>
      </c>
      <c r="DCX2">
        <v>0.70072886252167998</v>
      </c>
      <c r="DCY2">
        <v>0.73908753695588203</v>
      </c>
      <c r="DCZ2">
        <v>0.73279544976809996</v>
      </c>
      <c r="DDA2">
        <v>0.68899688301085704</v>
      </c>
      <c r="DDB2">
        <v>0.57114267749459102</v>
      </c>
      <c r="DDC2">
        <v>0.37580152966738301</v>
      </c>
      <c r="DDD2">
        <v>0.30614330374515297</v>
      </c>
      <c r="DDE2">
        <v>0.54462409752482899</v>
      </c>
      <c r="DDF2">
        <v>0.74233618070108998</v>
      </c>
      <c r="DDG2">
        <v>0.755406819872396</v>
      </c>
      <c r="DDH2">
        <v>0.67364780132739999</v>
      </c>
      <c r="DDI2">
        <v>0.48341012036483999</v>
      </c>
      <c r="DDJ2">
        <v>0.63195173539096805</v>
      </c>
      <c r="DDK2">
        <v>0.61232678772341798</v>
      </c>
      <c r="DDL2">
        <v>0.60799378153080896</v>
      </c>
      <c r="DDM2">
        <v>0.61530518240552301</v>
      </c>
      <c r="DDN2">
        <v>0.638509340678033</v>
      </c>
      <c r="DDO2">
        <v>0.65325253027603802</v>
      </c>
      <c r="DDP2">
        <v>0.63387592005734605</v>
      </c>
      <c r="DDQ2">
        <v>0.56241017492217704</v>
      </c>
      <c r="DDR2">
        <v>0.44514869279952901</v>
      </c>
      <c r="DDS2">
        <v>0.33218456487666398</v>
      </c>
      <c r="DDT2">
        <v>0.338862297972159</v>
      </c>
      <c r="DDU2">
        <v>0.27127059742818399</v>
      </c>
      <c r="DDV2">
        <v>0.178478998681458</v>
      </c>
      <c r="DDW2">
        <v>0.122306807315882</v>
      </c>
      <c r="DDX2">
        <v>9.2047765764122103E-2</v>
      </c>
      <c r="DDY2">
        <v>4.3583544138331098E-2</v>
      </c>
      <c r="DDZ2">
        <v>2.30734588523007E-2</v>
      </c>
      <c r="DEA2">
        <v>4.0771165915755902E-3</v>
      </c>
      <c r="DEB2">
        <v>0</v>
      </c>
      <c r="DEC2">
        <v>0</v>
      </c>
      <c r="DED2">
        <v>0</v>
      </c>
      <c r="DEE2">
        <v>2.4271821965962E-2</v>
      </c>
      <c r="DEF2">
        <v>9.5147522499065801E-2</v>
      </c>
      <c r="DEG2">
        <v>4.3281470425012403E-2</v>
      </c>
      <c r="DEH2">
        <v>8.0915177855733295E-2</v>
      </c>
      <c r="DEI2">
        <v>0.17780211210570701</v>
      </c>
      <c r="DEJ2">
        <v>0.30230963812083</v>
      </c>
      <c r="DEK2">
        <v>0.404850042068851</v>
      </c>
      <c r="DEL2">
        <v>0.40608322103091399</v>
      </c>
      <c r="DEM2">
        <v>0.25938641359377101</v>
      </c>
      <c r="DEN2">
        <v>0.13063344723010101</v>
      </c>
      <c r="DEO2">
        <v>6.6874571674616801E-2</v>
      </c>
      <c r="DEP2">
        <v>4.7622981085329301E-2</v>
      </c>
      <c r="DEQ2">
        <v>0.13111969006840801</v>
      </c>
      <c r="DER2">
        <v>0.41237407986716501</v>
      </c>
      <c r="DES2">
        <v>0.67156082612518997</v>
      </c>
      <c r="DET2">
        <v>0.74603319743952101</v>
      </c>
      <c r="DEU2">
        <v>0.75445433642187198</v>
      </c>
      <c r="DEV2">
        <v>0.74431655213824899</v>
      </c>
      <c r="DEW2">
        <v>0.74814393829325398</v>
      </c>
      <c r="DEX2">
        <v>0.75749555713521299</v>
      </c>
      <c r="DEY2">
        <v>0.75566845173776198</v>
      </c>
      <c r="DEZ2">
        <v>0.75396164292135504</v>
      </c>
      <c r="DFA2">
        <v>0.75839999999999996</v>
      </c>
      <c r="DFB2">
        <v>0.75159174531057904</v>
      </c>
      <c r="DFC2">
        <v>0.62277003253936203</v>
      </c>
      <c r="DFD2">
        <v>0.42182968671569399</v>
      </c>
      <c r="DFE2">
        <v>0.75383027213821296</v>
      </c>
      <c r="DFF2">
        <v>0.75839999999999996</v>
      </c>
      <c r="DFG2">
        <v>0.75839999999999996</v>
      </c>
      <c r="DFH2">
        <v>0.75839999999999996</v>
      </c>
      <c r="DFI2">
        <v>0.75839999999999996</v>
      </c>
      <c r="DFJ2">
        <v>0.75839999999999996</v>
      </c>
      <c r="DFK2">
        <v>0.75839999999999996</v>
      </c>
      <c r="DFL2">
        <v>0.75839999999999996</v>
      </c>
      <c r="DFM2">
        <v>0.75839999999999996</v>
      </c>
      <c r="DFN2">
        <v>0.75839999999999996</v>
      </c>
      <c r="DFO2">
        <v>0.75839999999999996</v>
      </c>
      <c r="DFP2">
        <v>0.75839999999999996</v>
      </c>
      <c r="DFQ2">
        <v>0.75839999999999996</v>
      </c>
      <c r="DFR2">
        <v>0.75839999999999996</v>
      </c>
      <c r="DFS2">
        <v>0.75839999999999996</v>
      </c>
      <c r="DFT2">
        <v>0.75839999999999996</v>
      </c>
      <c r="DFU2">
        <v>0.75839999999999996</v>
      </c>
      <c r="DFV2">
        <v>0.75839999999999996</v>
      </c>
      <c r="DFW2">
        <v>0.75839999999999996</v>
      </c>
      <c r="DFX2">
        <v>0.75839999999999996</v>
      </c>
      <c r="DFY2">
        <v>0.75839999999999996</v>
      </c>
      <c r="DFZ2">
        <v>0.75839999999999996</v>
      </c>
      <c r="DGA2">
        <v>0.75839999999999996</v>
      </c>
      <c r="DGB2">
        <v>0.75839999999999996</v>
      </c>
      <c r="DGC2">
        <v>0.75839999999999996</v>
      </c>
      <c r="DGD2">
        <v>0.75839999999999996</v>
      </c>
      <c r="DGE2">
        <v>0.75839999999999996</v>
      </c>
      <c r="DGF2">
        <v>0.75839999999999996</v>
      </c>
      <c r="DGG2">
        <v>0.75839999999999996</v>
      </c>
      <c r="DGH2">
        <v>0.75839999999999996</v>
      </c>
      <c r="DGI2">
        <v>0.75839999999999996</v>
      </c>
      <c r="DGJ2">
        <v>0.75839999999999996</v>
      </c>
      <c r="DGK2">
        <v>0.75640400577230305</v>
      </c>
      <c r="DGL2">
        <v>0.70626527009570705</v>
      </c>
      <c r="DGM2">
        <v>0.50542730594250995</v>
      </c>
      <c r="DGN2">
        <v>0.324784569323886</v>
      </c>
      <c r="DGO2">
        <v>0.18878829643613701</v>
      </c>
      <c r="DGP2">
        <v>6.5601189549197303E-2</v>
      </c>
      <c r="DGQ2">
        <v>4.1209823380150203E-2</v>
      </c>
      <c r="DGR2">
        <v>9.9312536651374003E-2</v>
      </c>
      <c r="DGS2">
        <v>0.316473119470707</v>
      </c>
      <c r="DGT2">
        <v>0.68993277681587495</v>
      </c>
      <c r="DGU2">
        <v>0.75446953265994599</v>
      </c>
      <c r="DGV2">
        <v>0.74744524251660205</v>
      </c>
      <c r="DGW2">
        <v>0.72889458717829503</v>
      </c>
      <c r="DGX2">
        <v>0.72515357707135297</v>
      </c>
      <c r="DGY2">
        <v>0.70108496689383804</v>
      </c>
      <c r="DGZ2">
        <v>0.25893393946083898</v>
      </c>
      <c r="DHA2">
        <v>0.10641428588556701</v>
      </c>
      <c r="DHB2">
        <v>0.26542285218652401</v>
      </c>
      <c r="DHC2">
        <v>0.47818670614160802</v>
      </c>
      <c r="DHD2">
        <v>0.61028427345151604</v>
      </c>
      <c r="DHE2">
        <v>0.64083354862227104</v>
      </c>
      <c r="DHF2">
        <v>0.62131658914276</v>
      </c>
      <c r="DHG2">
        <v>0.60879498913036001</v>
      </c>
      <c r="DHH2">
        <v>0.53124401473748295</v>
      </c>
      <c r="DHI2">
        <v>0.493236208651402</v>
      </c>
      <c r="DHJ2">
        <v>0.49415661996319798</v>
      </c>
      <c r="DHK2">
        <v>0.488280438546698</v>
      </c>
      <c r="DHL2">
        <v>0.59544231143885396</v>
      </c>
      <c r="DHM2">
        <v>0.72973421901629798</v>
      </c>
      <c r="DHN2">
        <v>0.75168076722440802</v>
      </c>
      <c r="DHO2">
        <v>0.75422556047793898</v>
      </c>
      <c r="DHP2">
        <v>0.75839999999999996</v>
      </c>
      <c r="DHQ2">
        <v>0.75705433822990498</v>
      </c>
      <c r="DHR2">
        <v>0.75157923199792998</v>
      </c>
      <c r="DHS2">
        <v>0.73796096486790097</v>
      </c>
      <c r="DHT2">
        <v>0.72822512791720095</v>
      </c>
      <c r="DHU2">
        <v>0.72857337365235697</v>
      </c>
      <c r="DHV2">
        <v>0.702695474738949</v>
      </c>
      <c r="DHW2">
        <v>0.498346444101125</v>
      </c>
      <c r="DHX2">
        <v>0.15961035529805101</v>
      </c>
      <c r="DHY2">
        <v>0.16357146031473899</v>
      </c>
      <c r="DHZ2">
        <v>0.199069586985023</v>
      </c>
      <c r="DIA2">
        <v>0.14040213345000799</v>
      </c>
      <c r="DIB2">
        <v>0.10678127682669</v>
      </c>
      <c r="DIC2">
        <v>8.0443584968347095E-2</v>
      </c>
      <c r="DID2">
        <v>6.8267403070797095E-2</v>
      </c>
      <c r="DIE2">
        <v>6.8915939366565898E-2</v>
      </c>
      <c r="DIF2">
        <v>7.3226629272437296E-2</v>
      </c>
      <c r="DIG2">
        <v>7.8891640027343099E-2</v>
      </c>
      <c r="DIH2">
        <v>9.5205088893217396E-2</v>
      </c>
      <c r="DII2">
        <v>0.122535449693744</v>
      </c>
      <c r="DIJ2">
        <v>0.22753865989899799</v>
      </c>
      <c r="DIK2">
        <v>0.638445287670383</v>
      </c>
      <c r="DIL2">
        <v>0.73305554335360301</v>
      </c>
      <c r="DIM2">
        <v>0.71614450961465503</v>
      </c>
      <c r="DIN2">
        <v>0.67405241402585603</v>
      </c>
      <c r="DIO2">
        <v>0.61527067613861197</v>
      </c>
      <c r="DIP2">
        <v>0.549996252939423</v>
      </c>
      <c r="DIQ2">
        <v>0.47911120242356903</v>
      </c>
      <c r="DIR2">
        <v>0.43643788837014402</v>
      </c>
      <c r="DIS2">
        <v>0.41009284506078802</v>
      </c>
      <c r="DIT2">
        <v>0.36204612718421197</v>
      </c>
      <c r="DIU2">
        <v>0.35698443628292698</v>
      </c>
      <c r="DIV2">
        <v>8.2012142910180705E-2</v>
      </c>
      <c r="DIW2">
        <v>1.25763631014955E-2</v>
      </c>
      <c r="DIX2">
        <v>7.0972614229066304E-3</v>
      </c>
      <c r="DIY2">
        <v>0</v>
      </c>
      <c r="DIZ2">
        <v>0</v>
      </c>
      <c r="DJA2">
        <v>0</v>
      </c>
      <c r="DJB2">
        <v>0</v>
      </c>
      <c r="DJC2">
        <v>5.6127544685968802E-3</v>
      </c>
      <c r="DJD2">
        <v>2.3931364131793E-2</v>
      </c>
      <c r="DJE2">
        <v>5.6371224579276999E-2</v>
      </c>
      <c r="DJF2">
        <v>0.11207305827613</v>
      </c>
      <c r="DJG2">
        <v>0.196534059372062</v>
      </c>
      <c r="DJH2">
        <v>0.36341624764657199</v>
      </c>
      <c r="DJI2">
        <v>0.717729372570724</v>
      </c>
      <c r="DJJ2">
        <v>0.75612174901793705</v>
      </c>
      <c r="DJK2">
        <v>0.73983568923602305</v>
      </c>
      <c r="DJL2">
        <v>0.71330899762358801</v>
      </c>
      <c r="DJM2">
        <v>0.705482465328092</v>
      </c>
      <c r="DJN2">
        <v>0.70011587853147395</v>
      </c>
      <c r="DJO2">
        <v>0.70144545763894195</v>
      </c>
      <c r="DJP2">
        <v>0.71302487540028003</v>
      </c>
      <c r="DJQ2">
        <v>0.72481470346210197</v>
      </c>
      <c r="DJR2">
        <v>0.72715175840100599</v>
      </c>
      <c r="DJS2">
        <v>0.66946368983683702</v>
      </c>
      <c r="DJT2">
        <v>0.20281038060968001</v>
      </c>
      <c r="DJU2">
        <v>6.6924273086236594E-2</v>
      </c>
      <c r="DJV2">
        <v>0.19650229136924199</v>
      </c>
      <c r="DJW2">
        <v>0.30672421132966399</v>
      </c>
      <c r="DJX2">
        <v>0.29777456338570002</v>
      </c>
      <c r="DJY2">
        <v>0.28698751635643299</v>
      </c>
      <c r="DJZ2">
        <v>0.29702422223113201</v>
      </c>
      <c r="DKA2">
        <v>0.318522789205332</v>
      </c>
      <c r="DKB2">
        <v>0.34670093551889097</v>
      </c>
      <c r="DKC2">
        <v>0.396742642155065</v>
      </c>
      <c r="DKD2">
        <v>0.45946816660846801</v>
      </c>
      <c r="DKE2">
        <v>0.479516110483382</v>
      </c>
      <c r="DKF2">
        <v>0.583457268243464</v>
      </c>
      <c r="DKG2">
        <v>0.74608585163920205</v>
      </c>
      <c r="DKH2">
        <v>0.75839999999999996</v>
      </c>
      <c r="DKI2">
        <v>0.75839999999999996</v>
      </c>
      <c r="DKJ2">
        <v>0.75839999999999996</v>
      </c>
      <c r="DKK2">
        <v>0.75839999999999996</v>
      </c>
      <c r="DKL2">
        <v>0.75839999999999996</v>
      </c>
      <c r="DKM2">
        <v>0.75839999999999996</v>
      </c>
      <c r="DKN2">
        <v>0.75839999999999996</v>
      </c>
      <c r="DKO2">
        <v>0.75761322933054498</v>
      </c>
      <c r="DKP2">
        <v>0.75567645278635598</v>
      </c>
      <c r="DKQ2">
        <v>0.73033546057001297</v>
      </c>
      <c r="DKR2">
        <v>0.27562587687628698</v>
      </c>
      <c r="DKS2">
        <v>9.5215526359541294E-2</v>
      </c>
      <c r="DKT2">
        <v>0.118947259636435</v>
      </c>
      <c r="DKU2">
        <v>0.27267802265777602</v>
      </c>
      <c r="DKV2">
        <v>0.269890883375346</v>
      </c>
      <c r="DKW2">
        <v>0.31106861336833203</v>
      </c>
      <c r="DKX2">
        <v>0.36760735442078202</v>
      </c>
      <c r="DKY2">
        <v>0.41948305664062102</v>
      </c>
      <c r="DKZ2">
        <v>0.465339005551964</v>
      </c>
      <c r="DLA2">
        <v>0.50416382595610199</v>
      </c>
      <c r="DLB2">
        <v>0.54064126538690704</v>
      </c>
      <c r="DLC2">
        <v>0.53665445914564402</v>
      </c>
      <c r="DLD2">
        <v>0.65265881307490703</v>
      </c>
      <c r="DLE2">
        <v>0.75301704722012297</v>
      </c>
      <c r="DLF2">
        <v>0.75839999999999996</v>
      </c>
      <c r="DLG2">
        <v>0.75839999999999996</v>
      </c>
      <c r="DLH2">
        <v>0.75839999999999996</v>
      </c>
      <c r="DLI2">
        <v>0.75839999999999996</v>
      </c>
      <c r="DLJ2">
        <v>0.75839999999999996</v>
      </c>
      <c r="DLK2">
        <v>0.75839999999999996</v>
      </c>
      <c r="DLL2">
        <v>0.75683092431596799</v>
      </c>
      <c r="DLM2">
        <v>0.75451313544748999</v>
      </c>
      <c r="DLN2">
        <v>0.75462536626930199</v>
      </c>
      <c r="DLO2">
        <v>0.73812944861101104</v>
      </c>
      <c r="DLP2">
        <v>0.306759835075329</v>
      </c>
      <c r="DLQ2">
        <v>0.103833704618292</v>
      </c>
      <c r="DLR2">
        <v>0.12237414481445801</v>
      </c>
      <c r="DLS2">
        <v>0.233287577886198</v>
      </c>
      <c r="DLT2">
        <v>0.23125852208365499</v>
      </c>
      <c r="DLU2">
        <v>0.25823654307163202</v>
      </c>
      <c r="DLV2">
        <v>0.304994014751374</v>
      </c>
      <c r="DLW2">
        <v>0.35775116328068801</v>
      </c>
      <c r="DLX2">
        <v>0.41411213525659601</v>
      </c>
      <c r="DLY2">
        <v>0.48458485165575499</v>
      </c>
      <c r="DLZ2">
        <v>0.54702989684612902</v>
      </c>
      <c r="DMA2">
        <v>0.53830290886487298</v>
      </c>
      <c r="DMB2">
        <v>0.69621557921578503</v>
      </c>
      <c r="DMC2">
        <v>0.75839999999999996</v>
      </c>
      <c r="DMD2">
        <v>0.75839999999999996</v>
      </c>
      <c r="DME2">
        <v>0.75839999999999996</v>
      </c>
      <c r="DMF2">
        <v>0.75839999999999996</v>
      </c>
      <c r="DMG2">
        <v>0.75839999999999996</v>
      </c>
      <c r="DMH2">
        <v>0.75839999999999996</v>
      </c>
      <c r="DMI2">
        <v>0.75839999999999996</v>
      </c>
      <c r="DMJ2">
        <v>0.75839999999999996</v>
      </c>
      <c r="DMK2">
        <v>0.75839999999999996</v>
      </c>
      <c r="DML2">
        <v>0.75698171084299803</v>
      </c>
      <c r="DMM2">
        <v>0.72182944443722696</v>
      </c>
      <c r="DMN2">
        <v>0.29152796353599703</v>
      </c>
      <c r="DMO2">
        <v>0.13171654458944801</v>
      </c>
      <c r="DMP2">
        <v>0.15435175519389499</v>
      </c>
      <c r="DMQ2">
        <v>0.39661163364015301</v>
      </c>
      <c r="DMR2">
        <v>0.49043022009595699</v>
      </c>
      <c r="DMS2">
        <v>0.528579466538874</v>
      </c>
      <c r="DMT2">
        <v>0.54004193614114204</v>
      </c>
      <c r="DMU2">
        <v>0.52504638618402499</v>
      </c>
      <c r="DMV2">
        <v>0.48564677932321099</v>
      </c>
      <c r="DMW2">
        <v>0.44191029667080101</v>
      </c>
      <c r="DMX2">
        <v>0.43281874160134498</v>
      </c>
      <c r="DMY2">
        <v>0.42021022459996998</v>
      </c>
      <c r="DMZ2">
        <v>0.59410139622388702</v>
      </c>
      <c r="DNA2">
        <v>0.75566814656289505</v>
      </c>
      <c r="DNB2">
        <v>0.75839999999999996</v>
      </c>
      <c r="DNC2">
        <v>0.75839999999999996</v>
      </c>
      <c r="DND2">
        <v>0.75839999999999996</v>
      </c>
      <c r="DNE2">
        <v>0.75839999999999996</v>
      </c>
      <c r="DNF2">
        <v>0.75839999999999996</v>
      </c>
      <c r="DNG2">
        <v>0.75839999999999996</v>
      </c>
      <c r="DNH2">
        <v>0.75703909636505895</v>
      </c>
      <c r="DNI2">
        <v>0.74968423890851499</v>
      </c>
      <c r="DNJ2">
        <v>0.72690593304558404</v>
      </c>
      <c r="DNK2">
        <v>0.61583142850141803</v>
      </c>
      <c r="DNL2">
        <v>0.13364092007473899</v>
      </c>
      <c r="DNM2">
        <v>2.4808622056297601E-2</v>
      </c>
      <c r="DNN2">
        <v>1.2508739819942501E-2</v>
      </c>
      <c r="DNO2">
        <v>3.0714064054159999E-2</v>
      </c>
      <c r="DNP2">
        <v>6.8829132317486705E-2</v>
      </c>
      <c r="DNQ2">
        <v>0.11153594602163699</v>
      </c>
      <c r="DNR2">
        <v>0.144914918325661</v>
      </c>
      <c r="DNS2">
        <v>0.15475859862367</v>
      </c>
      <c r="DNT2">
        <v>0.16729142572743499</v>
      </c>
      <c r="DNU2">
        <v>0.197602298070299</v>
      </c>
      <c r="DNV2">
        <v>0.241516416892297</v>
      </c>
      <c r="DNW2">
        <v>0.30151967728906598</v>
      </c>
      <c r="DNX2">
        <v>0.48045837745452302</v>
      </c>
      <c r="DNY2">
        <v>0.66896701245674595</v>
      </c>
      <c r="DNZ2">
        <v>0.69762547901799898</v>
      </c>
      <c r="DOA2">
        <v>0.66046565402162605</v>
      </c>
      <c r="DOB2">
        <v>0.59463565701163201</v>
      </c>
      <c r="DOC2">
        <v>0.518337905337375</v>
      </c>
      <c r="DOD2">
        <v>0.380261818186861</v>
      </c>
      <c r="DOE2">
        <v>0.216275186775437</v>
      </c>
      <c r="DOF2">
        <v>0.11245465151443</v>
      </c>
      <c r="DOG2">
        <v>0.14151811609072301</v>
      </c>
      <c r="DOH2">
        <v>0.29984241889979102</v>
      </c>
      <c r="DOI2">
        <v>0.38039435049887599</v>
      </c>
      <c r="DOJ2">
        <v>0.33628144941635102</v>
      </c>
      <c r="DOK2">
        <v>0.49550976533012198</v>
      </c>
      <c r="DOL2">
        <v>0.61631207969961599</v>
      </c>
      <c r="DOM2">
        <v>0.65276197080652598</v>
      </c>
      <c r="DON2">
        <v>0.61316416497013904</v>
      </c>
      <c r="DOO2">
        <v>0.51648438753802195</v>
      </c>
      <c r="DOP2">
        <v>0.43843752013550402</v>
      </c>
      <c r="DOQ2">
        <v>0.41745940485078997</v>
      </c>
      <c r="DOR2">
        <v>0.42587103124467102</v>
      </c>
      <c r="DOS2">
        <v>0.44570184953805497</v>
      </c>
      <c r="DOT2">
        <v>0.45369457006758701</v>
      </c>
      <c r="DOU2">
        <v>0.45034773440048498</v>
      </c>
      <c r="DOV2">
        <v>0.42430393646669501</v>
      </c>
      <c r="DOW2">
        <v>0.44919639196378902</v>
      </c>
      <c r="DOX2">
        <v>0.496124383282813</v>
      </c>
      <c r="DOY2">
        <v>0.53196212960517397</v>
      </c>
      <c r="DOZ2">
        <v>0.60405350183568496</v>
      </c>
      <c r="DPA2">
        <v>0.63511126331299605</v>
      </c>
      <c r="DPB2">
        <v>0.60758777937295205</v>
      </c>
      <c r="DPC2">
        <v>0.54843536665506898</v>
      </c>
      <c r="DPD2">
        <v>0.44251332456998099</v>
      </c>
      <c r="DPE2">
        <v>0.274425512169166</v>
      </c>
      <c r="DPF2">
        <v>0.14707222126795999</v>
      </c>
      <c r="DPG2">
        <v>6.4291071659345E-2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0</v>
      </c>
      <c r="DPP2" s="1">
        <v>7.8333004003963201E-5</v>
      </c>
      <c r="DPQ2">
        <v>0</v>
      </c>
      <c r="DPR2">
        <v>0</v>
      </c>
      <c r="DPS2">
        <v>0</v>
      </c>
      <c r="DPT2">
        <v>1.1090541511704501E-2</v>
      </c>
      <c r="DPU2">
        <v>0.165783777288283</v>
      </c>
      <c r="DPV2">
        <v>0.51357761299473803</v>
      </c>
      <c r="DPW2">
        <v>0.716152309062003</v>
      </c>
      <c r="DPX2">
        <v>0.743052619468069</v>
      </c>
      <c r="DPY2">
        <v>0.75182530084231403</v>
      </c>
      <c r="DPZ2">
        <v>0.75444925264358798</v>
      </c>
      <c r="DQA2">
        <v>0.75011610528472195</v>
      </c>
      <c r="DQB2">
        <v>0.73817891524525503</v>
      </c>
      <c r="DQC2">
        <v>0.71872403640695104</v>
      </c>
      <c r="DQD2">
        <v>0.68475972533555096</v>
      </c>
      <c r="DQE2">
        <v>0.527261847585905</v>
      </c>
      <c r="DQF2">
        <v>0.13240151907917799</v>
      </c>
      <c r="DQG2">
        <v>5.72377868539692E-2</v>
      </c>
      <c r="DQH2">
        <v>0.100184088897732</v>
      </c>
      <c r="DQI2">
        <v>0.144111851765407</v>
      </c>
      <c r="DQJ2">
        <v>0.14202624003211101</v>
      </c>
      <c r="DQK2">
        <v>0.11963883970644</v>
      </c>
      <c r="DQL2">
        <v>0.100719811064371</v>
      </c>
      <c r="DQM2">
        <v>0.106775491883377</v>
      </c>
      <c r="DQN2">
        <v>0.150059320563906</v>
      </c>
      <c r="DQO2">
        <v>0.22242896227332701</v>
      </c>
      <c r="DQP2">
        <v>0.29515868587015998</v>
      </c>
      <c r="DQQ2">
        <v>0.35184979722863102</v>
      </c>
      <c r="DQR2">
        <v>0.53289753140190799</v>
      </c>
      <c r="DQS2">
        <v>0.72645456440453104</v>
      </c>
      <c r="DQT2">
        <v>0.75625463460379705</v>
      </c>
      <c r="DQU2">
        <v>0.75296326686373105</v>
      </c>
      <c r="DQV2">
        <v>0.74395224340055099</v>
      </c>
      <c r="DQW2">
        <v>0.74409733852728899</v>
      </c>
      <c r="DQX2">
        <v>0.73047286742609296</v>
      </c>
      <c r="DQY2">
        <v>0.72538205370480302</v>
      </c>
      <c r="DQZ2">
        <v>0.71210459531933501</v>
      </c>
      <c r="DRA2">
        <v>0.69886707417254901</v>
      </c>
      <c r="DRB2">
        <v>0.67055516316187003</v>
      </c>
      <c r="DRC2">
        <v>0.49678535689484099</v>
      </c>
      <c r="DRD2">
        <v>0.16461024542001201</v>
      </c>
      <c r="DRE2">
        <v>8.5583080624895697E-2</v>
      </c>
      <c r="DRF2">
        <v>7.5957349537729896E-2</v>
      </c>
      <c r="DRG2">
        <v>7.8588321832364097E-2</v>
      </c>
      <c r="DRH2">
        <v>8.0426163119275501E-2</v>
      </c>
      <c r="DRI2">
        <v>7.4707192762082E-2</v>
      </c>
      <c r="DRJ2">
        <v>5.1018235285248903E-2</v>
      </c>
      <c r="DRK2">
        <v>1.9742534146129701E-2</v>
      </c>
      <c r="DRL2">
        <v>1.2599120964035E-3</v>
      </c>
      <c r="DRM2">
        <v>0</v>
      </c>
      <c r="DRN2">
        <v>8.1118214004824597E-3</v>
      </c>
      <c r="DRO2">
        <v>4.4340239821429102E-2</v>
      </c>
      <c r="DRP2">
        <v>0.113711376835051</v>
      </c>
      <c r="DRQ2">
        <v>0.172213054012127</v>
      </c>
      <c r="DRR2">
        <v>0.17710618149917001</v>
      </c>
      <c r="DRS2">
        <v>0.16261939197446601</v>
      </c>
      <c r="DRT2">
        <v>0.12504351679078801</v>
      </c>
      <c r="DRU2">
        <v>0.15401917629623399</v>
      </c>
      <c r="DRV2">
        <v>0.30330916526985502</v>
      </c>
      <c r="DRW2">
        <v>0.60763987445705203</v>
      </c>
      <c r="DRX2">
        <v>0.686656467146327</v>
      </c>
      <c r="DRY2">
        <v>0.69690853855453605</v>
      </c>
      <c r="DRZ2">
        <v>0.691819637361614</v>
      </c>
      <c r="DSA2">
        <v>0.53138127555664005</v>
      </c>
      <c r="DSB2">
        <v>0.19861181361584199</v>
      </c>
      <c r="DSC2">
        <v>0.10170107067223901</v>
      </c>
      <c r="DSD2">
        <v>0.178061758319116</v>
      </c>
      <c r="DSE2">
        <v>0.299620187860071</v>
      </c>
      <c r="DSF2">
        <v>0.48811249656553901</v>
      </c>
      <c r="DSG2">
        <v>0.60793111862917504</v>
      </c>
      <c r="DSH2">
        <v>0.68136256595085298</v>
      </c>
      <c r="DSI2">
        <v>0.70944872559977001</v>
      </c>
      <c r="DSJ2">
        <v>0.71905951971195203</v>
      </c>
      <c r="DSK2">
        <v>0.72225430672246804</v>
      </c>
      <c r="DSL2">
        <v>0.713689196854847</v>
      </c>
      <c r="DSM2">
        <v>0.71171080433744904</v>
      </c>
      <c r="DSN2">
        <v>0.74920316524394404</v>
      </c>
      <c r="DSO2">
        <v>0.75839999999999996</v>
      </c>
      <c r="DSP2">
        <v>0.75839999999999996</v>
      </c>
      <c r="DSQ2">
        <v>0.75839999999999996</v>
      </c>
      <c r="DSR2">
        <v>0.75839999999999996</v>
      </c>
      <c r="DSS2">
        <v>0.75839999999999996</v>
      </c>
      <c r="DST2">
        <v>0.75426991099727203</v>
      </c>
      <c r="DSU2">
        <v>0.74508922425841295</v>
      </c>
      <c r="DSV2">
        <v>0.73360575474661605</v>
      </c>
      <c r="DSW2">
        <v>0.72277813509409095</v>
      </c>
      <c r="DSX2">
        <v>0.70438957499433796</v>
      </c>
      <c r="DSY2">
        <v>0.47464626942550803</v>
      </c>
      <c r="DSZ2">
        <v>0.110179060975459</v>
      </c>
      <c r="DTA2">
        <v>2.2609443887633099E-2</v>
      </c>
      <c r="DTB2">
        <v>7.1395801837389097E-2</v>
      </c>
      <c r="DTC2">
        <v>0.15873476859851501</v>
      </c>
      <c r="DTD2">
        <v>0.124087548223817</v>
      </c>
      <c r="DTE2">
        <v>7.2802255946049096E-2</v>
      </c>
      <c r="DTF2">
        <v>5.5058652095605301E-2</v>
      </c>
      <c r="DTG2">
        <v>6.32163420429534E-2</v>
      </c>
      <c r="DTH2">
        <v>9.2989173540394501E-2</v>
      </c>
      <c r="DTI2">
        <v>0.134576189165454</v>
      </c>
      <c r="DTJ2">
        <v>0.18148364233376699</v>
      </c>
      <c r="DTK2">
        <v>0.26194479862433201</v>
      </c>
      <c r="DTL2">
        <v>0.40607490280984898</v>
      </c>
      <c r="DTM2">
        <v>0.66285544995998502</v>
      </c>
      <c r="DTN2">
        <v>0.73542112085385103</v>
      </c>
      <c r="DTO2">
        <v>0.73527445866089003</v>
      </c>
      <c r="DTP2">
        <v>0.72294449650341497</v>
      </c>
      <c r="DTQ2">
        <v>0.71183583782191495</v>
      </c>
      <c r="DTR2">
        <v>0.68407255092253405</v>
      </c>
      <c r="DTS2">
        <v>0.53645294664799703</v>
      </c>
      <c r="DTT2">
        <v>0.27131130543519899</v>
      </c>
      <c r="DTU2">
        <v>0.26647292051725602</v>
      </c>
      <c r="DTV2">
        <v>0.32012581026258102</v>
      </c>
      <c r="DTW2">
        <v>0.22147184703154199</v>
      </c>
      <c r="DTX2">
        <v>4.2462771000420098E-2</v>
      </c>
      <c r="DTY2">
        <v>1.9234012447797599E-2</v>
      </c>
      <c r="DTZ2">
        <v>3.1066759406834499E-2</v>
      </c>
      <c r="DUA2">
        <v>5.59309485924913E-2</v>
      </c>
      <c r="DUB2">
        <v>8.8541898735770896E-2</v>
      </c>
      <c r="DUC2">
        <v>0.20078464038070401</v>
      </c>
      <c r="DUD2">
        <v>0.48645797726280998</v>
      </c>
      <c r="DUE2">
        <v>0.70046645023598497</v>
      </c>
      <c r="DUF2">
        <v>0.74331189221828597</v>
      </c>
      <c r="DUG2">
        <v>0.75017430113288197</v>
      </c>
      <c r="DUH2">
        <v>0.75636979411506899</v>
      </c>
      <c r="DUI2">
        <v>0.75839999999999996</v>
      </c>
      <c r="DUJ2">
        <v>0.75839999999999996</v>
      </c>
      <c r="DUK2">
        <v>0.75839999999999996</v>
      </c>
      <c r="DUL2">
        <v>0.75839999999999996</v>
      </c>
      <c r="DUM2">
        <v>0.75661827306700502</v>
      </c>
      <c r="DUN2">
        <v>0.75459876049429897</v>
      </c>
      <c r="DUO2">
        <v>0.74995641400240098</v>
      </c>
      <c r="DUP2">
        <v>0.74621045762403504</v>
      </c>
      <c r="DUQ2">
        <v>0.72923970092838697</v>
      </c>
      <c r="DUR2">
        <v>0.69639491062450798</v>
      </c>
      <c r="DUS2">
        <v>0.67112327027164997</v>
      </c>
      <c r="DUT2">
        <v>0.64743041139190705</v>
      </c>
      <c r="DUU2">
        <v>0.49948212927911501</v>
      </c>
      <c r="DUV2">
        <v>0.633621821436396</v>
      </c>
      <c r="DUW2">
        <v>0.64795019834683099</v>
      </c>
      <c r="DUX2">
        <v>0.63848701504261596</v>
      </c>
      <c r="DUY2">
        <v>0.65464605850201296</v>
      </c>
      <c r="DUZ2">
        <v>0.66810122923692505</v>
      </c>
      <c r="DVA2">
        <v>0.679713926840393</v>
      </c>
      <c r="DVB2">
        <v>0.69406358087541697</v>
      </c>
      <c r="DVC2">
        <v>0.70359296399665205</v>
      </c>
      <c r="DVD2">
        <v>0.71214901236283101</v>
      </c>
      <c r="DVE2">
        <v>0.71316286923221195</v>
      </c>
      <c r="DVF2">
        <v>0.70809802281555001</v>
      </c>
      <c r="DVG2">
        <v>0.69976128764101098</v>
      </c>
      <c r="DVH2">
        <v>0.680142154625755</v>
      </c>
      <c r="DVI2">
        <v>0.62377667803826697</v>
      </c>
      <c r="DVJ2">
        <v>0.51071622731828503</v>
      </c>
      <c r="DVK2">
        <v>0.48430585358790501</v>
      </c>
      <c r="DVL2">
        <v>0.50190491878608401</v>
      </c>
      <c r="DVM2">
        <v>0.479399984760915</v>
      </c>
      <c r="DVN2">
        <v>0.42514706665659502</v>
      </c>
      <c r="DVO2">
        <v>0.36952713009163002</v>
      </c>
      <c r="DVP2">
        <v>0.28212225273283598</v>
      </c>
      <c r="DVQ2">
        <v>0.20452561654658499</v>
      </c>
      <c r="DVR2">
        <v>0.19346049311781299</v>
      </c>
      <c r="DVS2">
        <v>0.241440446161998</v>
      </c>
      <c r="DVT2">
        <v>0.19685271009334901</v>
      </c>
      <c r="DVU2">
        <v>0.181015759438795</v>
      </c>
      <c r="DVV2">
        <v>0.173908297883306</v>
      </c>
      <c r="DVW2">
        <v>0.174181242773708</v>
      </c>
      <c r="DVX2">
        <v>0.175630099220732</v>
      </c>
      <c r="DVY2">
        <v>0.17539027829847201</v>
      </c>
      <c r="DVZ2">
        <v>0.17498159575355199</v>
      </c>
      <c r="DWA2">
        <v>0.18008959749233</v>
      </c>
      <c r="DWB2">
        <v>0.192538628247231</v>
      </c>
      <c r="DWC2">
        <v>0.206123252822077</v>
      </c>
      <c r="DWD2">
        <v>0.217513068401853</v>
      </c>
      <c r="DWE2">
        <v>0.228365916543838</v>
      </c>
      <c r="DWF2">
        <v>0.234990921760208</v>
      </c>
      <c r="DWG2">
        <v>0.317643731678249</v>
      </c>
      <c r="DWH2">
        <v>0.52830015917113105</v>
      </c>
      <c r="DWI2">
        <v>0.51706624606172802</v>
      </c>
      <c r="DWJ2">
        <v>0.403011664294675</v>
      </c>
      <c r="DWK2">
        <v>0.260721777661576</v>
      </c>
      <c r="DWL2">
        <v>0.12659581879245299</v>
      </c>
      <c r="DWM2">
        <v>4.9838645442955701E-2</v>
      </c>
      <c r="DWN2">
        <v>7.5900513522722101E-3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0</v>
      </c>
      <c r="DWZ2">
        <v>0</v>
      </c>
      <c r="DXA2">
        <v>0</v>
      </c>
      <c r="DXB2">
        <v>0</v>
      </c>
      <c r="DXC2">
        <v>0</v>
      </c>
      <c r="DXD2">
        <v>0</v>
      </c>
      <c r="DXE2">
        <v>3.7625228681084102E-2</v>
      </c>
      <c r="DXF2">
        <v>8.7517015319063002E-2</v>
      </c>
      <c r="DXG2">
        <v>0.14275755926005301</v>
      </c>
      <c r="DXH2">
        <v>0.19115027521098801</v>
      </c>
      <c r="DXI2">
        <v>0.21946801264832899</v>
      </c>
      <c r="DXJ2">
        <v>0.23340579081861099</v>
      </c>
      <c r="DXK2">
        <v>0.21707941091892299</v>
      </c>
      <c r="DXL2">
        <v>0.195378995599647</v>
      </c>
      <c r="DXM2">
        <v>0.18671110860177001</v>
      </c>
      <c r="DXN2">
        <v>0.173021320134496</v>
      </c>
      <c r="DXO2">
        <v>0.17908938492908999</v>
      </c>
      <c r="DXP2">
        <v>3.3724420535733997E-2</v>
      </c>
      <c r="DXQ2">
        <v>2.9310909100896201E-2</v>
      </c>
      <c r="DXR2">
        <v>6.1520644805953498E-2</v>
      </c>
      <c r="DXS2">
        <v>0.103739043806508</v>
      </c>
      <c r="DXT2">
        <v>0.165904984361882</v>
      </c>
      <c r="DXU2">
        <v>0.235379805878114</v>
      </c>
      <c r="DXV2">
        <v>0.29933446876382502</v>
      </c>
      <c r="DXW2">
        <v>0.34354403162446301</v>
      </c>
      <c r="DXX2">
        <v>0.36937233928339502</v>
      </c>
      <c r="DXY2">
        <v>0.39000422693402298</v>
      </c>
      <c r="DXZ2">
        <v>0.43799438405913199</v>
      </c>
      <c r="DYA2">
        <v>0.514302380554295</v>
      </c>
      <c r="DYB2">
        <v>0.61806863742450902</v>
      </c>
      <c r="DYC2">
        <v>0.75328482972952604</v>
      </c>
      <c r="DYD2">
        <v>0.75839999999999996</v>
      </c>
      <c r="DYE2">
        <v>0.75839999999999996</v>
      </c>
      <c r="DYF2">
        <v>0.75839999999999996</v>
      </c>
      <c r="DYG2">
        <v>0.75839999999999996</v>
      </c>
      <c r="DYH2">
        <v>0.75618176785674895</v>
      </c>
      <c r="DYI2">
        <v>0.75022142179192097</v>
      </c>
      <c r="DYJ2">
        <v>0.74375651360943396</v>
      </c>
      <c r="DYK2">
        <v>0.75149188415409296</v>
      </c>
      <c r="DYL2">
        <v>0.75502861447810299</v>
      </c>
      <c r="DYM2">
        <v>0.69034455937994099</v>
      </c>
      <c r="DYN2">
        <v>0.42981334861536402</v>
      </c>
      <c r="DYO2">
        <v>0.277448596223484</v>
      </c>
      <c r="DYP2">
        <v>0.48987316158447902</v>
      </c>
      <c r="DYQ2">
        <v>0.66750292829199798</v>
      </c>
      <c r="DYR2">
        <v>0.73103238331267495</v>
      </c>
      <c r="DYS2">
        <v>0.74342909875205299</v>
      </c>
      <c r="DYT2">
        <v>0.74409379176994095</v>
      </c>
      <c r="DYU2">
        <v>0.73916614274757197</v>
      </c>
      <c r="DYV2">
        <v>0.72695440720258997</v>
      </c>
      <c r="DYW2">
        <v>0.70425427182989497</v>
      </c>
      <c r="DYX2">
        <v>0.69239515083474301</v>
      </c>
      <c r="DYY2">
        <v>0.67122830826970503</v>
      </c>
      <c r="DYZ2">
        <v>0.71662634285455196</v>
      </c>
      <c r="DZA2">
        <v>0.75839999999999996</v>
      </c>
      <c r="DZB2">
        <v>0.75839999999999996</v>
      </c>
      <c r="DZC2">
        <v>0.75839999999999996</v>
      </c>
      <c r="DZD2">
        <v>0.75839999999999996</v>
      </c>
      <c r="DZE2">
        <v>0.75839999999999996</v>
      </c>
      <c r="DZF2">
        <v>0.74776230759916196</v>
      </c>
      <c r="DZG2">
        <v>0.71889455266872104</v>
      </c>
      <c r="DZH2">
        <v>0.67932968522627302</v>
      </c>
      <c r="DZI2">
        <v>0.62599174551806902</v>
      </c>
      <c r="DZJ2">
        <v>0.56079002800051003</v>
      </c>
      <c r="DZK2">
        <v>0.30173836556518502</v>
      </c>
      <c r="DZL2">
        <v>0.122303371781216</v>
      </c>
      <c r="DZM2">
        <v>9.8690939506686295E-2</v>
      </c>
      <c r="DZN2">
        <v>0.14794030984293099</v>
      </c>
      <c r="DZO2">
        <v>0.208403970893208</v>
      </c>
      <c r="DZP2">
        <v>0.25281938598509701</v>
      </c>
      <c r="DZQ2">
        <v>0.231872327185561</v>
      </c>
      <c r="DZR2">
        <v>0.16194080471391001</v>
      </c>
      <c r="DZS2">
        <v>0.10297954190226299</v>
      </c>
      <c r="DZT2">
        <v>6.5210585255935802E-2</v>
      </c>
      <c r="DZU2">
        <v>4.2849812117423301E-2</v>
      </c>
      <c r="DZV2">
        <v>4.2080363054513001E-2</v>
      </c>
      <c r="DZW2">
        <v>5.7947669713637101E-2</v>
      </c>
      <c r="DZX2">
        <v>8.2134838709868999E-2</v>
      </c>
      <c r="DZY2">
        <v>8.8706236524438001E-2</v>
      </c>
      <c r="DZZ2">
        <v>9.5700284686644793E-2</v>
      </c>
      <c r="EAA2">
        <v>0.14765659339881701</v>
      </c>
      <c r="EAB2">
        <v>0.224110918356308</v>
      </c>
      <c r="EAC2">
        <v>0.31385424404873302</v>
      </c>
      <c r="EAD2">
        <v>0.34285555901388998</v>
      </c>
      <c r="EAE2">
        <v>0.31343140973616901</v>
      </c>
      <c r="EAF2">
        <v>0.34060529374976301</v>
      </c>
      <c r="EAG2">
        <v>0.50475074072806903</v>
      </c>
      <c r="EAH2">
        <v>0.65095595513962101</v>
      </c>
      <c r="EAI2">
        <v>0.633308034753987</v>
      </c>
      <c r="EAJ2">
        <v>0.42013196795622898</v>
      </c>
      <c r="EAK2">
        <v>0.23829820534271601</v>
      </c>
      <c r="EAL2">
        <v>0.199224768152196</v>
      </c>
      <c r="EAM2">
        <v>0.24692001533560401</v>
      </c>
      <c r="EAN2">
        <v>0.34018039081497398</v>
      </c>
      <c r="EAO2">
        <v>0.46587940515259502</v>
      </c>
      <c r="EAP2">
        <v>0.58350911751347201</v>
      </c>
      <c r="EAQ2">
        <v>0.62322286231971502</v>
      </c>
      <c r="EAR2">
        <v>0.62340760615135105</v>
      </c>
      <c r="EAS2">
        <v>0.6280487264829</v>
      </c>
      <c r="EAT2">
        <v>0.65385089260992801</v>
      </c>
      <c r="EAU2">
        <v>0.65145503347033695</v>
      </c>
      <c r="EAV2">
        <v>0.70594812439181698</v>
      </c>
      <c r="EAW2">
        <v>0.75729108516183596</v>
      </c>
      <c r="EAX2">
        <v>0.75839999999999996</v>
      </c>
      <c r="EAY2">
        <v>0.75839999999999996</v>
      </c>
      <c r="EAZ2">
        <v>0.75805795212339599</v>
      </c>
      <c r="EBA2">
        <v>0.75398151950410397</v>
      </c>
      <c r="EBB2">
        <v>0.75162969618040099</v>
      </c>
      <c r="EBC2">
        <v>0.74465905226864204</v>
      </c>
      <c r="EBD2">
        <v>0.74698251312978603</v>
      </c>
      <c r="EBE2">
        <v>0.72111816468182599</v>
      </c>
      <c r="EBF2">
        <v>0.66659961644158505</v>
      </c>
      <c r="EBG2">
        <v>0.57101299461144095</v>
      </c>
      <c r="EBH2">
        <v>0.355478790964187</v>
      </c>
      <c r="EBI2">
        <v>0.391933935312066</v>
      </c>
      <c r="EBJ2">
        <v>0.47338983052876299</v>
      </c>
      <c r="EBK2">
        <v>0.60976334341039795</v>
      </c>
      <c r="EBL2">
        <v>0.70032879566318496</v>
      </c>
      <c r="EBM2">
        <v>0.73225113803740005</v>
      </c>
      <c r="EBN2">
        <v>0.73487771483643505</v>
      </c>
      <c r="EBO2">
        <v>0.73027069349512397</v>
      </c>
      <c r="EBP2">
        <v>0.73908540862540195</v>
      </c>
      <c r="EBQ2">
        <v>0.74771156111678005</v>
      </c>
      <c r="EBR2">
        <v>0.73372704055590798</v>
      </c>
      <c r="EBS2">
        <v>0.66009027785257801</v>
      </c>
      <c r="EBT2">
        <v>0.59379349009260196</v>
      </c>
      <c r="EBU2">
        <v>0.63101599958480503</v>
      </c>
      <c r="EBV2">
        <v>0.69625965533842604</v>
      </c>
      <c r="EBW2">
        <v>0.70727771964543096</v>
      </c>
      <c r="EBX2">
        <v>0.69996456301985199</v>
      </c>
      <c r="EBY2">
        <v>0.70790176637612601</v>
      </c>
      <c r="EBZ2">
        <v>0.67915558886746896</v>
      </c>
      <c r="ECA2">
        <v>0.60782554359974506</v>
      </c>
      <c r="ECB2">
        <v>0.56989127004852802</v>
      </c>
      <c r="ECC2">
        <v>0.59268409319952298</v>
      </c>
      <c r="ECD2">
        <v>0.55038705790254105</v>
      </c>
      <c r="ECE2">
        <v>0.35303006235789602</v>
      </c>
      <c r="ECF2">
        <v>0.180095095418802</v>
      </c>
      <c r="ECG2">
        <v>0.20456054982311001</v>
      </c>
      <c r="ECH2">
        <v>0.24750654877362899</v>
      </c>
      <c r="ECI2">
        <v>0.29406828402770702</v>
      </c>
      <c r="ECJ2">
        <v>0.37946351565001102</v>
      </c>
      <c r="ECK2">
        <v>0.43605251262441003</v>
      </c>
      <c r="ECL2">
        <v>0.44160652545721202</v>
      </c>
      <c r="ECM2">
        <v>0.42573925335321</v>
      </c>
      <c r="ECN2">
        <v>0.38190800078978498</v>
      </c>
      <c r="ECO2">
        <v>0.32299086282482697</v>
      </c>
      <c r="ECP2">
        <v>0.27118805232702697</v>
      </c>
      <c r="ECQ2">
        <v>0.217584183356299</v>
      </c>
      <c r="ECR2">
        <v>0.22898258754647</v>
      </c>
      <c r="ECS2">
        <v>0.34440786766892101</v>
      </c>
      <c r="ECT2">
        <v>0.51638284228775599</v>
      </c>
      <c r="ECU2">
        <v>0.69800804810837103</v>
      </c>
      <c r="ECV2">
        <v>0.68308034266338702</v>
      </c>
      <c r="ECW2">
        <v>0.64030131352108599</v>
      </c>
      <c r="ECX2">
        <v>0.60844459026672204</v>
      </c>
      <c r="ECY2">
        <v>0.60224902639123901</v>
      </c>
      <c r="ECZ2">
        <v>0.61431029116184899</v>
      </c>
      <c r="EDA2">
        <v>0.56753261987144499</v>
      </c>
      <c r="EDB2">
        <v>0.443927434532709</v>
      </c>
      <c r="EDC2">
        <v>0.274992497228984</v>
      </c>
      <c r="EDD2">
        <v>0.14464145561937899</v>
      </c>
      <c r="EDE2">
        <v>0.105133114633933</v>
      </c>
      <c r="EDF2">
        <v>0.11054080398168201</v>
      </c>
      <c r="EDG2">
        <v>0.13990080702715399</v>
      </c>
      <c r="EDH2">
        <v>0.192998511720193</v>
      </c>
      <c r="EDI2">
        <v>0.239015017866924</v>
      </c>
      <c r="EDJ2">
        <v>0.25240883211152498</v>
      </c>
      <c r="EDK2">
        <v>0.225989977829889</v>
      </c>
      <c r="EDL2">
        <v>0.196619954828684</v>
      </c>
      <c r="EDM2">
        <v>0.18193656563138599</v>
      </c>
      <c r="EDN2">
        <v>0.21823996350181701</v>
      </c>
      <c r="EDO2">
        <v>0.33353127590139597</v>
      </c>
      <c r="EDP2">
        <v>0.57776252094844804</v>
      </c>
      <c r="EDQ2">
        <v>0.752506228262523</v>
      </c>
      <c r="EDR2">
        <v>0.75839999999999996</v>
      </c>
      <c r="EDS2">
        <v>0.75839999999999996</v>
      </c>
      <c r="EDT2">
        <v>0.75839999999999996</v>
      </c>
      <c r="EDU2">
        <v>0.75374413398212103</v>
      </c>
      <c r="EDV2">
        <v>0.74226268375915705</v>
      </c>
      <c r="EDW2">
        <v>0.726137628833597</v>
      </c>
      <c r="EDX2">
        <v>0.686377722264503</v>
      </c>
      <c r="EDY2">
        <v>0.659312305555251</v>
      </c>
      <c r="EDZ2">
        <v>0.62479351325450505</v>
      </c>
      <c r="EEA2">
        <v>0.37160007019636798</v>
      </c>
      <c r="EEB2">
        <v>0.171590523240995</v>
      </c>
      <c r="EEC2">
        <v>0.26123085730837398</v>
      </c>
      <c r="EED2">
        <v>0.36441814276345502</v>
      </c>
      <c r="EEE2">
        <v>0.40505850805964799</v>
      </c>
      <c r="EEF2">
        <v>0.393517085682068</v>
      </c>
      <c r="EEG2">
        <v>0.343117954953159</v>
      </c>
      <c r="EEH2">
        <v>0.29097090343330601</v>
      </c>
      <c r="EEI2">
        <v>0.26230906468626197</v>
      </c>
      <c r="EEJ2">
        <v>0.23953326841359901</v>
      </c>
      <c r="EEK2">
        <v>0.21527687600411999</v>
      </c>
      <c r="EEL2">
        <v>0.21909052561258999</v>
      </c>
      <c r="EEM2">
        <v>0.28521089343428302</v>
      </c>
      <c r="EEN2">
        <v>0.54060466571294197</v>
      </c>
      <c r="EEO2">
        <v>0.72529721090646004</v>
      </c>
      <c r="EEP2">
        <v>0.75153079401086798</v>
      </c>
      <c r="EEQ2">
        <v>0.74897109499898995</v>
      </c>
      <c r="EER2">
        <v>0.70508722867607698</v>
      </c>
      <c r="EES2">
        <v>0.55186420293432004</v>
      </c>
      <c r="EET2">
        <v>0.23365890045927401</v>
      </c>
      <c r="EEU2">
        <v>0.11440559337037599</v>
      </c>
      <c r="EEV2">
        <v>0.30525220414668303</v>
      </c>
      <c r="EEW2">
        <v>0.52957593364131605</v>
      </c>
      <c r="EEX2">
        <v>0.45335370105038297</v>
      </c>
      <c r="EEY2">
        <v>0.20832016059929401</v>
      </c>
      <c r="EEZ2">
        <v>2.9913804829964301E-2</v>
      </c>
      <c r="EFA2">
        <v>0</v>
      </c>
      <c r="EFB2">
        <v>9.8644864572780908E-3</v>
      </c>
      <c r="EFC2">
        <v>4.9989361913580298E-2</v>
      </c>
      <c r="EFD2">
        <v>4.8423829843143799E-2</v>
      </c>
      <c r="EFE2">
        <v>2.3886755298787501E-2</v>
      </c>
      <c r="EFF2">
        <v>6.6543582738294296E-3</v>
      </c>
      <c r="EFG2">
        <v>2.6376288412443901E-3</v>
      </c>
      <c r="EFH2">
        <v>6.1639789981419203E-3</v>
      </c>
      <c r="EFI2">
        <v>3.2801020764243002E-2</v>
      </c>
      <c r="EFJ2">
        <v>9.0323722628122494E-2</v>
      </c>
      <c r="EFK2">
        <v>0.20490076420880299</v>
      </c>
      <c r="EFL2">
        <v>0.38369982864666302</v>
      </c>
      <c r="EFM2">
        <v>0.66248083013062897</v>
      </c>
      <c r="EFN2">
        <v>0.74312803795105198</v>
      </c>
      <c r="EFO2">
        <v>0.73547447250355602</v>
      </c>
      <c r="EFP2">
        <v>0.71714599023926395</v>
      </c>
      <c r="EFQ2">
        <v>0.70715466290869899</v>
      </c>
      <c r="EFR2">
        <v>0.69975993957815996</v>
      </c>
      <c r="EFS2">
        <v>0.70025814242787399</v>
      </c>
      <c r="EFT2">
        <v>0.69363082743596105</v>
      </c>
      <c r="EFU2">
        <v>0.66952851021516901</v>
      </c>
      <c r="EFV2">
        <v>0.61357615179584502</v>
      </c>
      <c r="EFW2">
        <v>0.31288538876833699</v>
      </c>
      <c r="EFX2">
        <v>9.0179484933884002E-2</v>
      </c>
      <c r="EFY2">
        <v>4.2724146839611003E-2</v>
      </c>
      <c r="EFZ2">
        <v>9.6929796044285005E-2</v>
      </c>
      <c r="EGA2">
        <v>0.190985006371171</v>
      </c>
      <c r="EGB2">
        <v>0.30178746137157703</v>
      </c>
      <c r="EGC2">
        <v>0.45443455261295002</v>
      </c>
      <c r="EGD2">
        <v>0.56935907513491602</v>
      </c>
      <c r="EGE2">
        <v>0.62251954491878403</v>
      </c>
      <c r="EGF2">
        <v>0.61962658940568904</v>
      </c>
      <c r="EGG2">
        <v>0.55961017319969497</v>
      </c>
      <c r="EGH2">
        <v>0.45428855062571</v>
      </c>
      <c r="EGI2">
        <v>0.34454678169564301</v>
      </c>
      <c r="EGJ2">
        <v>0.38169782518849898</v>
      </c>
      <c r="EGK2">
        <v>0.41243851994762898</v>
      </c>
      <c r="EGL2">
        <v>0.33802102655662303</v>
      </c>
      <c r="EGM2">
        <v>0.30180402281174101</v>
      </c>
      <c r="EGN2">
        <v>0.27987212724835803</v>
      </c>
      <c r="EGO2">
        <v>0.21009519938403201</v>
      </c>
      <c r="EGP2">
        <v>0.16226010490373499</v>
      </c>
      <c r="EGQ2">
        <v>0.191338826929428</v>
      </c>
      <c r="EGR2">
        <v>0.25183090259188601</v>
      </c>
      <c r="EGS2">
        <v>0.276852853077869</v>
      </c>
      <c r="EGT2">
        <v>0.24351294501676399</v>
      </c>
      <c r="EGU2">
        <v>0.13347000151191099</v>
      </c>
      <c r="EGV2">
        <v>1.0224668275377401E-2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0</v>
      </c>
      <c r="EHD2">
        <v>0</v>
      </c>
      <c r="EHE2">
        <v>0</v>
      </c>
      <c r="EHF2">
        <v>1.1573922515495899E-3</v>
      </c>
      <c r="EHG2">
        <v>6.7996105240195103E-3</v>
      </c>
      <c r="EHH2">
        <v>3.2638511056470199E-2</v>
      </c>
      <c r="EHI2">
        <v>9.7379900978044706E-2</v>
      </c>
      <c r="EHJ2">
        <v>0.17774108351963999</v>
      </c>
      <c r="EHK2">
        <v>0.25919032443329398</v>
      </c>
      <c r="EHL2">
        <v>0.30919985495633601</v>
      </c>
      <c r="EHM2">
        <v>0.344146670030751</v>
      </c>
      <c r="EHN2">
        <v>0.32460819855068401</v>
      </c>
      <c r="EHO2">
        <v>0.260825245734426</v>
      </c>
      <c r="EHP2">
        <v>0.21373093691353701</v>
      </c>
      <c r="EHQ2">
        <v>0.17837347291758299</v>
      </c>
      <c r="EHR2">
        <v>0.135787789952591</v>
      </c>
      <c r="EHS2">
        <v>9.1522036919492802E-2</v>
      </c>
      <c r="EHT2">
        <v>6.8687411333245799E-3</v>
      </c>
      <c r="EHU2">
        <v>0</v>
      </c>
      <c r="EHV2">
        <v>2.0714770749664602E-2</v>
      </c>
      <c r="EHW2">
        <v>4.8907319288228099E-2</v>
      </c>
      <c r="EHX2">
        <v>4.4688757617879701E-2</v>
      </c>
      <c r="EHY2">
        <v>2.3680233048216901E-2</v>
      </c>
      <c r="EHZ2">
        <v>4.9156517527505304E-3</v>
      </c>
      <c r="EIA2">
        <v>0</v>
      </c>
      <c r="EIB2">
        <v>0</v>
      </c>
      <c r="EIC2">
        <v>0</v>
      </c>
      <c r="EID2">
        <v>1.4926492866234799E-3</v>
      </c>
      <c r="EIE2">
        <v>5.8932659012078496E-3</v>
      </c>
      <c r="EIF2">
        <v>8.4992000407596007E-3</v>
      </c>
      <c r="EIG2">
        <v>7.2208956522095396E-3</v>
      </c>
      <c r="EIH2">
        <v>3.5370514361425499E-3</v>
      </c>
      <c r="EII2">
        <v>6.4514222301491897E-3</v>
      </c>
      <c r="EIJ2">
        <v>9.8141374176974293E-3</v>
      </c>
      <c r="EIK2">
        <v>6.7425382888661603E-3</v>
      </c>
      <c r="EIL2">
        <v>0</v>
      </c>
      <c r="EIM2">
        <v>0</v>
      </c>
      <c r="EIN2">
        <v>0</v>
      </c>
      <c r="EIO2">
        <v>2.51615535318616E-3</v>
      </c>
      <c r="EIP2">
        <v>4.8861269862647203E-2</v>
      </c>
      <c r="EIQ2">
        <v>8.4596975639191094E-2</v>
      </c>
      <c r="EIR2">
        <v>1.0276109374245701E-2</v>
      </c>
      <c r="EIS2">
        <v>2.8385723219200801E-3</v>
      </c>
      <c r="EIT2">
        <v>6.5596906488308597E-3</v>
      </c>
      <c r="EIU2">
        <v>1.10158725871414E-3</v>
      </c>
      <c r="EIV2">
        <v>0</v>
      </c>
      <c r="EIW2">
        <v>0</v>
      </c>
      <c r="EIX2">
        <v>0</v>
      </c>
      <c r="EIY2">
        <v>0</v>
      </c>
      <c r="EIZ2">
        <v>0</v>
      </c>
      <c r="EJA2">
        <v>0</v>
      </c>
      <c r="EJB2">
        <v>0</v>
      </c>
      <c r="EJC2">
        <v>0</v>
      </c>
      <c r="EJD2">
        <v>1.9453892966902701E-2</v>
      </c>
      <c r="EJE2">
        <v>0.109601922377718</v>
      </c>
      <c r="EJF2">
        <v>0.192572399693583</v>
      </c>
      <c r="EJG2">
        <v>0.23278442693618701</v>
      </c>
      <c r="EJH2">
        <v>0.266378266325556</v>
      </c>
      <c r="EJI2">
        <v>0.29155495133534098</v>
      </c>
      <c r="EJJ2">
        <v>0.282901992230435</v>
      </c>
      <c r="EJK2">
        <v>0.271314784472174</v>
      </c>
      <c r="EJL2">
        <v>0.310198619292125</v>
      </c>
      <c r="EJM2">
        <v>0.316949974190182</v>
      </c>
      <c r="EJN2">
        <v>0.30765080191876398</v>
      </c>
      <c r="EJO2">
        <v>0.216862648965223</v>
      </c>
      <c r="EJP2">
        <v>0.17536954503278501</v>
      </c>
      <c r="EJQ2">
        <v>0.15910307026003601</v>
      </c>
      <c r="EJR2">
        <v>0.173023358202718</v>
      </c>
      <c r="EJS2">
        <v>0.22197539410200801</v>
      </c>
      <c r="EJT2">
        <v>0.272906398650473</v>
      </c>
      <c r="EJU2">
        <v>0.29889442594757099</v>
      </c>
      <c r="EJV2">
        <v>0.29650866853612001</v>
      </c>
      <c r="EJW2">
        <v>0.26741162122218698</v>
      </c>
      <c r="EJX2">
        <v>0.223869589394251</v>
      </c>
      <c r="EJY2">
        <v>0.17951417274553899</v>
      </c>
      <c r="EJZ2">
        <v>0.155155172980598</v>
      </c>
      <c r="EKA2">
        <v>0.15056946883352601</v>
      </c>
      <c r="EKB2">
        <v>0.13653463237869401</v>
      </c>
      <c r="EKC2">
        <v>0.12761816668817499</v>
      </c>
      <c r="EKD2">
        <v>0.20675978094098199</v>
      </c>
      <c r="EKE2">
        <v>0.22268389627410301</v>
      </c>
      <c r="EKF2">
        <v>0.193689183591256</v>
      </c>
      <c r="EKG2">
        <v>0.151940201649304</v>
      </c>
      <c r="EKH2">
        <v>0.116514450115056</v>
      </c>
      <c r="EKI2">
        <v>0.10667344036139501</v>
      </c>
      <c r="EKJ2">
        <v>0.10740409365688</v>
      </c>
      <c r="EKK2">
        <v>8.8743581794932594E-2</v>
      </c>
      <c r="EKL2">
        <v>5.7333733981654401E-2</v>
      </c>
      <c r="EKM2">
        <v>4.8241978147795404E-3</v>
      </c>
      <c r="EKN2">
        <v>0</v>
      </c>
      <c r="EKO2">
        <v>6.5205935636456396E-3</v>
      </c>
      <c r="EKP2">
        <v>1.8110160547882601E-2</v>
      </c>
      <c r="EKQ2">
        <v>2.3514167592472102E-2</v>
      </c>
      <c r="EKR2">
        <v>2.1370609717977201E-2</v>
      </c>
      <c r="EKS2">
        <v>1.8701999624077599E-2</v>
      </c>
      <c r="EKT2">
        <v>1.75936971554598E-2</v>
      </c>
      <c r="EKU2">
        <v>1.28114889854333E-2</v>
      </c>
      <c r="EKV2">
        <v>8.2759659673800803E-3</v>
      </c>
      <c r="EKW2">
        <v>5.8123894268727397E-3</v>
      </c>
      <c r="EKX2">
        <v>4.86594358092572E-3</v>
      </c>
      <c r="EKY2">
        <v>7.3633410951968502E-3</v>
      </c>
      <c r="EKZ2">
        <v>1.8789601948002398E-2</v>
      </c>
      <c r="ELA2">
        <v>6.03455029182468E-2</v>
      </c>
      <c r="ELB2">
        <v>0.15736897271066</v>
      </c>
      <c r="ELC2">
        <v>0.239303968103421</v>
      </c>
      <c r="ELD2">
        <v>0.30657417704905499</v>
      </c>
      <c r="ELE2">
        <v>0.32787708317949399</v>
      </c>
      <c r="ELF2">
        <v>0.29277378514041102</v>
      </c>
      <c r="ELG2">
        <v>0.23385180939657699</v>
      </c>
      <c r="ELH2">
        <v>0.169570157802785</v>
      </c>
      <c r="ELI2">
        <v>0.12184761271712199</v>
      </c>
      <c r="ELJ2">
        <v>9.8481954503724697E-2</v>
      </c>
      <c r="ELK2">
        <v>4.1653482108648998E-2</v>
      </c>
      <c r="ELL2" s="1">
        <v>4.8806798176068703E-5</v>
      </c>
      <c r="ELM2">
        <v>0</v>
      </c>
      <c r="ELN2">
        <v>0</v>
      </c>
      <c r="ELO2">
        <v>0</v>
      </c>
      <c r="ELP2">
        <v>2.6091865273936E-3</v>
      </c>
      <c r="ELQ2">
        <v>1.49712034005421E-2</v>
      </c>
      <c r="ELR2">
        <v>3.8928886910364703E-2</v>
      </c>
      <c r="ELS2">
        <v>6.9424770129322494E-2</v>
      </c>
      <c r="ELT2">
        <v>0.106517997654945</v>
      </c>
      <c r="ELU2">
        <v>0.142650582784142</v>
      </c>
      <c r="ELV2">
        <v>0.168010891331875</v>
      </c>
      <c r="ELW2">
        <v>0.18633439615621999</v>
      </c>
      <c r="ELX2">
        <v>0.20560307739509401</v>
      </c>
      <c r="ELY2">
        <v>0.226203737115859</v>
      </c>
      <c r="ELZ2">
        <v>0.25492271214376699</v>
      </c>
      <c r="EMA2">
        <v>0.20421409104525201</v>
      </c>
      <c r="EMB2">
        <v>0.16009346479677</v>
      </c>
      <c r="EMC2">
        <v>0.150438675868522</v>
      </c>
      <c r="EMD2">
        <v>0.18726887547961901</v>
      </c>
      <c r="EME2">
        <v>0.196419837545488</v>
      </c>
      <c r="EMF2">
        <v>0.173649089379532</v>
      </c>
      <c r="EMG2">
        <v>0.169390277030948</v>
      </c>
      <c r="EMH2">
        <v>0.15524593542298501</v>
      </c>
      <c r="EMI2">
        <v>8.4750568019141603E-2</v>
      </c>
      <c r="EMJ2">
        <v>5.7820442695141701E-2</v>
      </c>
      <c r="EMK2">
        <v>2.8085264297288502E-2</v>
      </c>
      <c r="EML2">
        <v>6.1749879897891498E-3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1.23164955464564E-3</v>
      </c>
      <c r="EMS2">
        <v>2.8138848252688702E-3</v>
      </c>
      <c r="EMT2">
        <v>5.7609615157393499E-3</v>
      </c>
      <c r="EMU2">
        <v>1.3894086973623701E-2</v>
      </c>
      <c r="EMV2">
        <v>3.2162876349684802E-2</v>
      </c>
      <c r="EMW2">
        <v>0.140244781361368</v>
      </c>
      <c r="EMX2">
        <v>0.41138810786533803</v>
      </c>
      <c r="EMY2">
        <v>0.642944837770276</v>
      </c>
      <c r="EMZ2">
        <v>0.61035352615086502</v>
      </c>
      <c r="ENA2">
        <v>0.53669634125990295</v>
      </c>
      <c r="ENB2">
        <v>0.458340946354025</v>
      </c>
      <c r="ENC2">
        <v>0.401173988727552</v>
      </c>
      <c r="END2">
        <v>0.395042028837295</v>
      </c>
      <c r="ENE2">
        <v>0.386556914670735</v>
      </c>
      <c r="ENF2">
        <v>0.42245528402916999</v>
      </c>
      <c r="ENG2">
        <v>0.25110849203084501</v>
      </c>
      <c r="ENH2">
        <v>6.0710856163461301E-2</v>
      </c>
      <c r="ENI2">
        <v>8.3331933955957296E-2</v>
      </c>
      <c r="ENJ2">
        <v>0.131848026185514</v>
      </c>
      <c r="ENK2">
        <v>0.16013721559973801</v>
      </c>
      <c r="ENL2">
        <v>0.201321161925055</v>
      </c>
      <c r="ENM2">
        <v>0.212886938712885</v>
      </c>
      <c r="ENN2">
        <v>0.205779885607181</v>
      </c>
      <c r="ENO2">
        <v>0.19497306115563801</v>
      </c>
      <c r="ENP2">
        <v>0.18387238951379001</v>
      </c>
      <c r="ENQ2">
        <v>0.17684783486280101</v>
      </c>
      <c r="ENR2">
        <v>0.18181963936603801</v>
      </c>
      <c r="ENS2">
        <v>0.19858078500089599</v>
      </c>
      <c r="ENT2">
        <v>0.27342735503187698</v>
      </c>
      <c r="ENU2">
        <v>0.57161407196773995</v>
      </c>
      <c r="ENV2">
        <v>0.73365447158570296</v>
      </c>
      <c r="ENW2">
        <v>0.75285803666539597</v>
      </c>
      <c r="ENX2">
        <v>0.75453117038869999</v>
      </c>
      <c r="ENY2">
        <v>0.75199670195592005</v>
      </c>
      <c r="ENZ2">
        <v>0.74374027834392498</v>
      </c>
      <c r="EOA2">
        <v>0.72107303983243098</v>
      </c>
      <c r="EOB2">
        <v>0.67913259716837604</v>
      </c>
      <c r="EOC2">
        <v>0.63709492883193197</v>
      </c>
      <c r="EOD2">
        <v>0.53987635643107801</v>
      </c>
      <c r="EOE2">
        <v>0.18533433132373001</v>
      </c>
      <c r="EOF2">
        <v>4.21051591895115E-2</v>
      </c>
      <c r="EOG2">
        <v>2.6212359676695701E-2</v>
      </c>
      <c r="EOH2">
        <v>4.6733449017458899E-2</v>
      </c>
      <c r="EOI2">
        <v>6.66867773026142E-2</v>
      </c>
      <c r="EOJ2">
        <v>6.3491643415206495E-2</v>
      </c>
      <c r="EOK2">
        <v>3.4811820176970203E-2</v>
      </c>
      <c r="EOL2">
        <v>6.3830671831644203E-3</v>
      </c>
      <c r="EOM2">
        <v>0</v>
      </c>
      <c r="EON2">
        <v>0</v>
      </c>
      <c r="EOO2">
        <v>0</v>
      </c>
      <c r="EOP2">
        <v>0</v>
      </c>
      <c r="EOQ2">
        <v>0</v>
      </c>
      <c r="EOR2">
        <v>0</v>
      </c>
      <c r="EOS2">
        <v>0</v>
      </c>
      <c r="EOT2">
        <v>1.9851827075997801E-2</v>
      </c>
      <c r="EOU2">
        <v>0.13168111733311799</v>
      </c>
      <c r="EOV2">
        <v>0.31727344829389997</v>
      </c>
      <c r="EOW2">
        <v>0.47779160294397</v>
      </c>
      <c r="EOX2">
        <v>0.52195557913283896</v>
      </c>
      <c r="EOY2">
        <v>0.48154432158014998</v>
      </c>
      <c r="EOZ2">
        <v>0.39141382096093602</v>
      </c>
      <c r="EPA2">
        <v>0.29943612102619899</v>
      </c>
      <c r="EPB2">
        <v>0.260176902503926</v>
      </c>
      <c r="EPC2">
        <v>0.137659934255836</v>
      </c>
      <c r="EPD2">
        <v>3.1808130890836998E-2</v>
      </c>
      <c r="EPE2">
        <v>3.1057153997265802E-3</v>
      </c>
      <c r="EPF2">
        <v>1.55737913676148E-3</v>
      </c>
      <c r="EPG2">
        <v>1.4391235794526801E-2</v>
      </c>
      <c r="EPH2">
        <v>1.9100669703723101E-2</v>
      </c>
      <c r="EPI2">
        <v>1.5271308005268699E-2</v>
      </c>
      <c r="EPJ2">
        <v>1.23475122338156E-2</v>
      </c>
      <c r="EPK2">
        <v>2.2322630063939902E-2</v>
      </c>
      <c r="EPL2">
        <v>3.2377178737691498E-2</v>
      </c>
      <c r="EPM2">
        <v>6.5768002470095802E-2</v>
      </c>
      <c r="EPN2">
        <v>0.15797906297697101</v>
      </c>
      <c r="EPO2">
        <v>0.29480858207259902</v>
      </c>
      <c r="EPP2">
        <v>0.36513457420687001</v>
      </c>
      <c r="EPQ2">
        <v>0.367976748905183</v>
      </c>
      <c r="EPR2">
        <v>0.430752476134387</v>
      </c>
      <c r="EPS2">
        <v>0.40666875308178502</v>
      </c>
      <c r="EPT2">
        <v>0.324060529714848</v>
      </c>
      <c r="EPU2">
        <v>0.29437810980906098</v>
      </c>
      <c r="EPV2">
        <v>0.31102286789114603</v>
      </c>
      <c r="EPW2">
        <v>0.27402070126795303</v>
      </c>
      <c r="EPX2">
        <v>0.21090141506059801</v>
      </c>
      <c r="EPY2">
        <v>0.17461952594646701</v>
      </c>
      <c r="EPZ2">
        <v>0.155409956597407</v>
      </c>
      <c r="EQA2">
        <v>8.3688368602862606E-2</v>
      </c>
      <c r="EQB2">
        <v>4.3918894813585303E-2</v>
      </c>
      <c r="EQC2">
        <v>4.1214148667159702E-2</v>
      </c>
      <c r="EQD2">
        <v>6.1726730908409903E-2</v>
      </c>
      <c r="EQE2">
        <v>8.2533461691634405E-2</v>
      </c>
      <c r="EQF2">
        <v>0.10009009672571099</v>
      </c>
      <c r="EQG2">
        <v>0.104893705611567</v>
      </c>
      <c r="EQH2">
        <v>8.6828176956453104E-2</v>
      </c>
      <c r="EQI2">
        <v>6.3151979092263499E-2</v>
      </c>
      <c r="EQJ2">
        <v>5.4128122910780799E-2</v>
      </c>
      <c r="EQK2">
        <v>6.7930972617011004E-2</v>
      </c>
      <c r="EQL2">
        <v>0.109243911042137</v>
      </c>
      <c r="EQM2">
        <v>0.193130139831034</v>
      </c>
      <c r="EQN2">
        <v>0.38635060272125099</v>
      </c>
      <c r="EQO2">
        <v>0.50355898102395902</v>
      </c>
      <c r="EQP2">
        <v>0.48127018468948901</v>
      </c>
      <c r="EQQ2">
        <v>0.41452728821643697</v>
      </c>
      <c r="EQR2">
        <v>0.31655473891117403</v>
      </c>
      <c r="EQS2">
        <v>0.246101779915608</v>
      </c>
      <c r="EQT2">
        <v>0.21818385670182999</v>
      </c>
      <c r="EQU2">
        <v>0.225493815662349</v>
      </c>
      <c r="EQV2">
        <v>0.24650671006312999</v>
      </c>
      <c r="EQW2">
        <v>0.25195389861214201</v>
      </c>
      <c r="EQX2">
        <v>0.233030119197187</v>
      </c>
      <c r="EQY2">
        <v>0.141457302676119</v>
      </c>
      <c r="EQZ2">
        <v>0.11542357028446699</v>
      </c>
      <c r="ERA2">
        <v>0.16454246031615899</v>
      </c>
      <c r="ERB2">
        <v>0.222172424298439</v>
      </c>
      <c r="ERC2">
        <v>0.26503683179313198</v>
      </c>
      <c r="ERD2">
        <v>0.28819415085337802</v>
      </c>
      <c r="ERE2">
        <v>0.29615318144737401</v>
      </c>
      <c r="ERF2">
        <v>0.299535968557467</v>
      </c>
      <c r="ERG2">
        <v>0.28535231855340898</v>
      </c>
      <c r="ERH2">
        <v>0.25789637525914599</v>
      </c>
      <c r="ERI2">
        <v>0.22877873022734899</v>
      </c>
      <c r="ERJ2">
        <v>0.23083523087548499</v>
      </c>
      <c r="ERK2">
        <v>0.26511124502363098</v>
      </c>
      <c r="ERL2">
        <v>0.31299605437003902</v>
      </c>
      <c r="ERM2">
        <v>0.36225755113948199</v>
      </c>
      <c r="ERN2">
        <v>0.45777749264098</v>
      </c>
      <c r="ERO2">
        <v>0.45015500862368402</v>
      </c>
      <c r="ERP2">
        <v>0.35140444186244402</v>
      </c>
      <c r="ERQ2">
        <v>0.32007202766020698</v>
      </c>
      <c r="ERR2">
        <v>0.29848240310805801</v>
      </c>
      <c r="ERS2">
        <v>0.31935366638159501</v>
      </c>
      <c r="ERT2">
        <v>0.37179080616841598</v>
      </c>
      <c r="ERU2">
        <v>0.35719663055705703</v>
      </c>
      <c r="ERV2">
        <v>0.29034938268620503</v>
      </c>
      <c r="ERW2">
        <v>8.6367175914104505E-2</v>
      </c>
      <c r="ERX2">
        <v>8.2006881365124504E-2</v>
      </c>
      <c r="ERY2">
        <v>7.70510946725598E-2</v>
      </c>
      <c r="ERZ2">
        <v>6.4606268619248106E-2</v>
      </c>
      <c r="ESA2">
        <v>5.8053462309914601E-2</v>
      </c>
      <c r="ESB2">
        <v>5.7154241241757303E-2</v>
      </c>
      <c r="ESC2">
        <v>5.6441314447090503E-2</v>
      </c>
      <c r="ESD2">
        <v>6.6094721254788602E-2</v>
      </c>
      <c r="ESE2">
        <v>8.8352930804426702E-2</v>
      </c>
      <c r="ESF2">
        <v>0.114765864431839</v>
      </c>
      <c r="ESG2">
        <v>0.14740273909344501</v>
      </c>
      <c r="ESH2">
        <v>0.19160528019898401</v>
      </c>
      <c r="ESI2">
        <v>0.26170446790122198</v>
      </c>
      <c r="ESJ2">
        <v>0.36603569436900002</v>
      </c>
      <c r="ESK2">
        <v>0.47069649708275102</v>
      </c>
      <c r="ESL2">
        <v>0.51864725662218902</v>
      </c>
      <c r="ESM2">
        <v>0.47398176790060098</v>
      </c>
      <c r="ESN2">
        <v>0.420902313894647</v>
      </c>
      <c r="ESO2">
        <v>0.41661364634856901</v>
      </c>
      <c r="ESP2">
        <v>0.40346449432403703</v>
      </c>
      <c r="ESQ2">
        <v>0.38148751801782199</v>
      </c>
      <c r="ESR2">
        <v>0.38682938895027702</v>
      </c>
      <c r="ESS2">
        <v>0.38147072723068098</v>
      </c>
      <c r="EST2">
        <v>0.31005969447752901</v>
      </c>
      <c r="ESU2">
        <v>0.12964161819289599</v>
      </c>
      <c r="ESV2">
        <v>0.113827752830338</v>
      </c>
      <c r="ESW2">
        <v>8.9746296483240506E-2</v>
      </c>
      <c r="ESX2">
        <v>8.5262853266298594E-2</v>
      </c>
      <c r="ESY2">
        <v>0.101275242242845</v>
      </c>
      <c r="ESZ2">
        <v>0.13105826624365</v>
      </c>
      <c r="ETA2">
        <v>0.17865205536475601</v>
      </c>
      <c r="ETB2">
        <v>0.23006101209094501</v>
      </c>
      <c r="ETC2">
        <v>0.28883719169445998</v>
      </c>
      <c r="ETD2">
        <v>0.35377690511631099</v>
      </c>
      <c r="ETE2">
        <v>0.40602021279545297</v>
      </c>
      <c r="ETF2">
        <v>0.45899376441173101</v>
      </c>
      <c r="ETG2">
        <v>0.52010157967302595</v>
      </c>
      <c r="ETH2">
        <v>0.55642121763019803</v>
      </c>
      <c r="ETI2">
        <v>0.51099507617765805</v>
      </c>
      <c r="ETJ2">
        <v>0.42281207544869198</v>
      </c>
      <c r="ETK2">
        <v>0.338652183095281</v>
      </c>
      <c r="ETL2">
        <v>0.29241742253224601</v>
      </c>
      <c r="ETM2">
        <v>0.32831677032467499</v>
      </c>
      <c r="ETN2">
        <v>0.4010548801189</v>
      </c>
      <c r="ETO2">
        <v>0.43346198421569199</v>
      </c>
      <c r="ETP2">
        <v>0.48372661488512197</v>
      </c>
      <c r="ETQ2">
        <v>0.53978809643346704</v>
      </c>
      <c r="ETR2">
        <v>0.52305118460164002</v>
      </c>
      <c r="ETS2">
        <v>0.37448761510072798</v>
      </c>
      <c r="ETT2">
        <v>0.30552531034552699</v>
      </c>
      <c r="ETU2">
        <v>0.41417460658732302</v>
      </c>
      <c r="ETV2">
        <v>0.422661391223907</v>
      </c>
      <c r="ETW2">
        <v>0.403106843251404</v>
      </c>
      <c r="ETX2">
        <v>0.417485181186731</v>
      </c>
      <c r="ETY2">
        <v>0.458835717420777</v>
      </c>
      <c r="ETZ2">
        <v>0.49749333813653102</v>
      </c>
      <c r="EUA2">
        <v>0.50705470253062102</v>
      </c>
      <c r="EUB2">
        <v>0.45820728896565799</v>
      </c>
      <c r="EUC2">
        <v>0.38973323742154797</v>
      </c>
      <c r="EUD2">
        <v>0.34802058147418702</v>
      </c>
      <c r="EUE2">
        <v>0.355928060056103</v>
      </c>
      <c r="EUF2">
        <v>0.34498079651159502</v>
      </c>
      <c r="EUG2">
        <v>0.25687270608194901</v>
      </c>
      <c r="EUH2">
        <v>0.158685843388892</v>
      </c>
      <c r="EUI2">
        <v>3.2970928606035503E-2</v>
      </c>
      <c r="EUJ2">
        <v>0</v>
      </c>
      <c r="EUK2">
        <v>0</v>
      </c>
      <c r="EUL2">
        <v>5.0037463123760104E-3</v>
      </c>
      <c r="EUM2">
        <v>9.4839425312239795E-2</v>
      </c>
      <c r="EUN2">
        <v>0.30532667504724298</v>
      </c>
      <c r="EUO2">
        <v>0.61637745222885199</v>
      </c>
      <c r="EUP2">
        <v>0.69971704326404305</v>
      </c>
      <c r="EUQ2">
        <v>0.436846248084311</v>
      </c>
      <c r="EUR2">
        <v>0.22480896133501199</v>
      </c>
      <c r="EUS2">
        <v>0.487234133692519</v>
      </c>
      <c r="EUT2">
        <v>0.55866872875644003</v>
      </c>
      <c r="EUU2">
        <v>0.62749889998504904</v>
      </c>
      <c r="EUV2">
        <v>0.67326418530727705</v>
      </c>
      <c r="EUW2">
        <v>0.694499991450795</v>
      </c>
      <c r="EUX2">
        <v>0.70551312956630197</v>
      </c>
      <c r="EUY2">
        <v>0.71043831035946903</v>
      </c>
      <c r="EUZ2">
        <v>0.70588356160018295</v>
      </c>
      <c r="EVA2">
        <v>0.69773387648838303</v>
      </c>
      <c r="EVB2">
        <v>0.66866637289870201</v>
      </c>
      <c r="EVC2">
        <v>0.53245399039738095</v>
      </c>
      <c r="EVD2">
        <v>0.37038663722100301</v>
      </c>
      <c r="EVE2">
        <v>0.407738043679641</v>
      </c>
      <c r="EVF2">
        <v>0.448489710447875</v>
      </c>
      <c r="EVG2">
        <v>0.42208168853442901</v>
      </c>
      <c r="EVH2">
        <v>0.40305301978178898</v>
      </c>
      <c r="EVI2">
        <v>0.42421457521237499</v>
      </c>
      <c r="EVJ2">
        <v>0.351401912612606</v>
      </c>
      <c r="EVK2">
        <v>0.207132132515572</v>
      </c>
      <c r="EVL2">
        <v>0.10612000944672199</v>
      </c>
      <c r="EVM2">
        <v>3.8767747973075001E-2</v>
      </c>
      <c r="EVN2">
        <v>4.8846283236172001E-3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0</v>
      </c>
      <c r="EVX2">
        <v>0</v>
      </c>
      <c r="EVY2">
        <v>0</v>
      </c>
      <c r="EVZ2">
        <v>0</v>
      </c>
      <c r="EWA2">
        <v>0</v>
      </c>
      <c r="EWB2">
        <v>0</v>
      </c>
      <c r="EWC2">
        <v>0</v>
      </c>
      <c r="EWD2">
        <v>0</v>
      </c>
      <c r="EWE2">
        <v>0</v>
      </c>
      <c r="EWF2">
        <v>5.2760445891847502E-2</v>
      </c>
      <c r="EWG2">
        <v>0.16463791788969001</v>
      </c>
      <c r="EWH2">
        <v>0.28191330553184901</v>
      </c>
      <c r="EWI2">
        <v>0.31822794766099499</v>
      </c>
      <c r="EWJ2">
        <v>0.30391206891598499</v>
      </c>
      <c r="EWK2">
        <v>0.267432612543202</v>
      </c>
      <c r="EWL2">
        <v>0.26022092002098801</v>
      </c>
      <c r="EWM2">
        <v>0.27621742981351199</v>
      </c>
      <c r="EWN2">
        <v>0.17119046886341599</v>
      </c>
      <c r="EWO2">
        <v>7.0077960517231905E-2</v>
      </c>
      <c r="EWP2">
        <v>5.2169341759247097E-2</v>
      </c>
      <c r="EWQ2">
        <v>0.107878780609416</v>
      </c>
      <c r="EWR2">
        <v>0.16629157879244499</v>
      </c>
      <c r="EWS2">
        <v>0.23579948605916801</v>
      </c>
      <c r="EWT2">
        <v>0.27079403025251098</v>
      </c>
      <c r="EWU2">
        <v>0.26414030444967601</v>
      </c>
      <c r="EWV2">
        <v>0.26366186705073902</v>
      </c>
      <c r="EWW2">
        <v>0.28824101965555599</v>
      </c>
      <c r="EWX2">
        <v>0.31393873416138901</v>
      </c>
      <c r="EWY2">
        <v>0.32148379052263498</v>
      </c>
      <c r="EWZ2">
        <v>0.26380445375183498</v>
      </c>
      <c r="EXA2">
        <v>0.333933727326434</v>
      </c>
      <c r="EXB2">
        <v>0.52727624518386396</v>
      </c>
      <c r="EXC2">
        <v>0.526349322763495</v>
      </c>
      <c r="EXD2">
        <v>0.43365998909860198</v>
      </c>
      <c r="EXE2">
        <v>0.42646811049258199</v>
      </c>
      <c r="EXF2">
        <v>0.42662252989879601</v>
      </c>
      <c r="EXG2">
        <v>0.35777273903220003</v>
      </c>
      <c r="EXH2">
        <v>0.401407373962132</v>
      </c>
      <c r="EXI2">
        <v>0.58720418768781801</v>
      </c>
      <c r="EXJ2">
        <v>0.67107978638517196</v>
      </c>
      <c r="EXK2">
        <v>0.43196801756102998</v>
      </c>
      <c r="EXL2">
        <v>0.54288308514307004</v>
      </c>
      <c r="EXM2">
        <v>0.69470488944702802</v>
      </c>
      <c r="EXN2">
        <v>0.70621284959876096</v>
      </c>
      <c r="EXO2">
        <v>0.72282227022791701</v>
      </c>
      <c r="EXP2">
        <v>0.72112333983932198</v>
      </c>
      <c r="EXQ2">
        <v>0.70126899461276404</v>
      </c>
      <c r="EXR2">
        <v>0.67743734291199598</v>
      </c>
      <c r="EXS2">
        <v>0.63651668458933897</v>
      </c>
      <c r="EXT2">
        <v>0.56460958861150501</v>
      </c>
      <c r="EXU2">
        <v>0.49089866279188599</v>
      </c>
      <c r="EXV2">
        <v>0.415656410512798</v>
      </c>
      <c r="EXW2">
        <v>0.31692534689566298</v>
      </c>
      <c r="EXX2">
        <v>0.24859061550473299</v>
      </c>
      <c r="EXY2">
        <v>0.23081634085408301</v>
      </c>
      <c r="EXZ2">
        <v>0.33782986415966598</v>
      </c>
      <c r="EYA2">
        <v>0.31966089898036598</v>
      </c>
      <c r="EYB2">
        <v>0.247418200380468</v>
      </c>
      <c r="EYC2">
        <v>0.226795388451136</v>
      </c>
      <c r="EYD2">
        <v>0.27346147624499001</v>
      </c>
      <c r="EYE2">
        <v>0.48288830924737203</v>
      </c>
      <c r="EYF2">
        <v>0.635965111535709</v>
      </c>
      <c r="EYG2">
        <v>0.65717886342312803</v>
      </c>
      <c r="EYH2">
        <v>0.60666821862704701</v>
      </c>
      <c r="EYI2">
        <v>0.33566265507514198</v>
      </c>
      <c r="EYJ2">
        <v>0.27922486942570701</v>
      </c>
      <c r="EYK2">
        <v>0.46114236586232499</v>
      </c>
      <c r="EYL2">
        <v>0.55709858145003299</v>
      </c>
      <c r="EYM2">
        <v>0.626781678618752</v>
      </c>
      <c r="EYN2">
        <v>0.65901971637787304</v>
      </c>
      <c r="EYO2">
        <v>0.68935825137307405</v>
      </c>
      <c r="EYP2">
        <v>0.70428585529745502</v>
      </c>
      <c r="EYQ2">
        <v>0.70450588365024003</v>
      </c>
      <c r="EYR2">
        <v>0.69938326324636901</v>
      </c>
      <c r="EYS2">
        <v>0.69843665105807196</v>
      </c>
      <c r="EYT2">
        <v>0.69731769008202105</v>
      </c>
      <c r="EYU2">
        <v>0.66903981959752401</v>
      </c>
      <c r="EYV2">
        <v>0.62203760220847104</v>
      </c>
      <c r="EYW2">
        <v>0.58097473523729903</v>
      </c>
      <c r="EYX2">
        <v>0.61730823824910297</v>
      </c>
      <c r="EYY2">
        <v>0.66168149242308205</v>
      </c>
      <c r="EYZ2">
        <v>0.65310488592582605</v>
      </c>
      <c r="EZA2">
        <v>0.69668799531871295</v>
      </c>
      <c r="EZB2">
        <v>0.735495128658327</v>
      </c>
      <c r="EZC2">
        <v>0.74993203544948694</v>
      </c>
      <c r="EZD2">
        <v>0.748031396276577</v>
      </c>
      <c r="EZE2">
        <v>0.72804163544883604</v>
      </c>
      <c r="EZF2">
        <v>0.69669156754509898</v>
      </c>
      <c r="EZG2">
        <v>0.589001418053129</v>
      </c>
      <c r="EZH2">
        <v>0.483448423342901</v>
      </c>
      <c r="EZI2">
        <v>0.484634454297592</v>
      </c>
      <c r="EZJ2">
        <v>0.53227223049757499</v>
      </c>
      <c r="EZK2">
        <v>0.52220749173453995</v>
      </c>
      <c r="EZL2">
        <v>0.46542016782090601</v>
      </c>
      <c r="EZM2">
        <v>0.39384154406446498</v>
      </c>
      <c r="EZN2">
        <v>0.35406696829988499</v>
      </c>
      <c r="EZO2">
        <v>0.342160602646078</v>
      </c>
      <c r="EZP2">
        <v>0.31210167756127299</v>
      </c>
      <c r="EZQ2">
        <v>0.25967663230323801</v>
      </c>
      <c r="EZR2">
        <v>0.21849921549131099</v>
      </c>
      <c r="EZS2">
        <v>0.196366307918661</v>
      </c>
      <c r="EZT2">
        <v>0.15849627788686799</v>
      </c>
      <c r="EZU2">
        <v>0.15075739573275601</v>
      </c>
      <c r="EZV2">
        <v>0.12520625809692601</v>
      </c>
      <c r="EZW2">
        <v>3.23660440274601E-2</v>
      </c>
      <c r="EZX2">
        <v>0</v>
      </c>
      <c r="EZY2">
        <v>0</v>
      </c>
      <c r="EZZ2">
        <v>0</v>
      </c>
      <c r="FAA2">
        <v>7.2905934809764901E-3</v>
      </c>
      <c r="FAB2">
        <v>7.6980255216083898E-2</v>
      </c>
      <c r="FAC2">
        <v>0.16047113434098101</v>
      </c>
      <c r="FAD2">
        <v>0.25822371400564997</v>
      </c>
      <c r="FAE2">
        <v>0.18099428070572199</v>
      </c>
      <c r="FAF2">
        <v>9.6453394791329902E-2</v>
      </c>
      <c r="FAG2">
        <v>0.18178445728446099</v>
      </c>
      <c r="FAH2">
        <v>0.25262360209553097</v>
      </c>
      <c r="FAI2">
        <v>0.31811170859169502</v>
      </c>
      <c r="FAJ2">
        <v>0.35540533321235201</v>
      </c>
      <c r="FAK2">
        <v>0.37018604026437102</v>
      </c>
      <c r="FAL2">
        <v>0.38169538484779297</v>
      </c>
      <c r="FAM2">
        <v>0.38197380548268001</v>
      </c>
      <c r="FAN2">
        <v>0.38280756176654601</v>
      </c>
      <c r="FAO2">
        <v>0.39528458169019798</v>
      </c>
      <c r="FAP2">
        <v>0.43134117724505</v>
      </c>
      <c r="FAQ2">
        <v>0.46928731838503401</v>
      </c>
      <c r="FAR2">
        <v>0.48082051223856798</v>
      </c>
      <c r="FAS2">
        <v>0.58242929763764895</v>
      </c>
      <c r="FAT2">
        <v>0.69775888416505305</v>
      </c>
      <c r="FAU2">
        <v>0.67948366231441604</v>
      </c>
      <c r="FAV2">
        <v>0.64712582690200904</v>
      </c>
      <c r="FAW2">
        <v>0.66429603827964301</v>
      </c>
      <c r="FAX2">
        <v>0.68393797587537397</v>
      </c>
      <c r="FAY2">
        <v>0.66540905075245804</v>
      </c>
      <c r="FAZ2">
        <v>0.64980317385995301</v>
      </c>
      <c r="FBA2">
        <v>0.47091506583311399</v>
      </c>
      <c r="FBB2">
        <v>0.32463891828248098</v>
      </c>
      <c r="FBC2">
        <v>0.20901878781219499</v>
      </c>
      <c r="FBD2">
        <v>0.31159546171258301</v>
      </c>
      <c r="FBE2">
        <v>0.65029345968965702</v>
      </c>
      <c r="FBF2">
        <v>0.72920020844623201</v>
      </c>
      <c r="FBG2">
        <v>0.75839999999999996</v>
      </c>
      <c r="FBH2">
        <v>0.75839999999999996</v>
      </c>
      <c r="FBI2">
        <v>0.75839999999999996</v>
      </c>
      <c r="FBJ2">
        <v>0.75839999999999996</v>
      </c>
      <c r="FBK2">
        <v>0.75839999999999996</v>
      </c>
      <c r="FBL2">
        <v>0.75839999999999996</v>
      </c>
      <c r="FBM2">
        <v>0.75839999999999996</v>
      </c>
      <c r="FBN2">
        <v>0.75839999999999996</v>
      </c>
      <c r="FBO2">
        <v>0.75839999999999996</v>
      </c>
      <c r="FBP2">
        <v>0.75839999999999996</v>
      </c>
      <c r="FBQ2">
        <v>0.75839999999999996</v>
      </c>
      <c r="FBR2">
        <v>0.75839999999999996</v>
      </c>
      <c r="FBS2">
        <v>0.75839999999999996</v>
      </c>
      <c r="FBT2">
        <v>0.75839999999999996</v>
      </c>
      <c r="FBU2">
        <v>0.75839999999999996</v>
      </c>
      <c r="FBV2">
        <v>0.75839999999999996</v>
      </c>
      <c r="FBW2">
        <v>0.75839999999999996</v>
      </c>
      <c r="FBX2">
        <v>0.75839999999999996</v>
      </c>
      <c r="FBY2">
        <v>0.75839999999999996</v>
      </c>
      <c r="FBZ2">
        <v>0.75839999999999996</v>
      </c>
      <c r="FCA2">
        <v>0.75839999999999996</v>
      </c>
      <c r="FCB2">
        <v>0.75839999999999996</v>
      </c>
      <c r="FCC2">
        <v>0.75839999999999996</v>
      </c>
      <c r="FCD2">
        <v>0.75839999999999996</v>
      </c>
      <c r="FCE2">
        <v>0.75839999999999996</v>
      </c>
      <c r="FCF2">
        <v>0.75839999999999996</v>
      </c>
      <c r="FCG2">
        <v>0.75568115814437298</v>
      </c>
      <c r="FCH2">
        <v>0.75613514589149999</v>
      </c>
      <c r="FCI2">
        <v>0.757446753942569</v>
      </c>
      <c r="FCJ2">
        <v>0.75799666802695198</v>
      </c>
      <c r="FCK2">
        <v>0.75839999999999996</v>
      </c>
      <c r="FCL2">
        <v>0.75839999999999996</v>
      </c>
      <c r="FCM2">
        <v>0.75822871103606004</v>
      </c>
      <c r="FCN2">
        <v>0.75053300221986297</v>
      </c>
      <c r="FCO2">
        <v>0.72575004909945595</v>
      </c>
      <c r="FCP2">
        <v>0.70461856341680296</v>
      </c>
      <c r="FCQ2">
        <v>0.69814900178332095</v>
      </c>
      <c r="FCR2">
        <v>0.73079691587496798</v>
      </c>
      <c r="FCS2">
        <v>0.72504729294439796</v>
      </c>
      <c r="FCT2">
        <v>0.71230102613583701</v>
      </c>
      <c r="FCU2">
        <v>0.67885483853718798</v>
      </c>
      <c r="FCV2">
        <v>0.58621188909059296</v>
      </c>
      <c r="FCW2">
        <v>0.63630054572889105</v>
      </c>
      <c r="FCX2">
        <v>0.63305291841161904</v>
      </c>
      <c r="FCY2">
        <v>0.57986248899395099</v>
      </c>
      <c r="FCZ2">
        <v>0.67220587068005599</v>
      </c>
      <c r="FDA2">
        <v>0.75452807282466205</v>
      </c>
      <c r="FDB2">
        <v>0.75495715824505705</v>
      </c>
      <c r="FDC2">
        <v>0.74982347994232301</v>
      </c>
      <c r="FDD2">
        <v>0.73547218092236899</v>
      </c>
      <c r="FDE2">
        <v>0.73249661115827402</v>
      </c>
      <c r="FDF2">
        <v>0.72823090809514501</v>
      </c>
      <c r="FDG2">
        <v>0.72812326589291398</v>
      </c>
      <c r="FDH2">
        <v>0.72664557248820405</v>
      </c>
      <c r="FDI2">
        <v>0.71841936591809297</v>
      </c>
      <c r="FDJ2">
        <v>0.70876750572422598</v>
      </c>
      <c r="FDK2">
        <v>0.66876164289884099</v>
      </c>
      <c r="FDL2">
        <v>0.52643649327194497</v>
      </c>
      <c r="FDM2">
        <v>0.37067119500156098</v>
      </c>
      <c r="FDN2">
        <v>0.39128013101280501</v>
      </c>
      <c r="FDO2">
        <v>0.46590450572821601</v>
      </c>
      <c r="FDP2">
        <v>0.47119781304435099</v>
      </c>
      <c r="FDQ2">
        <v>0.41762225419632798</v>
      </c>
      <c r="FDR2">
        <v>0.33161641859287799</v>
      </c>
      <c r="FDS2">
        <v>0.30858867875149898</v>
      </c>
      <c r="FDT2">
        <v>0.32281217639992799</v>
      </c>
      <c r="FDU2">
        <v>0.35649243143854997</v>
      </c>
      <c r="FDV2">
        <v>0.359165639899449</v>
      </c>
      <c r="FDW2">
        <v>0.156602766402449</v>
      </c>
      <c r="FDX2">
        <v>0.13810453382090401</v>
      </c>
      <c r="FDY2">
        <v>0.16144107359545001</v>
      </c>
      <c r="FDZ2">
        <v>0.15697645054450499</v>
      </c>
      <c r="FEA2">
        <v>0.18801246843415301</v>
      </c>
      <c r="FEB2">
        <v>0.22626943797555901</v>
      </c>
      <c r="FEC2">
        <v>0.303446555516655</v>
      </c>
      <c r="FED2">
        <v>0.42287919320725897</v>
      </c>
      <c r="FEE2">
        <v>0.562527918407975</v>
      </c>
      <c r="FEF2">
        <v>0.62902363371707004</v>
      </c>
      <c r="FEG2">
        <v>0.63489938897694298</v>
      </c>
      <c r="FEH2">
        <v>0.61885050196070202</v>
      </c>
      <c r="FEI2">
        <v>0.53902734103323302</v>
      </c>
      <c r="FEJ2">
        <v>0.40879309990901402</v>
      </c>
      <c r="FEK2">
        <v>0.30407178872513402</v>
      </c>
      <c r="FEL2">
        <v>0.32531968203504902</v>
      </c>
      <c r="FEM2">
        <v>0.33006616481311202</v>
      </c>
      <c r="FEN2">
        <v>0.39048417598489299</v>
      </c>
      <c r="FEO2">
        <v>0.38939247388234099</v>
      </c>
      <c r="FEP2">
        <v>0.40030418890645802</v>
      </c>
      <c r="FEQ2">
        <v>0.45070501293300702</v>
      </c>
      <c r="FER2">
        <v>0.45463275010554399</v>
      </c>
      <c r="FES2">
        <v>0.52049422596907902</v>
      </c>
      <c r="FET2">
        <v>0.50973847288964502</v>
      </c>
      <c r="FEU2">
        <v>0.28711862101240199</v>
      </c>
      <c r="FEV2">
        <v>0.37650556302812199</v>
      </c>
      <c r="FEW2">
        <v>0.36928407643740102</v>
      </c>
      <c r="FEX2">
        <v>0.35400471356254798</v>
      </c>
      <c r="FEY2">
        <v>0.38146615293206099</v>
      </c>
      <c r="FEZ2">
        <v>0.42118607007591802</v>
      </c>
      <c r="FFA2">
        <v>0.45349446077482097</v>
      </c>
      <c r="FFB2">
        <v>0.47434642678401101</v>
      </c>
      <c r="FFC2">
        <v>0.48539318873488102</v>
      </c>
      <c r="FFD2">
        <v>0.49776822615854799</v>
      </c>
      <c r="FFE2">
        <v>0.49946374995908399</v>
      </c>
      <c r="FFF2">
        <v>0.48578623059228399</v>
      </c>
      <c r="FFG2">
        <v>0.45566716016042902</v>
      </c>
      <c r="FFH2">
        <v>0.42948276030382798</v>
      </c>
      <c r="FFI2">
        <v>0.41802694423367698</v>
      </c>
      <c r="FFJ2">
        <v>0.54725295244874905</v>
      </c>
      <c r="FFK2">
        <v>0.630878616074243</v>
      </c>
      <c r="FFL2">
        <v>0.52056580542810005</v>
      </c>
      <c r="FFM2">
        <v>0.44686991922923502</v>
      </c>
      <c r="FFN2">
        <v>0.34660467064644701</v>
      </c>
      <c r="FFO2">
        <v>0.269741932685931</v>
      </c>
      <c r="FFP2">
        <v>0.20341016354643701</v>
      </c>
      <c r="FFQ2">
        <v>0.12543238761856301</v>
      </c>
      <c r="FFR2">
        <v>9.9100872488684599E-2</v>
      </c>
      <c r="FFS2">
        <v>8.1397896712324405E-2</v>
      </c>
      <c r="FFT2">
        <v>9.3899904134029794E-2</v>
      </c>
      <c r="FFU2">
        <v>6.6293136633649594E-2</v>
      </c>
      <c r="FFV2">
        <v>4.3085889741090899E-2</v>
      </c>
      <c r="FFW2">
        <v>2.8181592470560499E-2</v>
      </c>
      <c r="FFX2">
        <v>2.02986633410536E-2</v>
      </c>
      <c r="FFY2">
        <v>1.9252334598517599E-2</v>
      </c>
      <c r="FFZ2">
        <v>1.8406582601502901E-2</v>
      </c>
      <c r="FGA2">
        <v>2.0038645863657899E-2</v>
      </c>
      <c r="FGB2">
        <v>2.4974931634449301E-2</v>
      </c>
      <c r="FGC2">
        <v>2.79390934207094E-2</v>
      </c>
      <c r="FGD2">
        <v>2.6220069939811699E-2</v>
      </c>
      <c r="FGE2">
        <v>2.7390128188255598E-2</v>
      </c>
      <c r="FGF2">
        <v>3.7776245363440403E-2</v>
      </c>
      <c r="FGG2">
        <v>6.2953850056949104E-2</v>
      </c>
      <c r="FGH2">
        <v>0.15824095095358101</v>
      </c>
      <c r="FGI2">
        <v>0.21824766743378601</v>
      </c>
      <c r="FGJ2">
        <v>0.17767708002846599</v>
      </c>
      <c r="FGK2">
        <v>0.15452230643013101</v>
      </c>
      <c r="FGL2">
        <v>0.14575137959546799</v>
      </c>
      <c r="FGM2">
        <v>0.15562355590686999</v>
      </c>
      <c r="FGN2">
        <v>0.18719001407834299</v>
      </c>
      <c r="FGO2">
        <v>0.21663136215296799</v>
      </c>
      <c r="FGP2">
        <v>0.15781254804282599</v>
      </c>
      <c r="FGQ2">
        <v>4.4535044300956297E-2</v>
      </c>
      <c r="FGR2">
        <v>2.7175269964581E-2</v>
      </c>
      <c r="FGS2">
        <v>1.62905282296186E-2</v>
      </c>
      <c r="FGT2">
        <v>1.5941001193217699E-2</v>
      </c>
      <c r="FGU2">
        <v>2.8989466972260899E-2</v>
      </c>
      <c r="FGV2">
        <v>6.8490798901827105E-2</v>
      </c>
      <c r="FGW2">
        <v>0.112292409841908</v>
      </c>
      <c r="FGX2">
        <v>0.16138139812923</v>
      </c>
      <c r="FGY2">
        <v>0.23218348997340399</v>
      </c>
      <c r="FGZ2">
        <v>0.31964441075821198</v>
      </c>
      <c r="FHA2">
        <v>0.41900429363224601</v>
      </c>
      <c r="FHB2">
        <v>0.49700249317210798</v>
      </c>
      <c r="FHC2">
        <v>0.52176325533162504</v>
      </c>
      <c r="FHD2">
        <v>0.49284268053666502</v>
      </c>
      <c r="FHE2">
        <v>0.620612836253154</v>
      </c>
      <c r="FHF2">
        <v>0.74381931514283794</v>
      </c>
      <c r="FHG2">
        <v>0.74624643574167704</v>
      </c>
      <c r="FHH2">
        <v>0.72685683051404004</v>
      </c>
      <c r="FHI2">
        <v>0.70354672773489202</v>
      </c>
      <c r="FHJ2">
        <v>0.70026155635444298</v>
      </c>
      <c r="FHK2">
        <v>0.69496764162454905</v>
      </c>
      <c r="FHL2">
        <v>0.65312440098408198</v>
      </c>
      <c r="FHM2">
        <v>0.61263660082023597</v>
      </c>
      <c r="FHN2">
        <v>0.54002481806825098</v>
      </c>
      <c r="FHO2">
        <v>0.21613843274743899</v>
      </c>
      <c r="FHP2">
        <v>6.7686375620725395E-2</v>
      </c>
      <c r="FHQ2">
        <v>7.8113369901738006E-2</v>
      </c>
      <c r="FHR2">
        <v>8.9162323500966298E-2</v>
      </c>
      <c r="FHS2">
        <v>9.6166364232254997E-2</v>
      </c>
      <c r="FHT2">
        <v>0.115902681359439</v>
      </c>
      <c r="FHU2">
        <v>0.13780840983006601</v>
      </c>
      <c r="FHV2">
        <v>0.15423108837694999</v>
      </c>
      <c r="FHW2">
        <v>0.18404706003739699</v>
      </c>
      <c r="FHX2">
        <v>0.238617382345086</v>
      </c>
      <c r="FHY2">
        <v>0.323430029450336</v>
      </c>
      <c r="FHZ2">
        <v>0.43169357772115102</v>
      </c>
      <c r="FIA2">
        <v>0.53099289025847796</v>
      </c>
      <c r="FIB2">
        <v>0.53584887957523397</v>
      </c>
      <c r="FIC2">
        <v>0.64305019330163005</v>
      </c>
      <c r="FID2">
        <v>0.73842970658139395</v>
      </c>
      <c r="FIE2">
        <v>0.733242176097748</v>
      </c>
      <c r="FIF2">
        <v>0.67235008885987801</v>
      </c>
      <c r="FIG2">
        <v>0.57942448358561005</v>
      </c>
      <c r="FIH2">
        <v>0.53232517539561997</v>
      </c>
      <c r="FII2">
        <v>0.53572228273517697</v>
      </c>
      <c r="FIJ2">
        <v>0.56509240459237198</v>
      </c>
      <c r="FIK2">
        <v>0.56310205141273495</v>
      </c>
      <c r="FIL2">
        <v>0.53722011025605998</v>
      </c>
      <c r="FIM2">
        <v>0.17569838060609799</v>
      </c>
      <c r="FIN2">
        <v>4.1321297361646102E-2</v>
      </c>
      <c r="FIO2">
        <v>5.8260183647047201E-2</v>
      </c>
      <c r="FIP2">
        <v>7.2656468973101199E-2</v>
      </c>
      <c r="FIQ2">
        <v>8.9767622099648198E-2</v>
      </c>
      <c r="FIR2">
        <v>9.8031919222071204E-2</v>
      </c>
      <c r="FIS2">
        <v>0.112036645049729</v>
      </c>
      <c r="FIT2">
        <v>0.15197534132679399</v>
      </c>
      <c r="FIU2">
        <v>0.23771634080072801</v>
      </c>
      <c r="FIV2">
        <v>0.32943642207590801</v>
      </c>
      <c r="FIW2">
        <v>0.36071272115556102</v>
      </c>
      <c r="FIX2">
        <v>0.33314359276931998</v>
      </c>
      <c r="FIY2">
        <v>0.28747550678800998</v>
      </c>
      <c r="FIZ2">
        <v>0.27549163433526502</v>
      </c>
      <c r="FJA2">
        <v>0.38075714151839801</v>
      </c>
      <c r="FJB2">
        <v>0.69638879129488296</v>
      </c>
      <c r="FJC2">
        <v>0.72600785041152804</v>
      </c>
      <c r="FJD2">
        <v>0.69174175454501496</v>
      </c>
      <c r="FJE2">
        <v>0.67486561170809301</v>
      </c>
      <c r="FJF2">
        <v>0.68365582435859495</v>
      </c>
      <c r="FJG2">
        <v>0.69163862081376504</v>
      </c>
      <c r="FJH2">
        <v>0.69091614938360202</v>
      </c>
      <c r="FJI2">
        <v>0.69386880507805404</v>
      </c>
      <c r="FJJ2">
        <v>0.66494180136527703</v>
      </c>
      <c r="FJK2">
        <v>0.38538448523113999</v>
      </c>
      <c r="FJL2">
        <v>0.37256015445942298</v>
      </c>
      <c r="FJM2">
        <v>0.45959678857488701</v>
      </c>
      <c r="FJN2">
        <v>0.56872227723272395</v>
      </c>
      <c r="FJO2">
        <v>0.64441672322261601</v>
      </c>
      <c r="FJP2">
        <v>0.66786122904616596</v>
      </c>
      <c r="FJQ2">
        <v>0.67184153161774796</v>
      </c>
      <c r="FJR2">
        <v>0.67463654442985299</v>
      </c>
      <c r="FJS2">
        <v>0.68543985895455195</v>
      </c>
      <c r="FJT2">
        <v>0.69695761079371699</v>
      </c>
      <c r="FJU2">
        <v>0.70596344398384303</v>
      </c>
      <c r="FJV2">
        <v>0.71666082161896505</v>
      </c>
      <c r="FJW2">
        <v>0.72178651330065402</v>
      </c>
      <c r="FJX2">
        <v>0.72359664375870802</v>
      </c>
      <c r="FJY2">
        <v>0.74820541242037397</v>
      </c>
      <c r="FJZ2">
        <v>0.75839999999999996</v>
      </c>
      <c r="FKA2">
        <v>0.75839999999999996</v>
      </c>
      <c r="FKB2">
        <v>0.75839999999999996</v>
      </c>
      <c r="FKC2">
        <v>0.75839999999999996</v>
      </c>
      <c r="FKD2">
        <v>0.75711719439425096</v>
      </c>
      <c r="FKE2">
        <v>0.74788964939791203</v>
      </c>
      <c r="FKF2">
        <v>0.73147839565561801</v>
      </c>
      <c r="FKG2">
        <v>0.72398177908565198</v>
      </c>
      <c r="FKH2">
        <v>0.70870725003185997</v>
      </c>
      <c r="FKI2">
        <v>0.52315147373972204</v>
      </c>
      <c r="FKJ2">
        <v>0.31270010996130798</v>
      </c>
      <c r="FKK2">
        <v>0.63634982878649704</v>
      </c>
      <c r="FKL2">
        <v>0.71242821565674197</v>
      </c>
      <c r="FKM2">
        <v>0.73245761039129098</v>
      </c>
      <c r="FKN2">
        <v>0.74525889093699405</v>
      </c>
      <c r="FKO2">
        <v>0.75172086121982495</v>
      </c>
      <c r="FKP2">
        <v>0.75515307437497603</v>
      </c>
      <c r="FKQ2">
        <v>0.755422799543636</v>
      </c>
      <c r="FKR2">
        <v>0.75243929544142896</v>
      </c>
      <c r="FKS2">
        <v>0.745300286277505</v>
      </c>
      <c r="FKT2">
        <v>0.734722695036653</v>
      </c>
      <c r="FKU2">
        <v>0.72011029405941096</v>
      </c>
      <c r="FKV2">
        <v>0.70821972152163104</v>
      </c>
      <c r="FKW2">
        <v>0.74635014836224001</v>
      </c>
      <c r="FKX2">
        <v>0.75839999999999996</v>
      </c>
      <c r="FKY2">
        <v>0.75839999999999996</v>
      </c>
      <c r="FKZ2">
        <v>0.75839999999999996</v>
      </c>
      <c r="FLA2">
        <v>0.75732278915295104</v>
      </c>
      <c r="FLB2">
        <v>0.75079784757790102</v>
      </c>
      <c r="FLC2">
        <v>0.73582635655653705</v>
      </c>
      <c r="FLD2">
        <v>0.71071322854081198</v>
      </c>
      <c r="FLE2">
        <v>0.69919531800472701</v>
      </c>
      <c r="FLF2">
        <v>0.64867564524263899</v>
      </c>
      <c r="FLG2">
        <v>0.240571647247003</v>
      </c>
      <c r="FLH2">
        <v>7.8599225634605904E-2</v>
      </c>
      <c r="FLI2">
        <v>0.114436438257211</v>
      </c>
      <c r="FLJ2">
        <v>0.23857097594712601</v>
      </c>
      <c r="FLK2">
        <v>0.29119286738412598</v>
      </c>
      <c r="FLL2">
        <v>0.34352353477613201</v>
      </c>
      <c r="FLM2">
        <v>0.36779006492553201</v>
      </c>
      <c r="FLN2">
        <v>0.34996893717531502</v>
      </c>
      <c r="FLO2">
        <v>0.31162071192088298</v>
      </c>
      <c r="FLP2">
        <v>0.28209117048798799</v>
      </c>
      <c r="FLQ2">
        <v>0.27456167745804599</v>
      </c>
      <c r="FLR2">
        <v>0.28264413242248798</v>
      </c>
      <c r="FLS2">
        <v>0.29406901080839098</v>
      </c>
      <c r="FLT2">
        <v>0.31293470672252399</v>
      </c>
      <c r="FLU2">
        <v>0.54631933064540705</v>
      </c>
      <c r="FLV2">
        <v>0.71883980009311099</v>
      </c>
      <c r="FLW2">
        <v>0.74275784203627904</v>
      </c>
      <c r="FLX2">
        <v>0.73657132878212295</v>
      </c>
      <c r="FLY2">
        <v>0.73240417935555902</v>
      </c>
      <c r="FLZ2">
        <v>0.72441131561285399</v>
      </c>
      <c r="FMA2">
        <v>0.69909708323459097</v>
      </c>
      <c r="FMB2">
        <v>0.63165335413583301</v>
      </c>
      <c r="FMC2">
        <v>0.48709256857271099</v>
      </c>
      <c r="FMD2">
        <v>0.33995233131680602</v>
      </c>
      <c r="FME2">
        <v>0.132755555461299</v>
      </c>
      <c r="FMF2">
        <v>7.2450191779204198E-3</v>
      </c>
      <c r="FMG2">
        <v>6.6108974397863698E-3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0</v>
      </c>
      <c r="FMN2">
        <v>1.06712368324763E-3</v>
      </c>
      <c r="FMO2">
        <v>9.8469000815058997E-3</v>
      </c>
      <c r="FMP2">
        <v>3.16569430382245E-2</v>
      </c>
      <c r="FMQ2">
        <v>7.2209885091502404E-2</v>
      </c>
      <c r="FMR2">
        <v>0.21315272050761699</v>
      </c>
      <c r="FMS2">
        <v>0.51703578770899095</v>
      </c>
      <c r="FMT2">
        <v>0.70279550494888998</v>
      </c>
      <c r="FMU2">
        <v>0.68469138399542195</v>
      </c>
      <c r="FMV2">
        <v>0.60533723273948603</v>
      </c>
      <c r="FMW2">
        <v>0.54515830875971405</v>
      </c>
      <c r="FMX2">
        <v>0.44678460318312202</v>
      </c>
      <c r="FMY2">
        <v>0.31497068182830901</v>
      </c>
      <c r="FMZ2">
        <v>0.24465804143407799</v>
      </c>
      <c r="FNA2">
        <v>0.224385180852189</v>
      </c>
      <c r="FNB2">
        <v>0.22432876564396301</v>
      </c>
      <c r="FNC2">
        <v>8.5066485218848201E-2</v>
      </c>
      <c r="FND2">
        <v>1.2990233763237199E-2</v>
      </c>
      <c r="FNE2">
        <v>3.8475373953764701E-3</v>
      </c>
      <c r="FNF2">
        <v>0</v>
      </c>
      <c r="FNG2">
        <v>0</v>
      </c>
      <c r="FNH2">
        <v>0</v>
      </c>
      <c r="FNI2">
        <v>0</v>
      </c>
      <c r="FNJ2">
        <v>4.1763979015751896E-3</v>
      </c>
      <c r="FNK2">
        <v>1.6352280778829598E-2</v>
      </c>
      <c r="FNL2">
        <v>1.7303021375376801E-2</v>
      </c>
      <c r="FNM2">
        <v>1.25094247055237E-2</v>
      </c>
      <c r="FNN2">
        <v>4.6589259089245896E-3</v>
      </c>
      <c r="FNO2">
        <v>5.7233800593906199E-4</v>
      </c>
      <c r="FNP2">
        <v>5.9339752424215101E-3</v>
      </c>
      <c r="FNQ2">
        <v>8.7145869201097501E-2</v>
      </c>
      <c r="FNR2">
        <v>0.33692609495595399</v>
      </c>
      <c r="FNS2">
        <v>0.45152328044340601</v>
      </c>
      <c r="FNT2">
        <v>0.40287340024326701</v>
      </c>
      <c r="FNU2">
        <v>0.254523229347073</v>
      </c>
      <c r="FNV2">
        <v>0.15982759905716601</v>
      </c>
      <c r="FNW2">
        <v>0.12663169822352999</v>
      </c>
      <c r="FNX2">
        <v>0.116276055261401</v>
      </c>
      <c r="FNY2">
        <v>7.7748170112463502E-2</v>
      </c>
      <c r="FNZ2">
        <v>6.7439263082671494E-2</v>
      </c>
      <c r="FOA2">
        <v>5.2676839965281998E-3</v>
      </c>
      <c r="FOB2">
        <v>0</v>
      </c>
      <c r="FOC2">
        <v>0</v>
      </c>
      <c r="FOD2">
        <v>4.9293790898545598E-3</v>
      </c>
      <c r="FOE2">
        <v>3.73793976985108E-2</v>
      </c>
      <c r="FOF2">
        <v>6.8900437799826297E-2</v>
      </c>
      <c r="FOG2">
        <v>9.8514813897718295E-2</v>
      </c>
      <c r="FOH2">
        <v>0.13173645072184001</v>
      </c>
      <c r="FOI2">
        <v>0.17981180739012401</v>
      </c>
      <c r="FOJ2">
        <v>0.245925752255894</v>
      </c>
      <c r="FOK2">
        <v>0.31227047847969203</v>
      </c>
      <c r="FOL2">
        <v>0.36637081778094699</v>
      </c>
      <c r="FOM2">
        <v>0.39860886384771199</v>
      </c>
      <c r="FON2">
        <v>0.39772819744251797</v>
      </c>
      <c r="FOO2">
        <v>0.37118257230361901</v>
      </c>
      <c r="FOP2">
        <v>0.48043538125062801</v>
      </c>
      <c r="FOQ2">
        <v>0.54141184614187299</v>
      </c>
      <c r="FOR2">
        <v>0.46370945521877099</v>
      </c>
      <c r="FOS2">
        <v>0.37282826870066699</v>
      </c>
      <c r="FOT2">
        <v>0.33904758877804098</v>
      </c>
      <c r="FOU2">
        <v>0.35902487311046</v>
      </c>
      <c r="FOV2">
        <v>0.377050430539772</v>
      </c>
      <c r="FOW2">
        <v>0.39133639090960798</v>
      </c>
      <c r="FOX2">
        <v>0.38799048400506803</v>
      </c>
      <c r="FOY2">
        <v>0.14224130263889101</v>
      </c>
      <c r="FOZ2">
        <v>0.129616138260569</v>
      </c>
      <c r="FPA2">
        <v>0.170407627720817</v>
      </c>
      <c r="FPB2">
        <v>0.237927973914451</v>
      </c>
      <c r="FPC2">
        <v>0.26947414692396598</v>
      </c>
      <c r="FPD2">
        <v>0.28822549358098098</v>
      </c>
      <c r="FPE2">
        <v>0.320351641300887</v>
      </c>
      <c r="FPF2">
        <v>0.38112015358919898</v>
      </c>
      <c r="FPG2">
        <v>0.44658592566612398</v>
      </c>
      <c r="FPH2">
        <v>0.48627310528193002</v>
      </c>
      <c r="FPI2">
        <v>0.50259615266917101</v>
      </c>
      <c r="FPJ2">
        <v>0.50944517584306703</v>
      </c>
      <c r="FPK2">
        <v>0.51262446697909403</v>
      </c>
      <c r="FPL2">
        <v>0.43282879119126699</v>
      </c>
      <c r="FPM2">
        <v>0.43510645608397502</v>
      </c>
      <c r="FPN2">
        <v>0.60424537864970895</v>
      </c>
      <c r="FPO2">
        <v>0.56966746355490105</v>
      </c>
      <c r="FPP2">
        <v>0.43162996150718402</v>
      </c>
      <c r="FPQ2">
        <v>0.33077079554995797</v>
      </c>
      <c r="FPR2">
        <v>0.28203097345827</v>
      </c>
      <c r="FPS2">
        <v>0.27107381107813799</v>
      </c>
      <c r="FPT2">
        <v>0.24105457498393401</v>
      </c>
      <c r="FPU2">
        <v>0.188814935176569</v>
      </c>
      <c r="FPV2">
        <v>0.15894926004286</v>
      </c>
      <c r="FPW2">
        <v>6.8314985734348299E-2</v>
      </c>
      <c r="FPX2">
        <v>4.2044128663595498E-2</v>
      </c>
      <c r="FPY2">
        <v>6.3161324714014505E-2</v>
      </c>
      <c r="FPZ2">
        <v>8.5278955211671101E-2</v>
      </c>
      <c r="FQA2">
        <v>0.106213491535519</v>
      </c>
      <c r="FQB2">
        <v>0.136004063487633</v>
      </c>
      <c r="FQC2">
        <v>0.16852278647768701</v>
      </c>
      <c r="FQD2">
        <v>0.21682265331865599</v>
      </c>
      <c r="FQE2">
        <v>0.276792722137497</v>
      </c>
      <c r="FQF2">
        <v>0.34628401504745399</v>
      </c>
      <c r="FQG2">
        <v>0.422282275832635</v>
      </c>
      <c r="FQH2">
        <v>0.49786537291385502</v>
      </c>
      <c r="FQI2">
        <v>0.541427376851776</v>
      </c>
      <c r="FQJ2">
        <v>0.53006613342407005</v>
      </c>
      <c r="FQK2">
        <v>0.49734477192204102</v>
      </c>
      <c r="FQL2">
        <v>0.64684420585597402</v>
      </c>
      <c r="FQM2">
        <v>0.69070931708978001</v>
      </c>
      <c r="FQN2">
        <v>0.66097934556889204</v>
      </c>
      <c r="FQO2">
        <v>0.60077106848560302</v>
      </c>
      <c r="FQP2">
        <v>0.56982280649888695</v>
      </c>
      <c r="FQQ2">
        <v>0.54535408209694802</v>
      </c>
      <c r="FQR2">
        <v>0.52639889427332198</v>
      </c>
      <c r="FQS2">
        <v>0.52655144180490299</v>
      </c>
      <c r="FQT2">
        <v>0.52507112544300505</v>
      </c>
      <c r="FQU2">
        <v>0.21785229547232601</v>
      </c>
      <c r="FQV2">
        <v>0.157479132521334</v>
      </c>
      <c r="FQW2">
        <v>0.16531544557747399</v>
      </c>
      <c r="FQX2">
        <v>0.189855604279455</v>
      </c>
      <c r="FQY2">
        <v>0.241726300124285</v>
      </c>
      <c r="FQZ2">
        <v>0.27328983973717802</v>
      </c>
      <c r="FRA2">
        <v>0.29516738055170699</v>
      </c>
      <c r="FRB2">
        <v>0.310185319204831</v>
      </c>
      <c r="FRC2">
        <v>0.31644105317749899</v>
      </c>
      <c r="FRD2">
        <v>0.311691554838187</v>
      </c>
      <c r="FRE2">
        <v>0.30385371913595199</v>
      </c>
      <c r="FRF2">
        <v>0.31698057839464899</v>
      </c>
      <c r="FRG2">
        <v>0.35788808408200901</v>
      </c>
      <c r="FRH2">
        <v>0.390181427100111</v>
      </c>
      <c r="FRI2">
        <v>0.41851838696346599</v>
      </c>
      <c r="FRJ2">
        <v>0.63873665048911998</v>
      </c>
      <c r="FRK2">
        <v>0.65653108637930602</v>
      </c>
      <c r="FRL2">
        <v>0.59118300129457901</v>
      </c>
      <c r="FRM2">
        <v>0.46807697033180401</v>
      </c>
      <c r="FRN2">
        <v>0.35396530567754098</v>
      </c>
      <c r="FRO2">
        <v>0.28704413568683901</v>
      </c>
      <c r="FRP2">
        <v>0.215265470723424</v>
      </c>
      <c r="FRQ2">
        <v>0.131713789061463</v>
      </c>
      <c r="FRR2">
        <v>0.105447667385082</v>
      </c>
      <c r="FRS2">
        <v>8.5632552884288102E-2</v>
      </c>
      <c r="FRT2">
        <v>3.9025264271047799E-2</v>
      </c>
      <c r="FRU2">
        <v>7.1244941580648605E-2</v>
      </c>
      <c r="FRV2">
        <v>0.134719484311</v>
      </c>
      <c r="FRW2">
        <v>0.213459726095203</v>
      </c>
      <c r="FRX2">
        <v>0.31489430966812199</v>
      </c>
      <c r="FRY2">
        <v>0.42908927534312002</v>
      </c>
      <c r="FRZ2">
        <v>0.50984744582063402</v>
      </c>
      <c r="FSA2">
        <v>0.56187742176272204</v>
      </c>
      <c r="FSB2">
        <v>0.60669995257600096</v>
      </c>
      <c r="FSC2">
        <v>0.62128812677314005</v>
      </c>
      <c r="FSD2">
        <v>0.59906999242846604</v>
      </c>
      <c r="FSE2">
        <v>0.58286583775553902</v>
      </c>
      <c r="FSF2">
        <v>0.56159818039072895</v>
      </c>
      <c r="FSG2">
        <v>0.51330454415628501</v>
      </c>
      <c r="FSH2">
        <v>0.42868115463692902</v>
      </c>
      <c r="FSI2">
        <v>0.39834479409391499</v>
      </c>
      <c r="FSJ2">
        <v>0.40924069574070998</v>
      </c>
      <c r="FSK2">
        <v>0.45129929533198399</v>
      </c>
      <c r="FSL2">
        <v>0.60178696887770999</v>
      </c>
      <c r="FSM2">
        <v>0.65418952773727301</v>
      </c>
      <c r="FSN2">
        <v>0.70141249091153901</v>
      </c>
      <c r="FSO2">
        <v>0.71240933041444099</v>
      </c>
      <c r="FSP2">
        <v>0.69477329702014201</v>
      </c>
      <c r="FSQ2">
        <v>0.64389140934112798</v>
      </c>
      <c r="FSR2">
        <v>0.68670464206048898</v>
      </c>
      <c r="FSS2">
        <v>0.70902248044563798</v>
      </c>
      <c r="FST2">
        <v>0.72155434300724897</v>
      </c>
      <c r="FSU2">
        <v>0.71620033929695004</v>
      </c>
      <c r="FSV2">
        <v>0.62598240863300902</v>
      </c>
      <c r="FSW2">
        <v>0.497700639089801</v>
      </c>
      <c r="FSX2">
        <v>0.535399125429459</v>
      </c>
      <c r="FSY2">
        <v>0.606886029290436</v>
      </c>
      <c r="FSZ2">
        <v>0.61032115415237997</v>
      </c>
      <c r="FTA2">
        <v>0.58711741918589</v>
      </c>
      <c r="FTB2">
        <v>0.59701740259629399</v>
      </c>
      <c r="FTC2">
        <v>0.63215588081466101</v>
      </c>
      <c r="FTD2">
        <v>0.62053440187744402</v>
      </c>
      <c r="FTE2">
        <v>0.62010570851227798</v>
      </c>
      <c r="FTF2">
        <v>0.70342726815450196</v>
      </c>
      <c r="FTG2">
        <v>0.72690024445614199</v>
      </c>
      <c r="FTH2">
        <v>0.71782772851666099</v>
      </c>
      <c r="FTI2">
        <v>0.69652575216984502</v>
      </c>
      <c r="FTJ2">
        <v>0.65187895789554495</v>
      </c>
      <c r="FTK2">
        <v>0.58805954934320603</v>
      </c>
      <c r="FTL2">
        <v>0.46026001931294802</v>
      </c>
      <c r="FTM2">
        <v>0.29441833105974202</v>
      </c>
      <c r="FTN2">
        <v>0.192506825955128</v>
      </c>
      <c r="FTO2">
        <v>0.113689091734735</v>
      </c>
      <c r="FTP2">
        <v>3.1436307446048702E-2</v>
      </c>
      <c r="FTQ2">
        <v>0.106750935009004</v>
      </c>
      <c r="FTR2">
        <v>0.19770156480142501</v>
      </c>
      <c r="FTS2">
        <v>0.232167311172291</v>
      </c>
      <c r="FTT2">
        <v>0.24405969563082799</v>
      </c>
      <c r="FTU2">
        <v>0.243101434060883</v>
      </c>
      <c r="FTV2">
        <v>0.26245382608967599</v>
      </c>
      <c r="FTW2">
        <v>0.313735210695398</v>
      </c>
      <c r="FTX2">
        <v>0.42243813131126901</v>
      </c>
      <c r="FTY2">
        <v>0.537736823611631</v>
      </c>
      <c r="FTZ2">
        <v>0.58798292745147096</v>
      </c>
      <c r="FUA2">
        <v>0.57517922523061604</v>
      </c>
      <c r="FUB2">
        <v>0.39987005673055198</v>
      </c>
      <c r="FUC2">
        <v>0.49708872493628398</v>
      </c>
      <c r="FUD2">
        <v>0.69241690263090605</v>
      </c>
      <c r="FUE2">
        <v>0.69987678984592205</v>
      </c>
      <c r="FUF2">
        <v>0.67470118809865098</v>
      </c>
      <c r="FUG2">
        <v>0.64261724283348498</v>
      </c>
      <c r="FUH2">
        <v>0.58395973105261501</v>
      </c>
      <c r="FUI2">
        <v>0.51223604115165999</v>
      </c>
      <c r="FUJ2">
        <v>0.42641151251459303</v>
      </c>
      <c r="FUK2">
        <v>0.33216179435426602</v>
      </c>
      <c r="FUL2">
        <v>0.24639929487454801</v>
      </c>
      <c r="FUM2">
        <v>0.15331097576706099</v>
      </c>
      <c r="FUN2">
        <v>2.2336628727294201E-2</v>
      </c>
      <c r="FUO2">
        <v>2.1474089382957799E-2</v>
      </c>
      <c r="FUP2">
        <v>2.9544931746633401E-2</v>
      </c>
      <c r="FUQ2">
        <v>4.17355457281385E-2</v>
      </c>
      <c r="FUR2">
        <v>6.1137029015829999E-2</v>
      </c>
      <c r="FUS2">
        <v>8.3282209965936702E-2</v>
      </c>
      <c r="FUT2">
        <v>0.10984106028740299</v>
      </c>
      <c r="FUU2">
        <v>0.14802302298626999</v>
      </c>
      <c r="FUV2">
        <v>0.194301507756235</v>
      </c>
      <c r="FUW2">
        <v>0.25086197349584999</v>
      </c>
      <c r="FUX2">
        <v>0.32238515058556799</v>
      </c>
      <c r="FUY2">
        <v>0.38817098035604802</v>
      </c>
      <c r="FUZ2">
        <v>0.37616098564526701</v>
      </c>
      <c r="FVA2">
        <v>0.42498398253408698</v>
      </c>
      <c r="FVB2">
        <v>0.66961982770898698</v>
      </c>
      <c r="FVC2">
        <v>0.69361818801826802</v>
      </c>
      <c r="FVD2">
        <v>0.63154652266900402</v>
      </c>
      <c r="FVE2">
        <v>0.53901164386982403</v>
      </c>
      <c r="FVF2">
        <v>0.44584218530438702</v>
      </c>
      <c r="FVG2">
        <v>0.37997714645124497</v>
      </c>
      <c r="FVH2">
        <v>0.331341327977623</v>
      </c>
      <c r="FVI2">
        <v>0.30187690852081001</v>
      </c>
      <c r="FVJ2">
        <v>0.32024748169786899</v>
      </c>
      <c r="FVK2">
        <v>0.15897358683538901</v>
      </c>
      <c r="FVL2">
        <v>6.8592870994071894E-2</v>
      </c>
      <c r="FVM2">
        <v>6.3341603215316997E-2</v>
      </c>
      <c r="FVN2">
        <v>7.3549144235656297E-2</v>
      </c>
      <c r="FVO2">
        <v>9.1127406425988197E-2</v>
      </c>
      <c r="FVP2">
        <v>0.105178969042813</v>
      </c>
      <c r="FVQ2">
        <v>0.114780260122683</v>
      </c>
      <c r="FVR2">
        <v>0.12075795606742901</v>
      </c>
      <c r="FVS2">
        <v>0.122965495247328</v>
      </c>
      <c r="FVT2">
        <v>0.124846287602638</v>
      </c>
      <c r="FVU2">
        <v>0.12079037023130999</v>
      </c>
      <c r="FVV2">
        <v>0.11694993450006</v>
      </c>
      <c r="FVW2">
        <v>0.130359931734888</v>
      </c>
      <c r="FVX2">
        <v>0.169421322303557</v>
      </c>
      <c r="FVY2">
        <v>0.31638723218421</v>
      </c>
      <c r="FVZ2">
        <v>0.60489394451997303</v>
      </c>
      <c r="FWA2">
        <v>0.59705115580355295</v>
      </c>
      <c r="FWB2">
        <v>0.48254288011179702</v>
      </c>
      <c r="FWC2">
        <v>0.41708016369126899</v>
      </c>
      <c r="FWD2">
        <v>0.34995891966373699</v>
      </c>
      <c r="FWE2">
        <v>0.26408140743589698</v>
      </c>
      <c r="FWF2">
        <v>0.178022818015072</v>
      </c>
      <c r="FWG2">
        <v>0.11230163941804</v>
      </c>
      <c r="FWH2">
        <v>6.6273830317420901E-2</v>
      </c>
      <c r="FWI2">
        <v>8.0936841806559506E-3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6.5321636234784396E-3</v>
      </c>
      <c r="FWQ2">
        <v>2.93385227764036E-2</v>
      </c>
      <c r="FWR2">
        <v>5.3206285072651398E-2</v>
      </c>
      <c r="FWS2">
        <v>7.37241425863049E-2</v>
      </c>
      <c r="FWT2">
        <v>9.8590219233521098E-2</v>
      </c>
      <c r="FWU2">
        <v>0.13224013644427701</v>
      </c>
      <c r="FWV2">
        <v>0.17221414494512699</v>
      </c>
      <c r="FWW2">
        <v>0.33481652161520298</v>
      </c>
      <c r="FWX2">
        <v>0.671945680305713</v>
      </c>
      <c r="FWY2">
        <v>0.71688557645934103</v>
      </c>
      <c r="FWZ2">
        <v>0.69240613473923696</v>
      </c>
      <c r="FXA2">
        <v>0.64593770977973897</v>
      </c>
      <c r="FXB2">
        <v>0.583247196563079</v>
      </c>
      <c r="FXC2">
        <v>0.506427111331477</v>
      </c>
      <c r="FXD2">
        <v>0.435523270425554</v>
      </c>
      <c r="FXE2">
        <v>0.37320520823050701</v>
      </c>
      <c r="FXF2">
        <v>0.338282070789237</v>
      </c>
      <c r="FXG2">
        <v>0.14428957897418099</v>
      </c>
      <c r="FXH2">
        <v>2.0841618188616001E-2</v>
      </c>
      <c r="FXI2">
        <v>3.17455232322158E-2</v>
      </c>
      <c r="FXJ2">
        <v>3.4510977721066698E-2</v>
      </c>
      <c r="FXK2">
        <v>4.3779863205205799E-2</v>
      </c>
      <c r="FXL2">
        <v>5.0432745281560797E-2</v>
      </c>
      <c r="FXM2">
        <v>5.4768981320355598E-2</v>
      </c>
      <c r="FXN2">
        <v>6.1021071480549999E-2</v>
      </c>
      <c r="FXO2">
        <v>7.3823927832389794E-2</v>
      </c>
      <c r="FXP2">
        <v>8.8875698370513206E-2</v>
      </c>
      <c r="FXQ2">
        <v>0.100184145472343</v>
      </c>
      <c r="FXR2">
        <v>0.105916662906429</v>
      </c>
      <c r="FXS2">
        <v>0.108296579433648</v>
      </c>
      <c r="FXT2">
        <v>0.13502160280312001</v>
      </c>
      <c r="FXU2">
        <v>0.27344605404005701</v>
      </c>
      <c r="FXV2">
        <v>0.35417665263690601</v>
      </c>
      <c r="FXW2">
        <v>0.48566013080919102</v>
      </c>
      <c r="FXX2">
        <v>0.61934526811734303</v>
      </c>
      <c r="FXY2">
        <v>0.67605226169639998</v>
      </c>
      <c r="FXZ2">
        <v>0.68414255193940898</v>
      </c>
      <c r="FYA2">
        <v>0.67122458479208402</v>
      </c>
      <c r="FYB2">
        <v>0.62875832704013102</v>
      </c>
      <c r="FYC2">
        <v>0.54259945785922004</v>
      </c>
      <c r="FYD2">
        <v>0.40992212004975698</v>
      </c>
      <c r="FYE2">
        <v>0.22293626581968301</v>
      </c>
      <c r="FYF2">
        <v>2.5093813632368501E-2</v>
      </c>
      <c r="FYG2">
        <v>4.7896051694740101E-3</v>
      </c>
      <c r="FYH2">
        <v>6.6838323372039196E-2</v>
      </c>
      <c r="FYI2">
        <v>8.3442729233315804E-2</v>
      </c>
      <c r="FYJ2">
        <v>7.9606871499386597E-2</v>
      </c>
      <c r="FYK2">
        <v>6.2624469585165599E-2</v>
      </c>
      <c r="FYL2">
        <v>4.4384789956573398E-2</v>
      </c>
      <c r="FYM2">
        <v>3.4893086234621902E-2</v>
      </c>
      <c r="FYN2">
        <v>3.3578236510967703E-2</v>
      </c>
      <c r="FYO2">
        <v>3.8515417254487198E-2</v>
      </c>
      <c r="FYP2">
        <v>4.6365849065852803E-2</v>
      </c>
      <c r="FYQ2">
        <v>5.57281136048242E-2</v>
      </c>
      <c r="FYR2">
        <v>9.6421599523697901E-2</v>
      </c>
      <c r="FYS2">
        <v>0.165687233075622</v>
      </c>
      <c r="FYT2">
        <v>0.228192026676522</v>
      </c>
      <c r="FYU2">
        <v>0.30308590934301999</v>
      </c>
      <c r="FYV2">
        <v>0.33566606310011798</v>
      </c>
      <c r="FYW2">
        <v>0.28939780033413698</v>
      </c>
      <c r="FYX2">
        <v>0.20253450721289701</v>
      </c>
      <c r="FYY2">
        <v>0.13789705652713199</v>
      </c>
      <c r="FYZ2">
        <v>8.9972548385752193E-2</v>
      </c>
      <c r="FZA2">
        <v>5.1679361863997401E-2</v>
      </c>
      <c r="FZB2">
        <v>2.0450111836175601E-2</v>
      </c>
      <c r="FZC2">
        <v>7.8859921467587107E-3</v>
      </c>
      <c r="FZD2">
        <v>0</v>
      </c>
      <c r="FZE2">
        <v>0</v>
      </c>
      <c r="FZF2">
        <v>0</v>
      </c>
      <c r="FZG2">
        <v>0</v>
      </c>
      <c r="FZH2">
        <v>1.3800187481075799E-2</v>
      </c>
      <c r="FZI2">
        <v>5.5792195152158802E-2</v>
      </c>
      <c r="FZJ2">
        <v>0.12038377050327501</v>
      </c>
      <c r="FZK2">
        <v>0.20096985113473501</v>
      </c>
      <c r="FZL2">
        <v>0.29162070936941498</v>
      </c>
      <c r="FZM2">
        <v>0.40100835542170499</v>
      </c>
      <c r="FZN2">
        <v>0.52359049698460602</v>
      </c>
      <c r="FZO2">
        <v>0.61675024799097899</v>
      </c>
      <c r="FZP2">
        <v>0.65150909537998503</v>
      </c>
      <c r="FZQ2">
        <v>0.65832164238252</v>
      </c>
      <c r="FZR2">
        <v>0.68478080925120999</v>
      </c>
      <c r="FZS2">
        <v>0.62578687820259604</v>
      </c>
      <c r="FZT2">
        <v>0.54669110912627805</v>
      </c>
      <c r="FZU2">
        <v>0.51701453589370605</v>
      </c>
      <c r="FZV2">
        <v>0.50434911904881197</v>
      </c>
      <c r="FZW2">
        <v>0.49070773292904102</v>
      </c>
      <c r="FZX2">
        <v>0.48533202421055999</v>
      </c>
      <c r="FZY2">
        <v>0.46971915202440601</v>
      </c>
      <c r="FZZ2">
        <v>0.412482935449627</v>
      </c>
      <c r="GAA2">
        <v>0.17420117390933601</v>
      </c>
      <c r="GAB2">
        <v>5.4540066849851403E-2</v>
      </c>
      <c r="GAC2">
        <v>0.114282904662454</v>
      </c>
      <c r="GAD2">
        <v>0.14199580524496</v>
      </c>
      <c r="GAE2">
        <v>0.15840282821516799</v>
      </c>
      <c r="GAF2">
        <v>0.154289813287903</v>
      </c>
      <c r="GAG2">
        <v>0.12980025160286399</v>
      </c>
      <c r="GAH2">
        <v>0.10691728720091299</v>
      </c>
      <c r="GAI2">
        <v>8.8437785470930799E-2</v>
      </c>
      <c r="GAJ2">
        <v>7.1833757851048494E-2</v>
      </c>
      <c r="GAK2">
        <v>5.54579104357312E-2</v>
      </c>
      <c r="GAL2">
        <v>4.7718152840567699E-2</v>
      </c>
      <c r="GAM2">
        <v>4.8890853255005202E-2</v>
      </c>
      <c r="GAN2">
        <v>9.3750508242637795E-2</v>
      </c>
      <c r="GAO2">
        <v>0.30899634551248301</v>
      </c>
      <c r="GAP2">
        <v>0.62035466933510697</v>
      </c>
      <c r="GAQ2">
        <v>0.69587613393298398</v>
      </c>
      <c r="GAR2">
        <v>0.682454262494123</v>
      </c>
      <c r="GAS2">
        <v>0.67446697550502099</v>
      </c>
      <c r="GAT2">
        <v>0.65282087258259502</v>
      </c>
      <c r="GAU2">
        <v>0.59825429006905595</v>
      </c>
      <c r="GAV2">
        <v>0.54969063261497197</v>
      </c>
      <c r="GAW2">
        <v>0.52108997030041904</v>
      </c>
      <c r="GAX2">
        <v>0.46511455203559798</v>
      </c>
      <c r="GAY2">
        <v>0.23536398707562101</v>
      </c>
      <c r="GAZ2">
        <v>5.1349861779282802E-2</v>
      </c>
      <c r="GBA2">
        <v>3.7343629542158502E-2</v>
      </c>
      <c r="GBB2">
        <v>2.1089154878135102E-2</v>
      </c>
      <c r="GBC2">
        <v>1.8053606313288299E-3</v>
      </c>
      <c r="GBD2">
        <v>0</v>
      </c>
      <c r="GBE2">
        <v>0</v>
      </c>
      <c r="GBF2">
        <v>0</v>
      </c>
      <c r="GBG2">
        <v>0</v>
      </c>
      <c r="GBH2">
        <v>0</v>
      </c>
      <c r="GBI2">
        <v>0</v>
      </c>
      <c r="GBJ2">
        <v>0</v>
      </c>
      <c r="GBK2">
        <v>0</v>
      </c>
      <c r="GBL2">
        <v>0</v>
      </c>
      <c r="GBM2">
        <v>0.14221950568919101</v>
      </c>
      <c r="GBN2">
        <v>0.57723106919466804</v>
      </c>
      <c r="GBO2">
        <v>0.64903067381018897</v>
      </c>
      <c r="GBP2">
        <v>0.59584862016623896</v>
      </c>
      <c r="GBQ2">
        <v>0.51992848769866895</v>
      </c>
      <c r="GBR2">
        <v>0.41095007526092903</v>
      </c>
      <c r="GBS2">
        <v>0.37909400626291601</v>
      </c>
      <c r="GBT2">
        <v>0.37736328791240398</v>
      </c>
      <c r="GBU2">
        <v>0.334739045877674</v>
      </c>
      <c r="GBV2">
        <v>0.29838469228963999</v>
      </c>
      <c r="GBW2">
        <v>0.16661755358394401</v>
      </c>
      <c r="GBX2">
        <v>7.169423280119E-2</v>
      </c>
      <c r="GBY2">
        <v>7.0109185893094297E-2</v>
      </c>
      <c r="GBZ2">
        <v>8.1011551065623105E-2</v>
      </c>
      <c r="GCA2">
        <v>6.5426768772138294E-2</v>
      </c>
      <c r="GCB2">
        <v>2.80593218783853E-2</v>
      </c>
      <c r="GCC2">
        <v>4.01227097635875E-3</v>
      </c>
      <c r="GCD2">
        <v>0</v>
      </c>
      <c r="GCE2">
        <v>0</v>
      </c>
      <c r="GCF2">
        <v>0</v>
      </c>
      <c r="GCG2">
        <v>0</v>
      </c>
      <c r="GCH2">
        <v>0</v>
      </c>
      <c r="GCI2">
        <v>0</v>
      </c>
      <c r="GCJ2">
        <v>0</v>
      </c>
      <c r="GCK2">
        <v>8.5689567686198606E-2</v>
      </c>
      <c r="GCL2">
        <v>0.22244189356566699</v>
      </c>
      <c r="GCM2">
        <v>0.31881145065434402</v>
      </c>
      <c r="GCN2">
        <v>0.43068350514230602</v>
      </c>
      <c r="GCO2">
        <v>0.47909866954803199</v>
      </c>
      <c r="GCP2">
        <v>0.40987328864616102</v>
      </c>
      <c r="GCQ2">
        <v>0.34496816747270798</v>
      </c>
      <c r="GCR2">
        <v>0.337456170637913</v>
      </c>
      <c r="GCS2">
        <v>0.34450835539930003</v>
      </c>
      <c r="GCT2">
        <v>0.349631964155875</v>
      </c>
      <c r="GCU2">
        <v>0.22751750393961301</v>
      </c>
      <c r="GCV2">
        <v>9.45387230109178E-2</v>
      </c>
      <c r="GCW2">
        <v>8.6305236975707203E-2</v>
      </c>
      <c r="GCX2">
        <v>6.0452334857488001E-2</v>
      </c>
      <c r="GCY2">
        <v>2.5294205057876201E-2</v>
      </c>
      <c r="GCZ2">
        <v>5.8939701892163502E-3</v>
      </c>
      <c r="GDA2">
        <v>0</v>
      </c>
      <c r="GDB2">
        <v>0</v>
      </c>
      <c r="GDC2">
        <v>0</v>
      </c>
      <c r="GDD2">
        <v>0</v>
      </c>
      <c r="GDE2">
        <v>0</v>
      </c>
      <c r="GDF2">
        <v>0</v>
      </c>
      <c r="GDG2">
        <v>0</v>
      </c>
      <c r="GDH2">
        <v>0</v>
      </c>
      <c r="GDI2">
        <v>0</v>
      </c>
      <c r="GDJ2">
        <v>1.2016939043765501E-2</v>
      </c>
      <c r="GDK2">
        <v>7.3123140898730496E-2</v>
      </c>
      <c r="GDL2">
        <v>0.16716766848822801</v>
      </c>
      <c r="GDM2">
        <v>0.303807393093807</v>
      </c>
      <c r="GDN2">
        <v>0.43003985608562101</v>
      </c>
      <c r="GDO2">
        <v>0.50623672627596505</v>
      </c>
      <c r="GDP2">
        <v>0.52817345218677403</v>
      </c>
      <c r="GDQ2">
        <v>0.57732047928408803</v>
      </c>
      <c r="GDR2">
        <v>0.59563104769856901</v>
      </c>
      <c r="GDS2">
        <v>0.33924075154577499</v>
      </c>
      <c r="GDT2">
        <v>0.13362422323287601</v>
      </c>
      <c r="GDU2">
        <v>0.16593211122804</v>
      </c>
      <c r="GDV2">
        <v>0.16070527512612701</v>
      </c>
      <c r="GDW2">
        <v>0.14698747831202899</v>
      </c>
      <c r="GDX2">
        <v>0.16259006022724401</v>
      </c>
      <c r="GDY2">
        <v>0.19205145896987999</v>
      </c>
      <c r="GDZ2">
        <v>0.22193562103103101</v>
      </c>
      <c r="GEA2">
        <v>0.247198645878353</v>
      </c>
      <c r="GEB2">
        <v>0.26094663549491098</v>
      </c>
      <c r="GEC2">
        <v>0.24898478871216001</v>
      </c>
      <c r="GED2">
        <v>0.216310250339185</v>
      </c>
      <c r="GEE2">
        <v>0.17806593205635801</v>
      </c>
      <c r="GEF2">
        <v>0.14447736880249901</v>
      </c>
      <c r="GEG2">
        <v>0.241826578356825</v>
      </c>
      <c r="GEH2">
        <v>0.28757659778727201</v>
      </c>
      <c r="GEI2">
        <v>0.32160239606313001</v>
      </c>
      <c r="GEJ2">
        <v>0.26596193880265201</v>
      </c>
      <c r="GEK2">
        <v>0.159867629521456</v>
      </c>
      <c r="GEL2">
        <v>7.8801059409740998E-2</v>
      </c>
      <c r="GEM2">
        <v>3.2097384203280302E-2</v>
      </c>
      <c r="GEN2">
        <v>1.07678043434652E-2</v>
      </c>
      <c r="GEO2">
        <v>6.9649940476163097E-3</v>
      </c>
      <c r="GEP2">
        <v>5.3603850944890499E-3</v>
      </c>
      <c r="GEQ2">
        <v>2.27447486263412E-4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0</v>
      </c>
      <c r="GEZ2">
        <v>0</v>
      </c>
      <c r="GFA2">
        <v>0</v>
      </c>
      <c r="GFB2">
        <v>0</v>
      </c>
      <c r="GFC2">
        <v>0</v>
      </c>
      <c r="GFD2">
        <v>0</v>
      </c>
      <c r="GFE2">
        <v>0</v>
      </c>
      <c r="GFF2">
        <v>2.4402614018202702E-3</v>
      </c>
      <c r="GFG2">
        <v>2.04447562502202E-2</v>
      </c>
      <c r="GFH2">
        <v>5.6813093858147201E-2</v>
      </c>
      <c r="GFI2">
        <v>9.76923566753298E-2</v>
      </c>
      <c r="GFJ2">
        <v>0.13661541354522799</v>
      </c>
      <c r="GFK2">
        <v>0.16425015238090299</v>
      </c>
      <c r="GFL2">
        <v>0.17482849958944199</v>
      </c>
      <c r="GFM2">
        <v>0.17256911284166601</v>
      </c>
      <c r="GFN2">
        <v>0.17018002776513799</v>
      </c>
      <c r="GFO2">
        <v>0.21553937741909501</v>
      </c>
      <c r="GFP2">
        <v>6.0075482653053E-2</v>
      </c>
      <c r="GFQ2">
        <v>8.2411283848850899E-4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0</v>
      </c>
      <c r="GFX2">
        <v>0</v>
      </c>
      <c r="GFY2">
        <v>0</v>
      </c>
      <c r="GFZ2">
        <v>0</v>
      </c>
      <c r="GGA2">
        <v>0</v>
      </c>
      <c r="GGB2">
        <v>0</v>
      </c>
      <c r="GGC2">
        <v>0</v>
      </c>
      <c r="GGD2">
        <v>2.0677244175440201E-3</v>
      </c>
      <c r="GGE2">
        <v>4.7991619199164302E-2</v>
      </c>
      <c r="GGF2">
        <v>0.147249928810436</v>
      </c>
      <c r="GGG2">
        <v>0.255998729029418</v>
      </c>
      <c r="GGH2">
        <v>0.27307065963831301</v>
      </c>
      <c r="GGI2">
        <v>0.203174381647592</v>
      </c>
      <c r="GGJ2">
        <v>0.12957853758969801</v>
      </c>
      <c r="GGK2">
        <v>9.0072341984586302E-2</v>
      </c>
      <c r="GGL2">
        <v>7.13883824651457E-2</v>
      </c>
      <c r="GGM2">
        <v>7.9284290787386302E-2</v>
      </c>
      <c r="GGN2">
        <v>1.8618210924825799E-2</v>
      </c>
      <c r="GGO2">
        <v>7.3151485932830404E-3</v>
      </c>
      <c r="GGP2">
        <v>3.2842161439059298E-2</v>
      </c>
      <c r="GGQ2">
        <v>4.35368206313448E-2</v>
      </c>
      <c r="GGR2">
        <v>3.4191837776984098E-2</v>
      </c>
      <c r="GGS2">
        <v>2.2539046460777298E-2</v>
      </c>
      <c r="GGT2">
        <v>2.2898580626386202E-2</v>
      </c>
      <c r="GGU2">
        <v>3.8147773151796197E-2</v>
      </c>
      <c r="GGV2">
        <v>7.1449411155275699E-2</v>
      </c>
      <c r="GGW2">
        <v>0.124796108878544</v>
      </c>
      <c r="GGX2">
        <v>0.22182197344502799</v>
      </c>
      <c r="GGY2">
        <v>0.37357015089878898</v>
      </c>
      <c r="GGZ2">
        <v>0.48995518815959299</v>
      </c>
      <c r="GHA2">
        <v>0.62591771927821704</v>
      </c>
      <c r="GHB2">
        <v>0.67756053742339895</v>
      </c>
      <c r="GHC2">
        <v>0.61357990142015295</v>
      </c>
      <c r="GHD2">
        <v>0.51626259682548004</v>
      </c>
      <c r="GHE2">
        <v>0.45800420649647999</v>
      </c>
      <c r="GHF2">
        <v>0.42048507497262</v>
      </c>
      <c r="GHG2">
        <v>0.40557610069222899</v>
      </c>
      <c r="GHH2">
        <v>0.43110209360649299</v>
      </c>
      <c r="GHI2">
        <v>0.46279089242156202</v>
      </c>
      <c r="GHJ2">
        <v>0.47174668490886501</v>
      </c>
      <c r="GHK2">
        <v>0.28693561983145</v>
      </c>
      <c r="GHL2">
        <v>0.103841770053612</v>
      </c>
      <c r="GHM2">
        <v>5.68981228285508E-2</v>
      </c>
      <c r="GHN2">
        <v>8.1737765760973302E-2</v>
      </c>
      <c r="GHO2">
        <v>0.18347525345233801</v>
      </c>
      <c r="GHP2">
        <v>0.25367468571374802</v>
      </c>
      <c r="GHQ2">
        <v>0.274162221274596</v>
      </c>
      <c r="GHR2">
        <v>0.28073575454629701</v>
      </c>
      <c r="GHS2">
        <v>0.310758448052942</v>
      </c>
      <c r="GHT2">
        <v>0.37532573709181</v>
      </c>
      <c r="GHU2">
        <v>0.45713238199051198</v>
      </c>
      <c r="GHV2">
        <v>0.52324074586620495</v>
      </c>
      <c r="GHW2">
        <v>0.58596084799027404</v>
      </c>
      <c r="GHX2">
        <v>0.72650794161946497</v>
      </c>
      <c r="GHY2">
        <v>0.75839999999999996</v>
      </c>
      <c r="GHZ2">
        <v>0.75839999999999996</v>
      </c>
      <c r="GIA2">
        <v>0.75839999999999996</v>
      </c>
      <c r="GIB2">
        <v>0.75839999999999996</v>
      </c>
      <c r="GIC2">
        <v>0.75839999999999996</v>
      </c>
      <c r="GID2">
        <v>0.754969344226328</v>
      </c>
      <c r="GIE2">
        <v>0.74559072401089999</v>
      </c>
      <c r="GIF2">
        <v>0.73427313323432297</v>
      </c>
      <c r="GIG2">
        <v>0.72803970650477301</v>
      </c>
      <c r="GIH2">
        <v>0.72276566119851404</v>
      </c>
      <c r="GII2">
        <v>0.60341603463751403</v>
      </c>
      <c r="GIJ2">
        <v>0.26427519917618297</v>
      </c>
      <c r="GIK2">
        <v>0.13323811101122299</v>
      </c>
      <c r="GIL2">
        <v>0.17944823724742001</v>
      </c>
      <c r="GIM2">
        <v>0.350345302626621</v>
      </c>
      <c r="GIN2">
        <v>0.36819163775408897</v>
      </c>
      <c r="GIO2">
        <v>0.34432288559003199</v>
      </c>
      <c r="GIP2">
        <v>0.313177313847533</v>
      </c>
      <c r="GIQ2">
        <v>0.28089972689194598</v>
      </c>
      <c r="GIR2">
        <v>0.26796161370327098</v>
      </c>
      <c r="GIS2">
        <v>0.28300012192889401</v>
      </c>
      <c r="GIT2">
        <v>0.347943043157175</v>
      </c>
      <c r="GIU2">
        <v>0.42613110250767899</v>
      </c>
      <c r="GIV2">
        <v>0.66825998793188002</v>
      </c>
      <c r="GIW2">
        <v>0.75839999999999996</v>
      </c>
      <c r="GIX2">
        <v>0.75839999999999996</v>
      </c>
      <c r="GIY2">
        <v>0.75839999999999996</v>
      </c>
      <c r="GIZ2">
        <v>0.75839999999999996</v>
      </c>
      <c r="GJA2">
        <v>0.75839999999999996</v>
      </c>
      <c r="GJB2">
        <v>0.75650399065899898</v>
      </c>
      <c r="GJC2">
        <v>0.75770831789656901</v>
      </c>
      <c r="GJD2">
        <v>0.75839999999999996</v>
      </c>
      <c r="GJE2">
        <v>0.75713773362853598</v>
      </c>
      <c r="GJF2">
        <v>0.75014508726593598</v>
      </c>
      <c r="GJG2">
        <v>0.67628691333568902</v>
      </c>
      <c r="GJH2">
        <v>0.32557044083230002</v>
      </c>
      <c r="GJI2">
        <v>0.20801220995092701</v>
      </c>
      <c r="GJJ2">
        <v>0.24706999161436799</v>
      </c>
      <c r="GJK2">
        <v>0.197504992084999</v>
      </c>
      <c r="GJL2">
        <v>0.20522570725933501</v>
      </c>
      <c r="GJM2">
        <v>0.31740683124244601</v>
      </c>
      <c r="GJN2">
        <v>0.46090345702528501</v>
      </c>
      <c r="GJO2">
        <v>0.50472267174088603</v>
      </c>
      <c r="GJP2">
        <v>0.39385414262715002</v>
      </c>
      <c r="GJQ2">
        <v>0.212708408613104</v>
      </c>
      <c r="GJR2">
        <v>0.14076076044775501</v>
      </c>
      <c r="GJS2">
        <v>0.145312507393794</v>
      </c>
      <c r="GJT2">
        <v>0.14641095759598999</v>
      </c>
      <c r="GJU2">
        <v>0.26909013136072502</v>
      </c>
      <c r="GJV2">
        <v>0.47185692865498302</v>
      </c>
      <c r="GJW2">
        <v>0.41764304032489802</v>
      </c>
      <c r="GJX2">
        <v>0.31885487323286199</v>
      </c>
      <c r="GJY2">
        <v>0.14121740542926101</v>
      </c>
      <c r="GJZ2">
        <v>7.4896078132102402E-3</v>
      </c>
      <c r="GKA2">
        <v>0</v>
      </c>
      <c r="GKB2">
        <v>0</v>
      </c>
      <c r="GKC2">
        <v>5.2488432974460597E-2</v>
      </c>
      <c r="GKD2">
        <v>0.21932127990637501</v>
      </c>
      <c r="GKE2">
        <v>0.467498142960042</v>
      </c>
      <c r="GKF2">
        <v>0.24640120041085001</v>
      </c>
      <c r="GKG2">
        <v>0.21079136277001401</v>
      </c>
      <c r="GKH2">
        <v>0.35506373601422803</v>
      </c>
      <c r="GKI2">
        <v>0.50612318358569497</v>
      </c>
      <c r="GKJ2">
        <v>0.56808780010298199</v>
      </c>
      <c r="GKK2">
        <v>0.60239443616897304</v>
      </c>
      <c r="GKL2">
        <v>0.61582468683382596</v>
      </c>
      <c r="GKM2">
        <v>0.61473859653069396</v>
      </c>
      <c r="GKN2">
        <v>0.566939940762758</v>
      </c>
      <c r="GKO2">
        <v>0.40716615609929901</v>
      </c>
      <c r="GKP2">
        <v>0.220258816062358</v>
      </c>
      <c r="GKQ2">
        <v>8.4192128324126397E-2</v>
      </c>
      <c r="GKR2">
        <v>2.2898713608966799E-3</v>
      </c>
      <c r="GKS2">
        <v>0</v>
      </c>
      <c r="GKT2">
        <v>3.2551628257485102E-3</v>
      </c>
      <c r="GKU2">
        <v>3.6399700073500497E-2</v>
      </c>
      <c r="GKV2">
        <v>7.2742676021094702E-2</v>
      </c>
      <c r="GKW2">
        <v>8.82294820997888E-2</v>
      </c>
      <c r="GKX2">
        <v>7.5299653682781506E-2</v>
      </c>
      <c r="GKY2">
        <v>6.1347198813884597E-2</v>
      </c>
      <c r="GKZ2">
        <v>6.0779093126835E-2</v>
      </c>
      <c r="GLA2">
        <v>7.2583150919564507E-2</v>
      </c>
      <c r="GLB2">
        <v>9.3798302774318304E-2</v>
      </c>
      <c r="GLC2">
        <v>0.105769024246588</v>
      </c>
      <c r="GLD2">
        <v>4.6304184716934003E-2</v>
      </c>
      <c r="GLE2">
        <v>1.8613469246203301E-2</v>
      </c>
      <c r="GLF2">
        <v>7.3417982084532804E-2</v>
      </c>
      <c r="GLG2">
        <v>0.111232163817509</v>
      </c>
      <c r="GLH2">
        <v>0.12565057290349599</v>
      </c>
      <c r="GLI2">
        <v>0.12559986560834899</v>
      </c>
      <c r="GLJ2">
        <v>0.11068851507939</v>
      </c>
      <c r="GLK2">
        <v>8.3760058691336597E-2</v>
      </c>
      <c r="GLL2">
        <v>4.8714469698115999E-2</v>
      </c>
      <c r="GLM2">
        <v>1.1646663959799099E-2</v>
      </c>
      <c r="GLN2">
        <v>4.4829853933631902E-3</v>
      </c>
      <c r="GLO2">
        <v>6.58269872536737E-3</v>
      </c>
      <c r="GLP2">
        <v>1.3578873433849001E-3</v>
      </c>
      <c r="GLQ2">
        <v>0</v>
      </c>
      <c r="GLR2">
        <v>0</v>
      </c>
      <c r="GLS2">
        <v>0</v>
      </c>
      <c r="GLT2">
        <v>0</v>
      </c>
      <c r="GLU2">
        <v>0</v>
      </c>
      <c r="GLV2">
        <v>0</v>
      </c>
      <c r="GLW2">
        <v>5.0862180457604599E-4</v>
      </c>
      <c r="GLX2">
        <v>9.6005589178379203E-2</v>
      </c>
      <c r="GLY2">
        <v>0.33729236952394598</v>
      </c>
      <c r="GLZ2">
        <v>0.49984215268257898</v>
      </c>
      <c r="GMA2">
        <v>0.28672550134366298</v>
      </c>
      <c r="GMB2">
        <v>4.8982187235327303E-2</v>
      </c>
      <c r="GMC2">
        <v>0</v>
      </c>
      <c r="GMD2">
        <v>0</v>
      </c>
      <c r="GME2">
        <v>0</v>
      </c>
      <c r="GMF2">
        <v>0</v>
      </c>
      <c r="GMG2">
        <v>3.3951361098237202E-2</v>
      </c>
      <c r="GMH2">
        <v>0.19023970639281901</v>
      </c>
      <c r="GMI2">
        <v>0.44841443303948503</v>
      </c>
      <c r="GMJ2">
        <v>0.61713975578624303</v>
      </c>
      <c r="GMK2">
        <v>0.65728246912822097</v>
      </c>
      <c r="GML2">
        <v>0.63382142560920696</v>
      </c>
      <c r="GMM2">
        <v>0.60994664190458503</v>
      </c>
      <c r="GMN2">
        <v>0.57249611525518496</v>
      </c>
      <c r="GMO2">
        <v>0.55424928623182901</v>
      </c>
      <c r="GMP2">
        <v>0.600746270176583</v>
      </c>
      <c r="GMQ2">
        <v>0.527947305212907</v>
      </c>
      <c r="GMR2">
        <v>0.37501031934417001</v>
      </c>
      <c r="GMS2">
        <v>0.286473373238953</v>
      </c>
      <c r="GMT2">
        <v>0.201823113546299</v>
      </c>
      <c r="GMU2">
        <v>0.13242082066017299</v>
      </c>
      <c r="GMV2">
        <v>9.1199405850715801E-2</v>
      </c>
      <c r="GMW2">
        <v>7.8619077602313597E-2</v>
      </c>
      <c r="GMX2">
        <v>7.30438627114052E-2</v>
      </c>
      <c r="GMY2">
        <v>6.2643279115986203E-2</v>
      </c>
      <c r="GMZ2">
        <v>9.2943269518844999E-4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0</v>
      </c>
      <c r="GNH2">
        <v>0</v>
      </c>
      <c r="GNI2">
        <v>0</v>
      </c>
      <c r="GNJ2">
        <v>0</v>
      </c>
      <c r="GNK2">
        <v>0</v>
      </c>
      <c r="GNL2">
        <v>7.5296513320240899E-2</v>
      </c>
      <c r="GNM2">
        <v>0.43041500642269498</v>
      </c>
      <c r="GNN2">
        <v>0.69770484879323902</v>
      </c>
      <c r="GNO2">
        <v>0.72269823246553599</v>
      </c>
      <c r="GNP2">
        <v>0.70649012572575598</v>
      </c>
      <c r="GNQ2">
        <v>0.67442014750553303</v>
      </c>
      <c r="GNR2">
        <v>0.64638133698977795</v>
      </c>
      <c r="GNS2">
        <v>0.57821395857972502</v>
      </c>
      <c r="GNT2">
        <v>0.51811380741421897</v>
      </c>
      <c r="GNU2">
        <v>0.49268204395019199</v>
      </c>
      <c r="GNV2">
        <v>0.44097778532842902</v>
      </c>
      <c r="GNW2">
        <v>0.35858827484636402</v>
      </c>
      <c r="GNX2">
        <v>8.6301164608494296E-2</v>
      </c>
      <c r="GNY2">
        <v>2.02663657841845E-2</v>
      </c>
      <c r="GNZ2">
        <v>4.3191433183068902E-2</v>
      </c>
      <c r="GOA2">
        <v>4.4039392531380797E-2</v>
      </c>
      <c r="GOB2">
        <v>2.1769430289668799E-3</v>
      </c>
      <c r="GOC2">
        <v>0</v>
      </c>
      <c r="GOD2">
        <v>0</v>
      </c>
      <c r="GOE2">
        <v>0</v>
      </c>
      <c r="GOF2">
        <v>0</v>
      </c>
      <c r="GOG2">
        <v>3.59268325154876E-4</v>
      </c>
      <c r="GOH2">
        <v>5.7109965341515202E-3</v>
      </c>
      <c r="GOI2">
        <v>3.0053243881389202E-2</v>
      </c>
      <c r="GOJ2">
        <v>8.2767511508694699E-2</v>
      </c>
      <c r="GOK2">
        <v>0.33356938484801801</v>
      </c>
      <c r="GOL2">
        <v>0.64372774978038105</v>
      </c>
      <c r="GOM2">
        <v>0.72586799744512898</v>
      </c>
      <c r="GON2">
        <v>0.69946900887807895</v>
      </c>
      <c r="GOO2">
        <v>0.55237502116599202</v>
      </c>
      <c r="GOP2">
        <v>0.30311084048263598</v>
      </c>
      <c r="GOQ2">
        <v>0.14402347868214299</v>
      </c>
      <c r="GOR2">
        <v>6.8559266536310698E-2</v>
      </c>
      <c r="GOS2">
        <v>2.5790708644895199E-2</v>
      </c>
      <c r="GOT2">
        <v>5.0881426491524596E-3</v>
      </c>
      <c r="GOU2">
        <v>0</v>
      </c>
      <c r="GOV2">
        <v>0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0</v>
      </c>
      <c r="GPD2">
        <v>2.1203734432818002E-3</v>
      </c>
      <c r="GPE2">
        <v>7.74775785417498E-3</v>
      </c>
      <c r="GPF2">
        <v>2.4153964300567099E-2</v>
      </c>
      <c r="GPG2">
        <v>7.4680298159581396E-2</v>
      </c>
      <c r="GPH2">
        <v>0.264063672704418</v>
      </c>
      <c r="GPI2">
        <v>0.66241443231938202</v>
      </c>
      <c r="GPJ2">
        <v>0.74526412565393096</v>
      </c>
      <c r="GPK2">
        <v>0.74114834810765595</v>
      </c>
      <c r="GPL2">
        <v>0.69757528840695004</v>
      </c>
      <c r="GPM2">
        <v>0.64908056194073904</v>
      </c>
      <c r="GPN2">
        <v>0.62054355571629605</v>
      </c>
      <c r="GPO2">
        <v>0.57522601822105801</v>
      </c>
      <c r="GPP2">
        <v>0.50732493028526404</v>
      </c>
      <c r="GPQ2">
        <v>0.445570896008328</v>
      </c>
      <c r="GPR2">
        <v>0.43273641196374502</v>
      </c>
      <c r="GPS2">
        <v>0.30064552603268502</v>
      </c>
      <c r="GPT2">
        <v>6.3523410762740207E-2</v>
      </c>
      <c r="GPU2">
        <v>2.4825774605396499E-2</v>
      </c>
      <c r="GPV2">
        <v>4.9456780360855997E-2</v>
      </c>
      <c r="GPW2">
        <v>4.8906097572240001E-2</v>
      </c>
      <c r="GPX2">
        <v>3.00144147515705E-2</v>
      </c>
      <c r="GPY2">
        <v>2.7545641279862001E-2</v>
      </c>
      <c r="GPZ2">
        <v>5.1160175572692403E-2</v>
      </c>
      <c r="GQA2">
        <v>0.12380448767536199</v>
      </c>
      <c r="GQB2">
        <v>0.22019486681869599</v>
      </c>
      <c r="GQC2">
        <v>0.28058322595215401</v>
      </c>
      <c r="GQD2">
        <v>0.33567297426019299</v>
      </c>
      <c r="GQE2">
        <v>0.39837112015402498</v>
      </c>
      <c r="GQF2">
        <v>0.433919447623758</v>
      </c>
      <c r="GQG2">
        <v>0.48346645385402498</v>
      </c>
      <c r="GQH2">
        <v>0.60047346465912099</v>
      </c>
      <c r="GQI2">
        <v>0.553792455487781</v>
      </c>
      <c r="GQJ2">
        <v>0.50108062082410298</v>
      </c>
      <c r="GQK2">
        <v>0.48132645449436001</v>
      </c>
      <c r="GQL2">
        <v>0.50086546568055101</v>
      </c>
      <c r="GQM2">
        <v>0.55070456953382396</v>
      </c>
      <c r="GQN2">
        <v>0.59870246072522604</v>
      </c>
      <c r="GQO2">
        <v>0.616303284124887</v>
      </c>
      <c r="GQP2">
        <v>0.61952908570490595</v>
      </c>
      <c r="GQQ2">
        <v>0.42122388106443298</v>
      </c>
      <c r="GQR2">
        <v>0.17512884300026199</v>
      </c>
      <c r="GQS2">
        <v>0.152627323396377</v>
      </c>
      <c r="GQT2">
        <v>0.10471965956556099</v>
      </c>
      <c r="GQU2">
        <v>7.9117734240521598E-2</v>
      </c>
      <c r="GQV2">
        <v>6.5587384904592497E-2</v>
      </c>
      <c r="GQW2">
        <v>6.9013962515645802E-2</v>
      </c>
      <c r="GQX2">
        <v>8.3019377915294401E-2</v>
      </c>
      <c r="GQY2">
        <v>0.10027793638497801</v>
      </c>
      <c r="GQZ2">
        <v>0.11390699798779801</v>
      </c>
      <c r="GRA2">
        <v>0.125011141459199</v>
      </c>
      <c r="GRB2">
        <v>0.14025349450084801</v>
      </c>
      <c r="GRC2">
        <v>0.14925235113105501</v>
      </c>
      <c r="GRD2">
        <v>0.15349479445556399</v>
      </c>
      <c r="GRE2">
        <v>0.34085555814877599</v>
      </c>
      <c r="GRF2">
        <v>0.48468384240101797</v>
      </c>
      <c r="GRG2">
        <v>0.53068393898538602</v>
      </c>
      <c r="GRH2">
        <v>0.511637355919635</v>
      </c>
      <c r="GRI2">
        <v>0.45320475838976598</v>
      </c>
      <c r="GRJ2">
        <v>0.39182476730566401</v>
      </c>
      <c r="GRK2">
        <v>0.37648032596032899</v>
      </c>
      <c r="GRL2">
        <v>0.41353186461577401</v>
      </c>
      <c r="GRM2">
        <v>0.48733821678655398</v>
      </c>
      <c r="GRN2">
        <v>0.567163747664155</v>
      </c>
      <c r="GRO2">
        <v>0.56860535184474503</v>
      </c>
      <c r="GRP2">
        <v>0.159636319995549</v>
      </c>
      <c r="GRQ2">
        <v>7.8487867386724197E-2</v>
      </c>
      <c r="GRR2">
        <v>0.123740969884982</v>
      </c>
      <c r="GRS2">
        <v>0.106880965274585</v>
      </c>
      <c r="GRT2">
        <v>9.6954561229819894E-2</v>
      </c>
      <c r="GRU2">
        <v>8.1083439975785807E-2</v>
      </c>
      <c r="GRV2">
        <v>6.2565242755150394E-2</v>
      </c>
      <c r="GRW2">
        <v>3.7297444872349303E-2</v>
      </c>
      <c r="GRX2">
        <v>9.9220391639328193E-3</v>
      </c>
      <c r="GRY2">
        <v>0</v>
      </c>
      <c r="GRZ2">
        <v>0</v>
      </c>
      <c r="GSA2">
        <v>0</v>
      </c>
      <c r="GSB2">
        <v>0</v>
      </c>
      <c r="GSC2">
        <v>4.7546156896829797E-2</v>
      </c>
      <c r="GSD2">
        <v>0.111317697687411</v>
      </c>
      <c r="GSE2">
        <v>0.15246941108508999</v>
      </c>
      <c r="GSF2">
        <v>0.17929483921491601</v>
      </c>
      <c r="GSG2">
        <v>0.19269131171814599</v>
      </c>
      <c r="GSH2">
        <v>0.15482063067323801</v>
      </c>
      <c r="GSI2">
        <v>0.100425940482087</v>
      </c>
      <c r="GSJ2">
        <v>6.3056991619601002E-2</v>
      </c>
      <c r="GSK2">
        <v>4.5237311023051903E-2</v>
      </c>
      <c r="GSL2">
        <v>3.9101365815398498E-2</v>
      </c>
      <c r="GSM2">
        <v>4.4943912213175903E-2</v>
      </c>
      <c r="GSN2">
        <v>8.1923542335315305E-2</v>
      </c>
      <c r="GSO2">
        <v>1.9830009235272599E-2</v>
      </c>
      <c r="GSP2">
        <v>1.41616984133022E-3</v>
      </c>
      <c r="GSQ2">
        <v>1.52191819709071E-2</v>
      </c>
      <c r="GSR2">
        <v>6.4791403250601801E-2</v>
      </c>
      <c r="GSS2">
        <v>6.7514026534435001E-2</v>
      </c>
      <c r="GST2">
        <v>6.1776358570675302E-2</v>
      </c>
      <c r="GSU2">
        <v>5.4111577878621003E-2</v>
      </c>
      <c r="GSV2">
        <v>4.8927325864772303E-2</v>
      </c>
      <c r="GSW2">
        <v>4.3234693954217897E-2</v>
      </c>
      <c r="GSX2">
        <v>5.4776033462842398E-2</v>
      </c>
      <c r="GSY2">
        <v>9.6154521626334602E-2</v>
      </c>
      <c r="GSZ2">
        <v>0.31545348191086697</v>
      </c>
      <c r="GTA2">
        <v>0.43920474574615398</v>
      </c>
      <c r="GTB2">
        <v>0.232881024500804</v>
      </c>
      <c r="GTC2">
        <v>9.3402618365971204E-2</v>
      </c>
      <c r="GTD2">
        <v>6.6970205541239697E-2</v>
      </c>
      <c r="GTE2">
        <v>0.107014066309831</v>
      </c>
      <c r="GTF2">
        <v>0.155600830757886</v>
      </c>
      <c r="GTG2">
        <v>0.201210716794817</v>
      </c>
      <c r="GTH2">
        <v>0.45976787541428099</v>
      </c>
      <c r="GTI2">
        <v>0.72500306592703301</v>
      </c>
      <c r="GTJ2">
        <v>0.75596636595450395</v>
      </c>
      <c r="GTK2">
        <v>0.755076131219522</v>
      </c>
      <c r="GTL2">
        <v>0.73062246426986799</v>
      </c>
      <c r="GTM2">
        <v>0.66817916236234898</v>
      </c>
      <c r="GTN2">
        <v>0.73370883359536399</v>
      </c>
      <c r="GTO2">
        <v>0.75836336732790799</v>
      </c>
      <c r="GTP2">
        <v>0.75839999999999996</v>
      </c>
      <c r="GTQ2">
        <v>0.75535878105549004</v>
      </c>
      <c r="GTR2">
        <v>0.749030931990049</v>
      </c>
      <c r="GTS2">
        <v>0.73981270621137596</v>
      </c>
      <c r="GTT2">
        <v>0.72988384215850999</v>
      </c>
      <c r="GTU2">
        <v>0.72211224932100604</v>
      </c>
      <c r="GTV2">
        <v>0.711053768280833</v>
      </c>
      <c r="GTW2">
        <v>0.67163234885784995</v>
      </c>
      <c r="GTX2">
        <v>0.54457351644793495</v>
      </c>
      <c r="GTY2">
        <v>0.44933176674631897</v>
      </c>
      <c r="GTZ2">
        <v>0.459594447099963</v>
      </c>
      <c r="GUA2">
        <v>0.356181592952723</v>
      </c>
      <c r="GUB2">
        <v>0.18087028833674201</v>
      </c>
      <c r="GUC2">
        <v>4.43724343041998E-2</v>
      </c>
      <c r="GUD2">
        <v>0</v>
      </c>
      <c r="GUE2">
        <v>0</v>
      </c>
      <c r="GUF2">
        <v>0</v>
      </c>
      <c r="GUG2">
        <v>3.4328148988480398E-2</v>
      </c>
      <c r="GUH2">
        <v>0.14502420315689901</v>
      </c>
      <c r="GUI2">
        <v>0.31290865389990802</v>
      </c>
      <c r="GUJ2">
        <v>0.11239733424784699</v>
      </c>
      <c r="GUK2">
        <v>9.1977039663235893E-2</v>
      </c>
      <c r="GUL2">
        <v>0.11503261616887001</v>
      </c>
      <c r="GUM2">
        <v>0.111555958718539</v>
      </c>
      <c r="GUN2">
        <v>9.1529221320915205E-2</v>
      </c>
      <c r="GUO2">
        <v>0.139771858952422</v>
      </c>
      <c r="GUP2">
        <v>0.27793811165589</v>
      </c>
      <c r="GUQ2">
        <v>0.42837848743729701</v>
      </c>
      <c r="GUR2">
        <v>0.49130381142886798</v>
      </c>
      <c r="GUS2">
        <v>0.70053183189326096</v>
      </c>
      <c r="GUT2">
        <v>0.75839999999999996</v>
      </c>
      <c r="GUU2">
        <v>0.75839999999999996</v>
      </c>
      <c r="GUV2">
        <v>0.75839999999999996</v>
      </c>
      <c r="GUW2">
        <v>0.75839999999999996</v>
      </c>
      <c r="GUX2">
        <v>0.75839999999999996</v>
      </c>
      <c r="GUY2">
        <v>0.75839999999999996</v>
      </c>
      <c r="GUZ2">
        <v>0.75839999999999996</v>
      </c>
      <c r="GVA2">
        <v>0.75839999999999996</v>
      </c>
      <c r="GVB2">
        <v>0.75839999999999996</v>
      </c>
      <c r="GVC2">
        <v>0.75839999999999996</v>
      </c>
      <c r="GVD2">
        <v>0.75839999999999996</v>
      </c>
      <c r="GVE2">
        <v>0.75583656741090299</v>
      </c>
      <c r="GVF2">
        <v>0.74812064505193598</v>
      </c>
      <c r="GVG2">
        <v>0.72158919727446502</v>
      </c>
      <c r="GVH2">
        <v>0.58642571638071905</v>
      </c>
      <c r="GVI2">
        <v>0.70219106616948501</v>
      </c>
      <c r="GVJ2">
        <v>0.68965062097247798</v>
      </c>
      <c r="GVK2">
        <v>0.68513296217031605</v>
      </c>
      <c r="GVL2">
        <v>0.71314385369896305</v>
      </c>
      <c r="GVM2">
        <v>0.73395670293867499</v>
      </c>
      <c r="GVN2">
        <v>0.74126643039067897</v>
      </c>
      <c r="GVO2">
        <v>0.74127143525056605</v>
      </c>
      <c r="GVP2">
        <v>0.73213160877744099</v>
      </c>
      <c r="GVQ2">
        <v>0.71895687415297704</v>
      </c>
      <c r="GVR2">
        <v>0.70530304074095596</v>
      </c>
      <c r="GVS2">
        <v>0.66613512073035797</v>
      </c>
      <c r="GVT2">
        <v>0.60940422452185194</v>
      </c>
      <c r="GVU2">
        <v>0.73274618437413597</v>
      </c>
      <c r="GVV2">
        <v>0.75620811953011202</v>
      </c>
      <c r="GVW2">
        <v>0.75839999999999996</v>
      </c>
      <c r="GVX2">
        <v>0.75792028028079605</v>
      </c>
      <c r="GVY2">
        <v>0.754588608475252</v>
      </c>
      <c r="GVZ2">
        <v>0.75243278702988603</v>
      </c>
      <c r="GWA2">
        <v>0.747949303196486</v>
      </c>
      <c r="GWB2">
        <v>0.732909806595613</v>
      </c>
      <c r="GWC2">
        <v>0.66010808306303803</v>
      </c>
      <c r="GWD2">
        <v>0.70312143865280696</v>
      </c>
      <c r="GWE2">
        <v>0.68049716368521496</v>
      </c>
      <c r="GWF2">
        <v>0.51781664277448403</v>
      </c>
      <c r="GWG2">
        <v>0.67060722795432404</v>
      </c>
      <c r="GWH2">
        <v>0.73315728673321801</v>
      </c>
      <c r="GWI2">
        <v>0.754722237901707</v>
      </c>
      <c r="GWJ2">
        <v>0.75737571746174703</v>
      </c>
      <c r="GWK2">
        <v>0.75797274926726999</v>
      </c>
      <c r="GWL2">
        <v>0.75751468518654996</v>
      </c>
      <c r="GWM2">
        <v>0.75575654371583501</v>
      </c>
      <c r="GWN2">
        <v>0.74921499512124701</v>
      </c>
      <c r="GWO2">
        <v>0.73475223569277404</v>
      </c>
      <c r="GWP2">
        <v>0.70345818744581001</v>
      </c>
      <c r="GWQ2">
        <v>0.64057627547273099</v>
      </c>
      <c r="GWR2">
        <v>0.48801731468343401</v>
      </c>
      <c r="GWS2">
        <v>0.49852122472421201</v>
      </c>
      <c r="GWT2">
        <v>0.41597198877591701</v>
      </c>
      <c r="GWU2">
        <v>0.20941098269026501</v>
      </c>
      <c r="GWV2">
        <v>6.9940790547647402E-2</v>
      </c>
      <c r="GWW2">
        <v>3.7726760517306601E-3</v>
      </c>
      <c r="GWX2">
        <v>0</v>
      </c>
      <c r="GWY2">
        <v>3.0142507214575599E-3</v>
      </c>
      <c r="GWZ2">
        <v>9.2200758896739898E-2</v>
      </c>
      <c r="GXA2">
        <v>0.33824535386424798</v>
      </c>
      <c r="GXB2">
        <v>0.58661077421130903</v>
      </c>
      <c r="GXC2">
        <v>0.54793640006109001</v>
      </c>
      <c r="GXD2">
        <v>0.203195304232209</v>
      </c>
      <c r="GXE2">
        <v>0.122338933155445</v>
      </c>
      <c r="GXF2">
        <v>0.23011194117234701</v>
      </c>
      <c r="GXG2">
        <v>0.40926943532504401</v>
      </c>
      <c r="GXH2">
        <v>0.40924528660962101</v>
      </c>
      <c r="GXI2">
        <v>0.35607175951780701</v>
      </c>
      <c r="GXJ2">
        <v>0.31071401376936703</v>
      </c>
      <c r="GXK2">
        <v>0.25160633064498</v>
      </c>
      <c r="GXL2">
        <v>0.181036418714695</v>
      </c>
      <c r="GXM2">
        <v>0.127912648697181</v>
      </c>
      <c r="GXN2">
        <v>9.1282430729794903E-2</v>
      </c>
      <c r="GXO2">
        <v>6.0462623438726701E-2</v>
      </c>
      <c r="GXP2">
        <v>3.1522513720010997E-2</v>
      </c>
      <c r="GXQ2">
        <v>0</v>
      </c>
      <c r="GXR2">
        <v>0</v>
      </c>
      <c r="GXS2">
        <v>0</v>
      </c>
      <c r="GXT2">
        <v>0</v>
      </c>
      <c r="GXU2">
        <v>1.8710882458671502E-2</v>
      </c>
      <c r="GXV2">
        <v>5.8993232088863798E-2</v>
      </c>
      <c r="GXW2">
        <v>0.109061943789797</v>
      </c>
      <c r="GXX2">
        <v>0.22558798865151</v>
      </c>
      <c r="GXY2">
        <v>0.50850556916803002</v>
      </c>
      <c r="GXZ2">
        <v>0.71916492442110702</v>
      </c>
      <c r="GYA2">
        <v>0.72676946478080895</v>
      </c>
      <c r="GYB2">
        <v>0.59005621232462002</v>
      </c>
      <c r="GYC2">
        <v>0.346277659164068</v>
      </c>
      <c r="GYD2">
        <v>0.17750581360874501</v>
      </c>
      <c r="GYE2">
        <v>7.61751708359895E-2</v>
      </c>
      <c r="GYF2">
        <v>1.5840599911975201E-2</v>
      </c>
      <c r="GYG2">
        <v>6.2132239850584602E-2</v>
      </c>
      <c r="GYH2">
        <v>0.26828406602306998</v>
      </c>
      <c r="GYI2">
        <v>0.44179647112185999</v>
      </c>
      <c r="GYJ2">
        <v>0.48897390220446602</v>
      </c>
      <c r="GYK2">
        <v>0.45771572453430498</v>
      </c>
      <c r="GYL2">
        <v>0.43512677257385701</v>
      </c>
      <c r="GYM2">
        <v>0.39179145833456902</v>
      </c>
      <c r="GYN2">
        <v>0.31137523402940298</v>
      </c>
      <c r="GYO2">
        <v>0.436543997022248</v>
      </c>
      <c r="GYP2">
        <v>0.55519327570608001</v>
      </c>
      <c r="GYQ2">
        <v>0.50417936270379604</v>
      </c>
      <c r="GYR2">
        <v>0.53190513894285996</v>
      </c>
      <c r="GYS2">
        <v>0.57435939437072403</v>
      </c>
      <c r="GYT2">
        <v>0.62611530789416203</v>
      </c>
      <c r="GYU2">
        <v>0.61528792476675498</v>
      </c>
      <c r="GYV2">
        <v>0.68440035733963001</v>
      </c>
      <c r="GYW2">
        <v>0.73833019550916501</v>
      </c>
      <c r="GYX2">
        <v>0.71524648017215398</v>
      </c>
      <c r="GYY2">
        <v>0.67728752652447499</v>
      </c>
      <c r="GYZ2">
        <v>0.57760227577279399</v>
      </c>
      <c r="GZA2">
        <v>0.67360029040730895</v>
      </c>
      <c r="GZB2">
        <v>0.73053877462652905</v>
      </c>
      <c r="GZC2">
        <v>0.73330126638328696</v>
      </c>
      <c r="GZD2">
        <v>0.74228321585511903</v>
      </c>
      <c r="GZE2">
        <v>0.75027623465753501</v>
      </c>
      <c r="GZF2">
        <v>0.75481384316698097</v>
      </c>
      <c r="GZG2">
        <v>0.75669164797715804</v>
      </c>
      <c r="GZH2">
        <v>0.75824669507963205</v>
      </c>
      <c r="GZI2">
        <v>0.75768299149275498</v>
      </c>
      <c r="GZJ2">
        <v>0.75532980694094598</v>
      </c>
      <c r="GZK2">
        <v>0.73823498770673501</v>
      </c>
      <c r="GZL2">
        <v>0.66548523285654404</v>
      </c>
      <c r="GZM2">
        <v>0.58538951691062602</v>
      </c>
      <c r="GZN2">
        <v>0.53733229245744796</v>
      </c>
      <c r="GZO2">
        <v>0.44212462266569502</v>
      </c>
      <c r="GZP2">
        <v>0.422476811910794</v>
      </c>
      <c r="GZQ2">
        <v>0.46907386906700699</v>
      </c>
      <c r="GZR2">
        <v>0.54311450087564395</v>
      </c>
      <c r="GZS2">
        <v>0.549607071527066</v>
      </c>
      <c r="GZT2">
        <v>0.59736705635037202</v>
      </c>
      <c r="GZU2">
        <v>0.65499662870582098</v>
      </c>
      <c r="GZV2">
        <v>0.66134153911744298</v>
      </c>
      <c r="GZW2">
        <v>0.58180464287296296</v>
      </c>
      <c r="GZX2">
        <v>0.19396238220716799</v>
      </c>
      <c r="GZY2">
        <v>0.15814528174194001</v>
      </c>
      <c r="GZZ2">
        <v>0.20411942119630899</v>
      </c>
      <c r="HAA2">
        <v>0.19106238583705601</v>
      </c>
      <c r="HAB2">
        <v>0.18513269557664</v>
      </c>
      <c r="HAC2">
        <v>0.19435777615340399</v>
      </c>
      <c r="HAD2">
        <v>0.204348875161253</v>
      </c>
      <c r="HAE2">
        <v>0.218142276327909</v>
      </c>
      <c r="HAF2">
        <v>0.234979262175181</v>
      </c>
      <c r="HAG2">
        <v>0.24763546835383199</v>
      </c>
      <c r="HAH2">
        <v>0.25780017387499898</v>
      </c>
      <c r="HAI2">
        <v>0.26199252890101399</v>
      </c>
      <c r="HAJ2">
        <v>0.28216953484856599</v>
      </c>
      <c r="HAK2">
        <v>0.446386534816689</v>
      </c>
      <c r="HAL2">
        <v>0.47282632264343</v>
      </c>
      <c r="HAM2">
        <v>0.47251614784194801</v>
      </c>
      <c r="HAN2">
        <v>0.46310000957906999</v>
      </c>
      <c r="HAO2">
        <v>0.44771188261967698</v>
      </c>
      <c r="HAP2">
        <v>0.46847434004606098</v>
      </c>
      <c r="HAQ2">
        <v>0.54093937567912798</v>
      </c>
      <c r="HAR2">
        <v>0.63491446529671902</v>
      </c>
      <c r="HAS2">
        <v>0.68989045798888704</v>
      </c>
      <c r="HAT2">
        <v>0.70412913538053701</v>
      </c>
      <c r="HAU2">
        <v>0.66266524934424198</v>
      </c>
      <c r="HAV2">
        <v>0.24999343916782199</v>
      </c>
      <c r="HAW2">
        <v>0.212131083329239</v>
      </c>
      <c r="HAX2">
        <v>0.51440878392066003</v>
      </c>
      <c r="HAY2">
        <v>0.57313906309178997</v>
      </c>
      <c r="HAZ2">
        <v>0.53780012028506596</v>
      </c>
      <c r="HBA2">
        <v>0.47110840892394701</v>
      </c>
      <c r="HBB2">
        <v>0.40843550649967097</v>
      </c>
      <c r="HBC2">
        <v>0.354791112646623</v>
      </c>
      <c r="HBD2">
        <v>0.30195975903394701</v>
      </c>
      <c r="HBE2">
        <v>0.24566840805871001</v>
      </c>
      <c r="HBF2">
        <v>0.19152078372584</v>
      </c>
      <c r="HBG2">
        <v>0.12858551332884599</v>
      </c>
      <c r="HBH2">
        <v>8.5323675211898001E-2</v>
      </c>
      <c r="HBI2">
        <v>2.8943260309676599E-2</v>
      </c>
      <c r="HBJ2">
        <v>1.0656585492826E-2</v>
      </c>
      <c r="HBK2">
        <v>3.6468051411620302E-2</v>
      </c>
      <c r="HBL2">
        <v>7.3433190738448395E-2</v>
      </c>
      <c r="HBM2">
        <v>8.1838564912287998E-2</v>
      </c>
      <c r="HBN2">
        <v>7.1074725661968097E-2</v>
      </c>
      <c r="HBO2">
        <v>5.9319306795716203E-2</v>
      </c>
      <c r="HBP2">
        <v>6.6717280200158893E-2</v>
      </c>
      <c r="HBQ2">
        <v>0.12534495640144</v>
      </c>
      <c r="HBR2">
        <v>0.230326862966173</v>
      </c>
      <c r="HBS2">
        <v>0.26529765869459598</v>
      </c>
      <c r="HBT2">
        <v>8.7773927304704499E-2</v>
      </c>
      <c r="HBU2">
        <v>5.2631362753357801E-2</v>
      </c>
      <c r="HBV2">
        <v>2.6597807580821999E-2</v>
      </c>
      <c r="HBW2">
        <v>1.04409299838552E-2</v>
      </c>
      <c r="HBX2">
        <v>1.8023115598032598E-2</v>
      </c>
      <c r="HBY2">
        <v>3.3212749090476397E-2</v>
      </c>
      <c r="HBZ2">
        <v>5.9693960596728303E-2</v>
      </c>
      <c r="HCA2">
        <v>8.6285778616586803E-2</v>
      </c>
      <c r="HCB2">
        <v>0.103476831883448</v>
      </c>
      <c r="HCC2">
        <v>0.117054674395122</v>
      </c>
      <c r="HCD2">
        <v>0.117915483462286</v>
      </c>
      <c r="HCE2">
        <v>0.10765904381259001</v>
      </c>
      <c r="HCF2">
        <v>0.13515602374344601</v>
      </c>
      <c r="HCG2">
        <v>0.16292007725476901</v>
      </c>
      <c r="HCH2">
        <v>0.139183330285304</v>
      </c>
      <c r="HCI2">
        <v>0.13974497397589</v>
      </c>
      <c r="HCJ2">
        <v>9.7702261448311997E-2</v>
      </c>
      <c r="HCK2">
        <v>2.3853610124908501E-2</v>
      </c>
      <c r="HCL2">
        <v>0</v>
      </c>
      <c r="HCM2">
        <v>0</v>
      </c>
      <c r="HCN2">
        <v>0</v>
      </c>
      <c r="HCO2">
        <v>2.44833755530551E-2</v>
      </c>
      <c r="HCP2">
        <v>0.12845973627728899</v>
      </c>
      <c r="HCQ2">
        <v>0.320216662512742</v>
      </c>
      <c r="HCR2">
        <v>0.199452697065511</v>
      </c>
      <c r="HCS2">
        <v>0.11201520107442201</v>
      </c>
      <c r="HCT2">
        <v>0.27808850424437698</v>
      </c>
      <c r="HCU2">
        <v>0.38830346025651802</v>
      </c>
      <c r="HCV2">
        <v>0.44634065262023098</v>
      </c>
      <c r="HCW2">
        <v>0.45065247661041802</v>
      </c>
      <c r="HCX2">
        <v>0.44311729772730701</v>
      </c>
      <c r="HCY2">
        <v>0.437405781394476</v>
      </c>
      <c r="HCZ2">
        <v>0.42413987285355098</v>
      </c>
      <c r="HDA2">
        <v>0.39347920362018401</v>
      </c>
      <c r="HDB2">
        <v>0.34066430211953203</v>
      </c>
      <c r="HDC2">
        <v>0.272875250116424</v>
      </c>
      <c r="HDD2">
        <v>0.26754544213570097</v>
      </c>
      <c r="HDE2">
        <v>0.35270622554828301</v>
      </c>
      <c r="HDF2">
        <v>0.299859106482534</v>
      </c>
      <c r="HDG2">
        <v>0.23889061761724401</v>
      </c>
      <c r="HDH2">
        <v>0.16522733908078099</v>
      </c>
      <c r="HDI2">
        <v>9.3584131731875797E-2</v>
      </c>
      <c r="HDJ2">
        <v>5.5638556345506601E-2</v>
      </c>
      <c r="HDK2">
        <v>6.89683489790342E-2</v>
      </c>
      <c r="HDL2">
        <v>0.126473612758423</v>
      </c>
      <c r="HDM2">
        <v>0.19980608934713701</v>
      </c>
      <c r="HDN2">
        <v>0.26251348034225103</v>
      </c>
      <c r="HDO2">
        <v>0.33570748724196198</v>
      </c>
      <c r="HDP2">
        <v>0.15396239057494901</v>
      </c>
      <c r="HDQ2">
        <v>0.185271162500905</v>
      </c>
      <c r="HDR2">
        <v>0.407074579241475</v>
      </c>
      <c r="HDS2">
        <v>0.54419613191977301</v>
      </c>
      <c r="HDT2">
        <v>0.557482383511269</v>
      </c>
      <c r="HDU2">
        <v>0.54651636054783403</v>
      </c>
      <c r="HDV2">
        <v>0.543447295745488</v>
      </c>
      <c r="HDW2">
        <v>0.54284616176995903</v>
      </c>
      <c r="HDX2">
        <v>0.53703026569735102</v>
      </c>
      <c r="HDY2">
        <v>0.53446855935816695</v>
      </c>
      <c r="HDZ2">
        <v>0.54438925856076903</v>
      </c>
      <c r="HEA2">
        <v>0.53337661188719199</v>
      </c>
      <c r="HEB2">
        <v>0.49058146029874</v>
      </c>
      <c r="HEC2">
        <v>0.59986384683773197</v>
      </c>
      <c r="HED2">
        <v>0.629653188261037</v>
      </c>
      <c r="HEE2">
        <v>0.60435190898760305</v>
      </c>
      <c r="HEF2">
        <v>0.57373158336101604</v>
      </c>
      <c r="HEG2">
        <v>0.62246953798362503</v>
      </c>
      <c r="HEH2">
        <v>0.60465067755538304</v>
      </c>
      <c r="HEI2">
        <v>0.57208503924453902</v>
      </c>
      <c r="HEJ2">
        <v>0.54005229756851403</v>
      </c>
      <c r="HEK2">
        <v>0.55453594924223504</v>
      </c>
      <c r="HEL2">
        <v>0.55306887427166695</v>
      </c>
      <c r="HEM2">
        <v>0.54491236351481598</v>
      </c>
      <c r="HEN2">
        <v>0.33589466907330701</v>
      </c>
      <c r="HEO2">
        <v>0.25428147566243398</v>
      </c>
      <c r="HEP2">
        <v>0.31910262680177698</v>
      </c>
      <c r="HEQ2">
        <v>0.36098286579486999</v>
      </c>
      <c r="HER2">
        <v>0.36151942615495197</v>
      </c>
      <c r="HES2">
        <v>0.32221786610436398</v>
      </c>
      <c r="HET2">
        <v>0.28435770888251899</v>
      </c>
      <c r="HEU2">
        <v>0.257343230514119</v>
      </c>
      <c r="HEV2">
        <v>0.23854017220496801</v>
      </c>
      <c r="HEW2">
        <v>0.228402540372419</v>
      </c>
      <c r="HEX2">
        <v>0.22001338573839199</v>
      </c>
      <c r="HEY2">
        <v>0.19709052174548</v>
      </c>
      <c r="HEZ2">
        <v>0.15842377668089</v>
      </c>
      <c r="HFA2">
        <v>0.27120238899756699</v>
      </c>
      <c r="HFB2">
        <v>0.34375472897870901</v>
      </c>
      <c r="HFC2">
        <v>0.30646782062311001</v>
      </c>
      <c r="HFD2">
        <v>0.19065740746565801</v>
      </c>
      <c r="HFE2">
        <v>8.82418199198787E-2</v>
      </c>
      <c r="HFF2">
        <v>4.4210767731451397E-2</v>
      </c>
      <c r="HFG2">
        <v>3.7318246627271803E-2</v>
      </c>
      <c r="HFH2">
        <v>4.8637860050699498E-2</v>
      </c>
      <c r="HFI2">
        <v>6.63020490227135E-2</v>
      </c>
      <c r="HFJ2">
        <v>8.0225828383804904E-2</v>
      </c>
      <c r="HFK2">
        <v>0.103927720524442</v>
      </c>
      <c r="HFL2">
        <v>6.0944827506553799E-2</v>
      </c>
      <c r="HFM2">
        <v>8.4693904394222905E-3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0</v>
      </c>
      <c r="HFT2">
        <v>0</v>
      </c>
      <c r="HFU2">
        <v>0</v>
      </c>
      <c r="HFV2">
        <v>0</v>
      </c>
      <c r="HFW2">
        <v>0</v>
      </c>
      <c r="HFX2">
        <v>0</v>
      </c>
      <c r="HFY2">
        <v>6.0242178820670601E-3</v>
      </c>
      <c r="HFZ2">
        <v>5.2456650036549902E-2</v>
      </c>
      <c r="HGA2">
        <v>0.137690907287354</v>
      </c>
      <c r="HGB2">
        <v>0.27233862356351002</v>
      </c>
      <c r="HGC2">
        <v>0.45460635806994798</v>
      </c>
      <c r="HGD2">
        <v>0.596023215083338</v>
      </c>
      <c r="HGE2">
        <v>0.63442764288193598</v>
      </c>
      <c r="HGF2">
        <v>0.60890570973912905</v>
      </c>
      <c r="HGG2">
        <v>0.55113821625770398</v>
      </c>
      <c r="HGH2">
        <v>0.456484901821336</v>
      </c>
      <c r="HGI2">
        <v>0.37419159712634698</v>
      </c>
      <c r="HGJ2">
        <v>0.21115087732631699</v>
      </c>
      <c r="HGK2">
        <v>3.03492095240896E-2</v>
      </c>
      <c r="HGL2">
        <v>1.07633517575168E-2</v>
      </c>
      <c r="HGM2">
        <v>1.26906402815672E-2</v>
      </c>
      <c r="HGN2">
        <v>1.41488284880975E-2</v>
      </c>
      <c r="HGO2">
        <v>1.9498580941770802E-2</v>
      </c>
      <c r="HGP2">
        <v>2.5156696164503198E-2</v>
      </c>
      <c r="HGQ2">
        <v>3.4106365554920401E-2</v>
      </c>
      <c r="HGR2">
        <v>5.0852590845431797E-2</v>
      </c>
      <c r="HGS2">
        <v>6.974278623381E-2</v>
      </c>
      <c r="HGT2">
        <v>9.1553576031844899E-2</v>
      </c>
      <c r="HGU2">
        <v>0.13535657504804</v>
      </c>
      <c r="HGV2">
        <v>0.356869899867165</v>
      </c>
      <c r="HGW2">
        <v>0.57164145127080002</v>
      </c>
      <c r="HGX2">
        <v>0.62415245853014201</v>
      </c>
      <c r="HGY2">
        <v>0.59893403132340295</v>
      </c>
      <c r="HGZ2">
        <v>0.47538267164991899</v>
      </c>
      <c r="HHA2">
        <v>0.29103371842807102</v>
      </c>
      <c r="HHB2">
        <v>0.157646547298778</v>
      </c>
      <c r="HHC2">
        <v>7.8503588539719102E-2</v>
      </c>
      <c r="HHD2">
        <v>2.69561829599325E-2</v>
      </c>
      <c r="HHE2">
        <v>2.4319119516803701E-3</v>
      </c>
      <c r="HHF2">
        <v>0</v>
      </c>
      <c r="HHG2">
        <v>0</v>
      </c>
      <c r="HHH2">
        <v>1.2809187980342199E-2</v>
      </c>
      <c r="HHI2">
        <v>4.5473098114714797E-2</v>
      </c>
      <c r="HHJ2">
        <v>0.162291917555897</v>
      </c>
      <c r="HHK2">
        <v>0.29438937727152098</v>
      </c>
      <c r="HHL2">
        <v>0.38280400669322701</v>
      </c>
      <c r="HHM2">
        <v>0.422962776168615</v>
      </c>
      <c r="HHN2">
        <v>0.44644927786446198</v>
      </c>
      <c r="HHO2">
        <v>0.472226332257626</v>
      </c>
      <c r="HHP2">
        <v>0.50969428182446697</v>
      </c>
      <c r="HHQ2">
        <v>0.54154532209191297</v>
      </c>
      <c r="HHR2">
        <v>0.52621887763130204</v>
      </c>
      <c r="HHS2">
        <v>0.48035213649506597</v>
      </c>
      <c r="HHT2">
        <v>0.41664741748748901</v>
      </c>
      <c r="HHU2">
        <v>0.56795781784777299</v>
      </c>
      <c r="HHV2">
        <v>0.62332837965836196</v>
      </c>
      <c r="HHW2">
        <v>0.59764135522568795</v>
      </c>
      <c r="HHX2">
        <v>0.52550229512478497</v>
      </c>
      <c r="HHY2">
        <v>0.43616411121938198</v>
      </c>
      <c r="HHZ2">
        <v>0.470133627951551</v>
      </c>
      <c r="HIA2">
        <v>0.48893895316783798</v>
      </c>
      <c r="HIB2">
        <v>0.39491218019347502</v>
      </c>
      <c r="HIC2">
        <v>0.35027745232632101</v>
      </c>
      <c r="HID2">
        <v>0.32911883663401098</v>
      </c>
      <c r="HIE2">
        <v>0.32922349075344498</v>
      </c>
      <c r="HIF2">
        <v>0.29665731754241598</v>
      </c>
      <c r="HIG2">
        <v>0.26861043169312698</v>
      </c>
      <c r="HIH2">
        <v>0.51498348268001803</v>
      </c>
      <c r="HII2">
        <v>0.70219516780855296</v>
      </c>
      <c r="HIJ2">
        <v>0.72328163474441398</v>
      </c>
      <c r="HIK2">
        <v>0.73258416886607203</v>
      </c>
      <c r="HIL2">
        <v>0.73283609146365303</v>
      </c>
      <c r="HIM2">
        <v>0.73514813043532701</v>
      </c>
      <c r="HIN2">
        <v>0.73287194091984298</v>
      </c>
      <c r="HIO2">
        <v>0.73243710772845105</v>
      </c>
      <c r="HIP2">
        <v>0.72570664450695599</v>
      </c>
      <c r="HIQ2">
        <v>0.68162194757597006</v>
      </c>
      <c r="HIR2">
        <v>0.57191737626870498</v>
      </c>
      <c r="HIS2">
        <v>0.44138535875137402</v>
      </c>
      <c r="HIT2">
        <v>0.364240231981249</v>
      </c>
      <c r="HIU2">
        <v>0.37964876782853901</v>
      </c>
      <c r="HIV2">
        <v>0.43638387574853299</v>
      </c>
      <c r="HIW2">
        <v>0.49374169528164302</v>
      </c>
      <c r="HIX2">
        <v>0.53563151906519602</v>
      </c>
      <c r="HIY2">
        <v>0.60749171338671004</v>
      </c>
      <c r="HIZ2">
        <v>0.66409619921858998</v>
      </c>
      <c r="HJA2">
        <v>0.64945526123011099</v>
      </c>
      <c r="HJB2">
        <v>0.67410946607276201</v>
      </c>
      <c r="HJC2">
        <v>0.62344656767354101</v>
      </c>
      <c r="HJD2">
        <v>0.61307481385956597</v>
      </c>
      <c r="HJE2">
        <v>0.56080717560742599</v>
      </c>
      <c r="HJF2">
        <v>0.627064225859715</v>
      </c>
      <c r="HJG2">
        <v>0.56459250848946896</v>
      </c>
      <c r="HJH2">
        <v>0.58317692196368898</v>
      </c>
      <c r="HJI2">
        <v>0.626734447813316</v>
      </c>
      <c r="HJJ2">
        <v>0.61637295494778699</v>
      </c>
      <c r="HJK2">
        <v>0.60965826406583201</v>
      </c>
      <c r="HJL2">
        <v>0.64534465621550896</v>
      </c>
      <c r="HJM2">
        <v>0.66925881081707905</v>
      </c>
      <c r="HJN2">
        <v>0.65163696655438696</v>
      </c>
      <c r="HJO2">
        <v>0.56162653941438601</v>
      </c>
      <c r="HJP2">
        <v>0.545577127122998</v>
      </c>
      <c r="HJQ2">
        <v>0.63793353059348901</v>
      </c>
      <c r="HJR2">
        <v>0.632799941810539</v>
      </c>
      <c r="HJS2">
        <v>0.62895352945357197</v>
      </c>
      <c r="HJT2">
        <v>0.63049325858043104</v>
      </c>
      <c r="HJU2">
        <v>0.62789376955182796</v>
      </c>
      <c r="HJV2">
        <v>0.63466462207014196</v>
      </c>
      <c r="HJW2">
        <v>0.65407637226951598</v>
      </c>
      <c r="HJX2">
        <v>0.67558687647675797</v>
      </c>
      <c r="HJY2">
        <v>0.68911566314297401</v>
      </c>
      <c r="HJZ2">
        <v>0.69140781584579503</v>
      </c>
      <c r="HKA2">
        <v>0.66770202098645404</v>
      </c>
      <c r="HKB2">
        <v>0.33790006173088799</v>
      </c>
      <c r="HKC2">
        <v>0.12447158537804801</v>
      </c>
      <c r="HKD2">
        <v>0.178774676260959</v>
      </c>
      <c r="HKE2">
        <v>0.18155143554411099</v>
      </c>
      <c r="HKF2">
        <v>0.174615096306273</v>
      </c>
      <c r="HKG2">
        <v>0.17586447377098799</v>
      </c>
      <c r="HKH2">
        <v>0.172099339584939</v>
      </c>
      <c r="HKI2">
        <v>0.16852838384994001</v>
      </c>
      <c r="HKJ2">
        <v>0.15364466564242801</v>
      </c>
      <c r="HKK2">
        <v>0.13540063163087501</v>
      </c>
      <c r="HKL2">
        <v>0.14868608191940699</v>
      </c>
      <c r="HKM2">
        <v>0.13776263630159799</v>
      </c>
      <c r="HKN2">
        <v>0.16795338907669699</v>
      </c>
      <c r="HKO2">
        <v>0.29630109227887103</v>
      </c>
      <c r="HKP2">
        <v>0.59139778233279705</v>
      </c>
      <c r="HKQ2">
        <v>0.73642417324111198</v>
      </c>
      <c r="HKR2">
        <v>0.749731152573341</v>
      </c>
      <c r="HKS2">
        <v>0.75621708276392596</v>
      </c>
      <c r="HKT2">
        <v>0.75839999999999996</v>
      </c>
      <c r="HKU2">
        <v>0.75839999999999996</v>
      </c>
      <c r="HKV2">
        <v>0.75839999999999996</v>
      </c>
      <c r="HKW2">
        <v>0.75839999999999996</v>
      </c>
      <c r="HKX2">
        <v>0.75839999999999996</v>
      </c>
      <c r="HKY2">
        <v>0.75839999999999996</v>
      </c>
      <c r="HKZ2">
        <v>0.75839999999999996</v>
      </c>
      <c r="HLA2">
        <v>0.75576097366361095</v>
      </c>
      <c r="HLB2">
        <v>0.74541935446937302</v>
      </c>
      <c r="HLC2">
        <v>0.73614601067444296</v>
      </c>
      <c r="HLD2">
        <v>0.75303403518849399</v>
      </c>
      <c r="HLE2">
        <v>0.75839999999999996</v>
      </c>
      <c r="HLF2">
        <v>0.75839999999999996</v>
      </c>
      <c r="HLG2">
        <v>0.75839999999999996</v>
      </c>
      <c r="HLH2">
        <v>0.75839999999999996</v>
      </c>
      <c r="HLI2">
        <v>0.75694777120413803</v>
      </c>
      <c r="HLJ2">
        <v>0.73894321736413104</v>
      </c>
      <c r="HLK2">
        <v>0.68625352868809997</v>
      </c>
      <c r="HLL2">
        <v>0.634257392343481</v>
      </c>
      <c r="HLM2">
        <v>0.70327498433373303</v>
      </c>
      <c r="HLN2">
        <v>0.72435837627678701</v>
      </c>
      <c r="HLO2">
        <v>0.71898371336679001</v>
      </c>
      <c r="HLP2">
        <v>0.72725060491120397</v>
      </c>
      <c r="HLQ2">
        <v>0.72846859640879102</v>
      </c>
      <c r="HLR2">
        <v>0.72523798293199704</v>
      </c>
      <c r="HLS2">
        <v>0.71322418470544802</v>
      </c>
      <c r="HLT2">
        <v>0.68127150067710895</v>
      </c>
      <c r="HLU2">
        <v>0.63228969664889101</v>
      </c>
      <c r="HLV2">
        <v>0.54525681008847604</v>
      </c>
      <c r="HLW2">
        <v>0.38624389410583598</v>
      </c>
      <c r="HLX2">
        <v>0.21187112239595299</v>
      </c>
      <c r="HLY2">
        <v>3.4926195958193601E-2</v>
      </c>
      <c r="HLZ2">
        <v>2.2597662044693601E-2</v>
      </c>
      <c r="HMA2">
        <v>3.6287433851552003E-2</v>
      </c>
      <c r="HMB2">
        <v>5.4808485758752197E-2</v>
      </c>
      <c r="HMC2">
        <v>5.5728640120254198E-2</v>
      </c>
      <c r="HMD2">
        <v>4.1594019942037597E-2</v>
      </c>
      <c r="HME2">
        <v>1.89177751095672E-2</v>
      </c>
      <c r="HMF2">
        <v>1.4447418639869499E-3</v>
      </c>
      <c r="HMG2">
        <v>0</v>
      </c>
      <c r="HMH2">
        <v>0</v>
      </c>
      <c r="HMI2">
        <v>0</v>
      </c>
      <c r="HMJ2">
        <v>8.0547875360004195E-4</v>
      </c>
      <c r="HMK2">
        <v>0.110112260638365</v>
      </c>
      <c r="HML2">
        <v>0.36383088017478299</v>
      </c>
      <c r="HMM2">
        <v>0.59282959614925301</v>
      </c>
      <c r="HMN2">
        <v>0.70772350887911095</v>
      </c>
      <c r="HMO2">
        <v>0.74231774309484899</v>
      </c>
      <c r="HMP2">
        <v>0.75067465553157198</v>
      </c>
      <c r="HMQ2">
        <v>0.74796093938564101</v>
      </c>
      <c r="HMR2">
        <v>0.73103809199695402</v>
      </c>
      <c r="HMS2">
        <v>0.71146992392472097</v>
      </c>
      <c r="HMT2">
        <v>0.68176833111921398</v>
      </c>
      <c r="HMU2">
        <v>0.65347231370869296</v>
      </c>
      <c r="HMV2">
        <v>0.36099126659408598</v>
      </c>
      <c r="HMW2">
        <v>5.5928289365861299E-2</v>
      </c>
      <c r="HMX2">
        <v>0</v>
      </c>
      <c r="HMY2">
        <v>0</v>
      </c>
      <c r="HMZ2">
        <v>2.19886185464719E-4</v>
      </c>
      <c r="HNA2">
        <v>1.38087060235936E-2</v>
      </c>
      <c r="HNB2">
        <v>6.73705256151063E-3</v>
      </c>
      <c r="HNC2">
        <v>4.9265425166168499E-3</v>
      </c>
      <c r="HND2">
        <v>1.3861335769547199E-2</v>
      </c>
      <c r="HNE2">
        <v>3.4737332916678298E-2</v>
      </c>
      <c r="HNF2">
        <v>0.129349199807615</v>
      </c>
      <c r="HNG2">
        <v>0.29155400929142999</v>
      </c>
      <c r="HNH2">
        <v>0.41369008560070902</v>
      </c>
      <c r="HNI2">
        <v>0.47565262968125099</v>
      </c>
      <c r="HNJ2">
        <v>0.36387290031774799</v>
      </c>
      <c r="HNK2">
        <v>0.27113150475352599</v>
      </c>
      <c r="HNL2">
        <v>0.39516113742964099</v>
      </c>
      <c r="HNM2">
        <v>0.58036605041182898</v>
      </c>
      <c r="HNN2">
        <v>0.63142395245294902</v>
      </c>
      <c r="HNO2">
        <v>0.69597354363610198</v>
      </c>
      <c r="HNP2">
        <v>0.69648844870456394</v>
      </c>
      <c r="HNQ2">
        <v>0.59778278170690502</v>
      </c>
      <c r="HNR2">
        <v>0.59963205423977695</v>
      </c>
      <c r="HNS2">
        <v>0.65109045467874904</v>
      </c>
      <c r="HNT2">
        <v>0.54370671472396304</v>
      </c>
      <c r="HNU2">
        <v>0.51767805649320497</v>
      </c>
      <c r="HNV2">
        <v>0.64878599214631905</v>
      </c>
      <c r="HNW2">
        <v>0.709338401418243</v>
      </c>
      <c r="HNX2">
        <v>0.72246658867685498</v>
      </c>
      <c r="HNY2">
        <v>0.71588434614240504</v>
      </c>
      <c r="HNZ2">
        <v>0.70094751317868798</v>
      </c>
      <c r="HOA2">
        <v>0.67620328580667499</v>
      </c>
      <c r="HOB2">
        <v>0.65871858163250696</v>
      </c>
      <c r="HOC2">
        <v>0.62659636864736801</v>
      </c>
      <c r="HOD2">
        <v>0.57645020382884704</v>
      </c>
      <c r="HOE2">
        <v>0.50948753025322002</v>
      </c>
      <c r="HOF2">
        <v>0.53155904217823702</v>
      </c>
      <c r="HOG2">
        <v>0.68977833339083505</v>
      </c>
      <c r="HOH2">
        <v>0.68799030725729504</v>
      </c>
      <c r="HOI2">
        <v>0.63744787691867399</v>
      </c>
      <c r="HOJ2">
        <v>0.53499457754787705</v>
      </c>
      <c r="HOK2">
        <v>0.40137010259774403</v>
      </c>
      <c r="HOL2">
        <v>0.29626878433041898</v>
      </c>
      <c r="HOM2">
        <v>0.24415394362364801</v>
      </c>
      <c r="HON2">
        <v>0.224554240533578</v>
      </c>
      <c r="HOO2">
        <v>0.214217996409025</v>
      </c>
      <c r="HOP2">
        <v>0.21105009691545901</v>
      </c>
      <c r="HOQ2">
        <v>0.20757520186123701</v>
      </c>
      <c r="HOR2">
        <v>0.22048184464187601</v>
      </c>
      <c r="HOS2">
        <v>5.00120426971013E-2</v>
      </c>
      <c r="HOT2">
        <v>7.4245329908945598E-2</v>
      </c>
      <c r="HOU2">
        <v>5.9414032409822501E-2</v>
      </c>
      <c r="HOV2">
        <v>6.8973863400627403E-2</v>
      </c>
      <c r="HOW2">
        <v>9.2757568174090907E-2</v>
      </c>
      <c r="HOX2">
        <v>0.11255302268826201</v>
      </c>
      <c r="HOY2">
        <v>0.11190011517927</v>
      </c>
      <c r="HOZ2">
        <v>0.109422864171055</v>
      </c>
      <c r="HPA2">
        <v>0.11572052043915</v>
      </c>
      <c r="HPB2">
        <v>0.14266862753606699</v>
      </c>
      <c r="HPC2">
        <v>0.188635761913099</v>
      </c>
      <c r="HPD2">
        <v>0.34214574654805302</v>
      </c>
      <c r="HPE2">
        <v>0.59543852510677098</v>
      </c>
      <c r="HPF2">
        <v>0.61567078112794005</v>
      </c>
      <c r="HPG2">
        <v>0.48310162177661298</v>
      </c>
      <c r="HPH2">
        <v>0.286611488980692</v>
      </c>
      <c r="HPI2">
        <v>0.14915752544923799</v>
      </c>
      <c r="HPJ2">
        <v>9.4667159925566596E-2</v>
      </c>
      <c r="HPK2">
        <v>0.10839466736353801</v>
      </c>
      <c r="HPL2">
        <v>0.15052455324572001</v>
      </c>
      <c r="HPM2">
        <v>0.202498397693015</v>
      </c>
      <c r="HPN2">
        <v>0.25139882852084999</v>
      </c>
      <c r="HPO2">
        <v>0.31714374119697902</v>
      </c>
      <c r="HPP2">
        <v>0.27121363738825199</v>
      </c>
      <c r="HPQ2">
        <v>2.2366470163939601E-2</v>
      </c>
      <c r="HPR2">
        <v>4.1919300550721197E-2</v>
      </c>
      <c r="HPS2">
        <v>4.3292040981448003E-2</v>
      </c>
      <c r="HPT2">
        <v>3.8052397430629603E-2</v>
      </c>
      <c r="HPU2">
        <v>3.45374286294442E-2</v>
      </c>
      <c r="HPV2">
        <v>2.7524650881434399E-2</v>
      </c>
      <c r="HPW2">
        <v>1.6721338295728298E-2</v>
      </c>
      <c r="HPX2">
        <v>5.6669863946278796E-3</v>
      </c>
      <c r="HPY2">
        <v>3.90041566971655E-3</v>
      </c>
      <c r="HPZ2">
        <v>1.8012289430514899E-2</v>
      </c>
      <c r="HQA2">
        <v>6.6406897706074094E-2</v>
      </c>
      <c r="HQB2">
        <v>0.34006762049614803</v>
      </c>
      <c r="HQC2">
        <v>0.68744524332124202</v>
      </c>
      <c r="HQD2">
        <v>0.73610992516326201</v>
      </c>
      <c r="HQE2">
        <v>0.71652118508795104</v>
      </c>
      <c r="HQF2">
        <v>0.68002169093464804</v>
      </c>
      <c r="HQG2">
        <v>0.64557867584990203</v>
      </c>
      <c r="HQH2">
        <v>0.56677077629273198</v>
      </c>
      <c r="HQI2">
        <v>0.55463928455122702</v>
      </c>
      <c r="HQJ2">
        <v>0.60972624470737902</v>
      </c>
      <c r="HQK2">
        <v>0.636867784551442</v>
      </c>
      <c r="HQL2">
        <v>0.61807473220209097</v>
      </c>
      <c r="HQM2">
        <v>0.610492292169731</v>
      </c>
      <c r="HQN2">
        <v>0.38647664878479798</v>
      </c>
      <c r="HQO2">
        <v>0.110818356041192</v>
      </c>
      <c r="HQP2">
        <v>0.112855185415179</v>
      </c>
      <c r="HQQ2">
        <v>0.202402441933312</v>
      </c>
      <c r="HQR2">
        <v>0.189376242876307</v>
      </c>
      <c r="HQS2">
        <v>0.15031660510275399</v>
      </c>
      <c r="HQT2">
        <v>0.13888747603496099</v>
      </c>
      <c r="HQU2">
        <v>0.14061131097641399</v>
      </c>
      <c r="HQV2">
        <v>0.14074454036727099</v>
      </c>
      <c r="HQW2">
        <v>0.14281654264636101</v>
      </c>
      <c r="HQX2">
        <v>0.155179981237798</v>
      </c>
      <c r="HQY2">
        <v>0.192267859098149</v>
      </c>
      <c r="HQZ2">
        <v>0.39137597925129802</v>
      </c>
      <c r="HRA2">
        <v>0.56724526412612597</v>
      </c>
      <c r="HRB2">
        <v>0.68213481642005602</v>
      </c>
      <c r="HRC2">
        <v>0.70102009511219598</v>
      </c>
      <c r="HRD2">
        <v>0.69954857427009798</v>
      </c>
      <c r="HRE2">
        <v>0.67809827359546204</v>
      </c>
      <c r="HRF2">
        <v>0.64661982516040795</v>
      </c>
      <c r="HRG2">
        <v>0.58916509171498599</v>
      </c>
      <c r="HRH2">
        <v>0.53985881171872696</v>
      </c>
      <c r="HRI2">
        <v>0.491940020228817</v>
      </c>
      <c r="HRJ2">
        <v>0.426910709935935</v>
      </c>
      <c r="HRK2">
        <v>0.38897138220020899</v>
      </c>
      <c r="HRL2">
        <v>0.22642185156799299</v>
      </c>
      <c r="HRM2">
        <v>7.8575265988451895E-2</v>
      </c>
      <c r="HRN2">
        <v>7.9526381669538904E-2</v>
      </c>
      <c r="HRO2">
        <v>0.102476152121978</v>
      </c>
      <c r="HRP2">
        <v>0.120597950434064</v>
      </c>
      <c r="HRQ2">
        <v>0.138469045953269</v>
      </c>
      <c r="HRR2">
        <v>0.16454834960504899</v>
      </c>
      <c r="HRS2">
        <v>0.19471968868414299</v>
      </c>
      <c r="HRT2">
        <v>0.226967435307978</v>
      </c>
      <c r="HRU2">
        <v>0.232962563039879</v>
      </c>
      <c r="HRV2">
        <v>0.19129520608918399</v>
      </c>
      <c r="HRW2">
        <v>0.12271283541504199</v>
      </c>
      <c r="HRX2">
        <v>5.24547546385178E-2</v>
      </c>
      <c r="HRY2">
        <v>6.5070424452044499E-3</v>
      </c>
      <c r="HRZ2">
        <v>3.21233513769386E-2</v>
      </c>
      <c r="HSA2">
        <v>0.113913919130986</v>
      </c>
      <c r="HSB2">
        <v>0.221158585163682</v>
      </c>
      <c r="HSC2">
        <v>0.27866499400956102</v>
      </c>
      <c r="HSD2">
        <v>0.27934314165297802</v>
      </c>
      <c r="HSE2">
        <v>0.26692330382277402</v>
      </c>
      <c r="HSF2">
        <v>0.29303911511936598</v>
      </c>
      <c r="HSG2">
        <v>0.36028517248113501</v>
      </c>
      <c r="HSH2">
        <v>0.38953692321287697</v>
      </c>
      <c r="HSI2">
        <v>0.36593367925383202</v>
      </c>
      <c r="HSJ2">
        <v>0.19827399688092401</v>
      </c>
      <c r="HSK2">
        <v>2.13922668243802E-2</v>
      </c>
      <c r="HSL2">
        <v>0</v>
      </c>
      <c r="HSM2">
        <v>0</v>
      </c>
      <c r="HSN2">
        <v>0</v>
      </c>
      <c r="HSO2">
        <v>0</v>
      </c>
      <c r="HSP2">
        <v>0</v>
      </c>
      <c r="HSQ2">
        <v>0</v>
      </c>
      <c r="HSR2">
        <v>0</v>
      </c>
      <c r="HSS2">
        <v>1.7950354387739401E-3</v>
      </c>
      <c r="HST2">
        <v>8.6592613085063799E-3</v>
      </c>
      <c r="HSU2">
        <v>5.4414910840037703E-2</v>
      </c>
      <c r="HSV2">
        <v>0.18343431021633799</v>
      </c>
      <c r="HSW2">
        <v>0.40037579956886199</v>
      </c>
      <c r="HSX2">
        <v>0.64964752429718098</v>
      </c>
      <c r="HSY2">
        <v>0.71112096598228303</v>
      </c>
      <c r="HSZ2">
        <v>0.72707104929892996</v>
      </c>
      <c r="HTA2">
        <v>0.71598540271531397</v>
      </c>
      <c r="HTB2">
        <v>0.69231724864044497</v>
      </c>
      <c r="HTC2">
        <v>0.65701621645686703</v>
      </c>
      <c r="HTD2">
        <v>0.619696983455851</v>
      </c>
      <c r="HTE2">
        <v>0.58502843860402698</v>
      </c>
      <c r="HTF2">
        <v>0.533285027465771</v>
      </c>
      <c r="HTG2">
        <v>0.47916608473693501</v>
      </c>
      <c r="HTH2">
        <v>0.235829167797034</v>
      </c>
      <c r="HTI2">
        <v>6.3646853722675506E-2</v>
      </c>
      <c r="HTJ2">
        <v>4.6281042511560698E-2</v>
      </c>
      <c r="HTK2">
        <v>0.12288526545940499</v>
      </c>
      <c r="HTL2">
        <v>0.13120977545683299</v>
      </c>
      <c r="HTM2">
        <v>0.112248864154512</v>
      </c>
      <c r="HTN2">
        <v>9.9169570571561297E-2</v>
      </c>
      <c r="HTO2">
        <v>9.0393158485992997E-2</v>
      </c>
      <c r="HTP2">
        <v>8.4567230854347905E-2</v>
      </c>
      <c r="HTQ2">
        <v>8.4527633794329302E-2</v>
      </c>
      <c r="HTR2">
        <v>9.5233060595685801E-2</v>
      </c>
      <c r="HTS2">
        <v>0.153571289772441</v>
      </c>
      <c r="HTT2">
        <v>0.35766588404759397</v>
      </c>
      <c r="HTU2">
        <v>0.52444506115971901</v>
      </c>
      <c r="HTV2">
        <v>0.65454601942880097</v>
      </c>
      <c r="HTW2">
        <v>0.69939578163421501</v>
      </c>
      <c r="HTX2">
        <v>0.70104659736308605</v>
      </c>
      <c r="HTY2">
        <v>0.68124638667207105</v>
      </c>
      <c r="HTZ2">
        <v>0.645305187167035</v>
      </c>
      <c r="HUA2">
        <v>0.56745710152335105</v>
      </c>
      <c r="HUB2">
        <v>0.44879991327135799</v>
      </c>
      <c r="HUC2">
        <v>0.31912115118897899</v>
      </c>
      <c r="HUD2">
        <v>0.22847053728612499</v>
      </c>
      <c r="HUE2">
        <v>0.16358264524937999</v>
      </c>
      <c r="HUF2">
        <v>9.1826243688052006E-2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4.1866511755537404E-3</v>
      </c>
      <c r="HUN2">
        <v>2.6388308235241902E-2</v>
      </c>
      <c r="HUO2">
        <v>4.5351582198623702E-2</v>
      </c>
      <c r="HUP2">
        <v>5.54847196679965E-2</v>
      </c>
      <c r="HUQ2">
        <v>6.4374635110287307E-2</v>
      </c>
      <c r="HUR2">
        <v>0.14926172654453701</v>
      </c>
      <c r="HUS2">
        <v>0.24604755852135499</v>
      </c>
      <c r="HUT2">
        <v>0.33612556564218099</v>
      </c>
      <c r="HUU2">
        <v>0.38666981779875098</v>
      </c>
      <c r="HUV2">
        <v>0.48612232239409903</v>
      </c>
      <c r="HUW2">
        <v>0.52531308829495105</v>
      </c>
      <c r="HUX2">
        <v>0.54238241314063396</v>
      </c>
      <c r="HUY2">
        <v>0.55465834283475801</v>
      </c>
      <c r="HUZ2">
        <v>0.59993150993415401</v>
      </c>
      <c r="HVA2">
        <v>0.63009662336601702</v>
      </c>
      <c r="HVB2">
        <v>0.64463956793007404</v>
      </c>
      <c r="HVC2">
        <v>0.63888603826280899</v>
      </c>
      <c r="HVD2">
        <v>0.48055193177550598</v>
      </c>
      <c r="HVE2">
        <v>0.247780619060119</v>
      </c>
      <c r="HVF2">
        <v>0.36836934380192898</v>
      </c>
      <c r="HVG2">
        <v>0.606403240479504</v>
      </c>
      <c r="HVH2">
        <v>0.69778449009848997</v>
      </c>
      <c r="HVI2">
        <v>0.73324756110094103</v>
      </c>
      <c r="HVJ2">
        <v>0.75379523177933605</v>
      </c>
      <c r="HVK2">
        <v>0.75556484092569498</v>
      </c>
      <c r="HVL2">
        <v>0.75443421380676601</v>
      </c>
      <c r="HVM2">
        <v>0.74926861984096904</v>
      </c>
      <c r="HVN2">
        <v>0.73349815830232401</v>
      </c>
      <c r="HVO2">
        <v>0.69603225872854801</v>
      </c>
      <c r="HVP2">
        <v>0.693243351305045</v>
      </c>
      <c r="HVQ2">
        <v>0.73817860127047596</v>
      </c>
      <c r="HVR2">
        <v>0.74658200311326095</v>
      </c>
      <c r="HVS2">
        <v>0.75276409827128898</v>
      </c>
      <c r="HVT2">
        <v>0.75317044751387596</v>
      </c>
      <c r="HVU2">
        <v>0.75839999999999996</v>
      </c>
      <c r="HVV2">
        <v>0.75839999999999996</v>
      </c>
      <c r="HVW2">
        <v>0.75839999999999996</v>
      </c>
      <c r="HVX2">
        <v>0.75839999999999996</v>
      </c>
      <c r="HVY2">
        <v>0.74281633043207795</v>
      </c>
      <c r="HVZ2">
        <v>0.72999075789897705</v>
      </c>
      <c r="HWA2">
        <v>0.69728931908153502</v>
      </c>
      <c r="HWB2">
        <v>0.61910291819546004</v>
      </c>
      <c r="HWC2">
        <v>0.46468194941831098</v>
      </c>
      <c r="HWD2">
        <v>0.551557785862409</v>
      </c>
      <c r="HWE2">
        <v>0.69009619980109504</v>
      </c>
      <c r="HWF2">
        <v>0.70116537677039403</v>
      </c>
      <c r="HWG2">
        <v>0.69980243862146696</v>
      </c>
      <c r="HWH2">
        <v>0.68924074787438505</v>
      </c>
      <c r="HWI2">
        <v>0.67130428242858997</v>
      </c>
      <c r="HWJ2">
        <v>0.652199446346447</v>
      </c>
      <c r="HWK2">
        <v>0.61997535348605404</v>
      </c>
      <c r="HWL2">
        <v>0.55696051158470705</v>
      </c>
      <c r="HWM2">
        <v>0.55258766041547402</v>
      </c>
      <c r="HWN2">
        <v>0.61411222331437698</v>
      </c>
      <c r="HWO2">
        <v>0.57031808801936201</v>
      </c>
      <c r="HWP2">
        <v>0.47517825169962702</v>
      </c>
      <c r="HWQ2">
        <v>0.39883346519521101</v>
      </c>
      <c r="HWR2">
        <v>0.43629988205392201</v>
      </c>
      <c r="HWS2">
        <v>0.59010336622973003</v>
      </c>
      <c r="HWT2">
        <v>0.68809143548323304</v>
      </c>
      <c r="HWU2">
        <v>0.71481728958754198</v>
      </c>
      <c r="HWV2">
        <v>0.71450294255654601</v>
      </c>
      <c r="HWW2">
        <v>0.71282032260286099</v>
      </c>
      <c r="HWX2">
        <v>0.70167062509349898</v>
      </c>
      <c r="HWY2">
        <v>0.68688678908546696</v>
      </c>
      <c r="HWZ2">
        <v>0.54720502314119801</v>
      </c>
      <c r="HXA2">
        <v>0.18729128600949199</v>
      </c>
      <c r="HXB2">
        <v>0.15060306606690599</v>
      </c>
      <c r="HXC2">
        <v>0.36234945587498502</v>
      </c>
      <c r="HXD2">
        <v>0.37092662468465998</v>
      </c>
      <c r="HXE2">
        <v>0.34435361254470298</v>
      </c>
      <c r="HXF2">
        <v>0.30833874743220702</v>
      </c>
      <c r="HXG2">
        <v>0.28713959890090002</v>
      </c>
      <c r="HXH2">
        <v>0.28803101466325698</v>
      </c>
      <c r="HXI2">
        <v>0.29424514243107502</v>
      </c>
      <c r="HXJ2">
        <v>0.31014186130176902</v>
      </c>
      <c r="HXK2">
        <v>0.34190838088965297</v>
      </c>
      <c r="HXL2">
        <v>0.48453180752257502</v>
      </c>
      <c r="HXM2">
        <v>0.51764132630219095</v>
      </c>
      <c r="HXN2">
        <v>0.67941927803213398</v>
      </c>
      <c r="HXO2">
        <v>0.74927243887617601</v>
      </c>
      <c r="HXP2">
        <v>0.75839999999999996</v>
      </c>
      <c r="HXQ2">
        <v>0.75839999999999996</v>
      </c>
      <c r="HXR2">
        <v>0.75515827476950104</v>
      </c>
      <c r="HXS2">
        <v>0.75010580148429695</v>
      </c>
      <c r="HXT2">
        <v>0.75217988668751901</v>
      </c>
      <c r="HXU2">
        <v>0.74023006469438102</v>
      </c>
      <c r="HXV2">
        <v>0.69585267577382204</v>
      </c>
      <c r="HXW2">
        <v>0.640688685966464</v>
      </c>
      <c r="HXX2">
        <v>0.557907358587029</v>
      </c>
      <c r="HXY2">
        <v>0.25094283621060998</v>
      </c>
      <c r="HXZ2">
        <v>0.14627943447605701</v>
      </c>
      <c r="HYA2">
        <v>0.227800951927143</v>
      </c>
      <c r="HYB2">
        <v>0.27517885695989203</v>
      </c>
      <c r="HYC2">
        <v>0.32989176242060297</v>
      </c>
      <c r="HYD2">
        <v>0.379544465754797</v>
      </c>
      <c r="HYE2">
        <v>0.42560212466523401</v>
      </c>
      <c r="HYF2">
        <v>0.54036866662207395</v>
      </c>
      <c r="HYG2">
        <v>0.63729850914361796</v>
      </c>
      <c r="HYH2">
        <v>0.58451579372978402</v>
      </c>
      <c r="HYI2">
        <v>0.39392212459542397</v>
      </c>
      <c r="HYJ2">
        <v>0.31016229266182299</v>
      </c>
      <c r="HYK2">
        <v>0.33849624153502</v>
      </c>
      <c r="HYL2">
        <v>0.39734406014969198</v>
      </c>
      <c r="HYM2">
        <v>0.33541361306776002</v>
      </c>
      <c r="HYN2">
        <v>0.36066457279532699</v>
      </c>
      <c r="HYO2">
        <v>0.57621471660009604</v>
      </c>
      <c r="HYP2">
        <v>0.69458447479968499</v>
      </c>
      <c r="HYQ2">
        <v>0.71522532463280097</v>
      </c>
      <c r="HYR2">
        <v>0.70325737931034904</v>
      </c>
      <c r="HYS2">
        <v>0.64409157573003695</v>
      </c>
      <c r="HYT2">
        <v>0.65408784047399504</v>
      </c>
      <c r="HYU2">
        <v>0.73495105611141398</v>
      </c>
      <c r="HYV2">
        <v>0.75267523291698901</v>
      </c>
      <c r="HYW2">
        <v>0.75095012766715796</v>
      </c>
      <c r="HYX2">
        <v>0.75839999999999996</v>
      </c>
      <c r="HYY2">
        <v>0.75839999999999996</v>
      </c>
      <c r="HYZ2">
        <v>0.75839999999999996</v>
      </c>
      <c r="HZA2">
        <v>0.75839999999999996</v>
      </c>
      <c r="HZB2">
        <v>0.75839999999999996</v>
      </c>
      <c r="HZC2">
        <v>0.75839999999999996</v>
      </c>
      <c r="HZD2">
        <v>0.75839999999999996</v>
      </c>
      <c r="HZE2">
        <v>0.75839999999999996</v>
      </c>
      <c r="HZF2">
        <v>0.75839999999999996</v>
      </c>
      <c r="HZG2">
        <v>0.73922418188493</v>
      </c>
      <c r="HZH2">
        <v>0.713607297735811</v>
      </c>
      <c r="HZI2">
        <v>0.73399441668212395</v>
      </c>
      <c r="HZJ2">
        <v>0.72630714164978605</v>
      </c>
      <c r="HZK2">
        <v>0.71366306295786297</v>
      </c>
      <c r="HZL2">
        <v>0.71879625381998602</v>
      </c>
      <c r="HZM2">
        <v>0.72967285321723196</v>
      </c>
      <c r="HZN2">
        <v>0.71854240196799102</v>
      </c>
      <c r="HZO2">
        <v>0.72348116513731098</v>
      </c>
      <c r="HZP2">
        <v>0.72176840354805005</v>
      </c>
      <c r="HZQ2">
        <v>0.70332080621288895</v>
      </c>
      <c r="HZR2">
        <v>0.64503430768300896</v>
      </c>
      <c r="HZS2">
        <v>0.55242258986339998</v>
      </c>
      <c r="HZT2">
        <v>0.42167469726337198</v>
      </c>
      <c r="HZU2">
        <v>0.174256225109019</v>
      </c>
      <c r="HZV2">
        <v>0.11516423632323999</v>
      </c>
      <c r="HZW2">
        <v>0.107777935495405</v>
      </c>
      <c r="HZX2">
        <v>0.112980213819461</v>
      </c>
      <c r="HZY2">
        <v>0.11495289614113401</v>
      </c>
      <c r="HZZ2">
        <v>0.12869434565496601</v>
      </c>
      <c r="IAA2">
        <v>0.155668054142205</v>
      </c>
      <c r="IAB2">
        <v>0.175670359278846</v>
      </c>
      <c r="IAC2">
        <v>0.19163787221663101</v>
      </c>
      <c r="IAD2">
        <v>0.18240283896208301</v>
      </c>
      <c r="IAE2">
        <v>0.15379015860147699</v>
      </c>
      <c r="IAF2">
        <v>0.14794660425438499</v>
      </c>
      <c r="IAG2">
        <v>0.15158637951305201</v>
      </c>
      <c r="IAH2">
        <v>0.110321496448924</v>
      </c>
      <c r="IAI2">
        <v>7.6195078693779894E-2</v>
      </c>
      <c r="IAJ2">
        <v>4.0486640495356899E-2</v>
      </c>
      <c r="IAK2">
        <v>1.1993475719835899E-2</v>
      </c>
      <c r="IAL2">
        <v>5.3469707575115599E-4</v>
      </c>
      <c r="IAM2">
        <v>0</v>
      </c>
      <c r="IAN2">
        <v>0</v>
      </c>
      <c r="IAO2">
        <v>1.9997545057719E-4</v>
      </c>
      <c r="IAP2">
        <v>2.7142865581052601E-3</v>
      </c>
      <c r="IAQ2">
        <v>6.0901111351624399E-3</v>
      </c>
      <c r="IAR2">
        <v>1.93928165672408E-2</v>
      </c>
      <c r="IAS2">
        <v>8.9689042100684897E-4</v>
      </c>
      <c r="IAT2">
        <v>0</v>
      </c>
      <c r="IAU2">
        <v>0</v>
      </c>
      <c r="IAV2">
        <v>0</v>
      </c>
      <c r="IAW2">
        <v>0</v>
      </c>
      <c r="IAX2">
        <v>0</v>
      </c>
      <c r="IAY2">
        <v>0</v>
      </c>
      <c r="IAZ2">
        <v>0</v>
      </c>
      <c r="IBA2">
        <v>6.9266574702387101E-3</v>
      </c>
      <c r="IBB2">
        <v>1.6176740920397701E-2</v>
      </c>
      <c r="IBC2">
        <v>3.0140553118281802E-2</v>
      </c>
      <c r="IBD2">
        <v>7.3492443825883103E-2</v>
      </c>
      <c r="IBE2">
        <v>9.2768676544521006E-2</v>
      </c>
      <c r="IBF2">
        <v>0.10126358402022299</v>
      </c>
      <c r="IBG2">
        <v>7.2361519858647499E-2</v>
      </c>
      <c r="IBH2">
        <v>3.3799268238970601E-2</v>
      </c>
      <c r="IBI2">
        <v>6.2995072965517903E-3</v>
      </c>
      <c r="IBJ2">
        <v>0</v>
      </c>
      <c r="IBK2">
        <v>0</v>
      </c>
      <c r="IBL2">
        <v>0</v>
      </c>
      <c r="IBM2">
        <v>0</v>
      </c>
      <c r="IBN2">
        <v>0</v>
      </c>
      <c r="IBO2">
        <v>0</v>
      </c>
      <c r="IBP2">
        <v>2.7302968903819801E-2</v>
      </c>
      <c r="IBQ2">
        <v>2.5367136418312002E-2</v>
      </c>
      <c r="IBR2">
        <v>6.2956688338368103E-3</v>
      </c>
      <c r="IBS2">
        <v>4.2309806676611397E-2</v>
      </c>
      <c r="IBT2">
        <v>6.8727184956382803E-2</v>
      </c>
      <c r="IBU2">
        <v>0.100911661917592</v>
      </c>
      <c r="IBV2">
        <v>0.134158825746863</v>
      </c>
      <c r="IBW2">
        <v>0.162254342401915</v>
      </c>
      <c r="IBX2">
        <v>0.19404145958241101</v>
      </c>
      <c r="IBY2">
        <v>0.23584015834969099</v>
      </c>
      <c r="IBZ2">
        <v>0.27467353159357299</v>
      </c>
      <c r="ICA2">
        <v>0.32924693538107003</v>
      </c>
      <c r="ICB2">
        <v>0.56463907876085295</v>
      </c>
      <c r="ICC2">
        <v>0.65904878879349904</v>
      </c>
      <c r="ICD2">
        <v>0.63229090724072401</v>
      </c>
      <c r="ICE2">
        <v>0.61683807040775596</v>
      </c>
      <c r="ICF2">
        <v>0.67991705577655803</v>
      </c>
      <c r="ICG2">
        <v>0.71682853182416495</v>
      </c>
      <c r="ICH2">
        <v>0.71498882795295005</v>
      </c>
      <c r="ICI2">
        <v>0.71199587457131197</v>
      </c>
      <c r="ICJ2">
        <v>0.70736427042728001</v>
      </c>
      <c r="ICK2">
        <v>0.69708521310848304</v>
      </c>
      <c r="ICL2">
        <v>0.678828356778161</v>
      </c>
      <c r="ICM2">
        <v>0.67167296062252002</v>
      </c>
      <c r="ICN2">
        <v>0.62121112004121204</v>
      </c>
      <c r="ICO2">
        <v>0.36482126368447199</v>
      </c>
      <c r="ICP2">
        <v>0.35840857217328698</v>
      </c>
      <c r="ICQ2">
        <v>0.47505797171481901</v>
      </c>
      <c r="ICR2">
        <v>0.47239727730480102</v>
      </c>
      <c r="ICS2">
        <v>0.47476220072993303</v>
      </c>
      <c r="ICT2">
        <v>0.46054864670836199</v>
      </c>
      <c r="ICU2">
        <v>0.46396357644742903</v>
      </c>
      <c r="ICV2">
        <v>0.48927491943714602</v>
      </c>
      <c r="ICW2">
        <v>0.484662309654523</v>
      </c>
      <c r="ICX2">
        <v>0.424472040252524</v>
      </c>
      <c r="ICY2">
        <v>0.289972968347745</v>
      </c>
      <c r="ICZ2">
        <v>0.28168738517210501</v>
      </c>
      <c r="IDA2">
        <v>0.13401472302815001</v>
      </c>
      <c r="IDB2">
        <v>4.0292924085076398E-2</v>
      </c>
      <c r="IDC2">
        <v>0</v>
      </c>
      <c r="IDD2">
        <v>0</v>
      </c>
      <c r="IDE2">
        <v>0</v>
      </c>
      <c r="IDF2">
        <v>4.6716892513416303E-4</v>
      </c>
      <c r="IDG2">
        <v>3.4796073947511601E-2</v>
      </c>
      <c r="IDH2">
        <v>0.12608668491379099</v>
      </c>
      <c r="IDI2">
        <v>0.30721464485442201</v>
      </c>
      <c r="IDJ2">
        <v>0.55453533210291295</v>
      </c>
      <c r="IDK2">
        <v>0.65943566364117301</v>
      </c>
      <c r="IDL2">
        <v>0.60901394595605896</v>
      </c>
      <c r="IDM2">
        <v>0.25922692313905299</v>
      </c>
      <c r="IDN2">
        <v>0.115475794271257</v>
      </c>
      <c r="IDO2">
        <v>0.193319455752514</v>
      </c>
      <c r="IDP2">
        <v>0.41773398915583798</v>
      </c>
      <c r="IDQ2">
        <v>0.48311957170420999</v>
      </c>
      <c r="IDR2">
        <v>0.46602011618885703</v>
      </c>
      <c r="IDS2">
        <v>0.39604664078478502</v>
      </c>
      <c r="IDT2">
        <v>0.29629863926265598</v>
      </c>
      <c r="IDU2">
        <v>0.20065881305456201</v>
      </c>
      <c r="IDV2">
        <v>0.12804928562314699</v>
      </c>
      <c r="IDW2">
        <v>8.8410791916478895E-2</v>
      </c>
      <c r="IDX2">
        <v>1.9453284521224801E-2</v>
      </c>
      <c r="IDY2">
        <v>0</v>
      </c>
      <c r="IDZ2">
        <v>0</v>
      </c>
      <c r="IEA2">
        <v>1.91413173053853E-3</v>
      </c>
      <c r="IEB2">
        <v>2.9410568444660699E-2</v>
      </c>
      <c r="IEC2">
        <v>7.6894264494769396E-2</v>
      </c>
      <c r="IED2">
        <v>0.139841857915879</v>
      </c>
      <c r="IEE2">
        <v>0.22919322084303301</v>
      </c>
      <c r="IEF2">
        <v>0.311763424445825</v>
      </c>
      <c r="IEG2">
        <v>0.40220165408163899</v>
      </c>
      <c r="IEH2">
        <v>0.45980780037350399</v>
      </c>
      <c r="IEI2">
        <v>0.49640950574280701</v>
      </c>
      <c r="IEJ2">
        <v>0.57109052933593896</v>
      </c>
      <c r="IEK2">
        <v>0.34355291226172302</v>
      </c>
      <c r="IEL2">
        <v>9.2453007424263503E-2</v>
      </c>
      <c r="IEM2">
        <v>9.2440213651090994E-2</v>
      </c>
      <c r="IEN2">
        <v>0.31202519483235502</v>
      </c>
      <c r="IEO2">
        <v>0.32193362577680301</v>
      </c>
      <c r="IEP2">
        <v>0.26562069718797099</v>
      </c>
      <c r="IEQ2">
        <v>0.19644690940131401</v>
      </c>
      <c r="IER2">
        <v>0.13325452179745501</v>
      </c>
      <c r="IES2">
        <v>7.7031222660287793E-2</v>
      </c>
      <c r="IET2">
        <v>3.8593797575910603E-2</v>
      </c>
      <c r="IEU2">
        <v>1.3305491767053401E-2</v>
      </c>
      <c r="IEV2">
        <v>0</v>
      </c>
      <c r="IEW2">
        <v>0</v>
      </c>
      <c r="IEX2">
        <v>7.5458319554188094E-2</v>
      </c>
      <c r="IEY2">
        <v>0.35262897634648999</v>
      </c>
      <c r="IEZ2">
        <v>0.70905341020566803</v>
      </c>
      <c r="IFA2">
        <v>0.758059405695239</v>
      </c>
      <c r="IFB2">
        <v>0.75839999999999996</v>
      </c>
      <c r="IFC2">
        <v>0.75839999999999996</v>
      </c>
      <c r="IFD2">
        <v>0.75839999999999996</v>
      </c>
      <c r="IFE2">
        <v>0.75839999999999996</v>
      </c>
      <c r="IFF2">
        <v>0.75839999999999996</v>
      </c>
      <c r="IFG2">
        <v>0.75839999999999996</v>
      </c>
      <c r="IFH2">
        <v>0.75839999999999996</v>
      </c>
      <c r="IFI2">
        <v>0.68147662998618497</v>
      </c>
      <c r="IFJ2">
        <v>0.39266838203469701</v>
      </c>
      <c r="IFK2">
        <v>0.31943383462222902</v>
      </c>
      <c r="IFL2">
        <v>0.65779256350548498</v>
      </c>
      <c r="IFM2">
        <v>0.71717631317171204</v>
      </c>
      <c r="IFN2">
        <v>0.74050646332897196</v>
      </c>
      <c r="IFO2">
        <v>0.756380329281516</v>
      </c>
      <c r="IFP2">
        <v>0.75839999999999996</v>
      </c>
      <c r="IFQ2">
        <v>0.75839999999999996</v>
      </c>
      <c r="IFR2">
        <v>0.75839999999999996</v>
      </c>
      <c r="IFS2">
        <v>0.75839999999999996</v>
      </c>
      <c r="IFT2">
        <v>0.75839999999999996</v>
      </c>
      <c r="IFU2">
        <v>0.756755985048989</v>
      </c>
      <c r="IFV2">
        <v>0.744205040383772</v>
      </c>
      <c r="IFW2">
        <v>0.69440967310067803</v>
      </c>
      <c r="IFX2">
        <v>0.52118880485835495</v>
      </c>
      <c r="IFY2">
        <v>0.40299687210117902</v>
      </c>
      <c r="IFZ2">
        <v>0.44827176377813599</v>
      </c>
      <c r="IGA2">
        <v>0.55590634005891704</v>
      </c>
      <c r="IGB2">
        <v>0.66627244169914102</v>
      </c>
      <c r="IGC2">
        <v>0.716775320372108</v>
      </c>
      <c r="IGD2">
        <v>0.72657610894924796</v>
      </c>
      <c r="IGE2">
        <v>0.71564638097202904</v>
      </c>
      <c r="IGF2">
        <v>0.71271863690239701</v>
      </c>
      <c r="IGG2">
        <v>0.38276146725997801</v>
      </c>
      <c r="IGH2">
        <v>0.192436000660064</v>
      </c>
      <c r="IGI2">
        <v>0.377195966157788</v>
      </c>
      <c r="IGJ2">
        <v>0.58809433225301599</v>
      </c>
      <c r="IGK2">
        <v>0.73040524181732003</v>
      </c>
      <c r="IGL2">
        <v>0.75839999999999996</v>
      </c>
      <c r="IGM2">
        <v>0.75839999999999996</v>
      </c>
      <c r="IGN2">
        <v>0.75839999999999996</v>
      </c>
      <c r="IGO2">
        <v>0.75839999999999996</v>
      </c>
      <c r="IGP2">
        <v>0.75839999999999996</v>
      </c>
      <c r="IGQ2">
        <v>0.75579585963988005</v>
      </c>
      <c r="IGR2">
        <v>0.75839999999999996</v>
      </c>
      <c r="IGS2">
        <v>0.75839999999999996</v>
      </c>
      <c r="IGT2">
        <v>0.75839999999999996</v>
      </c>
      <c r="IGU2">
        <v>0.75839999999999996</v>
      </c>
      <c r="IGV2">
        <v>0.75589613917717302</v>
      </c>
      <c r="IGW2">
        <v>0.74359248900638097</v>
      </c>
      <c r="IGX2">
        <v>0.73588472271798899</v>
      </c>
      <c r="IGY2">
        <v>0.73878857799582298</v>
      </c>
      <c r="IGZ2">
        <v>0.74130908004344997</v>
      </c>
      <c r="IHA2">
        <v>0.73850800165979802</v>
      </c>
      <c r="IHB2">
        <v>0.73747185601088105</v>
      </c>
      <c r="IHC2">
        <v>0.72765777150730504</v>
      </c>
      <c r="IHD2">
        <v>0.696364182703894</v>
      </c>
      <c r="IHE2">
        <v>0.42228995571257899</v>
      </c>
      <c r="IHF2">
        <v>0.39831530997471998</v>
      </c>
      <c r="IHG2">
        <v>0.53977864375085705</v>
      </c>
      <c r="IHH2">
        <v>0.69785736239504104</v>
      </c>
      <c r="IHI2">
        <v>0.75071894246679605</v>
      </c>
      <c r="IHJ2">
        <v>0.75807811571450201</v>
      </c>
      <c r="IHK2">
        <v>0.75690010646316597</v>
      </c>
      <c r="IHL2">
        <v>0.74926690327384005</v>
      </c>
      <c r="IHM2">
        <v>0.73261758768215102</v>
      </c>
      <c r="IHN2">
        <v>0.67762748526691696</v>
      </c>
      <c r="IHO2">
        <v>0.61492390835015698</v>
      </c>
      <c r="IHP2">
        <v>0.65985798892987102</v>
      </c>
      <c r="IHQ2">
        <v>0.68141864685825204</v>
      </c>
      <c r="IHR2">
        <v>0.72720698498689096</v>
      </c>
      <c r="IHS2">
        <v>0.75561942911998303</v>
      </c>
      <c r="IHT2">
        <v>0.75839999999999996</v>
      </c>
      <c r="IHU2">
        <v>0.75839999999999996</v>
      </c>
      <c r="IHV2">
        <v>0.75839999999999996</v>
      </c>
      <c r="IHW2">
        <v>0.75839999999999996</v>
      </c>
      <c r="IHX2">
        <v>0.75839999999999996</v>
      </c>
      <c r="IHY2">
        <v>0.75839999999999996</v>
      </c>
      <c r="IHZ2">
        <v>0.75839999999999996</v>
      </c>
      <c r="IIA2">
        <v>0.75839999999999996</v>
      </c>
      <c r="IIB2">
        <v>0.75839999999999996</v>
      </c>
      <c r="IIC2">
        <v>0.75839999999999996</v>
      </c>
      <c r="IID2">
        <v>0.75839999999999996</v>
      </c>
      <c r="IIE2">
        <v>0.75839999999999996</v>
      </c>
      <c r="IIF2">
        <v>0.75839999999999996</v>
      </c>
      <c r="IIG2">
        <v>0.75839999999999996</v>
      </c>
      <c r="IIH2">
        <v>0.75839999999999996</v>
      </c>
      <c r="III2">
        <v>0.75839999999999996</v>
      </c>
      <c r="IIJ2">
        <v>0.75839999999999996</v>
      </c>
      <c r="IIK2">
        <v>0.75839999999999996</v>
      </c>
      <c r="IIL2">
        <v>0.75839999999999996</v>
      </c>
      <c r="IIM2">
        <v>0.75839999999999996</v>
      </c>
      <c r="IIN2">
        <v>0.75839999999999996</v>
      </c>
      <c r="IIO2">
        <v>0.75839999999999996</v>
      </c>
      <c r="IIP2">
        <v>0.75839999999999996</v>
      </c>
      <c r="IIQ2">
        <v>0.75839999999999996</v>
      </c>
      <c r="IIR2">
        <v>0.75839999999999996</v>
      </c>
      <c r="IIS2">
        <v>0.75839999999999996</v>
      </c>
      <c r="IIT2">
        <v>0.75839999999999996</v>
      </c>
      <c r="IIU2">
        <v>0.75816380156194096</v>
      </c>
      <c r="IIV2">
        <v>0.75546899885310803</v>
      </c>
      <c r="IIW2">
        <v>0.75415657242923295</v>
      </c>
      <c r="IIX2">
        <v>0.74779850737018205</v>
      </c>
      <c r="IIY2">
        <v>0.74322772922286195</v>
      </c>
      <c r="IIZ2">
        <v>0.73848721707471898</v>
      </c>
      <c r="IJA2">
        <v>0.706552551261175</v>
      </c>
      <c r="IJB2">
        <v>0.65415040654776802</v>
      </c>
      <c r="IJC2">
        <v>0.71669013483865296</v>
      </c>
      <c r="IJD2">
        <v>0.75527813770385499</v>
      </c>
      <c r="IJE2">
        <v>0.75839999999999996</v>
      </c>
      <c r="IJF2">
        <v>0.75839999999999996</v>
      </c>
      <c r="IJG2">
        <v>0.75839999999999996</v>
      </c>
      <c r="IJH2">
        <v>0.74222170681666899</v>
      </c>
      <c r="IJI2">
        <v>0.65432200171922905</v>
      </c>
      <c r="IJJ2">
        <v>0.51121752083833505</v>
      </c>
      <c r="IJK2">
        <v>0.49825920530065498</v>
      </c>
      <c r="IJL2">
        <v>0.54265906714350798</v>
      </c>
      <c r="IJM2">
        <v>0.55193212270868797</v>
      </c>
      <c r="IJN2">
        <v>0.51552885609079901</v>
      </c>
      <c r="IJO2">
        <v>0.42818638486451999</v>
      </c>
      <c r="IJP2">
        <v>0.39462422687743898</v>
      </c>
      <c r="IJQ2">
        <v>0.38364134752831403</v>
      </c>
      <c r="IJR2">
        <v>0.30592667254099698</v>
      </c>
      <c r="IJS2">
        <v>0.28063073628129998</v>
      </c>
      <c r="IJT2">
        <v>0.266579538328512</v>
      </c>
      <c r="IJU2">
        <v>0.230052784354145</v>
      </c>
      <c r="IJV2">
        <v>0.19481729925164601</v>
      </c>
      <c r="IJW2">
        <v>0.14734864349471</v>
      </c>
      <c r="IJX2">
        <v>8.3364284484026593E-2</v>
      </c>
      <c r="IJY2">
        <v>2.3291758393390702E-3</v>
      </c>
      <c r="IJZ2">
        <v>0</v>
      </c>
      <c r="IKA2">
        <v>0</v>
      </c>
      <c r="IKB2">
        <v>7.1249351899238698E-3</v>
      </c>
      <c r="IKC2">
        <v>3.3096319754562398E-2</v>
      </c>
      <c r="IKD2">
        <v>0.103005163703404</v>
      </c>
      <c r="IKE2">
        <v>0.42018186805187102</v>
      </c>
      <c r="IKF2">
        <v>0.65469836934985703</v>
      </c>
      <c r="IKG2">
        <v>0.71804494038837996</v>
      </c>
      <c r="IKH2">
        <v>0.74333625471797804</v>
      </c>
      <c r="IKI2">
        <v>0.74879495092395298</v>
      </c>
      <c r="IKJ2">
        <v>0.71671469693263201</v>
      </c>
      <c r="IKK2">
        <v>0.72103209759216402</v>
      </c>
      <c r="IKL2">
        <v>0.74380409428068694</v>
      </c>
      <c r="IKM2">
        <v>0.75640184587634995</v>
      </c>
      <c r="IKN2">
        <v>0.75667541864735699</v>
      </c>
      <c r="IKO2">
        <v>0.756365111841379</v>
      </c>
      <c r="IKP2">
        <v>0.74165419093666896</v>
      </c>
      <c r="IKQ2">
        <v>0.72372749265376701</v>
      </c>
      <c r="IKR2">
        <v>0.72064486129498395</v>
      </c>
      <c r="IKS2">
        <v>0.72338218302896096</v>
      </c>
      <c r="IKT2">
        <v>0.72660523935482302</v>
      </c>
      <c r="IKU2">
        <v>0.72584751338327602</v>
      </c>
      <c r="IKV2">
        <v>0.72806043781070795</v>
      </c>
      <c r="IKW2">
        <v>0.61508326223701804</v>
      </c>
      <c r="IKX2">
        <v>0.38820671218400399</v>
      </c>
      <c r="IKY2">
        <v>0.72156000581864899</v>
      </c>
      <c r="IKZ2">
        <v>0.75839999999999996</v>
      </c>
      <c r="ILA2">
        <v>0.75839999999999996</v>
      </c>
      <c r="ILB2">
        <v>0.75839999999999996</v>
      </c>
      <c r="ILC2">
        <v>0.75839999999999996</v>
      </c>
      <c r="ILD2">
        <v>0.75839999999999996</v>
      </c>
      <c r="ILE2">
        <v>0.75839999999999996</v>
      </c>
      <c r="ILF2">
        <v>0.75839999999999996</v>
      </c>
      <c r="ILG2">
        <v>0.73576901352513402</v>
      </c>
      <c r="ILH2">
        <v>0.74523262387484501</v>
      </c>
      <c r="ILI2">
        <v>0.75303331473656798</v>
      </c>
      <c r="ILJ2">
        <v>0.74769476189455397</v>
      </c>
      <c r="ILK2">
        <v>0.73626726750189997</v>
      </c>
      <c r="ILL2">
        <v>0.674569957640475</v>
      </c>
      <c r="ILM2">
        <v>0.56697396004680001</v>
      </c>
      <c r="ILN2">
        <v>0.51072418566133904</v>
      </c>
      <c r="ILO2">
        <v>0.44382770596065002</v>
      </c>
      <c r="ILP2">
        <v>0.39392595959705901</v>
      </c>
      <c r="ILQ2">
        <v>0.313863746612009</v>
      </c>
      <c r="ILR2">
        <v>0.231617604358721</v>
      </c>
      <c r="ILS2">
        <v>0.165180936310587</v>
      </c>
      <c r="ILT2">
        <v>0.1132886781363</v>
      </c>
      <c r="ILU2">
        <v>6.5190033271359096E-2</v>
      </c>
      <c r="ILV2">
        <v>5.5955184702178402E-3</v>
      </c>
      <c r="ILW2">
        <v>4.3269660780911297E-3</v>
      </c>
      <c r="ILX2">
        <v>1.8794148514802501E-3</v>
      </c>
      <c r="ILY2">
        <v>0</v>
      </c>
      <c r="ILZ2">
        <v>0</v>
      </c>
      <c r="IMA2">
        <v>3.3184214145624E-4</v>
      </c>
      <c r="IMB2">
        <v>0</v>
      </c>
      <c r="IMC2">
        <v>0</v>
      </c>
      <c r="IMD2">
        <v>9.9660871079854303E-4</v>
      </c>
      <c r="IME2">
        <v>1.75735194792523E-2</v>
      </c>
      <c r="IMF2">
        <v>2.72462468812718E-2</v>
      </c>
      <c r="IMG2">
        <v>6.2543947875992004E-2</v>
      </c>
      <c r="IMH2">
        <v>0.12231739033081</v>
      </c>
      <c r="IMI2">
        <v>0.23491536518395201</v>
      </c>
      <c r="IMJ2">
        <v>0.42734175237637601</v>
      </c>
      <c r="IMK2">
        <v>0.58652206975597199</v>
      </c>
      <c r="IML2">
        <v>0.70080026324868905</v>
      </c>
      <c r="IMM2">
        <v>0.74562070923206702</v>
      </c>
      <c r="IMN2">
        <v>0.75598755721011701</v>
      </c>
      <c r="IMO2">
        <v>0.744853931095246</v>
      </c>
      <c r="IMP2">
        <v>0.68149820506357395</v>
      </c>
      <c r="IMQ2">
        <v>0.63291706519811497</v>
      </c>
      <c r="IMR2">
        <v>0.58450024569896597</v>
      </c>
      <c r="IMS2">
        <v>0.44908887948531601</v>
      </c>
      <c r="IMT2">
        <v>0.35547426382317598</v>
      </c>
      <c r="IMU2">
        <v>0.60736450874179504</v>
      </c>
      <c r="IMV2">
        <v>0.72612225617563497</v>
      </c>
      <c r="IMW2">
        <v>0.74179477365458402</v>
      </c>
      <c r="IMX2">
        <v>0.74595869525638703</v>
      </c>
      <c r="IMY2">
        <v>0.746458560770211</v>
      </c>
      <c r="IMZ2">
        <v>0.74368408312101297</v>
      </c>
      <c r="INA2">
        <v>0.738430724298206</v>
      </c>
      <c r="INB2">
        <v>0.72388451786963703</v>
      </c>
      <c r="INC2">
        <v>0.70457204822197494</v>
      </c>
      <c r="IND2">
        <v>0.75501549866622597</v>
      </c>
      <c r="INE2">
        <v>0.75724163641373399</v>
      </c>
      <c r="INF2">
        <v>0.75478851228553201</v>
      </c>
      <c r="ING2">
        <v>0.747193396970254</v>
      </c>
      <c r="INH2">
        <v>0.73337793394099204</v>
      </c>
      <c r="INI2">
        <v>0.71604449540360904</v>
      </c>
      <c r="INJ2">
        <v>0.69688697289741197</v>
      </c>
      <c r="INK2">
        <v>0.67193654404076597</v>
      </c>
      <c r="INL2">
        <v>0.65983551696891096</v>
      </c>
      <c r="INM2">
        <v>0.65343225908410596</v>
      </c>
      <c r="INN2">
        <v>0.60792051814501702</v>
      </c>
      <c r="INO2">
        <v>0.55795084764006597</v>
      </c>
      <c r="INP2">
        <v>0.50348186622854896</v>
      </c>
      <c r="INQ2">
        <v>0.25376201037469498</v>
      </c>
      <c r="INR2">
        <v>0.12642648943440099</v>
      </c>
      <c r="INS2">
        <v>0.15841766119317199</v>
      </c>
      <c r="INT2">
        <v>0.29064782626025398</v>
      </c>
      <c r="INU2">
        <v>0.35736638625310702</v>
      </c>
      <c r="INV2">
        <v>0.36646854429662801</v>
      </c>
      <c r="INW2">
        <v>0.37686762166410298</v>
      </c>
      <c r="INX2">
        <v>0.37611627036989698</v>
      </c>
      <c r="INY2">
        <v>0.357711985689392</v>
      </c>
      <c r="INZ2">
        <v>0.30354778219845202</v>
      </c>
      <c r="IOA2">
        <v>0.47576718506586602</v>
      </c>
      <c r="IOB2">
        <v>0.543431455032797</v>
      </c>
      <c r="IOC2">
        <v>0.58462621505467804</v>
      </c>
      <c r="IOD2">
        <v>0.61069054811511403</v>
      </c>
      <c r="IOE2">
        <v>0.63207301804134597</v>
      </c>
      <c r="IOF2">
        <v>0.69765180572165297</v>
      </c>
      <c r="IOG2">
        <v>0.73106704889469898</v>
      </c>
      <c r="IOH2">
        <v>0.72234007728553096</v>
      </c>
      <c r="IOI2">
        <v>0.65507365855199795</v>
      </c>
      <c r="IOJ2">
        <v>0.61680027274432703</v>
      </c>
      <c r="IOK2">
        <v>0.67311889561526705</v>
      </c>
      <c r="IOL2">
        <v>0.71030198561745295</v>
      </c>
      <c r="IOM2">
        <v>0.72439991754590405</v>
      </c>
      <c r="ION2">
        <v>0.71631614845890901</v>
      </c>
      <c r="IOO2">
        <v>0.54979385183942597</v>
      </c>
      <c r="IOP2">
        <v>0.33659052823574498</v>
      </c>
      <c r="IOQ2">
        <v>0.45810444935176797</v>
      </c>
      <c r="IOR2">
        <v>0.38874876276834802</v>
      </c>
      <c r="IOS2">
        <v>0.325290499616605</v>
      </c>
      <c r="IOT2">
        <v>0.27099641122711399</v>
      </c>
      <c r="IOU2">
        <v>0.301642090469525</v>
      </c>
      <c r="IOV2">
        <v>0.404671894897221</v>
      </c>
      <c r="IOW2">
        <v>0.54274587958110199</v>
      </c>
      <c r="IOX2">
        <v>0.62668740474190698</v>
      </c>
      <c r="IOY2">
        <v>0.61593231718781005</v>
      </c>
      <c r="IOZ2">
        <v>0.72247905143531599</v>
      </c>
      <c r="IPA2">
        <v>0.72096890279528802</v>
      </c>
      <c r="IPB2">
        <v>0.62771228235975096</v>
      </c>
      <c r="IPC2">
        <v>0.52647922038545603</v>
      </c>
      <c r="IPD2">
        <v>0.430342952952115</v>
      </c>
      <c r="IPE2">
        <v>0.252720381869184</v>
      </c>
      <c r="IPF2">
        <v>0.13923673553374499</v>
      </c>
      <c r="IPG2">
        <v>4.56934166466446E-2</v>
      </c>
      <c r="IPH2">
        <v>1.94846648993162E-2</v>
      </c>
      <c r="IPI2">
        <v>9.0964754358291693E-3</v>
      </c>
      <c r="IPJ2">
        <v>5.8101800312100899E-3</v>
      </c>
      <c r="IPK2">
        <v>3.77752821880011E-3</v>
      </c>
      <c r="IPL2">
        <v>9.3358654834760899E-4</v>
      </c>
      <c r="IPM2" s="1">
        <v>5.4980179624752903E-5</v>
      </c>
      <c r="IPN2">
        <v>0</v>
      </c>
      <c r="IPO2">
        <v>0</v>
      </c>
      <c r="IPP2">
        <v>0</v>
      </c>
      <c r="IPQ2">
        <v>0</v>
      </c>
      <c r="IPR2">
        <v>0</v>
      </c>
      <c r="IPS2">
        <v>0</v>
      </c>
      <c r="IPT2">
        <v>0</v>
      </c>
      <c r="IPU2">
        <v>1.2619482214404701E-3</v>
      </c>
      <c r="IPV2">
        <v>0</v>
      </c>
      <c r="IPW2">
        <v>0</v>
      </c>
      <c r="IPX2">
        <v>0</v>
      </c>
      <c r="IPY2">
        <v>0</v>
      </c>
      <c r="IPZ2">
        <v>0</v>
      </c>
      <c r="IQA2">
        <v>0</v>
      </c>
      <c r="IQB2">
        <v>0</v>
      </c>
      <c r="IQC2">
        <v>1.83409935149552E-3</v>
      </c>
      <c r="IQD2">
        <v>2.8229520680254298E-2</v>
      </c>
      <c r="IQE2">
        <v>7.7702923193184004E-2</v>
      </c>
      <c r="IQF2">
        <v>0.14773025052768399</v>
      </c>
      <c r="IQG2">
        <v>0.25449431951399598</v>
      </c>
      <c r="IQH2">
        <v>0.36033194507772698</v>
      </c>
      <c r="IQI2">
        <v>0.45064305833604301</v>
      </c>
      <c r="IQJ2">
        <v>0.50600804411308697</v>
      </c>
      <c r="IQK2">
        <v>0.29390731157350097</v>
      </c>
      <c r="IQL2">
        <v>5.58556008500792E-2</v>
      </c>
      <c r="IQM2">
        <v>2.5699793880967801E-2</v>
      </c>
      <c r="IQN2">
        <v>4.4660362240732297E-2</v>
      </c>
      <c r="IQO2">
        <v>4.4735264803053301E-2</v>
      </c>
      <c r="IQP2">
        <v>5.6860445326563397E-2</v>
      </c>
      <c r="IQQ2">
        <v>7.8665247254263895E-2</v>
      </c>
      <c r="IQR2">
        <v>0.107450942307631</v>
      </c>
      <c r="IQS2">
        <v>0.124161307373436</v>
      </c>
      <c r="IQT2">
        <v>0.13344010990906499</v>
      </c>
      <c r="IQU2">
        <v>0.25410582550364202</v>
      </c>
      <c r="IQV2">
        <v>0.38868629393981602</v>
      </c>
      <c r="IQW2">
        <v>0.40737831862821899</v>
      </c>
      <c r="IQX2">
        <v>0.35608982787174398</v>
      </c>
      <c r="IQY2">
        <v>0.363354794244799</v>
      </c>
      <c r="IQZ2">
        <v>0.41390914160279502</v>
      </c>
      <c r="IRA2">
        <v>0.48197288217971801</v>
      </c>
      <c r="IRB2">
        <v>0.48295150731673803</v>
      </c>
      <c r="IRC2">
        <v>0.495829141081367</v>
      </c>
      <c r="IRD2">
        <v>0.508083850812864</v>
      </c>
      <c r="IRE2">
        <v>0.55290450533527802</v>
      </c>
      <c r="IRF2">
        <v>0.550277637593516</v>
      </c>
      <c r="IRG2">
        <v>0.569626887426262</v>
      </c>
      <c r="IRH2">
        <v>0.63795499391265897</v>
      </c>
      <c r="IRI2">
        <v>0.45811679657672799</v>
      </c>
      <c r="IRJ2">
        <v>0.35449105016521698</v>
      </c>
      <c r="IRK2">
        <v>0.42271469364106701</v>
      </c>
      <c r="IRL2">
        <v>0.66397258576400497</v>
      </c>
      <c r="IRM2">
        <v>0.75051982937641004</v>
      </c>
      <c r="IRN2">
        <v>0.75839999999999996</v>
      </c>
      <c r="IRO2">
        <v>0.75839999999999996</v>
      </c>
      <c r="IRP2">
        <v>0.75839999999999996</v>
      </c>
      <c r="IRQ2">
        <v>0.75164704008129402</v>
      </c>
      <c r="IRR2">
        <v>0.72566976433654595</v>
      </c>
      <c r="IRS2">
        <v>0.648948256916554</v>
      </c>
      <c r="IRT2">
        <v>0.70178338705997501</v>
      </c>
      <c r="IRU2">
        <v>0.71130747159964602</v>
      </c>
      <c r="IRV2">
        <v>0.67868052533222301</v>
      </c>
      <c r="IRW2">
        <v>0.622526668594093</v>
      </c>
      <c r="IRX2">
        <v>0.55944996933310598</v>
      </c>
      <c r="IRY2">
        <v>0.62992425351467796</v>
      </c>
      <c r="IRZ2">
        <v>0.69905363011129695</v>
      </c>
      <c r="ISA2">
        <v>0.71846327586029102</v>
      </c>
      <c r="ISB2">
        <v>0.70405761145352397</v>
      </c>
      <c r="ISC2">
        <v>0.69733640423582699</v>
      </c>
      <c r="ISD2">
        <v>0.68944491204449698</v>
      </c>
      <c r="ISE2">
        <v>0.65921881045609299</v>
      </c>
      <c r="ISF2">
        <v>0.67953349128608898</v>
      </c>
      <c r="ISG2">
        <v>0.73113038969711097</v>
      </c>
      <c r="ISH2">
        <v>0.75007569809449204</v>
      </c>
      <c r="ISI2">
        <v>0.75723374068157201</v>
      </c>
      <c r="ISJ2">
        <v>0.75839999999999996</v>
      </c>
      <c r="ISK2">
        <v>0.75839999999999996</v>
      </c>
      <c r="ISL2">
        <v>0.75839999999999996</v>
      </c>
      <c r="ISM2">
        <v>0.75252375473052902</v>
      </c>
      <c r="ISN2">
        <v>0.73818522013905596</v>
      </c>
      <c r="ISO2">
        <v>0.75839999999999996</v>
      </c>
      <c r="ISP2">
        <v>0.75839999999999996</v>
      </c>
      <c r="ISQ2">
        <v>0.75839999999999996</v>
      </c>
      <c r="ISR2">
        <v>0.75839999999999996</v>
      </c>
      <c r="ISS2">
        <v>0.75839999999999996</v>
      </c>
      <c r="IST2">
        <v>0.75839999999999996</v>
      </c>
      <c r="ISU2">
        <v>0.75750584053412495</v>
      </c>
      <c r="ISV2">
        <v>0.75839999999999996</v>
      </c>
      <c r="ISW2">
        <v>0.75839999999999996</v>
      </c>
      <c r="ISX2">
        <v>0.75839999999999996</v>
      </c>
      <c r="ISY2">
        <v>0.75839999999999996</v>
      </c>
      <c r="ISZ2">
        <v>0.75839999999999996</v>
      </c>
      <c r="ITA2">
        <v>0.75839999999999996</v>
      </c>
      <c r="ITB2">
        <v>0.75839999999999996</v>
      </c>
      <c r="ITC2">
        <v>0.75839999999999996</v>
      </c>
      <c r="ITD2">
        <v>0.75839999999999996</v>
      </c>
      <c r="ITE2">
        <v>0.75664458488126296</v>
      </c>
      <c r="ITF2">
        <v>0.71423427688004204</v>
      </c>
      <c r="ITG2">
        <v>0.728242769026342</v>
      </c>
      <c r="ITH2">
        <v>0.74518733815417704</v>
      </c>
      <c r="ITI2">
        <v>0.74422717478539102</v>
      </c>
      <c r="ITJ2">
        <v>0.73481792293048598</v>
      </c>
      <c r="ITK2">
        <v>0.72906890842994398</v>
      </c>
      <c r="ITL2">
        <v>0.71401204173936506</v>
      </c>
      <c r="ITM2">
        <v>0.67732346376525299</v>
      </c>
      <c r="ITN2">
        <v>0.56394372409179605</v>
      </c>
      <c r="ITO2">
        <v>0.479431099748173</v>
      </c>
      <c r="ITP2">
        <v>0.55494680087685799</v>
      </c>
      <c r="ITQ2">
        <v>0.59159821916105204</v>
      </c>
      <c r="ITR2">
        <v>0.62523166521853402</v>
      </c>
      <c r="ITS2">
        <v>0.66015831178484896</v>
      </c>
      <c r="ITT2">
        <v>0.69995866582178601</v>
      </c>
      <c r="ITU2">
        <v>0.68916858673793802</v>
      </c>
      <c r="ITV2">
        <v>0.6385711424028</v>
      </c>
      <c r="ITW2">
        <v>0.56044111478278602</v>
      </c>
      <c r="ITX2">
        <v>0.58583479169391905</v>
      </c>
      <c r="ITY2">
        <v>0.58832882820839605</v>
      </c>
      <c r="ITZ2">
        <v>0.57407483510999202</v>
      </c>
      <c r="IUA2">
        <v>0.56514616648827698</v>
      </c>
      <c r="IUB2">
        <v>0.560368791486755</v>
      </c>
      <c r="IUC2">
        <v>0.45670993903965801</v>
      </c>
      <c r="IUD2">
        <v>0.37560959953296003</v>
      </c>
      <c r="IUE2">
        <v>0.33788815697831898</v>
      </c>
      <c r="IUF2">
        <v>0.33562904311662001</v>
      </c>
      <c r="IUG2">
        <v>0.41236623192719002</v>
      </c>
      <c r="IUH2">
        <v>0.50579163966626495</v>
      </c>
      <c r="IUI2">
        <v>0.54065261392790398</v>
      </c>
      <c r="IUJ2">
        <v>0.52818868102626504</v>
      </c>
      <c r="IUK2">
        <v>0.48499898386937501</v>
      </c>
      <c r="IUL2">
        <v>0.44827522021703498</v>
      </c>
      <c r="IUM2">
        <v>0.60766018360963103</v>
      </c>
      <c r="IUN2">
        <v>0.73023657021075405</v>
      </c>
      <c r="IUO2">
        <v>0.74699403735833803</v>
      </c>
      <c r="IUP2">
        <v>0.74952057126898797</v>
      </c>
      <c r="IUQ2">
        <v>0.74654102633533104</v>
      </c>
      <c r="IUR2">
        <v>0.74381977492987295</v>
      </c>
      <c r="IUS2">
        <v>0.74427386328415301</v>
      </c>
      <c r="IUT2">
        <v>0.74659318548146203</v>
      </c>
      <c r="IUU2">
        <v>0.74680748313387102</v>
      </c>
      <c r="IUV2">
        <v>0.74437965654066895</v>
      </c>
      <c r="IUW2">
        <v>0.73845397836714399</v>
      </c>
      <c r="IUX2">
        <v>0.72685303287103198</v>
      </c>
      <c r="IUY2">
        <v>0.70905296413056196</v>
      </c>
      <c r="IUZ2">
        <v>0.69721142842439399</v>
      </c>
      <c r="IVA2">
        <v>0.49542785601010902</v>
      </c>
      <c r="IVB2">
        <v>0.14799895479716901</v>
      </c>
      <c r="IVC2">
        <v>7.3066043278746801E-2</v>
      </c>
      <c r="IVD2">
        <v>0.15917272580929501</v>
      </c>
      <c r="IVE2">
        <v>0.19833549669438399</v>
      </c>
      <c r="IVF2">
        <v>0.21259627088181199</v>
      </c>
      <c r="IVG2">
        <v>0.20366869635895599</v>
      </c>
      <c r="IVH2">
        <v>0.15977873332975401</v>
      </c>
      <c r="IVI2">
        <v>0.10464815434403101</v>
      </c>
      <c r="IVJ2">
        <v>6.0906675348087899E-2</v>
      </c>
      <c r="IVK2">
        <v>1.43386029365164E-2</v>
      </c>
      <c r="IVL2">
        <v>1.13129521870856E-2</v>
      </c>
      <c r="IVM2">
        <v>5.6441318656591397E-2</v>
      </c>
      <c r="IVN2">
        <v>0.169503575424366</v>
      </c>
      <c r="IVO2">
        <v>0.33803295846158099</v>
      </c>
      <c r="IVP2">
        <v>0.51467484338373803</v>
      </c>
      <c r="IVQ2">
        <v>0.58999251640376404</v>
      </c>
      <c r="IVR2">
        <v>0.60869476285315305</v>
      </c>
      <c r="IVS2">
        <v>0.609202574530602</v>
      </c>
      <c r="IVT2">
        <v>0.62115574837055199</v>
      </c>
      <c r="IVU2">
        <v>0.66789974561665599</v>
      </c>
      <c r="IVV2">
        <v>0.71214867905539403</v>
      </c>
      <c r="IVW2">
        <v>0.72936526050150496</v>
      </c>
      <c r="IVX2">
        <v>0.72953548797982903</v>
      </c>
      <c r="IVY2">
        <v>0.61718315940151403</v>
      </c>
      <c r="IVZ2">
        <v>0.147684217044626</v>
      </c>
      <c r="IWA2">
        <v>4.00755656693597E-2</v>
      </c>
      <c r="IWB2">
        <v>9.2818620495251997E-2</v>
      </c>
      <c r="IWC2">
        <v>0.18504425822015599</v>
      </c>
      <c r="IWD2">
        <v>0.249277283285576</v>
      </c>
      <c r="IWE2">
        <v>0.29737118406692298</v>
      </c>
      <c r="IWF2">
        <v>0.29861700192488799</v>
      </c>
      <c r="IWG2">
        <v>0.23370242826626</v>
      </c>
      <c r="IWH2">
        <v>0.17604268871571299</v>
      </c>
      <c r="IWI2">
        <v>0.13337502701804901</v>
      </c>
      <c r="IWJ2">
        <v>9.4448097931677202E-2</v>
      </c>
      <c r="IWK2">
        <v>0.15900773069350299</v>
      </c>
      <c r="IWL2">
        <v>0.48678532858694601</v>
      </c>
      <c r="IWM2">
        <v>0.65953014179945302</v>
      </c>
      <c r="IWN2">
        <v>0.52961851380763403</v>
      </c>
      <c r="IWO2">
        <v>0.53804740986270705</v>
      </c>
      <c r="IWP2">
        <v>0.72419822149338198</v>
      </c>
      <c r="IWQ2">
        <v>0.758021925725196</v>
      </c>
      <c r="IWR2">
        <v>0.75718514779297696</v>
      </c>
      <c r="IWS2">
        <v>0.74390682001458897</v>
      </c>
      <c r="IWT2">
        <v>0.73164624158689295</v>
      </c>
      <c r="IWU2">
        <v>0.66514929077937401</v>
      </c>
      <c r="IWV2">
        <v>0.58007337813828896</v>
      </c>
      <c r="IWW2">
        <v>0.344472794213738</v>
      </c>
      <c r="IWX2">
        <v>0.18077715053114601</v>
      </c>
      <c r="IWY2">
        <v>0.31642365293762298</v>
      </c>
      <c r="IWZ2">
        <v>0.23331926264816699</v>
      </c>
      <c r="IXA2">
        <v>0.17945924238646399</v>
      </c>
      <c r="IXB2">
        <v>9.1507528266515495E-2</v>
      </c>
      <c r="IXC2">
        <v>5.9056443855764001E-2</v>
      </c>
      <c r="IXD2">
        <v>6.9118853447170295E-2</v>
      </c>
      <c r="IXE2">
        <v>6.3429898437916202E-2</v>
      </c>
      <c r="IXF2">
        <v>5.2452320301174402E-2</v>
      </c>
      <c r="IXG2">
        <v>0.11302522231781301</v>
      </c>
      <c r="IXH2">
        <v>0.15259864386343899</v>
      </c>
      <c r="IXI2">
        <v>0.194289563577249</v>
      </c>
      <c r="IXJ2">
        <v>0.17228911059934299</v>
      </c>
      <c r="IXK2">
        <v>0.118421918744261</v>
      </c>
      <c r="IXL2">
        <v>0.11033978763088099</v>
      </c>
      <c r="IXM2">
        <v>0.126533247432289</v>
      </c>
      <c r="IXN2">
        <v>0.11263435915522101</v>
      </c>
      <c r="IXO2">
        <v>0.11606523395289201</v>
      </c>
      <c r="IXP2">
        <v>8.8145605447652195E-2</v>
      </c>
      <c r="IXQ2">
        <v>7.1833796952873397E-2</v>
      </c>
      <c r="IXR2">
        <v>7.9000330750660805E-2</v>
      </c>
      <c r="IXS2">
        <v>0.112890685777899</v>
      </c>
      <c r="IXT2">
        <v>0.15925030156487699</v>
      </c>
      <c r="IXU2">
        <v>0.21140316194186301</v>
      </c>
      <c r="IXV2">
        <v>4.93469924344975E-2</v>
      </c>
      <c r="IXW2">
        <v>1.8542327526925299E-2</v>
      </c>
      <c r="IXX2">
        <v>6.10219349849919E-2</v>
      </c>
      <c r="IXY2">
        <v>7.7474400130235599E-2</v>
      </c>
      <c r="IXZ2">
        <v>9.6172710216709395E-2</v>
      </c>
      <c r="IYA2">
        <v>0.104859521911308</v>
      </c>
      <c r="IYB2">
        <v>0.10472535828670999</v>
      </c>
      <c r="IYC2">
        <v>9.9480426778120301E-2</v>
      </c>
      <c r="IYD2">
        <v>0.110011704137643</v>
      </c>
      <c r="IYE2">
        <v>0.236204559528088</v>
      </c>
      <c r="IYF2">
        <v>0.313314560647725</v>
      </c>
      <c r="IYG2">
        <v>0.37501347494638498</v>
      </c>
      <c r="IYH2">
        <v>0.40256821020146999</v>
      </c>
      <c r="IYI2">
        <v>0.40829068844559901</v>
      </c>
      <c r="IYJ2">
        <v>0.40628599082082401</v>
      </c>
      <c r="IYK2">
        <v>0.374814337754247</v>
      </c>
      <c r="IYL2">
        <v>0.37260244995518599</v>
      </c>
      <c r="IYM2">
        <v>0.41527956852881698</v>
      </c>
      <c r="IYN2">
        <v>0.53456189924560105</v>
      </c>
      <c r="IYO2">
        <v>0.61653632037329598</v>
      </c>
      <c r="IYP2">
        <v>0.64678462685737803</v>
      </c>
      <c r="IYQ2">
        <v>0.66104988940600495</v>
      </c>
      <c r="IYR2">
        <v>0.664251212271733</v>
      </c>
      <c r="IYS2">
        <v>0.580275734753669</v>
      </c>
      <c r="IYT2">
        <v>0.13717422409171601</v>
      </c>
      <c r="IYU2">
        <v>3.3913016006555802E-2</v>
      </c>
      <c r="IYV2">
        <v>0.10132808991002799</v>
      </c>
      <c r="IYW2">
        <v>0.14878632832194399</v>
      </c>
      <c r="IYX2">
        <v>0.15862554468871201</v>
      </c>
      <c r="IYY2">
        <v>0.15275292680566599</v>
      </c>
      <c r="IYZ2">
        <v>0.112212199572732</v>
      </c>
      <c r="IZA2">
        <v>6.8495987220175705E-2</v>
      </c>
      <c r="IZB2">
        <v>5.8933673688406497E-2</v>
      </c>
      <c r="IZC2">
        <v>3.4963008960343302E-2</v>
      </c>
      <c r="IZD2">
        <v>1.35599902934086E-2</v>
      </c>
      <c r="IZE2">
        <v>6.2259614108003698E-3</v>
      </c>
      <c r="IZF2">
        <v>1.7577416912270799E-2</v>
      </c>
      <c r="IZG2">
        <v>5.0291789705952397E-2</v>
      </c>
      <c r="IZH2">
        <v>8.5991050419572404E-2</v>
      </c>
      <c r="IZI2">
        <v>9.7265928122712494E-2</v>
      </c>
      <c r="IZJ2">
        <v>8.8464726501840493E-2</v>
      </c>
      <c r="IZK2">
        <v>7.5790005753362394E-2</v>
      </c>
      <c r="IZL2">
        <v>6.6027039239969706E-2</v>
      </c>
      <c r="IZM2">
        <v>6.9966016090701397E-2</v>
      </c>
      <c r="IZN2">
        <v>8.9377438765762304E-2</v>
      </c>
      <c r="IZO2">
        <v>0.107464983733441</v>
      </c>
      <c r="IZP2">
        <v>0.12676625598542601</v>
      </c>
      <c r="IZQ2">
        <v>0.19906553132806301</v>
      </c>
      <c r="IZR2">
        <v>0.174236245429642</v>
      </c>
      <c r="IZS2">
        <v>6.2264424124852898E-2</v>
      </c>
      <c r="IZT2">
        <v>0.121525625203489</v>
      </c>
      <c r="IZU2">
        <v>0.34452034771836898</v>
      </c>
      <c r="IZV2">
        <v>0.47672173601025802</v>
      </c>
      <c r="IZW2">
        <v>0.52698310996443098</v>
      </c>
      <c r="IZX2">
        <v>0.60040339675582</v>
      </c>
      <c r="IZY2">
        <v>0.64060942019424205</v>
      </c>
      <c r="IZZ2">
        <v>0.73596816433809098</v>
      </c>
      <c r="JAA2">
        <v>0.75839999999999996</v>
      </c>
      <c r="JAB2">
        <v>0.75839999999999996</v>
      </c>
      <c r="JAC2">
        <v>0.75839999999999996</v>
      </c>
      <c r="JAD2">
        <v>0.75839999999999996</v>
      </c>
      <c r="JAE2">
        <v>0.75839999999999996</v>
      </c>
      <c r="JAF2">
        <v>0.75727758224663799</v>
      </c>
      <c r="JAG2">
        <v>0.75735492316720499</v>
      </c>
      <c r="JAH2">
        <v>0.75754461601337697</v>
      </c>
      <c r="JAI2">
        <v>0.75715658943164099</v>
      </c>
      <c r="JAJ2">
        <v>0.75634280251126595</v>
      </c>
      <c r="JAK2">
        <v>0.75534854175053601</v>
      </c>
      <c r="JAL2">
        <v>0.753318028663858</v>
      </c>
      <c r="JAM2">
        <v>0.74643151212588699</v>
      </c>
      <c r="JAN2">
        <v>0.73335246847820201</v>
      </c>
      <c r="JAO2">
        <v>0.65298738192699801</v>
      </c>
      <c r="JAP2">
        <v>0.176644735730139</v>
      </c>
      <c r="JAQ2">
        <v>5.0132021646535803E-2</v>
      </c>
      <c r="JAR2">
        <v>5.11187821519581E-2</v>
      </c>
      <c r="JAS2">
        <v>3.0718401070825799E-2</v>
      </c>
      <c r="JAT2">
        <v>1.7180872029298699E-2</v>
      </c>
      <c r="JAU2">
        <v>1.9051602632915499E-2</v>
      </c>
      <c r="JAV2">
        <v>4.1208837232694001E-2</v>
      </c>
      <c r="JAW2">
        <v>9.2871676125814401E-2</v>
      </c>
      <c r="JAX2">
        <v>0.35636736521024398</v>
      </c>
      <c r="JAY2">
        <v>0.68861071147558806</v>
      </c>
      <c r="JAZ2">
        <v>0.757173141720902</v>
      </c>
      <c r="JBA2">
        <v>0.75839999999999996</v>
      </c>
      <c r="JBB2">
        <v>0.75839999999999996</v>
      </c>
      <c r="JBC2">
        <v>0.75839999999999996</v>
      </c>
      <c r="JBD2">
        <v>0.75839999999999996</v>
      </c>
      <c r="JBE2">
        <v>0.75839999999999996</v>
      </c>
      <c r="JBF2">
        <v>0.75839999999999996</v>
      </c>
      <c r="JBG2">
        <v>0.75839999999999996</v>
      </c>
      <c r="JBH2">
        <v>0.75839999999999996</v>
      </c>
      <c r="JBI2">
        <v>0.75767096582105598</v>
      </c>
      <c r="JBJ2">
        <v>0.748330000014791</v>
      </c>
      <c r="JBK2">
        <v>0.74750002374648195</v>
      </c>
      <c r="JBL2">
        <v>0.72975789403491598</v>
      </c>
      <c r="JBM2">
        <v>0.71465709564948399</v>
      </c>
      <c r="JBN2">
        <v>0.32856206033253499</v>
      </c>
      <c r="JBO2">
        <v>0.21570536548181601</v>
      </c>
      <c r="JBP2">
        <v>0.49409258538790501</v>
      </c>
      <c r="JBQ2">
        <v>0.62302499020574398</v>
      </c>
      <c r="JBR2">
        <v>0.70825689435837602</v>
      </c>
      <c r="JBS2">
        <v>0.71707320530331997</v>
      </c>
      <c r="JBT2">
        <v>0.68396949566730503</v>
      </c>
      <c r="JBU2">
        <v>0.62141651647163898</v>
      </c>
      <c r="JBV2">
        <v>0.66412807810211905</v>
      </c>
      <c r="JBW2">
        <v>0.75804692953896902</v>
      </c>
      <c r="JBX2">
        <v>0.75839999999999996</v>
      </c>
      <c r="JBY2">
        <v>0.75839999999999996</v>
      </c>
      <c r="JBZ2">
        <v>0.75839999999999996</v>
      </c>
      <c r="JCA2">
        <v>0.75839999999999996</v>
      </c>
      <c r="JCB2">
        <v>0.75839999999999996</v>
      </c>
      <c r="JCC2">
        <v>0.75839999999999996</v>
      </c>
      <c r="JCD2">
        <v>0.75839999999999996</v>
      </c>
      <c r="JCE2">
        <v>0.75839999999999996</v>
      </c>
      <c r="JCF2">
        <v>0.75839999999999996</v>
      </c>
      <c r="JCG2">
        <v>0.75817776307406304</v>
      </c>
      <c r="JCH2">
        <v>0.75685357811946996</v>
      </c>
      <c r="JCI2">
        <v>0.75578070767255201</v>
      </c>
      <c r="JCJ2">
        <v>0.75397709286236003</v>
      </c>
      <c r="JCK2">
        <v>0.73662440948288799</v>
      </c>
      <c r="JCL2">
        <v>0.374840702884217</v>
      </c>
      <c r="JCM2">
        <v>0.15700127222920501</v>
      </c>
      <c r="JCN2">
        <v>0.248757577879584</v>
      </c>
      <c r="JCO2">
        <v>0.42852620423229298</v>
      </c>
      <c r="JCP2">
        <v>0.56114540418656</v>
      </c>
      <c r="JCQ2">
        <v>0.64725773697492095</v>
      </c>
      <c r="JCR2">
        <v>0.65623434816632098</v>
      </c>
      <c r="JCS2">
        <v>0.66472668994962403</v>
      </c>
      <c r="JCT2">
        <v>0.74162802068205103</v>
      </c>
      <c r="JCU2">
        <v>0.75839999999999996</v>
      </c>
      <c r="JCV2">
        <v>0.75839999999999996</v>
      </c>
      <c r="JCW2">
        <v>0.75839999999999996</v>
      </c>
      <c r="JCX2">
        <v>0.75839999999999996</v>
      </c>
      <c r="JCY2">
        <v>0.75839999999999996</v>
      </c>
      <c r="JCZ2">
        <v>0.75839999999999996</v>
      </c>
      <c r="JDA2">
        <v>0.75839999999999996</v>
      </c>
      <c r="JDB2">
        <v>0.75839999999999996</v>
      </c>
      <c r="JDC2">
        <v>0.75839999999999996</v>
      </c>
      <c r="JDD2">
        <v>0.757457530679849</v>
      </c>
      <c r="JDE2">
        <v>0.75549127334337596</v>
      </c>
      <c r="JDF2">
        <v>0.75096793903877501</v>
      </c>
      <c r="JDG2">
        <v>0.74507247601434901</v>
      </c>
      <c r="JDH2">
        <v>0.73886001033478299</v>
      </c>
      <c r="JDI2">
        <v>0.70697432553248396</v>
      </c>
      <c r="JDJ2">
        <v>0.38366845888905399</v>
      </c>
      <c r="JDK2">
        <v>0.24357678187341</v>
      </c>
      <c r="JDL2">
        <v>0.53956728983152202</v>
      </c>
      <c r="JDM2">
        <v>0.72440037343062402</v>
      </c>
      <c r="JDN2">
        <v>0.73413499692518303</v>
      </c>
      <c r="JDO2">
        <v>0.74051383530805603</v>
      </c>
      <c r="JDP2">
        <v>0.75161482655385303</v>
      </c>
      <c r="JDQ2">
        <v>0.75412726693041299</v>
      </c>
      <c r="JDR2">
        <v>0.75839999999999996</v>
      </c>
      <c r="JDS2">
        <v>0.75839999999999996</v>
      </c>
      <c r="JDT2">
        <v>0.75839999999999996</v>
      </c>
      <c r="JDU2">
        <v>0.75839999999999996</v>
      </c>
      <c r="JDV2">
        <v>0.75839999999999996</v>
      </c>
      <c r="JDW2">
        <v>0.75839999999999996</v>
      </c>
      <c r="JDX2">
        <v>0.75839999999999996</v>
      </c>
      <c r="JDY2">
        <v>0.75839999999999996</v>
      </c>
      <c r="JDZ2">
        <v>0.75839999999999996</v>
      </c>
      <c r="JEA2">
        <v>0.75839999999999996</v>
      </c>
      <c r="JEB2">
        <v>0.75839999999999996</v>
      </c>
      <c r="JEC2">
        <v>0.75839999999999996</v>
      </c>
      <c r="JED2">
        <v>0.758277725352973</v>
      </c>
      <c r="JEE2">
        <v>0.75576247010460496</v>
      </c>
      <c r="JEF2">
        <v>0.75459842369459895</v>
      </c>
      <c r="JEG2">
        <v>0.73630645720098098</v>
      </c>
      <c r="JEH2">
        <v>0.381470048652918</v>
      </c>
      <c r="JEI2">
        <v>0.122833201754159</v>
      </c>
      <c r="JEJ2">
        <v>0.199061918041364</v>
      </c>
      <c r="JEK2">
        <v>0.26468725073315003</v>
      </c>
      <c r="JEL2">
        <v>0.28635195730197999</v>
      </c>
      <c r="JEM2">
        <v>0.28302828798145002</v>
      </c>
      <c r="JEN2">
        <v>0.24812977896570301</v>
      </c>
      <c r="JEO2">
        <v>0.19409807905498599</v>
      </c>
      <c r="JEP2">
        <v>0.21900156295781101</v>
      </c>
      <c r="JEQ2">
        <v>9.9305678428740898E-2</v>
      </c>
      <c r="JER2">
        <v>2.3760629020750101E-2</v>
      </c>
      <c r="JES2">
        <v>0</v>
      </c>
      <c r="JET2">
        <v>0</v>
      </c>
      <c r="JEU2">
        <v>0</v>
      </c>
      <c r="JEV2">
        <v>0</v>
      </c>
      <c r="JEW2">
        <v>3.1866560164510498E-2</v>
      </c>
      <c r="JEX2">
        <v>0.126007602486921</v>
      </c>
      <c r="JEY2">
        <v>0.29154121214954098</v>
      </c>
      <c r="JEZ2">
        <v>0.44366189680856599</v>
      </c>
      <c r="JFA2">
        <v>0.46643892971620998</v>
      </c>
      <c r="JFB2">
        <v>0.378219612569548</v>
      </c>
      <c r="JFC2">
        <v>0.26494201433273401</v>
      </c>
      <c r="JFD2">
        <v>0.17011478862989199</v>
      </c>
      <c r="JFE2">
        <v>0.125608771478777</v>
      </c>
      <c r="JFF2">
        <v>7.5863798960875001E-2</v>
      </c>
      <c r="JFG2">
        <v>6.6451265779104802E-3</v>
      </c>
      <c r="JFH2">
        <v>0</v>
      </c>
      <c r="JFI2">
        <v>0</v>
      </c>
      <c r="JFJ2">
        <v>0</v>
      </c>
      <c r="JFK2">
        <v>0</v>
      </c>
      <c r="JFL2">
        <v>0</v>
      </c>
      <c r="JFM2">
        <v>0</v>
      </c>
      <c r="JFN2">
        <v>0</v>
      </c>
      <c r="JFO2">
        <v>0</v>
      </c>
      <c r="JFP2">
        <v>1.9201172886810801E-2</v>
      </c>
      <c r="JFQ2">
        <v>8.9854152353345595E-2</v>
      </c>
      <c r="JFR2">
        <v>0.22628450805946301</v>
      </c>
      <c r="JFS2">
        <v>0.474087165293963</v>
      </c>
      <c r="JFT2">
        <v>0.70172980470525304</v>
      </c>
      <c r="JFU2">
        <v>0.75093357975845598</v>
      </c>
      <c r="JFV2">
        <v>0.75690955441291297</v>
      </c>
      <c r="JFW2">
        <v>0.755900045607655</v>
      </c>
      <c r="JFX2">
        <v>0.74303658646621595</v>
      </c>
      <c r="JFY2">
        <v>0.71034797679499495</v>
      </c>
      <c r="JFZ2">
        <v>0.66280492357624698</v>
      </c>
      <c r="JGA2">
        <v>0.6013132420692</v>
      </c>
      <c r="JGB2">
        <v>0.54852159060649897</v>
      </c>
      <c r="JGC2">
        <v>0.45638919761692798</v>
      </c>
      <c r="JGD2">
        <v>0.12707734051608199</v>
      </c>
      <c r="JGE2">
        <v>2.0472734545663201E-2</v>
      </c>
      <c r="JGF2">
        <v>0</v>
      </c>
      <c r="JGG2">
        <v>0</v>
      </c>
      <c r="JGH2">
        <v>0</v>
      </c>
      <c r="JGI2">
        <v>0</v>
      </c>
      <c r="JGJ2">
        <v>0</v>
      </c>
      <c r="JGK2">
        <v>1.05893598673572E-2</v>
      </c>
      <c r="JGL2">
        <v>0.13968085972438299</v>
      </c>
      <c r="JGM2">
        <v>0.428083646342303</v>
      </c>
      <c r="JGN2">
        <v>0.64674964159393</v>
      </c>
      <c r="JGO2">
        <v>0.58876009906763305</v>
      </c>
      <c r="JGP2">
        <v>0.460146723114853</v>
      </c>
      <c r="JGQ2">
        <v>0.40511166256465803</v>
      </c>
      <c r="JGR2">
        <v>0.36695654561655999</v>
      </c>
      <c r="JGS2">
        <v>0.30454735966688701</v>
      </c>
      <c r="JGT2">
        <v>0.26612618634462598</v>
      </c>
      <c r="JGU2">
        <v>0.27892115769345399</v>
      </c>
      <c r="JGV2">
        <v>0.331194339188635</v>
      </c>
      <c r="JGW2">
        <v>0.35688909941964803</v>
      </c>
      <c r="JGX2">
        <v>0.39905996060821097</v>
      </c>
      <c r="JGY2">
        <v>0.47689646666110602</v>
      </c>
      <c r="JGZ2">
        <v>0.55625840193670295</v>
      </c>
      <c r="JHA2">
        <v>0.60592463936335905</v>
      </c>
      <c r="JHB2">
        <v>0.24206124673915899</v>
      </c>
      <c r="JHC2">
        <v>0.17820756185358</v>
      </c>
      <c r="JHD2">
        <v>0.27097640934337103</v>
      </c>
      <c r="JHE2">
        <v>0.25342639865500399</v>
      </c>
      <c r="JHF2">
        <v>0.220418541248252</v>
      </c>
      <c r="JHG2">
        <v>0.22646602509483901</v>
      </c>
      <c r="JHH2">
        <v>0.26774884476384198</v>
      </c>
      <c r="JHI2">
        <v>0.30397567314811902</v>
      </c>
      <c r="JHJ2">
        <v>0.31227597393090101</v>
      </c>
      <c r="JHK2">
        <v>0.473484369111076</v>
      </c>
      <c r="JHL2">
        <v>0.59602617263394797</v>
      </c>
      <c r="JHM2">
        <v>0.61581636638410198</v>
      </c>
      <c r="JHN2">
        <v>0.63218448741482103</v>
      </c>
      <c r="JHO2">
        <v>0.62918807127777598</v>
      </c>
      <c r="JHP2">
        <v>0.63849573555735695</v>
      </c>
      <c r="JHQ2">
        <v>0.62964737555413197</v>
      </c>
      <c r="JHR2">
        <v>0.61102180038578002</v>
      </c>
      <c r="JHS2">
        <v>0.58016757055665902</v>
      </c>
      <c r="JHT2">
        <v>0.48593826017062502</v>
      </c>
      <c r="JHU2">
        <v>0.27964718748572798</v>
      </c>
      <c r="JHV2">
        <v>0.19730950082735699</v>
      </c>
      <c r="JHW2">
        <v>0.15060856621933899</v>
      </c>
      <c r="JHX2">
        <v>7.2419797219122201E-2</v>
      </c>
      <c r="JHY2">
        <v>5.2461730188123598E-2</v>
      </c>
      <c r="JHZ2">
        <v>3.9208355984324803E-2</v>
      </c>
      <c r="JIA2">
        <v>3.9411063905746897E-2</v>
      </c>
      <c r="JIB2">
        <v>3.8328753145002899E-2</v>
      </c>
      <c r="JIC2">
        <v>1.6122280301092601E-2</v>
      </c>
      <c r="JID2">
        <v>0</v>
      </c>
      <c r="JIE2">
        <v>0</v>
      </c>
      <c r="JIF2">
        <v>0</v>
      </c>
      <c r="JIG2">
        <v>0</v>
      </c>
      <c r="JIH2">
        <v>5.2578302371800098E-3</v>
      </c>
      <c r="JII2">
        <v>0.120239613804417</v>
      </c>
      <c r="JIJ2">
        <v>0.27333648999805799</v>
      </c>
      <c r="JIK2">
        <v>0.341889366706496</v>
      </c>
      <c r="JIL2">
        <v>0.29696469583302998</v>
      </c>
      <c r="JIM2">
        <v>0.19429028057766401</v>
      </c>
      <c r="JIN2">
        <v>0.11098742603899001</v>
      </c>
      <c r="JIO2">
        <v>3.6159273297333601E-2</v>
      </c>
      <c r="JIP2">
        <v>0</v>
      </c>
      <c r="JIQ2">
        <v>0</v>
      </c>
      <c r="JIR2">
        <v>6.7362798803739504E-3</v>
      </c>
      <c r="JIS2">
        <v>5.1600331940623301E-2</v>
      </c>
      <c r="JIT2">
        <v>4.3517015017448903E-2</v>
      </c>
      <c r="JIU2">
        <v>0</v>
      </c>
      <c r="JIV2">
        <v>0</v>
      </c>
      <c r="JIW2">
        <v>8.67965479683761E-3</v>
      </c>
      <c r="JIX2">
        <v>6.9357758160366198E-2</v>
      </c>
      <c r="JIY2">
        <v>3.1562180964230399E-2</v>
      </c>
      <c r="JIZ2">
        <v>4.1131461685934803E-2</v>
      </c>
      <c r="JJA2">
        <v>7.2222315683735994E-2</v>
      </c>
      <c r="JJB2">
        <v>7.6545573743229206E-2</v>
      </c>
      <c r="JJC2">
        <v>7.8825547581173896E-2</v>
      </c>
      <c r="JJD2">
        <v>8.8203381015327195E-2</v>
      </c>
      <c r="JJE2">
        <v>0.101225475121929</v>
      </c>
      <c r="JJF2">
        <v>0.19303961486830501</v>
      </c>
      <c r="JJG2">
        <v>0.33874028197095901</v>
      </c>
      <c r="JJH2">
        <v>0.39270051085477298</v>
      </c>
      <c r="JJI2">
        <v>0.38193662709735698</v>
      </c>
      <c r="JJJ2">
        <v>0.34964760219733199</v>
      </c>
      <c r="JJK2">
        <v>0.317260487318546</v>
      </c>
      <c r="JJL2">
        <v>0.32622033220167801</v>
      </c>
      <c r="JJM2">
        <v>0.36651561828196899</v>
      </c>
      <c r="JJN2">
        <v>0.34398246227405999</v>
      </c>
      <c r="JJO2">
        <v>0.31216738312264602</v>
      </c>
      <c r="JJP2">
        <v>0.30795384953370097</v>
      </c>
      <c r="JJQ2">
        <v>0.36677438649529398</v>
      </c>
      <c r="JJR2">
        <v>0.35274631147127899</v>
      </c>
      <c r="JJS2">
        <v>0.27938649744320798</v>
      </c>
      <c r="JJT2">
        <v>0.196232822643539</v>
      </c>
      <c r="JJU2">
        <v>0.14084487206093799</v>
      </c>
      <c r="JJV2">
        <v>8.7854077094552396E-2</v>
      </c>
      <c r="JJW2">
        <v>6.8914976650450599E-2</v>
      </c>
      <c r="JJX2">
        <v>0.102329403229801</v>
      </c>
      <c r="JJY2">
        <v>0.13564051883287701</v>
      </c>
      <c r="JJZ2">
        <v>0.13524996341364401</v>
      </c>
      <c r="JKA2">
        <v>0.11738467644588201</v>
      </c>
      <c r="JKB2">
        <v>0.10370506545149</v>
      </c>
      <c r="JKC2">
        <v>9.9391094352816997E-2</v>
      </c>
      <c r="JKD2">
        <v>0.15215321901475201</v>
      </c>
      <c r="JKE2">
        <v>0.229105456002997</v>
      </c>
      <c r="JKF2">
        <v>0.28767040567371199</v>
      </c>
      <c r="JKG2">
        <v>0.33926829927841501</v>
      </c>
      <c r="JKH2">
        <v>0.38944278261020798</v>
      </c>
      <c r="JKI2">
        <v>0.44940756318701502</v>
      </c>
      <c r="JKJ2">
        <v>0.52924110167280103</v>
      </c>
      <c r="JKK2">
        <v>0.62436885877028903</v>
      </c>
      <c r="JKL2">
        <v>0.68887446027280896</v>
      </c>
      <c r="JKM2">
        <v>0.71630560073595595</v>
      </c>
      <c r="JKN2">
        <v>0.65665474590198503</v>
      </c>
      <c r="JKO2">
        <v>0.480775085084031</v>
      </c>
      <c r="JKP2">
        <v>0.40681743151876198</v>
      </c>
      <c r="JKQ2">
        <v>0.51133922925013497</v>
      </c>
      <c r="JKR2">
        <v>0.65593045282487195</v>
      </c>
      <c r="JKS2">
        <v>0.73883591303660501</v>
      </c>
      <c r="JKT2">
        <v>0.58403416783108197</v>
      </c>
      <c r="JKU2">
        <v>0.370197879766827</v>
      </c>
      <c r="JKV2">
        <v>0.55987740665417496</v>
      </c>
      <c r="JKW2">
        <v>0.47875016755637401</v>
      </c>
      <c r="JKX2">
        <v>0.45711535285392002</v>
      </c>
      <c r="JKY2">
        <v>0.50904544359319903</v>
      </c>
      <c r="JKZ2">
        <v>0.46605257347360002</v>
      </c>
      <c r="JLA2">
        <v>0.36100302714760102</v>
      </c>
      <c r="JLB2">
        <v>0.44244406017344301</v>
      </c>
      <c r="JLC2">
        <v>0.68356478686269795</v>
      </c>
      <c r="JLD2">
        <v>0.66116533147461598</v>
      </c>
      <c r="JLE2">
        <v>0.59047693990977301</v>
      </c>
      <c r="JLF2">
        <v>0.54526585945558204</v>
      </c>
      <c r="JLG2">
        <v>0.64776946365291099</v>
      </c>
      <c r="JLH2">
        <v>0.71922792858636198</v>
      </c>
      <c r="JLI2">
        <v>0.742101978319329</v>
      </c>
      <c r="JLJ2">
        <v>0.74116291981241</v>
      </c>
      <c r="JLK2">
        <v>0.72552533737094405</v>
      </c>
      <c r="JLL2">
        <v>0.73590405118079405</v>
      </c>
      <c r="JLM2">
        <v>0.75612694561716698</v>
      </c>
      <c r="JLN2">
        <v>0.75839999999999996</v>
      </c>
      <c r="JLO2">
        <v>0.75839999999999996</v>
      </c>
      <c r="JLP2">
        <v>0.75839999999999996</v>
      </c>
      <c r="JLQ2">
        <v>0.75839999999999996</v>
      </c>
      <c r="JLR2">
        <v>0.75839999999999996</v>
      </c>
      <c r="JLS2">
        <v>0.75839999999999996</v>
      </c>
      <c r="JLT2">
        <v>0.75839999999999996</v>
      </c>
      <c r="JLU2">
        <v>0.75839999999999996</v>
      </c>
      <c r="JLV2">
        <v>0.75839999999999996</v>
      </c>
      <c r="JLW2">
        <v>0.75839999999999996</v>
      </c>
      <c r="JLX2">
        <v>0.75839999999999996</v>
      </c>
      <c r="JLY2">
        <v>0.75839999999999996</v>
      </c>
      <c r="JLZ2">
        <v>0.75839999999999996</v>
      </c>
      <c r="JMA2">
        <v>0.75839999999999996</v>
      </c>
      <c r="JMB2">
        <v>0.75839999999999996</v>
      </c>
      <c r="JMC2">
        <v>0.75839999999999996</v>
      </c>
      <c r="JMD2">
        <v>0.75839999999999996</v>
      </c>
      <c r="JME2">
        <v>0.75839999999999996</v>
      </c>
      <c r="JMF2">
        <v>0.75839999999999996</v>
      </c>
      <c r="JMG2">
        <v>0.75839999999999996</v>
      </c>
      <c r="JMH2">
        <v>0.75839999999999996</v>
      </c>
      <c r="JMI2">
        <v>0.75839999999999996</v>
      </c>
      <c r="JMJ2">
        <v>0.75839999999999996</v>
      </c>
      <c r="JMK2">
        <v>0.75839999999999996</v>
      </c>
      <c r="JML2">
        <v>0.75839999999999996</v>
      </c>
      <c r="JMM2">
        <v>0.75839999999999996</v>
      </c>
      <c r="JMN2">
        <v>0.75839999999999996</v>
      </c>
      <c r="JMO2">
        <v>0.75839999999999996</v>
      </c>
      <c r="JMP2">
        <v>0.75839999999999996</v>
      </c>
      <c r="JMQ2">
        <v>0.75353043498846894</v>
      </c>
      <c r="JMR2">
        <v>0.75839999999999996</v>
      </c>
      <c r="JMS2">
        <v>0.75839999999999996</v>
      </c>
      <c r="JMT2">
        <v>0.75734644841989796</v>
      </c>
      <c r="JMU2">
        <v>0.75499113766164505</v>
      </c>
      <c r="JMV2">
        <v>0.74656450201343505</v>
      </c>
      <c r="JMW2">
        <v>0.69909116194740895</v>
      </c>
      <c r="JMX2">
        <v>0.58675571053311604</v>
      </c>
      <c r="JMY2">
        <v>0.53726899927873795</v>
      </c>
      <c r="JMZ2">
        <v>0.52008244865928599</v>
      </c>
      <c r="JNA2">
        <v>0.63469702629350899</v>
      </c>
      <c r="JNB2">
        <v>0.64006235803795097</v>
      </c>
      <c r="JNC2">
        <v>0.70188438721385704</v>
      </c>
      <c r="JND2">
        <v>0.70788851076262505</v>
      </c>
      <c r="JNE2">
        <v>0.71914190971039604</v>
      </c>
      <c r="JNF2">
        <v>0.73275047731467702</v>
      </c>
      <c r="JNG2">
        <v>0.74357124896000204</v>
      </c>
      <c r="JNH2">
        <v>0.74735192092920999</v>
      </c>
      <c r="JNI2">
        <v>0.73607995755214395</v>
      </c>
      <c r="JNJ2">
        <v>0.730105391553035</v>
      </c>
      <c r="JNK2">
        <v>0.74586888076982405</v>
      </c>
      <c r="JNL2">
        <v>0.738972400059139</v>
      </c>
      <c r="JNM2">
        <v>0.72466463763444</v>
      </c>
      <c r="JNN2">
        <v>0.66636008322564599</v>
      </c>
      <c r="JNO2">
        <v>0.67308369164742998</v>
      </c>
      <c r="JNP2">
        <v>0.66899445534724999</v>
      </c>
      <c r="JNQ2">
        <v>0.694698055910001</v>
      </c>
      <c r="JNR2">
        <v>0.73544435718443102</v>
      </c>
      <c r="JNS2">
        <v>0.74803404643119997</v>
      </c>
      <c r="JNT2">
        <v>0.73370896669327301</v>
      </c>
      <c r="JNU2">
        <v>0.638426775184466</v>
      </c>
      <c r="JNV2">
        <v>0.50274990384219798</v>
      </c>
      <c r="JNW2">
        <v>0.55826177781779995</v>
      </c>
      <c r="JNX2">
        <v>0.56320080838271402</v>
      </c>
      <c r="JNY2">
        <v>0.50538314487032798</v>
      </c>
      <c r="JNZ2">
        <v>0.48565585482337098</v>
      </c>
      <c r="JOA2">
        <v>0.45980022727359499</v>
      </c>
      <c r="JOB2">
        <v>0.514057300713466</v>
      </c>
      <c r="JOC2">
        <v>0.530869165707058</v>
      </c>
      <c r="JOD2">
        <v>0.50833728754248597</v>
      </c>
      <c r="JOE2">
        <v>0.47804343720415099</v>
      </c>
      <c r="JOF2">
        <v>0.491963430005665</v>
      </c>
      <c r="JOG2">
        <v>0.59787068664560095</v>
      </c>
      <c r="JOH2">
        <v>0.67871161103227695</v>
      </c>
      <c r="JOI2">
        <v>0.71373111718565596</v>
      </c>
      <c r="JOJ2">
        <v>0.73306367185014099</v>
      </c>
      <c r="JOK2">
        <v>0.73751611725601196</v>
      </c>
      <c r="JOL2">
        <v>0.73882420206421695</v>
      </c>
      <c r="JOM2">
        <v>0.73618670199272496</v>
      </c>
      <c r="JON2">
        <v>0.74261856358032396</v>
      </c>
      <c r="JOO2">
        <v>0.75438530261690095</v>
      </c>
      <c r="JOP2">
        <v>0.75723104058886304</v>
      </c>
      <c r="JOQ2">
        <v>0.75839999999999996</v>
      </c>
      <c r="JOR2">
        <v>0.74497387393014702</v>
      </c>
      <c r="JOS2">
        <v>0.69282361674312098</v>
      </c>
      <c r="JOT2">
        <v>0.71082738466668505</v>
      </c>
      <c r="JOU2">
        <v>0.73087445495706405</v>
      </c>
      <c r="JOV2">
        <v>0.68255835568105205</v>
      </c>
      <c r="JOW2">
        <v>0.65045418560748303</v>
      </c>
      <c r="JOX2">
        <v>0.69891310987480604</v>
      </c>
      <c r="JOY2">
        <v>0.71712267353549497</v>
      </c>
      <c r="JOZ2">
        <v>0.73270379325747503</v>
      </c>
      <c r="JPA2">
        <v>0.71241823353118805</v>
      </c>
      <c r="JPB2">
        <v>0.67915338991401097</v>
      </c>
      <c r="JPC2">
        <v>0.67298380780347899</v>
      </c>
      <c r="JPD2">
        <v>0.66585207921697898</v>
      </c>
      <c r="JPE2">
        <v>0.64675781698454404</v>
      </c>
      <c r="JPF2">
        <v>0.58643930315751602</v>
      </c>
      <c r="JPG2">
        <v>0.51076980633904701</v>
      </c>
      <c r="JPH2">
        <v>0.46577091003992799</v>
      </c>
      <c r="JPI2">
        <v>0.32958851697276698</v>
      </c>
      <c r="JPJ2">
        <v>0.22056007831904301</v>
      </c>
      <c r="JPK2">
        <v>0.12887618616339999</v>
      </c>
      <c r="JPL2">
        <v>8.7697699755210801E-2</v>
      </c>
      <c r="JPM2">
        <v>5.0429939133833201E-2</v>
      </c>
      <c r="JPN2">
        <v>2.7770983388286399E-2</v>
      </c>
      <c r="JPO2">
        <v>2.2581243374965299E-2</v>
      </c>
      <c r="JPP2">
        <v>3.7954936317248902E-2</v>
      </c>
      <c r="JPQ2">
        <v>8.1976909502109299E-2</v>
      </c>
      <c r="JPR2">
        <v>0.196735855804406</v>
      </c>
      <c r="JPS2">
        <v>0.52713213945147297</v>
      </c>
      <c r="JPT2">
        <v>0.65453191563076896</v>
      </c>
      <c r="JPU2">
        <v>0.669959251626013</v>
      </c>
      <c r="JPV2">
        <v>0.68749873520081695</v>
      </c>
      <c r="JPW2">
        <v>0.69881970543677197</v>
      </c>
      <c r="JPX2">
        <v>0.69554528599351395</v>
      </c>
      <c r="JPY2">
        <v>0.68145294989153304</v>
      </c>
      <c r="JPZ2">
        <v>0.66080853701104703</v>
      </c>
      <c r="JQA2">
        <v>0.598349575642529</v>
      </c>
      <c r="JQB2">
        <v>0.48327599064000998</v>
      </c>
      <c r="JQC2">
        <v>0.510386740467068</v>
      </c>
      <c r="JQD2">
        <v>0.53892772941392098</v>
      </c>
      <c r="JQE2">
        <v>0.503734334500893</v>
      </c>
      <c r="JQF2">
        <v>0.41902002080240103</v>
      </c>
      <c r="JQG2">
        <v>0.42369090478837701</v>
      </c>
      <c r="JQH2">
        <v>0.41656384135205099</v>
      </c>
      <c r="JQI2">
        <v>0.52108941462477099</v>
      </c>
      <c r="JQJ2">
        <v>0.62134544426660099</v>
      </c>
      <c r="JQK2">
        <v>0.66022110355363695</v>
      </c>
      <c r="JQL2">
        <v>0.65948472164488803</v>
      </c>
      <c r="JQM2">
        <v>0.68156591827810797</v>
      </c>
      <c r="JQN2">
        <v>0.69437001547429</v>
      </c>
      <c r="JQO2">
        <v>0.71313533979238897</v>
      </c>
      <c r="JQP2">
        <v>0.72717712307072901</v>
      </c>
      <c r="JQQ2">
        <v>0.74599393571106798</v>
      </c>
      <c r="JQR2">
        <v>0.74517864706819104</v>
      </c>
      <c r="JQS2">
        <v>0.74723472196209795</v>
      </c>
      <c r="JQT2">
        <v>0.73029123523024997</v>
      </c>
      <c r="JQU2">
        <v>0.71124220338494704</v>
      </c>
      <c r="JQV2">
        <v>0.69389280015365096</v>
      </c>
      <c r="JQW2">
        <v>0.68145297260570403</v>
      </c>
      <c r="JQX2">
        <v>0.58235189598750703</v>
      </c>
      <c r="JQY2">
        <v>0.53688130447746896</v>
      </c>
      <c r="JQZ2">
        <v>0.51754123892319703</v>
      </c>
      <c r="JRA2">
        <v>0.44508905561643802</v>
      </c>
      <c r="JRB2">
        <v>0.44661663684160702</v>
      </c>
      <c r="JRC2">
        <v>0.42403031981800798</v>
      </c>
      <c r="JRD2">
        <v>0.48832340163732701</v>
      </c>
      <c r="JRE2">
        <v>0.56333813533197996</v>
      </c>
      <c r="JRF2">
        <v>0.57993764684773297</v>
      </c>
      <c r="JRG2">
        <v>0.68878188627165604</v>
      </c>
      <c r="JRH2">
        <v>0.749831550803711</v>
      </c>
      <c r="JRI2">
        <v>0.743139968750955</v>
      </c>
      <c r="JRJ2">
        <v>0.73391653825169101</v>
      </c>
      <c r="JRK2">
        <v>0.72564406997628805</v>
      </c>
      <c r="JRL2">
        <v>0.72385796657366996</v>
      </c>
      <c r="JRM2">
        <v>0.68366484714768805</v>
      </c>
      <c r="JRN2">
        <v>0.65298518841353204</v>
      </c>
      <c r="JRO2">
        <v>0.69575171543257597</v>
      </c>
      <c r="JRP2">
        <v>0.72988435085483905</v>
      </c>
      <c r="JRQ2">
        <v>0.74591404498783898</v>
      </c>
      <c r="JRR2">
        <v>0.746740918798527</v>
      </c>
      <c r="JRS2">
        <v>0.73593171557424997</v>
      </c>
      <c r="JRT2">
        <v>0.74625645075720903</v>
      </c>
      <c r="JRU2">
        <v>0.75753911953348396</v>
      </c>
      <c r="JRV2">
        <v>0.75143601695272899</v>
      </c>
      <c r="JRW2">
        <v>0.73534193666199399</v>
      </c>
      <c r="JRX2">
        <v>0.75582490298406801</v>
      </c>
      <c r="JRY2">
        <v>0.758140149929734</v>
      </c>
      <c r="JRZ2">
        <v>0.75610822904146802</v>
      </c>
      <c r="JSA2">
        <v>0.72897089075324895</v>
      </c>
      <c r="JSB2">
        <v>0.61509385042702802</v>
      </c>
      <c r="JSC2">
        <v>0.41062820546554102</v>
      </c>
      <c r="JSD2">
        <v>0.30995010944777801</v>
      </c>
      <c r="JSE2">
        <v>0.52433950435273402</v>
      </c>
      <c r="JSF2">
        <v>0.716725032677199</v>
      </c>
      <c r="JSG2">
        <v>0.75839999999999996</v>
      </c>
      <c r="JSH2">
        <v>0.75839999999999996</v>
      </c>
      <c r="JSI2">
        <v>0.75839999999999996</v>
      </c>
      <c r="JSJ2">
        <v>0.75839999999999996</v>
      </c>
      <c r="JSK2">
        <v>0.75839999999999996</v>
      </c>
      <c r="JSL2">
        <v>0.75839999999999996</v>
      </c>
      <c r="JSM2">
        <v>0.75839999999999996</v>
      </c>
      <c r="JSN2">
        <v>0.74933324371466603</v>
      </c>
      <c r="JSO2">
        <v>0.748644422273262</v>
      </c>
      <c r="JSP2">
        <v>0.75839999999999996</v>
      </c>
      <c r="JSQ2">
        <v>0.75839999999999996</v>
      </c>
      <c r="JSR2">
        <v>0.75839999999999996</v>
      </c>
      <c r="JSS2">
        <v>0.75839999999999996</v>
      </c>
      <c r="JST2">
        <v>0.75839999999999996</v>
      </c>
      <c r="JSU2">
        <v>0.75839999999999996</v>
      </c>
      <c r="JSV2">
        <v>0.75839999999999996</v>
      </c>
      <c r="JSW2">
        <v>0.75839999999999996</v>
      </c>
      <c r="JSX2">
        <v>0.75839999999999996</v>
      </c>
      <c r="JSY2">
        <v>0.75839999999999996</v>
      </c>
      <c r="JSZ2">
        <v>0.74865665611867604</v>
      </c>
      <c r="JTA2">
        <v>0.71086414542119802</v>
      </c>
      <c r="JTB2">
        <v>0.62825987713329301</v>
      </c>
      <c r="JTC2">
        <v>0.46112269678769302</v>
      </c>
      <c r="JTD2">
        <v>0.42998643475077197</v>
      </c>
      <c r="JTE2">
        <v>0.33454655608295297</v>
      </c>
      <c r="JTF2">
        <v>0.29902414071987798</v>
      </c>
      <c r="JTG2">
        <v>0.24826970231069201</v>
      </c>
      <c r="JTH2">
        <v>0.21566270584234601</v>
      </c>
      <c r="JTI2">
        <v>0.19512926856422799</v>
      </c>
      <c r="JTJ2">
        <v>0.42121197523232401</v>
      </c>
      <c r="JTK2">
        <v>0.68095961856777099</v>
      </c>
      <c r="JTL2">
        <v>0.70609205440532996</v>
      </c>
      <c r="JTM2">
        <v>0.71422138397784796</v>
      </c>
      <c r="JTN2">
        <v>0.74793281867952399</v>
      </c>
      <c r="JTO2">
        <v>0.74749988933985101</v>
      </c>
      <c r="JTP2">
        <v>0.74811333556042403</v>
      </c>
      <c r="JTQ2">
        <v>0.74597119786947697</v>
      </c>
      <c r="JTR2">
        <v>0.74465797372112197</v>
      </c>
      <c r="JTS2">
        <v>0.754222102954058</v>
      </c>
      <c r="JTT2">
        <v>0.75839999999999996</v>
      </c>
      <c r="JTU2">
        <v>0.75839999999999996</v>
      </c>
      <c r="JTV2">
        <v>0.75583835993116899</v>
      </c>
      <c r="JTW2">
        <v>0.74777746366273401</v>
      </c>
      <c r="JTX2">
        <v>0.73248381929471595</v>
      </c>
      <c r="JTY2">
        <v>0.72598090986850505</v>
      </c>
      <c r="JTZ2">
        <v>0.61143572663107904</v>
      </c>
      <c r="JUA2">
        <v>0.13510165690196099</v>
      </c>
      <c r="JUB2">
        <v>4.4350437235406902E-2</v>
      </c>
      <c r="JUC2">
        <v>2.7336966012193601E-2</v>
      </c>
      <c r="JUD2">
        <v>2.3054139420415998E-2</v>
      </c>
      <c r="JUE2">
        <v>4.4594503448526897E-2</v>
      </c>
      <c r="JUF2">
        <v>9.0391630332502207E-2</v>
      </c>
      <c r="JUG2">
        <v>0.16350851367718999</v>
      </c>
      <c r="JUH2">
        <v>0.40338994476815199</v>
      </c>
      <c r="JUI2">
        <v>0.60438208456510301</v>
      </c>
      <c r="JUJ2">
        <v>0.53155466095316395</v>
      </c>
      <c r="JUK2">
        <v>0.47443628340789501</v>
      </c>
      <c r="JUL2">
        <v>0.55584705250791</v>
      </c>
      <c r="JUM2">
        <v>0.70803478155546595</v>
      </c>
      <c r="JUN2">
        <v>0.74922333058671098</v>
      </c>
      <c r="JUO2">
        <v>0.75605659471326803</v>
      </c>
      <c r="JUP2">
        <v>0.75366262788185301</v>
      </c>
      <c r="JUQ2">
        <v>0.75765784480314102</v>
      </c>
      <c r="JUR2">
        <v>0.75839999999999996</v>
      </c>
      <c r="JUS2">
        <v>0.75839999999999996</v>
      </c>
      <c r="JUT2">
        <v>0.75839999999999996</v>
      </c>
      <c r="JUU2">
        <v>0.75772844909235104</v>
      </c>
      <c r="JUV2">
        <v>0.75435507346683395</v>
      </c>
      <c r="JUW2">
        <v>0.71574763513991502</v>
      </c>
      <c r="JUX2">
        <v>0.65049914621023397</v>
      </c>
      <c r="JUY2">
        <v>0.43160227495668801</v>
      </c>
      <c r="JUZ2">
        <v>0.38971625960134598</v>
      </c>
      <c r="JVA2">
        <v>0.50658550957531101</v>
      </c>
      <c r="JVB2">
        <v>0.47067983942528602</v>
      </c>
      <c r="JVC2">
        <v>0.38933887268967299</v>
      </c>
      <c r="JVD2">
        <v>0.34496589905138703</v>
      </c>
      <c r="JVE2">
        <v>0.30184287156773598</v>
      </c>
      <c r="JVF2">
        <v>0.45756333037620101</v>
      </c>
      <c r="JVG2">
        <v>0.51585019405033705</v>
      </c>
      <c r="JVH2">
        <v>0.56372282817999397</v>
      </c>
      <c r="JVI2">
        <v>0.614695350889503</v>
      </c>
      <c r="JVJ2">
        <v>0.634245699790566</v>
      </c>
      <c r="JVK2">
        <v>0.57257753863538596</v>
      </c>
      <c r="JVL2">
        <v>0.51006042719377997</v>
      </c>
      <c r="JVM2">
        <v>0.46757656827446997</v>
      </c>
      <c r="JVN2">
        <v>0.45040430362296002</v>
      </c>
      <c r="JVO2">
        <v>0.45666024609834199</v>
      </c>
      <c r="JVP2">
        <v>0.45624098217717801</v>
      </c>
      <c r="JVQ2">
        <v>0.39785017813667001</v>
      </c>
      <c r="JVR2">
        <v>0.24809399967788801</v>
      </c>
      <c r="JVS2">
        <v>9.4685430698532205E-2</v>
      </c>
      <c r="JVT2">
        <v>6.3505577434809501E-2</v>
      </c>
      <c r="JVU2">
        <v>6.7931760448701806E-2</v>
      </c>
      <c r="JVV2">
        <v>4.0581323966924501E-2</v>
      </c>
      <c r="JVW2">
        <v>2.4925454122364001E-2</v>
      </c>
      <c r="JVX2">
        <v>4.4412522873288902E-2</v>
      </c>
      <c r="JVY2">
        <v>6.5356335357944301E-2</v>
      </c>
      <c r="JVZ2">
        <v>7.8289821355478795E-2</v>
      </c>
      <c r="JWA2">
        <v>6.1844727168155998E-2</v>
      </c>
      <c r="JWB2">
        <v>3.7649418235491602E-2</v>
      </c>
      <c r="JWC2">
        <v>2.3772530886406101E-2</v>
      </c>
      <c r="JWD2">
        <v>4.4430244879459999E-2</v>
      </c>
      <c r="JWE2">
        <v>7.9110606709644302E-2</v>
      </c>
      <c r="JWF2">
        <v>0.21131527438664199</v>
      </c>
      <c r="JWG2">
        <v>0.52030959496614404</v>
      </c>
      <c r="JWH2">
        <v>0.72922801048778896</v>
      </c>
      <c r="JWI2">
        <v>0.75453451394467896</v>
      </c>
      <c r="JWJ2">
        <v>0.75447835817570197</v>
      </c>
      <c r="JWK2">
        <v>0.74767850780696499</v>
      </c>
      <c r="JWL2">
        <v>0.73354750511441502</v>
      </c>
      <c r="JWM2">
        <v>0.70080628493856401</v>
      </c>
      <c r="JWN2">
        <v>0.50969696539158804</v>
      </c>
      <c r="JWO2">
        <v>0.195107477013858</v>
      </c>
      <c r="JWP2">
        <v>0.100623727938059</v>
      </c>
      <c r="JWQ2">
        <v>5.8782903532287503E-2</v>
      </c>
      <c r="JWR2">
        <v>4.0795061822722897E-2</v>
      </c>
      <c r="JWS2">
        <v>3.35147214394775E-2</v>
      </c>
      <c r="JWT2">
        <v>2.9383577582809999E-2</v>
      </c>
      <c r="JWU2">
        <v>2.3364641806343601E-2</v>
      </c>
      <c r="JWV2">
        <v>2.9027638185504401E-2</v>
      </c>
      <c r="JWW2">
        <v>4.6027534149350999E-2</v>
      </c>
      <c r="JWX2">
        <v>7.14348212472522E-2</v>
      </c>
      <c r="JWY2">
        <v>0.10047517452421099</v>
      </c>
      <c r="JWZ2">
        <v>0.10714538439388099</v>
      </c>
      <c r="JXA2">
        <v>0.11702708151506699</v>
      </c>
      <c r="JXB2">
        <v>0.251382856964662</v>
      </c>
      <c r="JXC2">
        <v>0.46249761770930298</v>
      </c>
      <c r="JXD2">
        <v>0.69660043375410896</v>
      </c>
      <c r="JXE2">
        <v>0.74277410226732998</v>
      </c>
      <c r="JXF2">
        <v>0.75337935491679797</v>
      </c>
      <c r="JXG2">
        <v>0.75252644360236698</v>
      </c>
      <c r="JXH2">
        <v>0.73881220751233501</v>
      </c>
      <c r="JXI2">
        <v>0.70525547810525602</v>
      </c>
      <c r="JXJ2">
        <v>0.66828305333060001</v>
      </c>
      <c r="JXK2">
        <v>0.63196060699101797</v>
      </c>
      <c r="JXL2">
        <v>0.62948808526663802</v>
      </c>
      <c r="JXM2">
        <v>0.649324489512068</v>
      </c>
      <c r="JXN2">
        <v>0.52714951191770698</v>
      </c>
      <c r="JXO2">
        <v>0.39870515581807597</v>
      </c>
      <c r="JXP2">
        <v>0.38569429800569699</v>
      </c>
      <c r="JXQ2">
        <v>0.339445077067207</v>
      </c>
      <c r="JXR2">
        <v>0.249561944479951</v>
      </c>
      <c r="JXS2">
        <v>0.15396120239021199</v>
      </c>
      <c r="JXT2">
        <v>0.149071158806692</v>
      </c>
      <c r="JXU2">
        <v>0.19357002921849001</v>
      </c>
      <c r="JXV2">
        <v>0.16859948431257399</v>
      </c>
      <c r="JXW2">
        <v>0.16207196017522499</v>
      </c>
      <c r="JXX2">
        <v>0.16896029490275599</v>
      </c>
      <c r="JXY2">
        <v>0.25303823323594599</v>
      </c>
      <c r="JXZ2">
        <v>0.39074435679144098</v>
      </c>
      <c r="JYA2">
        <v>0.57087535374183196</v>
      </c>
      <c r="JYB2">
        <v>0.66862366883562796</v>
      </c>
      <c r="JYC2">
        <v>0.62365842939834204</v>
      </c>
      <c r="JYD2">
        <v>0.522124334185461</v>
      </c>
      <c r="JYE2">
        <v>0.40573069512798399</v>
      </c>
      <c r="JYF2">
        <v>0.34360255323885802</v>
      </c>
      <c r="JYG2">
        <v>0.35716822634926998</v>
      </c>
      <c r="JYH2">
        <v>0.45596478227690102</v>
      </c>
      <c r="JYI2">
        <v>0.59373752898574195</v>
      </c>
      <c r="JYJ2">
        <v>0.647613761612299</v>
      </c>
      <c r="JYK2">
        <v>0.634606086509655</v>
      </c>
      <c r="JYL2">
        <v>0.59821299651364901</v>
      </c>
      <c r="JYM2">
        <v>0.422101504260111</v>
      </c>
      <c r="JYN2">
        <v>0.25205814467251397</v>
      </c>
      <c r="JYO2">
        <v>0.177392175084123</v>
      </c>
      <c r="JYP2">
        <v>0.119436460372843</v>
      </c>
      <c r="JYQ2">
        <v>6.2858480250149104E-2</v>
      </c>
      <c r="JYR2">
        <v>3.1536407382912302E-2</v>
      </c>
      <c r="JYS2">
        <v>3.6086916707431901E-2</v>
      </c>
      <c r="JYT2">
        <v>4.2172776954321201E-2</v>
      </c>
      <c r="JYU2">
        <v>6.4618344816712206E-2</v>
      </c>
      <c r="JYV2">
        <v>0.13179097829061301</v>
      </c>
      <c r="JYW2">
        <v>0.49441628232977303</v>
      </c>
      <c r="JYX2">
        <v>0.75743746344150698</v>
      </c>
      <c r="JYY2">
        <v>0.75839999999999996</v>
      </c>
      <c r="JYZ2">
        <v>0.75839999999999996</v>
      </c>
      <c r="JZA2">
        <v>0.75839999999999996</v>
      </c>
      <c r="JZB2">
        <v>0.75518182141095103</v>
      </c>
      <c r="JZC2">
        <v>0.75324249157177403</v>
      </c>
      <c r="JZD2">
        <v>0.74729936093472105</v>
      </c>
      <c r="JZE2">
        <v>0.74417500273059101</v>
      </c>
      <c r="JZF2">
        <v>0.74478115993744798</v>
      </c>
      <c r="JZG2">
        <v>0.74338793168366801</v>
      </c>
      <c r="JZH2">
        <v>0.74064662139099802</v>
      </c>
      <c r="JZI2">
        <v>0.73880013906139996</v>
      </c>
      <c r="JZJ2">
        <v>0.72627460041039105</v>
      </c>
      <c r="JZK2">
        <v>0.71348518319850696</v>
      </c>
      <c r="JZL2">
        <v>0.729427100535608</v>
      </c>
      <c r="JZM2">
        <v>0.75467197642761896</v>
      </c>
      <c r="JZN2">
        <v>0.74134619000326696</v>
      </c>
      <c r="JZO2">
        <v>0.486203902799628</v>
      </c>
      <c r="JZP2">
        <v>0.43826592007241899</v>
      </c>
      <c r="JZQ2">
        <v>0.66988760397097802</v>
      </c>
      <c r="JZR2">
        <v>0.72225971878672102</v>
      </c>
      <c r="JZS2">
        <v>0.74583180098592206</v>
      </c>
      <c r="JZT2">
        <v>0.75372858983026503</v>
      </c>
      <c r="JZU2">
        <v>0.75839999999999996</v>
      </c>
      <c r="JZV2">
        <v>0.75839999999999996</v>
      </c>
      <c r="JZW2">
        <v>0.75839999999999996</v>
      </c>
      <c r="JZX2">
        <v>0.75839999999999996</v>
      </c>
      <c r="JZY2">
        <v>0.756716888391325</v>
      </c>
      <c r="JZZ2">
        <v>0.73070263539246205</v>
      </c>
      <c r="KAA2">
        <v>0.70040880151196805</v>
      </c>
      <c r="KAB2">
        <v>0.72017699587098905</v>
      </c>
      <c r="KAC2">
        <v>0.72976375802926596</v>
      </c>
      <c r="KAD2">
        <v>0.72713446385603597</v>
      </c>
      <c r="KAE2">
        <v>0.73229574942781495</v>
      </c>
      <c r="KAF2">
        <v>0.74539365065336405</v>
      </c>
      <c r="KAG2">
        <v>0.75215786760862002</v>
      </c>
      <c r="KAH2">
        <v>0.75065968902898506</v>
      </c>
      <c r="KAI2">
        <v>0.74262862664088303</v>
      </c>
      <c r="KAJ2">
        <v>0.72516492877761096</v>
      </c>
      <c r="KAK2">
        <v>0.708181492360345</v>
      </c>
      <c r="KAL2">
        <v>0.64623986502868402</v>
      </c>
      <c r="KAM2">
        <v>0.37920577037749698</v>
      </c>
      <c r="KAN2">
        <v>0.35982623997222102</v>
      </c>
      <c r="KAO2">
        <v>0.328893378938379</v>
      </c>
      <c r="KAP2">
        <v>0.20669194117279799</v>
      </c>
      <c r="KAQ2">
        <v>0.101705845623668</v>
      </c>
      <c r="KAR2">
        <v>2.14422514489414E-2</v>
      </c>
      <c r="KAS2">
        <v>0</v>
      </c>
      <c r="KAT2">
        <v>0</v>
      </c>
      <c r="KAU2">
        <v>0</v>
      </c>
      <c r="KAV2">
        <v>3.5384165190654397E-2</v>
      </c>
      <c r="KAW2">
        <v>0.178960521102942</v>
      </c>
      <c r="KAX2">
        <v>0.46248314093652199</v>
      </c>
      <c r="KAY2">
        <v>0.69610699348819005</v>
      </c>
      <c r="KAZ2">
        <v>0.746364603795454</v>
      </c>
      <c r="KBA2">
        <v>0.75521626938237096</v>
      </c>
      <c r="KBB2">
        <v>0.73740113880368596</v>
      </c>
      <c r="KBC2">
        <v>0.64496269632222902</v>
      </c>
      <c r="KBD2">
        <v>0.54864522314505604</v>
      </c>
      <c r="KBE2">
        <v>0.480640951779646</v>
      </c>
      <c r="KBF2">
        <v>0.462353956293033</v>
      </c>
      <c r="KBG2">
        <v>0.54186349000914802</v>
      </c>
      <c r="KBH2">
        <v>0.62985206676338701</v>
      </c>
      <c r="KBI2">
        <v>0.640203297686188</v>
      </c>
      <c r="KBJ2">
        <v>0.56985653285318405</v>
      </c>
      <c r="KBK2">
        <v>0.30221977661889299</v>
      </c>
      <c r="KBL2">
        <v>0.25315426265844598</v>
      </c>
      <c r="KBM2">
        <v>0.28471379227800597</v>
      </c>
      <c r="KBN2">
        <v>0.346915834392301</v>
      </c>
      <c r="KBO2">
        <v>0.40623205506313598</v>
      </c>
      <c r="KBP2">
        <v>0.36592540599630502</v>
      </c>
      <c r="KBQ2">
        <v>0.45763239814250101</v>
      </c>
      <c r="KBR2">
        <v>0.68544475909505098</v>
      </c>
      <c r="KBS2">
        <v>0.73690580094206704</v>
      </c>
      <c r="KBT2">
        <v>0.75586425009850799</v>
      </c>
      <c r="KBU2">
        <v>0.75794032598164496</v>
      </c>
      <c r="KBV2">
        <v>0.75707604653687</v>
      </c>
      <c r="KBW2">
        <v>0.75427874623729696</v>
      </c>
      <c r="KBX2">
        <v>0.75371302651719796</v>
      </c>
      <c r="KBY2">
        <v>0.75391822565468702</v>
      </c>
      <c r="KBZ2">
        <v>0.74667427772639605</v>
      </c>
      <c r="KCA2">
        <v>0.75440723312221403</v>
      </c>
      <c r="KCB2">
        <v>0.75839999999999996</v>
      </c>
      <c r="KCC2">
        <v>0.75839999999999996</v>
      </c>
      <c r="KCD2">
        <v>0.75839999999999996</v>
      </c>
      <c r="KCE2">
        <v>0.75575524616770895</v>
      </c>
      <c r="KCF2">
        <v>0.75839999999999996</v>
      </c>
      <c r="KCG2">
        <v>0.75839999999999996</v>
      </c>
      <c r="KCH2">
        <v>0.75839999999999996</v>
      </c>
      <c r="KCI2">
        <v>0.75839999999999996</v>
      </c>
      <c r="KCJ2">
        <v>0.75839999999999996</v>
      </c>
      <c r="KCK2">
        <v>0.75839999999999996</v>
      </c>
      <c r="KCL2">
        <v>0.75746721505570602</v>
      </c>
      <c r="KCM2">
        <v>0.74169152531484195</v>
      </c>
      <c r="KCN2">
        <v>0.72467529072590597</v>
      </c>
      <c r="KCO2">
        <v>0.66096862600234996</v>
      </c>
      <c r="KCP2">
        <v>0.74086170786168903</v>
      </c>
      <c r="KCQ2">
        <v>0.74842093118698305</v>
      </c>
      <c r="KCR2">
        <v>0.74678115192330197</v>
      </c>
      <c r="KCS2">
        <v>0.75839999999999996</v>
      </c>
      <c r="KCT2">
        <v>0.75839999999999996</v>
      </c>
      <c r="KCU2">
        <v>0.75653541055913598</v>
      </c>
      <c r="KCV2">
        <v>0.74808135751658</v>
      </c>
      <c r="KCW2">
        <v>0.74161607987807499</v>
      </c>
      <c r="KCX2">
        <v>0.72758749918356003</v>
      </c>
      <c r="KCY2">
        <v>0.72530843546455004</v>
      </c>
      <c r="KCZ2">
        <v>0.74416221656580095</v>
      </c>
      <c r="KDA2">
        <v>0.75545122702544898</v>
      </c>
      <c r="KDB2">
        <v>0.75839999999999996</v>
      </c>
      <c r="KDC2">
        <v>0.75839999999999996</v>
      </c>
      <c r="KDD2">
        <v>0.75776566331322204</v>
      </c>
      <c r="KDE2">
        <v>0.75839999999999996</v>
      </c>
      <c r="KDF2">
        <v>0.75839999999999996</v>
      </c>
      <c r="KDG2">
        <v>0.75839999999999996</v>
      </c>
      <c r="KDH2">
        <v>0.75839999999999996</v>
      </c>
      <c r="KDI2">
        <v>0.75839999999999996</v>
      </c>
      <c r="KDJ2">
        <v>0.75839999999999996</v>
      </c>
      <c r="KDK2">
        <v>0.75839999999999996</v>
      </c>
      <c r="KDL2">
        <v>0.75839999999999996</v>
      </c>
      <c r="KDM2">
        <v>0.75839999999999996</v>
      </c>
      <c r="KDN2">
        <v>0.75839999999999996</v>
      </c>
      <c r="KDO2">
        <v>0.75839999999999996</v>
      </c>
      <c r="KDP2">
        <v>0.75839999999999996</v>
      </c>
      <c r="KDQ2">
        <v>0.75556818495691203</v>
      </c>
      <c r="KDR2">
        <v>0.73488505906968504</v>
      </c>
      <c r="KDS2">
        <v>0.70434406727185295</v>
      </c>
      <c r="KDT2">
        <v>0.68097925440743201</v>
      </c>
      <c r="KDU2">
        <v>0.71974477491295996</v>
      </c>
      <c r="KDV2">
        <v>0.71760098010263196</v>
      </c>
      <c r="KDW2">
        <v>0.65741686817961198</v>
      </c>
      <c r="KDX2">
        <v>0.59465929424330599</v>
      </c>
      <c r="KDY2">
        <v>0.510513233618338</v>
      </c>
      <c r="KDZ2">
        <v>0.49727481327798201</v>
      </c>
      <c r="KEA2">
        <v>0.47623568761937901</v>
      </c>
      <c r="KEB2">
        <v>0.44978520766949898</v>
      </c>
      <c r="KEC2">
        <v>0.36629245043481201</v>
      </c>
      <c r="KED2">
        <v>0.18121829819806801</v>
      </c>
      <c r="KEE2">
        <v>6.4582658566205695E-2</v>
      </c>
      <c r="KEF2">
        <v>3.6096162851487902E-2</v>
      </c>
      <c r="KEG2">
        <v>3.08544986315041E-2</v>
      </c>
      <c r="KEH2">
        <v>7.4558273636703897E-3</v>
      </c>
      <c r="KEI2">
        <v>1.9317460676437901E-4</v>
      </c>
      <c r="KEJ2">
        <v>1.4076880914768201E-3</v>
      </c>
      <c r="KEK2">
        <v>5.2618258868254802E-2</v>
      </c>
      <c r="KEL2">
        <v>0.155001771651819</v>
      </c>
      <c r="KEM2">
        <v>0.18586709200034801</v>
      </c>
      <c r="KEN2">
        <v>0.18303341459071301</v>
      </c>
      <c r="KEO2">
        <v>7.97356060367376E-2</v>
      </c>
      <c r="KEP2">
        <v>7.0918433208407697E-2</v>
      </c>
      <c r="KEQ2">
        <v>0.17715574197853701</v>
      </c>
      <c r="KER2">
        <v>0.36517097375575203</v>
      </c>
      <c r="KES2">
        <v>0.442052212378308</v>
      </c>
      <c r="KET2">
        <v>0.49496039341323</v>
      </c>
      <c r="KEU2">
        <v>0.61988762159431998</v>
      </c>
      <c r="KEV2">
        <v>0.66497497172203801</v>
      </c>
      <c r="KEW2">
        <v>0.65643757941316005</v>
      </c>
      <c r="KEX2">
        <v>0.67533871117097499</v>
      </c>
      <c r="KEY2">
        <v>0.70057831510290802</v>
      </c>
      <c r="KEZ2">
        <v>0.72450582857421397</v>
      </c>
      <c r="KFA2">
        <v>0.74862481987219398</v>
      </c>
      <c r="KFB2">
        <v>0.75167194066154297</v>
      </c>
      <c r="KFC2">
        <v>0.73111835160484595</v>
      </c>
      <c r="KFD2">
        <v>0.75683024725216197</v>
      </c>
      <c r="KFE2">
        <v>0.75839999999999996</v>
      </c>
      <c r="KFF2">
        <v>0.75839999999999996</v>
      </c>
      <c r="KFG2">
        <v>0.75839999999999996</v>
      </c>
      <c r="KFH2">
        <v>0.75839999999999996</v>
      </c>
      <c r="KFI2">
        <v>0.75839999999999996</v>
      </c>
      <c r="KFJ2">
        <v>0.75839999999999996</v>
      </c>
      <c r="KFK2">
        <v>0.75839999999999996</v>
      </c>
      <c r="KFL2">
        <v>0.75839999999999996</v>
      </c>
      <c r="KFM2">
        <v>0.75785803208173197</v>
      </c>
      <c r="KFN2">
        <v>0.75467108908921499</v>
      </c>
      <c r="KFO2">
        <v>0.74908476726499895</v>
      </c>
      <c r="KFP2">
        <v>0.72093064599386003</v>
      </c>
      <c r="KFQ2">
        <v>0.55642496510720096</v>
      </c>
      <c r="KFR2">
        <v>0.38048129254634699</v>
      </c>
      <c r="KFS2">
        <v>0.27442894993469302</v>
      </c>
      <c r="KFT2">
        <v>0.25185317977120503</v>
      </c>
      <c r="KFU2">
        <v>0.20046852823863601</v>
      </c>
      <c r="KFV2">
        <v>0.18377466794264999</v>
      </c>
      <c r="KFW2">
        <v>0.15262823592743499</v>
      </c>
      <c r="KFX2">
        <v>0.133247435473313</v>
      </c>
      <c r="KFY2">
        <v>0.119810850740418</v>
      </c>
      <c r="KFZ2">
        <v>0.10262925053609299</v>
      </c>
      <c r="KGA2">
        <v>9.9577689770366906E-2</v>
      </c>
      <c r="KGB2">
        <v>0.13960234504894101</v>
      </c>
      <c r="KGC2">
        <v>0.211176538995205</v>
      </c>
      <c r="KGD2">
        <v>0.23983242882269601</v>
      </c>
      <c r="KGE2">
        <v>0.32301433660630502</v>
      </c>
      <c r="KGF2">
        <v>0.35135032443325498</v>
      </c>
      <c r="KGG2">
        <v>0.41573025171404299</v>
      </c>
      <c r="KGH2">
        <v>0.56440918282229002</v>
      </c>
      <c r="KGI2">
        <v>0.59998174121763304</v>
      </c>
      <c r="KGJ2">
        <v>0.685493052604779</v>
      </c>
      <c r="KGK2">
        <v>0.73210289589588595</v>
      </c>
      <c r="KGL2">
        <v>0.73897072600806402</v>
      </c>
      <c r="KGM2">
        <v>0.72966012126743696</v>
      </c>
      <c r="KGN2">
        <v>0.72313473768788405</v>
      </c>
      <c r="KGO2">
        <v>0.71987026960457201</v>
      </c>
      <c r="KGP2">
        <v>0.70522582730066896</v>
      </c>
      <c r="KGQ2">
        <v>0.588438157426178</v>
      </c>
      <c r="KGR2">
        <v>0.346952827226228</v>
      </c>
      <c r="KGS2">
        <v>0.192155259164976</v>
      </c>
      <c r="KGT2">
        <v>0.10196151916929599</v>
      </c>
      <c r="KGU2">
        <v>6.4865889940889002E-2</v>
      </c>
      <c r="KGV2">
        <v>6.3248036118682793E-2</v>
      </c>
      <c r="KGW2">
        <v>8.0567212378589506E-2</v>
      </c>
      <c r="KGX2">
        <v>0.12940020854471199</v>
      </c>
      <c r="KGY2">
        <v>0.12227046068729901</v>
      </c>
      <c r="KGZ2">
        <v>8.6871847266048297E-2</v>
      </c>
      <c r="KHA2">
        <v>6.1919292136336498E-2</v>
      </c>
      <c r="KHB2">
        <v>5.1579363410350298E-2</v>
      </c>
      <c r="KHC2">
        <v>4.9304784412845297E-2</v>
      </c>
      <c r="KHD2">
        <v>6.1251452552304797E-2</v>
      </c>
      <c r="KHE2">
        <v>0.13951267239162701</v>
      </c>
      <c r="KHF2">
        <v>0.29470352232910002</v>
      </c>
      <c r="KHG2">
        <v>0.51351883246209096</v>
      </c>
      <c r="KHH2">
        <v>0.66659630311293805</v>
      </c>
      <c r="KHI2">
        <v>0.720600578934531</v>
      </c>
      <c r="KHJ2">
        <v>0.73365321690588203</v>
      </c>
      <c r="KHK2">
        <v>0.72947783609982597</v>
      </c>
      <c r="KHL2">
        <v>0.71094354243810098</v>
      </c>
      <c r="KHM2">
        <v>0.64960326141983704</v>
      </c>
      <c r="KHN2">
        <v>0.36183258905441101</v>
      </c>
      <c r="KHO2">
        <v>0.19010470515411801</v>
      </c>
      <c r="KHP2">
        <v>0.121417653759804</v>
      </c>
      <c r="KHQ2">
        <v>9.9220398708994198E-2</v>
      </c>
      <c r="KHR2">
        <v>0.105610209073221</v>
      </c>
      <c r="KHS2">
        <v>9.4189674545628405E-2</v>
      </c>
      <c r="KHT2">
        <v>8.3745530658445796E-2</v>
      </c>
      <c r="KHU2">
        <v>9.8320387334389206E-2</v>
      </c>
      <c r="KHV2">
        <v>0.14689231716165399</v>
      </c>
      <c r="KHW2">
        <v>0.13047074276990001</v>
      </c>
      <c r="KHX2">
        <v>0.1080353689868</v>
      </c>
      <c r="KHY2">
        <v>9.3830678330107303E-2</v>
      </c>
      <c r="KHZ2">
        <v>0.106797616741417</v>
      </c>
      <c r="KIA2">
        <v>0.118764306946351</v>
      </c>
      <c r="KIB2">
        <v>0.13158612483541601</v>
      </c>
      <c r="KIC2">
        <v>0.28173655585042501</v>
      </c>
      <c r="KID2">
        <v>0.67565928957245203</v>
      </c>
      <c r="KIE2">
        <v>0.75839999999999996</v>
      </c>
      <c r="KIF2">
        <v>0.75839999999999996</v>
      </c>
      <c r="KIG2">
        <v>0.75591630567159296</v>
      </c>
      <c r="KIH2">
        <v>0.74618479223524303</v>
      </c>
      <c r="KII2">
        <v>0.737623289191225</v>
      </c>
      <c r="KIJ2">
        <v>0.73312994554244504</v>
      </c>
      <c r="KIK2">
        <v>0.71431137604688799</v>
      </c>
      <c r="KIL2">
        <v>0.65704292081516202</v>
      </c>
      <c r="KIM2">
        <v>0.58846627462131196</v>
      </c>
      <c r="KIN2">
        <v>0.52849105661195095</v>
      </c>
      <c r="KIO2">
        <v>0.47415802910655502</v>
      </c>
      <c r="KIP2">
        <v>0.49607581548912899</v>
      </c>
      <c r="KIQ2">
        <v>0.57602054727105001</v>
      </c>
      <c r="KIR2">
        <v>0.54508100299451701</v>
      </c>
      <c r="KIS2">
        <v>0.52326441467191598</v>
      </c>
      <c r="KIT2">
        <v>0.485829989189899</v>
      </c>
      <c r="KIU2">
        <v>0.45178865691543102</v>
      </c>
      <c r="KIV2">
        <v>0.53016499180203203</v>
      </c>
      <c r="KIW2">
        <v>0.46188020039967398</v>
      </c>
      <c r="KIX2">
        <v>0.50673671846766299</v>
      </c>
      <c r="KIY2">
        <v>0.59680949760387803</v>
      </c>
      <c r="KIZ2">
        <v>0.65961909492352799</v>
      </c>
      <c r="KJA2">
        <v>0.65917964920045902</v>
      </c>
      <c r="KJB2">
        <v>0.74599425190430901</v>
      </c>
      <c r="KJC2">
        <v>0.75503440890920503</v>
      </c>
      <c r="KJD2">
        <v>0.74923669898270895</v>
      </c>
      <c r="KJE2">
        <v>0.74748368618397498</v>
      </c>
      <c r="KJF2">
        <v>0.74286604622391095</v>
      </c>
      <c r="KJG2">
        <v>0.734961915085805</v>
      </c>
      <c r="KJH2">
        <v>0.72661686031980299</v>
      </c>
      <c r="KJI2">
        <v>0.71694855414733605</v>
      </c>
      <c r="KJJ2">
        <v>0.70468921127101103</v>
      </c>
      <c r="KJK2">
        <v>0.69248598718741705</v>
      </c>
      <c r="KJL2">
        <v>0.68308141128092603</v>
      </c>
      <c r="KJM2">
        <v>0.66771703108415303</v>
      </c>
      <c r="KJN2">
        <v>0.64649063030967102</v>
      </c>
      <c r="KJO2">
        <v>0.626027094859544</v>
      </c>
      <c r="KJP2">
        <v>0.57498847600025305</v>
      </c>
      <c r="KJQ2">
        <v>0.46109034413175198</v>
      </c>
      <c r="KJR2">
        <v>0.38175371266469199</v>
      </c>
      <c r="KJS2">
        <v>0.21080717684068101</v>
      </c>
      <c r="KJT2">
        <v>0.14836349514241101</v>
      </c>
      <c r="KJU2">
        <v>0.20404933797271599</v>
      </c>
      <c r="KJV2">
        <v>0.34087196594296199</v>
      </c>
      <c r="KJW2">
        <v>0.39182689444930002</v>
      </c>
      <c r="KJX2">
        <v>0.46264850713625599</v>
      </c>
      <c r="KJY2">
        <v>0.45683348845710903</v>
      </c>
      <c r="KJZ2">
        <v>0.73531913908954705</v>
      </c>
      <c r="KKA2">
        <v>0.75839999999999996</v>
      </c>
      <c r="KKB2">
        <v>0.75490778214148802</v>
      </c>
      <c r="KKC2">
        <v>0.72842873927705198</v>
      </c>
      <c r="KKD2">
        <v>0.74214228750934597</v>
      </c>
      <c r="KKE2">
        <v>0.73962032696220403</v>
      </c>
      <c r="KKF2">
        <v>0.74632146346247896</v>
      </c>
      <c r="KKG2">
        <v>0.71591384852338302</v>
      </c>
      <c r="KKH2">
        <v>0.71421886602701301</v>
      </c>
      <c r="KKI2">
        <v>0.73375660363309902</v>
      </c>
      <c r="KKJ2">
        <v>0.75513458399285005</v>
      </c>
      <c r="KKK2">
        <v>0.75839999999999996</v>
      </c>
      <c r="KKL2">
        <v>0.75839999999999996</v>
      </c>
      <c r="KKM2">
        <v>0.75839999999999996</v>
      </c>
      <c r="KKN2">
        <v>0.75721267602519204</v>
      </c>
      <c r="KKO2">
        <v>0.75839999999999996</v>
      </c>
      <c r="KKP2">
        <v>0.75676248002590196</v>
      </c>
      <c r="KKQ2">
        <v>0.75052683923489305</v>
      </c>
      <c r="KKR2">
        <v>0.75435596167162</v>
      </c>
      <c r="KKS2">
        <v>0.75839999999999996</v>
      </c>
      <c r="KKT2">
        <v>0.75839999999999996</v>
      </c>
      <c r="KKU2">
        <v>0.75839999999999996</v>
      </c>
      <c r="KKV2">
        <v>0.75839999999999996</v>
      </c>
      <c r="KKW2">
        <v>0.75839999999999996</v>
      </c>
      <c r="KKX2">
        <v>0.75839999999999996</v>
      </c>
      <c r="KKY2">
        <v>0.75839999999999996</v>
      </c>
      <c r="KKZ2">
        <v>0.75839999999999996</v>
      </c>
      <c r="KLA2">
        <v>0.75839999999999996</v>
      </c>
      <c r="KLB2">
        <v>0.75839999999999996</v>
      </c>
      <c r="KLC2">
        <v>0.75839999999999996</v>
      </c>
      <c r="KLD2">
        <v>0.75839999999999996</v>
      </c>
      <c r="KLE2">
        <v>0.75839999999999996</v>
      </c>
      <c r="KLF2">
        <v>0.75839999999999996</v>
      </c>
      <c r="KLG2">
        <v>0.75839999999999996</v>
      </c>
      <c r="KLH2">
        <v>0.75839999999999996</v>
      </c>
      <c r="KLI2">
        <v>0.75839999999999996</v>
      </c>
      <c r="KLJ2">
        <v>0.75839999999999996</v>
      </c>
      <c r="KLK2">
        <v>0.75839999999999996</v>
      </c>
      <c r="KLL2">
        <v>0.75839999999999996</v>
      </c>
      <c r="KLM2">
        <v>0.75839999999999996</v>
      </c>
      <c r="KLN2">
        <v>0.75839999999999996</v>
      </c>
      <c r="KLO2">
        <v>0.75839999999999996</v>
      </c>
      <c r="KLP2">
        <v>0.75839999999999996</v>
      </c>
      <c r="KLQ2">
        <v>0.75839999999999996</v>
      </c>
      <c r="KLR2">
        <v>0.75839999999999996</v>
      </c>
      <c r="KLS2">
        <v>0.75839999999999996</v>
      </c>
      <c r="KLT2">
        <v>0.75839999999999996</v>
      </c>
      <c r="KLU2">
        <v>0.75839999999999996</v>
      </c>
      <c r="KLV2">
        <v>0.75839999999999996</v>
      </c>
      <c r="KLW2">
        <v>0.75839999999999996</v>
      </c>
      <c r="KLX2">
        <v>0.75839999999999996</v>
      </c>
      <c r="KLY2">
        <v>0.75839999999999996</v>
      </c>
      <c r="KLZ2">
        <v>0.75839999999999996</v>
      </c>
      <c r="KMA2">
        <v>0.75839999999999996</v>
      </c>
      <c r="KMB2">
        <v>0.75839999999999996</v>
      </c>
      <c r="KMC2">
        <v>0.75666446623758998</v>
      </c>
      <c r="KMD2">
        <v>0.75530315353814803</v>
      </c>
      <c r="KME2">
        <v>0.755229655883766</v>
      </c>
      <c r="KMF2">
        <v>0.74181986827410495</v>
      </c>
      <c r="KMG2">
        <v>0.72842123117285296</v>
      </c>
      <c r="KMH2">
        <v>0.70511076394937</v>
      </c>
      <c r="KMI2">
        <v>0.69879003002776796</v>
      </c>
      <c r="KMJ2">
        <v>0.70376684459712202</v>
      </c>
      <c r="KMK2">
        <v>0.70236559327124304</v>
      </c>
      <c r="KML2">
        <v>0.69114246553366798</v>
      </c>
      <c r="KMM2">
        <v>0.49027316189409498</v>
      </c>
      <c r="KMN2">
        <v>0.37126017274288398</v>
      </c>
      <c r="KMO2">
        <v>0.47597766676904502</v>
      </c>
      <c r="KMP2">
        <v>0.52948062950200303</v>
      </c>
      <c r="KMQ2">
        <v>0.57394121862677805</v>
      </c>
      <c r="KMR2">
        <v>0.60793898997075901</v>
      </c>
      <c r="KMS2">
        <v>0.61031504664842895</v>
      </c>
      <c r="KMT2">
        <v>0.70080156853367004</v>
      </c>
      <c r="KMU2">
        <v>0.69674832352332805</v>
      </c>
      <c r="KMV2">
        <v>0.70301406895181795</v>
      </c>
      <c r="KMW2">
        <v>0.67528597235141197</v>
      </c>
      <c r="KMX2">
        <v>0.60705478642093302</v>
      </c>
      <c r="KMY2">
        <v>0.53225120076613097</v>
      </c>
      <c r="KMZ2">
        <v>0.50851661828493799</v>
      </c>
      <c r="KNA2">
        <v>0.56686095877272802</v>
      </c>
      <c r="KNB2">
        <v>0.53316026013388795</v>
      </c>
      <c r="KNC2">
        <v>0.49281851005623201</v>
      </c>
      <c r="KND2">
        <v>0.48292208002181197</v>
      </c>
      <c r="KNE2">
        <v>0.42472351008327602</v>
      </c>
      <c r="KNF2">
        <v>0.418645561341426</v>
      </c>
      <c r="KNG2">
        <v>0.48419198651652701</v>
      </c>
      <c r="KNH2">
        <v>0.51239665103402698</v>
      </c>
      <c r="KNI2">
        <v>0.547488019990235</v>
      </c>
      <c r="KNJ2">
        <v>0.57786068173983496</v>
      </c>
      <c r="KNK2">
        <v>0.35962703002347401</v>
      </c>
      <c r="KNL2">
        <v>0.29133711959304398</v>
      </c>
      <c r="KNM2">
        <v>0.276928922107048</v>
      </c>
      <c r="KNN2">
        <v>0.242993329576566</v>
      </c>
      <c r="KNO2">
        <v>0.226063932049092</v>
      </c>
      <c r="KNP2">
        <v>0.23383314161476801</v>
      </c>
      <c r="KNQ2">
        <v>0.25489508347781298</v>
      </c>
      <c r="KNR2">
        <v>0.57152641323777198</v>
      </c>
      <c r="KNS2">
        <v>0.66896928181132298</v>
      </c>
      <c r="KNT2">
        <v>0.62920029202265404</v>
      </c>
      <c r="KNU2">
        <v>0.59896698102969703</v>
      </c>
      <c r="KNV2">
        <v>0.54667063193458099</v>
      </c>
      <c r="KNW2">
        <v>0.54446798665418195</v>
      </c>
      <c r="KNX2">
        <v>0.53335085767742296</v>
      </c>
      <c r="KNY2">
        <v>0.49622965341267</v>
      </c>
      <c r="KNZ2">
        <v>0.45424021333487302</v>
      </c>
      <c r="KOA2">
        <v>0.356918392905969</v>
      </c>
      <c r="KOB2">
        <v>0.26053253679246402</v>
      </c>
      <c r="KOC2">
        <v>0.190980846677932</v>
      </c>
      <c r="KOD2">
        <v>0.12865477348516399</v>
      </c>
      <c r="KOE2">
        <v>9.7802786932182695E-2</v>
      </c>
      <c r="KOF2">
        <v>9.3947334475534106E-2</v>
      </c>
      <c r="KOG2">
        <v>9.6495671931604202E-2</v>
      </c>
      <c r="KOH2">
        <v>8.7378861076172001E-2</v>
      </c>
      <c r="KOI2">
        <v>5.25511596588462E-2</v>
      </c>
      <c r="KOJ2">
        <v>3.2212209996655403E-2</v>
      </c>
      <c r="KOK2">
        <v>1.9465139285217099E-2</v>
      </c>
      <c r="KOL2">
        <v>2.0593526727188501E-2</v>
      </c>
      <c r="KOM2">
        <v>2.29436878483881E-2</v>
      </c>
      <c r="KON2">
        <v>3.5067646990582103E-2</v>
      </c>
      <c r="KOO2">
        <v>0.16501854055891199</v>
      </c>
      <c r="KOP2">
        <v>0.44790746751791199</v>
      </c>
      <c r="KOQ2">
        <v>0.694894026155497</v>
      </c>
      <c r="KOR2">
        <v>0.74134463447906396</v>
      </c>
      <c r="KOS2">
        <v>0.74114302411287203</v>
      </c>
      <c r="KOT2">
        <v>0.71592670390961699</v>
      </c>
      <c r="KOU2">
        <v>0.463495770259579</v>
      </c>
      <c r="KOV2">
        <v>0.20094160156226401</v>
      </c>
      <c r="KOW2">
        <v>0.13542431253948201</v>
      </c>
      <c r="KOX2">
        <v>0.101386663862233</v>
      </c>
      <c r="KOY2">
        <v>0.10693985596966001</v>
      </c>
      <c r="KOZ2">
        <v>0.11734182124867901</v>
      </c>
      <c r="KPA2">
        <v>0.14012707198903199</v>
      </c>
      <c r="KPB2">
        <v>0.165659347064159</v>
      </c>
      <c r="KPC2">
        <v>0.16625778877969899</v>
      </c>
      <c r="KPD2">
        <v>0.17807319849209899</v>
      </c>
      <c r="KPE2">
        <v>0.18947039254020501</v>
      </c>
      <c r="KPF2">
        <v>0.194008878228523</v>
      </c>
      <c r="KPG2">
        <v>0.20594878463261701</v>
      </c>
      <c r="KPH2">
        <v>0.16477925860353401</v>
      </c>
      <c r="KPI2">
        <v>0.143183395386344</v>
      </c>
      <c r="KPJ2">
        <v>0.120810724328948</v>
      </c>
      <c r="KPK2">
        <v>0.11012313501220899</v>
      </c>
      <c r="KPL2">
        <v>0.101478044508177</v>
      </c>
      <c r="KPM2">
        <v>0.100491568746785</v>
      </c>
      <c r="KPN2">
        <v>0.18602477472939299</v>
      </c>
      <c r="KPO2">
        <v>0.24558371217352001</v>
      </c>
      <c r="KPP2">
        <v>0.27223795239316201</v>
      </c>
      <c r="KPQ2">
        <v>0.27509274345165502</v>
      </c>
      <c r="KPR2">
        <v>0.24350612819669001</v>
      </c>
      <c r="KPS2">
        <v>0.160971314588959</v>
      </c>
      <c r="KPT2">
        <v>9.8942338487182202E-2</v>
      </c>
      <c r="KPU2">
        <v>6.7836950740957996E-2</v>
      </c>
      <c r="KPV2">
        <v>5.5623050828629401E-2</v>
      </c>
      <c r="KPW2">
        <v>5.2647954421219403E-2</v>
      </c>
      <c r="KPX2">
        <v>6.2715180454641695E-2</v>
      </c>
      <c r="KPY2">
        <v>8.7532432575173305E-2</v>
      </c>
      <c r="KPZ2">
        <v>0.14320837166348799</v>
      </c>
      <c r="KQA2">
        <v>0.19697584972892199</v>
      </c>
      <c r="KQB2">
        <v>0.20722432773017799</v>
      </c>
      <c r="KQC2">
        <v>0.22101775461235301</v>
      </c>
      <c r="KQD2">
        <v>0.218462656425228</v>
      </c>
      <c r="KQE2">
        <v>0.13040857384822599</v>
      </c>
      <c r="KQF2">
        <v>7.9331708273704907E-2</v>
      </c>
      <c r="KQG2">
        <v>8.4933508844672795E-2</v>
      </c>
      <c r="KQH2">
        <v>0.109691047144065</v>
      </c>
      <c r="KQI2">
        <v>0.167622883089076</v>
      </c>
      <c r="KQJ2">
        <v>0.19135871682202699</v>
      </c>
      <c r="KQK2">
        <v>0.20705756640947501</v>
      </c>
      <c r="KQL2">
        <v>0.35685764306131801</v>
      </c>
      <c r="KQM2">
        <v>0.49216366120315602</v>
      </c>
      <c r="KQN2">
        <v>0.56999451321552297</v>
      </c>
      <c r="KQO2">
        <v>0.541240358774422</v>
      </c>
      <c r="KQP2">
        <v>0.52828831822612199</v>
      </c>
      <c r="KQQ2">
        <v>0.520830178626282</v>
      </c>
      <c r="KQR2">
        <v>0.53404685757844605</v>
      </c>
      <c r="KQS2">
        <v>0.55765192124277996</v>
      </c>
      <c r="KQT2">
        <v>0.59246233038437301</v>
      </c>
      <c r="KQU2">
        <v>0.62902942570440401</v>
      </c>
      <c r="KQV2">
        <v>0.64000847079367995</v>
      </c>
      <c r="KQW2">
        <v>0.66441155337889601</v>
      </c>
      <c r="KQX2">
        <v>0.677609768891963</v>
      </c>
      <c r="KQY2">
        <v>0.69785728264684599</v>
      </c>
      <c r="KQZ2">
        <v>0.69586169369719497</v>
      </c>
      <c r="KRA2">
        <v>0.67296111171045503</v>
      </c>
      <c r="KRB2">
        <v>0.66614696450817901</v>
      </c>
      <c r="KRC2">
        <v>0.59373155764504204</v>
      </c>
      <c r="KRD2">
        <v>0.47056635026451299</v>
      </c>
      <c r="KRE2">
        <v>0.402241916256878</v>
      </c>
      <c r="KRF2">
        <v>0.40556658375246302</v>
      </c>
      <c r="KRG2">
        <v>0.40163878344333598</v>
      </c>
      <c r="KRH2">
        <v>0.38295569523418399</v>
      </c>
      <c r="KRI2">
        <v>0.35718088153931998</v>
      </c>
      <c r="KRJ2">
        <v>0.44455502441995698</v>
      </c>
      <c r="KRK2">
        <v>0.51450458474579697</v>
      </c>
      <c r="KRL2">
        <v>0.52447633697998297</v>
      </c>
      <c r="KRM2">
        <v>0.48651094565219599</v>
      </c>
      <c r="KRN2">
        <v>0.49929102177888102</v>
      </c>
      <c r="KRO2">
        <v>0.48144676448497198</v>
      </c>
      <c r="KRP2">
        <v>0.49298716859681402</v>
      </c>
      <c r="KRQ2">
        <v>0.51621201453924404</v>
      </c>
      <c r="KRR2">
        <v>0.52327742649213305</v>
      </c>
      <c r="KRS2">
        <v>0.51668585945923895</v>
      </c>
      <c r="KRT2">
        <v>0.485432418408413</v>
      </c>
      <c r="KRU2">
        <v>0.39792333830274801</v>
      </c>
      <c r="KRV2">
        <v>0.29266634025039601</v>
      </c>
      <c r="KRW2">
        <v>0.20619597995104799</v>
      </c>
      <c r="KRX2">
        <v>0.16937377971509299</v>
      </c>
      <c r="KRY2">
        <v>0.15300748153553301</v>
      </c>
      <c r="KRZ2">
        <v>0.14239707932245499</v>
      </c>
      <c r="KSA2">
        <v>0.14574771040944001</v>
      </c>
      <c r="KSB2">
        <v>0.124988129869951</v>
      </c>
      <c r="KSC2">
        <v>0.18368653035200799</v>
      </c>
      <c r="KSD2">
        <v>0.202671528669676</v>
      </c>
      <c r="KSE2">
        <v>0.231961186699398</v>
      </c>
      <c r="KSF2">
        <v>0.22440449427064199</v>
      </c>
      <c r="KSG2">
        <v>0.35486776766774197</v>
      </c>
      <c r="KSH2">
        <v>0.63424469640029302</v>
      </c>
      <c r="KSI2">
        <v>0.74142451025963696</v>
      </c>
      <c r="KSJ2">
        <v>0.75081057126444195</v>
      </c>
      <c r="KSK2">
        <v>0.74346819367906603</v>
      </c>
      <c r="KSL2">
        <v>0.73082447025678599</v>
      </c>
      <c r="KSM2">
        <v>0.70909714643084398</v>
      </c>
      <c r="KSN2">
        <v>0.69831294730267301</v>
      </c>
      <c r="KSO2">
        <v>0.68246286223884101</v>
      </c>
      <c r="KSP2">
        <v>0.67615179429283601</v>
      </c>
      <c r="KSQ2">
        <v>0.67036382928306704</v>
      </c>
      <c r="KSR2">
        <v>0.64670320868333997</v>
      </c>
      <c r="KSS2">
        <v>0.61943779308618796</v>
      </c>
      <c r="KST2">
        <v>0.60838273352712602</v>
      </c>
      <c r="KSU2">
        <v>0.606334767893697</v>
      </c>
      <c r="KSV2">
        <v>0.57964266700061895</v>
      </c>
      <c r="KSW2">
        <v>0.582473792082562</v>
      </c>
      <c r="KSX2">
        <v>0.61881910366745696</v>
      </c>
      <c r="KSY2">
        <v>0.59155847237943804</v>
      </c>
      <c r="KSZ2">
        <v>0.59040335909271602</v>
      </c>
      <c r="KTA2">
        <v>0.68085405981552105</v>
      </c>
      <c r="KTB2">
        <v>0.60675048465819204</v>
      </c>
      <c r="KTC2">
        <v>0.64501443424379201</v>
      </c>
      <c r="KTD2">
        <v>0.69825020054490805</v>
      </c>
      <c r="KTE2">
        <v>0.74567258019988503</v>
      </c>
      <c r="KTF2">
        <v>0.75839999999999996</v>
      </c>
      <c r="KTG2">
        <v>0.75839999999999996</v>
      </c>
      <c r="KTH2">
        <v>0.75839999999999996</v>
      </c>
      <c r="KTI2">
        <v>0.75839999999999996</v>
      </c>
      <c r="KTJ2">
        <v>0.75839999999999996</v>
      </c>
      <c r="KTK2">
        <v>0.75839999999999996</v>
      </c>
      <c r="KTL2">
        <v>0.75839999999999996</v>
      </c>
      <c r="KTM2">
        <v>0.75839999999999996</v>
      </c>
      <c r="KTN2">
        <v>0.75839999999999996</v>
      </c>
      <c r="KTO2">
        <v>0.75839999999999996</v>
      </c>
      <c r="KTP2">
        <v>0.75839999999999996</v>
      </c>
      <c r="KTQ2">
        <v>0.75800244534823802</v>
      </c>
      <c r="KTR2">
        <v>0.75790028579241797</v>
      </c>
      <c r="KTS2">
        <v>0.75791807556206903</v>
      </c>
      <c r="KTT2">
        <v>0.75839999999999996</v>
      </c>
      <c r="KTU2">
        <v>0.755977123957983</v>
      </c>
      <c r="KTV2">
        <v>0.75520040932391297</v>
      </c>
      <c r="KTW2">
        <v>0.75385965590043502</v>
      </c>
      <c r="KTX2">
        <v>0.75370005493634296</v>
      </c>
      <c r="KTY2">
        <v>0.75512641958712001</v>
      </c>
      <c r="KTZ2">
        <v>0.75839999999999996</v>
      </c>
      <c r="KUA2">
        <v>0.75839999999999996</v>
      </c>
      <c r="KUB2">
        <v>0.75839999999999996</v>
      </c>
      <c r="KUC2">
        <v>0.75839999999999996</v>
      </c>
      <c r="KUD2">
        <v>0.75839999999999996</v>
      </c>
      <c r="KUE2">
        <v>0.75839999999999996</v>
      </c>
      <c r="KUF2">
        <v>0.75839999999999996</v>
      </c>
      <c r="KUG2">
        <v>0.75839999999999996</v>
      </c>
      <c r="KUH2">
        <v>0.75839999999999996</v>
      </c>
      <c r="KUI2">
        <v>0.75839999999999996</v>
      </c>
      <c r="KUJ2">
        <v>0.75839999999999996</v>
      </c>
      <c r="KUK2">
        <v>0.75839999999999996</v>
      </c>
      <c r="KUL2">
        <v>0.75839999999999996</v>
      </c>
      <c r="KUM2">
        <v>0.75839999999999996</v>
      </c>
      <c r="KUN2">
        <v>0.75839999999999996</v>
      </c>
      <c r="KUO2">
        <v>0.75756467330855604</v>
      </c>
      <c r="KUP2">
        <v>0.75322880975233497</v>
      </c>
      <c r="KUQ2">
        <v>0.75179257812307498</v>
      </c>
      <c r="KUR2">
        <v>0.75192538751321103</v>
      </c>
      <c r="KUS2">
        <v>0.75099428329648898</v>
      </c>
      <c r="KUT2">
        <v>0.75080158075270698</v>
      </c>
      <c r="KUU2">
        <v>0.73349311286617402</v>
      </c>
      <c r="KUV2">
        <v>0.65443753955078199</v>
      </c>
      <c r="KUW2">
        <v>0.51528100548748401</v>
      </c>
      <c r="KUX2">
        <v>0.65159720482787498</v>
      </c>
      <c r="KUY2">
        <v>0.68969303810334304</v>
      </c>
      <c r="KUZ2">
        <v>0.70419463035525298</v>
      </c>
      <c r="KVA2">
        <v>0.742349018164427</v>
      </c>
      <c r="KVB2">
        <v>0.75839999999999996</v>
      </c>
      <c r="KVC2">
        <v>0.75839999999999996</v>
      </c>
      <c r="KVD2">
        <v>0.75839999999999996</v>
      </c>
      <c r="KVE2">
        <v>0.75630496140389203</v>
      </c>
      <c r="KVF2">
        <v>0.75121464831837303</v>
      </c>
      <c r="KVG2">
        <v>0.75027811823541501</v>
      </c>
      <c r="KVH2">
        <v>0.74728379124167199</v>
      </c>
      <c r="KVI2">
        <v>0.73862879408087401</v>
      </c>
      <c r="KVJ2">
        <v>0.72868882531736501</v>
      </c>
      <c r="KVK2">
        <v>0.72643138073647495</v>
      </c>
      <c r="KVL2">
        <v>0.72646511973609695</v>
      </c>
      <c r="KVM2">
        <v>0.72916929427731503</v>
      </c>
      <c r="KVN2">
        <v>0.70857812892885497</v>
      </c>
      <c r="KVO2">
        <v>0.61232747657838604</v>
      </c>
      <c r="KVP2">
        <v>0.48284709122609198</v>
      </c>
      <c r="KVQ2">
        <v>0.43727455278514699</v>
      </c>
      <c r="KVR2">
        <v>0.44559115657586601</v>
      </c>
      <c r="KVS2">
        <v>0.55193917464387598</v>
      </c>
      <c r="KVT2">
        <v>0.64131106583187403</v>
      </c>
      <c r="KVU2">
        <v>0.61763765962258499</v>
      </c>
      <c r="KVV2">
        <v>0.62512212885000296</v>
      </c>
      <c r="KVW2">
        <v>0.62400996693196698</v>
      </c>
      <c r="KVX2">
        <v>0.64468201262782798</v>
      </c>
      <c r="KVY2">
        <v>0.72862161063977304</v>
      </c>
      <c r="KVZ2">
        <v>0.756831934715958</v>
      </c>
      <c r="KWA2">
        <v>0.75524496751551795</v>
      </c>
      <c r="KWB2">
        <v>0.75214342978924498</v>
      </c>
      <c r="KWC2">
        <v>0.75713542312687498</v>
      </c>
      <c r="KWD2">
        <v>0.75839999999999996</v>
      </c>
      <c r="KWE2">
        <v>0.75839999999999996</v>
      </c>
      <c r="KWF2">
        <v>0.75839999999999996</v>
      </c>
      <c r="KWG2">
        <v>0.75839999999999996</v>
      </c>
      <c r="KWH2">
        <v>0.75839999999999996</v>
      </c>
      <c r="KWI2">
        <v>0.75839999999999996</v>
      </c>
      <c r="KWJ2">
        <v>0.75839999999999996</v>
      </c>
      <c r="KWK2">
        <v>0.75817794932669702</v>
      </c>
      <c r="KWL2">
        <v>0.75839999999999996</v>
      </c>
      <c r="KWM2">
        <v>0.75839999999999996</v>
      </c>
      <c r="KWN2">
        <v>0.75839999999999996</v>
      </c>
      <c r="KWO2">
        <v>0.75839999999999996</v>
      </c>
      <c r="KWP2">
        <v>0.75706731726408305</v>
      </c>
      <c r="KWQ2">
        <v>0.74471473202044403</v>
      </c>
      <c r="KWR2">
        <v>0.71877784660686295</v>
      </c>
      <c r="KWS2">
        <v>0.67040638378101003</v>
      </c>
      <c r="KWT2">
        <v>0.72268329151009802</v>
      </c>
      <c r="KWU2">
        <v>0.74689967743860297</v>
      </c>
      <c r="KWV2">
        <v>0.75839999999999996</v>
      </c>
      <c r="KWW2">
        <v>0.75839999999999996</v>
      </c>
      <c r="KWX2">
        <v>0.75839999999999996</v>
      </c>
      <c r="KWY2">
        <v>0.75839999999999996</v>
      </c>
      <c r="KWZ2">
        <v>0.75839999999999996</v>
      </c>
      <c r="KXA2">
        <v>0.75839999999999996</v>
      </c>
      <c r="KXB2">
        <v>0.75839999999999996</v>
      </c>
      <c r="KXC2">
        <v>0.755690463019835</v>
      </c>
      <c r="KXD2">
        <v>0.75734721532396398</v>
      </c>
      <c r="KXE2">
        <v>0.75405833601188899</v>
      </c>
      <c r="KXF2">
        <v>0.73701226461511105</v>
      </c>
      <c r="KXG2">
        <v>0.75558766038311997</v>
      </c>
      <c r="KXH2">
        <v>0.75839999999999996</v>
      </c>
      <c r="KXI2">
        <v>0.75839999999999996</v>
      </c>
      <c r="KXJ2">
        <v>0.75839999999999996</v>
      </c>
      <c r="KXK2">
        <v>0.75839999999999996</v>
      </c>
      <c r="KXL2">
        <v>0.75839999999999996</v>
      </c>
      <c r="KXM2">
        <v>0.75839999999999996</v>
      </c>
      <c r="KXN2">
        <v>0.75839999999999996</v>
      </c>
      <c r="KXO2">
        <v>0.75839999999999996</v>
      </c>
      <c r="KXP2">
        <v>0.75839999999999996</v>
      </c>
      <c r="KXQ2">
        <v>0.75839999999999996</v>
      </c>
      <c r="KXR2">
        <v>0.75839999999999996</v>
      </c>
      <c r="KXS2">
        <v>0.75839999999999996</v>
      </c>
      <c r="KXT2">
        <v>0.75837569548654205</v>
      </c>
      <c r="KXU2">
        <v>0.75839999999999996</v>
      </c>
      <c r="KXV2">
        <v>0.75839999999999996</v>
      </c>
      <c r="KXW2">
        <v>0.755238345268751</v>
      </c>
      <c r="KXX2">
        <v>0.75535878783829102</v>
      </c>
      <c r="KXY2">
        <v>0.75237668496963495</v>
      </c>
      <c r="KXZ2">
        <v>0.73853913281722205</v>
      </c>
      <c r="KYA2">
        <v>0.67967314913748</v>
      </c>
      <c r="KYB2">
        <v>0.65059631100396997</v>
      </c>
      <c r="KYC2">
        <v>0.64769908452619096</v>
      </c>
      <c r="KYD2">
        <v>0.59310717956732495</v>
      </c>
      <c r="KYE2">
        <v>0.59101644081050997</v>
      </c>
      <c r="KYF2">
        <v>0.59370449512753498</v>
      </c>
      <c r="KYG2">
        <v>0.62733632978916998</v>
      </c>
      <c r="KYH2">
        <v>0.69609291758190195</v>
      </c>
      <c r="KYI2">
        <v>0.72692502887520305</v>
      </c>
      <c r="KYJ2">
        <v>0.72953681051030805</v>
      </c>
      <c r="KYK2">
        <v>0.73280350885423495</v>
      </c>
      <c r="KYL2">
        <v>0.73378394199200303</v>
      </c>
      <c r="KYM2">
        <v>0.66092545032703498</v>
      </c>
      <c r="KYN2">
        <v>0.45173558716755702</v>
      </c>
      <c r="KYO2">
        <v>0.214110380085761</v>
      </c>
      <c r="KYP2">
        <v>0.15968183351377499</v>
      </c>
      <c r="KYQ2">
        <v>0.22638209381572</v>
      </c>
      <c r="KYR2">
        <v>0.17854921266371701</v>
      </c>
      <c r="KYS2">
        <v>0.22883607974162101</v>
      </c>
      <c r="KYT2">
        <v>0.241300893948527</v>
      </c>
      <c r="KYU2">
        <v>0.31566020167856501</v>
      </c>
      <c r="KYV2">
        <v>0.34362337550479399</v>
      </c>
      <c r="KYW2">
        <v>0.28433722960283903</v>
      </c>
      <c r="KYX2">
        <v>0.196249473920034</v>
      </c>
      <c r="KYY2">
        <v>0.14009662275315099</v>
      </c>
      <c r="KYZ2">
        <v>0.14772946343762999</v>
      </c>
      <c r="KZA2">
        <v>0.222942537515113</v>
      </c>
      <c r="KZB2">
        <v>0.27093404641788799</v>
      </c>
      <c r="KZC2">
        <v>0.35307171696543499</v>
      </c>
      <c r="KZD2">
        <v>0.46338009308030498</v>
      </c>
      <c r="KZE2">
        <v>0.509743029373807</v>
      </c>
      <c r="KZF2">
        <v>0.54625702839985202</v>
      </c>
      <c r="KZG2">
        <v>0.55748138291902705</v>
      </c>
      <c r="KZH2">
        <v>0.541754934477224</v>
      </c>
      <c r="KZI2">
        <v>0.35179096003868598</v>
      </c>
      <c r="KZJ2">
        <v>0.23969214037318101</v>
      </c>
      <c r="KZK2">
        <v>0.17201342845179901</v>
      </c>
      <c r="KZL2">
        <v>0.16753530750559101</v>
      </c>
      <c r="KZM2">
        <v>0.19978358313970199</v>
      </c>
      <c r="KZN2">
        <v>0.22446883798138201</v>
      </c>
      <c r="KZO2">
        <v>0.26271993035716101</v>
      </c>
      <c r="KZP2">
        <v>0.309493964530142</v>
      </c>
      <c r="KZQ2">
        <v>0.56486233166796596</v>
      </c>
      <c r="KZR2">
        <v>0.71224277096189603</v>
      </c>
      <c r="KZS2">
        <v>0.71745952552091896</v>
      </c>
      <c r="KZT2">
        <v>0.69660480944877801</v>
      </c>
      <c r="KZU2">
        <v>0.686786932087042</v>
      </c>
      <c r="KZV2">
        <v>0.69419403392947798</v>
      </c>
      <c r="KZW2">
        <v>0.69448414069964803</v>
      </c>
      <c r="KZX2">
        <v>0.71736628546452397</v>
      </c>
      <c r="KZY2">
        <v>0.75436788485405004</v>
      </c>
      <c r="KZZ2">
        <v>0.75448848825889803</v>
      </c>
      <c r="LAA2">
        <v>0.74211628512055605</v>
      </c>
      <c r="LAB2">
        <v>0.72750789891330403</v>
      </c>
      <c r="LAC2">
        <v>0.71212222353354804</v>
      </c>
      <c r="LAD2">
        <v>0.68621604010544801</v>
      </c>
      <c r="LAE2">
        <v>0.65652780374362896</v>
      </c>
      <c r="LAF2">
        <v>0.63923473051643798</v>
      </c>
      <c r="LAG2">
        <v>0.61400402747456195</v>
      </c>
      <c r="LAH2">
        <v>0.66474180044667297</v>
      </c>
      <c r="LAI2">
        <v>0.68564761258204199</v>
      </c>
      <c r="LAJ2">
        <v>0.69571378318582699</v>
      </c>
      <c r="LAK2">
        <v>0.60045144140894702</v>
      </c>
      <c r="LAL2">
        <v>0.68090604056787896</v>
      </c>
      <c r="LAM2">
        <v>0.72742574493474599</v>
      </c>
      <c r="LAN2">
        <v>0.72840495550837103</v>
      </c>
      <c r="LAO2">
        <v>0.72670589603654701</v>
      </c>
      <c r="LAP2">
        <v>0.73304023850774402</v>
      </c>
      <c r="LAQ2">
        <v>0.75839999999999996</v>
      </c>
      <c r="LAR2">
        <v>0.75614394263658402</v>
      </c>
      <c r="LAS2">
        <v>0.75839999999999996</v>
      </c>
      <c r="LAT2">
        <v>0.75839999999999996</v>
      </c>
      <c r="LAU2">
        <v>0.75839999999999996</v>
      </c>
      <c r="LAV2">
        <v>0.75839999999999996</v>
      </c>
      <c r="LAW2">
        <v>0.75839999999999996</v>
      </c>
      <c r="LAX2">
        <v>0.75839999999999996</v>
      </c>
      <c r="LAY2">
        <v>0.75839999999999996</v>
      </c>
      <c r="LAZ2">
        <v>0.75839999999999996</v>
      </c>
      <c r="LBA2">
        <v>0.75764076162306604</v>
      </c>
      <c r="LBB2">
        <v>0.75839999999999996</v>
      </c>
      <c r="LBC2">
        <v>0.75839999999999996</v>
      </c>
      <c r="LBD2">
        <v>0.75839999999999996</v>
      </c>
      <c r="LBE2">
        <v>0.75839999999999996</v>
      </c>
      <c r="LBF2">
        <v>0.75839999999999996</v>
      </c>
      <c r="LBG2">
        <v>0.75839999999999996</v>
      </c>
      <c r="LBH2">
        <v>0.75839999999999996</v>
      </c>
      <c r="LBI2">
        <v>0.75839999999999996</v>
      </c>
      <c r="LBJ2">
        <v>0.75839999999999996</v>
      </c>
      <c r="LBK2">
        <v>0.75839999999999996</v>
      </c>
      <c r="LBL2">
        <v>0.75839999999999996</v>
      </c>
      <c r="LBM2">
        <v>0.75839999999999996</v>
      </c>
      <c r="LBN2">
        <v>0.75839999999999996</v>
      </c>
      <c r="LBO2">
        <v>0.75839999999999996</v>
      </c>
      <c r="LBP2">
        <v>0.75839999999999996</v>
      </c>
      <c r="LBQ2">
        <v>0.75839999999999996</v>
      </c>
      <c r="LBR2">
        <v>0.75839999999999996</v>
      </c>
      <c r="LBS2">
        <v>0.75839999999999996</v>
      </c>
      <c r="LBT2">
        <v>0.75839999999999996</v>
      </c>
      <c r="LBU2">
        <v>0.75839999999999996</v>
      </c>
      <c r="LBV2">
        <v>0.75839999999999996</v>
      </c>
      <c r="LBW2">
        <v>0.75839999999999996</v>
      </c>
      <c r="LBX2">
        <v>0.75839999999999996</v>
      </c>
      <c r="LBY2">
        <v>0.75839999999999996</v>
      </c>
      <c r="LBZ2">
        <v>0.75839999999999996</v>
      </c>
      <c r="LCA2">
        <v>0.75839999999999996</v>
      </c>
      <c r="LCB2">
        <v>0.75839999999999996</v>
      </c>
      <c r="LCC2">
        <v>0.75839999999999996</v>
      </c>
      <c r="LCD2">
        <v>0.75839999999999996</v>
      </c>
      <c r="LCE2">
        <v>0.75839999999999996</v>
      </c>
      <c r="LCF2">
        <v>0.75839999999999996</v>
      </c>
      <c r="LCG2">
        <v>0.75839999999999996</v>
      </c>
      <c r="LCH2">
        <v>0.75839999999999996</v>
      </c>
      <c r="LCI2">
        <v>0.75839999999999996</v>
      </c>
      <c r="LCJ2">
        <v>0.75839999999999996</v>
      </c>
      <c r="LCK2">
        <v>0.75839999999999996</v>
      </c>
      <c r="LCL2">
        <v>0.75839999999999996</v>
      </c>
      <c r="LCM2">
        <v>0.75839999999999996</v>
      </c>
      <c r="LCN2">
        <v>0.75839999999999996</v>
      </c>
      <c r="LCO2">
        <v>0.75839999999999996</v>
      </c>
      <c r="LCP2">
        <v>0.75839999999999996</v>
      </c>
      <c r="LCQ2">
        <v>0.75839999999999996</v>
      </c>
      <c r="LCR2">
        <v>0.75839999999999996</v>
      </c>
      <c r="LCS2">
        <v>0.75839999999999996</v>
      </c>
      <c r="LCT2">
        <v>0.75839999999999996</v>
      </c>
      <c r="LCU2">
        <v>0.75839999999999996</v>
      </c>
      <c r="LCV2">
        <v>0.75839999999999996</v>
      </c>
      <c r="LCW2">
        <v>0.75839999999999996</v>
      </c>
      <c r="LCX2">
        <v>0.75839999999999996</v>
      </c>
      <c r="LCY2">
        <v>0.75839999999999996</v>
      </c>
      <c r="LCZ2">
        <v>0.75839999999999996</v>
      </c>
      <c r="LDA2">
        <v>0.75839999999999996</v>
      </c>
      <c r="LDB2">
        <v>0.75839999999999996</v>
      </c>
      <c r="LDC2">
        <v>0.75839999999999996</v>
      </c>
      <c r="LDD2">
        <v>0.75839999999999996</v>
      </c>
      <c r="LDE2">
        <v>0.75839999999999996</v>
      </c>
      <c r="LDF2">
        <v>0.75839999999999996</v>
      </c>
      <c r="LDG2">
        <v>0.75839999999999996</v>
      </c>
      <c r="LDH2">
        <v>0.75839999999999996</v>
      </c>
      <c r="LDI2">
        <v>0.75839999999999996</v>
      </c>
      <c r="LDJ2">
        <v>0.75839999999999996</v>
      </c>
      <c r="LDK2">
        <v>0.75839999999999996</v>
      </c>
      <c r="LDL2">
        <v>0.75839999999999996</v>
      </c>
      <c r="LDM2">
        <v>0.75839999999999996</v>
      </c>
      <c r="LDN2">
        <v>0.75839999999999996</v>
      </c>
      <c r="LDO2">
        <v>0.75839999999999996</v>
      </c>
      <c r="LDP2">
        <v>0.75753611672872601</v>
      </c>
      <c r="LDQ2">
        <v>0.75802493042841701</v>
      </c>
      <c r="LDR2">
        <v>0.75839999999999996</v>
      </c>
      <c r="LDS2">
        <v>0.75839999999999996</v>
      </c>
      <c r="LDT2">
        <v>0.75839999999999996</v>
      </c>
      <c r="LDU2">
        <v>0.75839999999999996</v>
      </c>
      <c r="LDV2">
        <v>0.75839999999999996</v>
      </c>
      <c r="LDW2">
        <v>0.75839999999999996</v>
      </c>
      <c r="LDX2">
        <v>0.75839999999999996</v>
      </c>
      <c r="LDY2">
        <v>0.75839999999999996</v>
      </c>
      <c r="LDZ2">
        <v>0.75839999999999996</v>
      </c>
      <c r="LEA2">
        <v>0.75839999999999996</v>
      </c>
      <c r="LEB2">
        <v>0.75839999999999996</v>
      </c>
      <c r="LEC2">
        <v>0.73287912836465297</v>
      </c>
      <c r="LED2">
        <v>0.75504769486464296</v>
      </c>
      <c r="LEE2">
        <v>0.75839999999999996</v>
      </c>
      <c r="LEF2">
        <v>0.75839999999999996</v>
      </c>
      <c r="LEG2">
        <v>0.75839999999999996</v>
      </c>
      <c r="LEH2">
        <v>0.75839999999999996</v>
      </c>
      <c r="LEI2">
        <v>0.75839999999999996</v>
      </c>
      <c r="LEJ2">
        <v>0.75839999999999996</v>
      </c>
      <c r="LEK2">
        <v>0.75839999999999996</v>
      </c>
      <c r="LEL2">
        <v>0.75839999999999996</v>
      </c>
      <c r="LEM2">
        <v>0.75839999999999996</v>
      </c>
      <c r="LEN2">
        <v>0.75839999999999996</v>
      </c>
      <c r="LEO2">
        <v>0.75839999999999996</v>
      </c>
      <c r="LEP2">
        <v>0.75839999999999996</v>
      </c>
      <c r="LEQ2">
        <v>0.75839999999999996</v>
      </c>
      <c r="LER2">
        <v>0.75839999999999996</v>
      </c>
      <c r="LES2">
        <v>0.75839999999999996</v>
      </c>
      <c r="LET2">
        <v>0.75839999999999996</v>
      </c>
      <c r="LEU2">
        <v>0.75839999999999996</v>
      </c>
      <c r="LEV2">
        <v>0.75533015731392295</v>
      </c>
      <c r="LEW2">
        <v>0.75105732551535898</v>
      </c>
      <c r="LEX2">
        <v>0.73591218179054496</v>
      </c>
      <c r="LEY2">
        <v>0.69659036092163296</v>
      </c>
      <c r="LEZ2">
        <v>0.56524418447021696</v>
      </c>
      <c r="LFA2">
        <v>0.44761971195728301</v>
      </c>
      <c r="LFB2">
        <v>0.39462187192757497</v>
      </c>
      <c r="LFC2">
        <v>0.38435937542933601</v>
      </c>
      <c r="LFD2">
        <v>0.45282159911339498</v>
      </c>
      <c r="LFE2">
        <v>0.63035864920145401</v>
      </c>
      <c r="LFF2">
        <v>0.71787102229537603</v>
      </c>
      <c r="LFG2">
        <v>0.70950659630961699</v>
      </c>
      <c r="LFH2">
        <v>0.67472931474724995</v>
      </c>
      <c r="LFI2">
        <v>0.59091892216105002</v>
      </c>
      <c r="LFJ2">
        <v>0.44630998523656601</v>
      </c>
      <c r="LFK2">
        <v>0.29676757488449901</v>
      </c>
      <c r="LFL2">
        <v>0.220213520907239</v>
      </c>
      <c r="LFM2">
        <v>0.18206098918871</v>
      </c>
      <c r="LFN2">
        <v>0.14758479931179699</v>
      </c>
      <c r="LFO2">
        <v>0.136487882141865</v>
      </c>
      <c r="LFP2">
        <v>0.11895324131624301</v>
      </c>
      <c r="LFQ2">
        <v>0.102975134246567</v>
      </c>
      <c r="LFR2">
        <v>0.106139361506231</v>
      </c>
      <c r="LFS2">
        <v>0.13719410078629601</v>
      </c>
      <c r="LFT2">
        <v>0.11090010011888</v>
      </c>
      <c r="LFU2">
        <v>7.6778020238303699E-2</v>
      </c>
      <c r="LFV2">
        <v>7.6218617561802704E-2</v>
      </c>
      <c r="LFW2">
        <v>6.8305717954823E-2</v>
      </c>
      <c r="LFX2">
        <v>4.3650872211719698E-2</v>
      </c>
      <c r="LFY2">
        <v>3.2939161167434103E-2</v>
      </c>
      <c r="LFZ2">
        <v>4.1951760733506399E-2</v>
      </c>
      <c r="LGA2">
        <v>5.1417708513373503E-2</v>
      </c>
      <c r="LGB2">
        <v>7.6957927276365107E-2</v>
      </c>
      <c r="LGC2">
        <v>0.26337702242057698</v>
      </c>
      <c r="LGD2">
        <v>0.55364136377756501</v>
      </c>
      <c r="LGE2">
        <v>0.72500407744894602</v>
      </c>
      <c r="LGF2">
        <v>0.73029197694535497</v>
      </c>
      <c r="LGG2">
        <v>0.58672501713361602</v>
      </c>
      <c r="LGH2">
        <v>0.43334411672868201</v>
      </c>
      <c r="LGI2">
        <v>0.40327569511053302</v>
      </c>
      <c r="LGJ2">
        <v>0.47588062810813803</v>
      </c>
      <c r="LGK2">
        <v>0.52367055874349799</v>
      </c>
      <c r="LGL2">
        <v>0.52192596717917905</v>
      </c>
      <c r="LGM2">
        <v>0.50224952617099905</v>
      </c>
      <c r="LGN2">
        <v>0.46275847280360299</v>
      </c>
      <c r="LGO2">
        <v>0.41435218897251502</v>
      </c>
      <c r="LGP2">
        <v>0.45373502478213201</v>
      </c>
      <c r="LGQ2">
        <v>0.44682398497767201</v>
      </c>
      <c r="LGR2">
        <v>0.54842594947287804</v>
      </c>
      <c r="LGS2">
        <v>0.62067497458932097</v>
      </c>
      <c r="LGT2">
        <v>0.62157214286884199</v>
      </c>
      <c r="LGU2">
        <v>0.55159461974092605</v>
      </c>
      <c r="LGV2">
        <v>0.47365804945983497</v>
      </c>
      <c r="LGW2">
        <v>0.37940867806818301</v>
      </c>
      <c r="LGX2">
        <v>0.33319578902054497</v>
      </c>
      <c r="LGY2">
        <v>0.34858607686757598</v>
      </c>
      <c r="LGZ2">
        <v>0.34162245747801701</v>
      </c>
      <c r="LHA2">
        <v>0.47224204687110599</v>
      </c>
      <c r="LHB2">
        <v>0.69498818205315704</v>
      </c>
      <c r="LHC2">
        <v>0.69098620377584197</v>
      </c>
      <c r="LHD2">
        <v>0.69353485849032004</v>
      </c>
      <c r="LHE2">
        <v>0.68867448089860195</v>
      </c>
      <c r="LHF2">
        <v>0.65186979810625001</v>
      </c>
      <c r="LHG2">
        <v>0.59764357823946401</v>
      </c>
      <c r="LHH2">
        <v>0.58194175446949203</v>
      </c>
      <c r="LHI2">
        <v>0.56200507657676502</v>
      </c>
      <c r="LHJ2">
        <v>0.55382529621978904</v>
      </c>
      <c r="LHK2">
        <v>0.49803370535276198</v>
      </c>
      <c r="LHL2">
        <v>0.42266164641536302</v>
      </c>
      <c r="LHM2">
        <v>0.42079471857735101</v>
      </c>
      <c r="LHN2">
        <v>0.42860505605270499</v>
      </c>
      <c r="LHO2">
        <v>0.44775787681288898</v>
      </c>
      <c r="LHP2">
        <v>0.44300086635831798</v>
      </c>
      <c r="LHQ2">
        <v>0.43494197797228501</v>
      </c>
      <c r="LHR2">
        <v>0.40172730618858898</v>
      </c>
      <c r="LHS2">
        <v>0.257391011202597</v>
      </c>
      <c r="LHT2">
        <v>0.158088127071531</v>
      </c>
      <c r="LHU2">
        <v>0.15493367312685499</v>
      </c>
      <c r="LHV2">
        <v>0.19590128399494999</v>
      </c>
      <c r="LHW2">
        <v>0.22638947914827401</v>
      </c>
      <c r="LHX2">
        <v>0.230034462803307</v>
      </c>
      <c r="LHY2">
        <v>0.40536898376012898</v>
      </c>
      <c r="LHZ2">
        <v>0.64825230370995002</v>
      </c>
      <c r="LIA2">
        <v>0.67983349958059303</v>
      </c>
      <c r="LIB2">
        <v>0.66774301946591597</v>
      </c>
      <c r="LIC2">
        <v>0.67281258572102798</v>
      </c>
      <c r="LID2">
        <v>0.66514974818254902</v>
      </c>
      <c r="LIE2">
        <v>0.65525755593270596</v>
      </c>
      <c r="LIF2">
        <v>0.63326134726646699</v>
      </c>
      <c r="LIG2">
        <v>0.61830583577686804</v>
      </c>
      <c r="LIH2">
        <v>0.59419858715818097</v>
      </c>
      <c r="LII2">
        <v>0.58487931883507605</v>
      </c>
      <c r="LIJ2">
        <v>0.58317428701519203</v>
      </c>
      <c r="LIK2">
        <v>0.57681452717286996</v>
      </c>
      <c r="LIL2">
        <v>0.56402576661457804</v>
      </c>
      <c r="LIM2">
        <v>0.562456170136164</v>
      </c>
      <c r="LIN2">
        <v>0.56649754375902595</v>
      </c>
      <c r="LIO2">
        <v>0.55737106342695597</v>
      </c>
      <c r="LIP2">
        <v>0.57707325682831101</v>
      </c>
      <c r="LIQ2">
        <v>0.50401975796381704</v>
      </c>
      <c r="LIR2">
        <v>0.32228318307814702</v>
      </c>
      <c r="LIS2">
        <v>0.37324079310893898</v>
      </c>
      <c r="LIT2">
        <v>0.45857607881861201</v>
      </c>
      <c r="LIU2">
        <v>0.47856734872143197</v>
      </c>
      <c r="LIV2">
        <v>0.49852311224118301</v>
      </c>
      <c r="LIW2">
        <v>0.69368478682909096</v>
      </c>
      <c r="LIX2">
        <v>0.75262038936665099</v>
      </c>
      <c r="LIY2">
        <v>0.75021178611030004</v>
      </c>
      <c r="LIZ2">
        <v>0.74460720383009504</v>
      </c>
      <c r="LJA2">
        <v>0.74550658747334198</v>
      </c>
      <c r="LJB2">
        <v>0.74430473792236396</v>
      </c>
      <c r="LJC2">
        <v>0.74107253218789304</v>
      </c>
      <c r="LJD2">
        <v>0.73564170889757097</v>
      </c>
      <c r="LJE2">
        <v>0.73868568934793999</v>
      </c>
      <c r="LJF2">
        <v>0.74383875888190898</v>
      </c>
      <c r="LJG2">
        <v>0.72547319610730199</v>
      </c>
      <c r="LJH2">
        <v>0.65900299198796297</v>
      </c>
      <c r="LJI2">
        <v>0.64150513042651802</v>
      </c>
      <c r="LJJ2">
        <v>0.67765331042137</v>
      </c>
      <c r="LJK2">
        <v>0.65927742235032105</v>
      </c>
      <c r="LJL2">
        <v>0.587613788623088</v>
      </c>
      <c r="LJM2">
        <v>0.55580642520963297</v>
      </c>
      <c r="LJN2">
        <v>0.55548770107327705</v>
      </c>
      <c r="LJO2">
        <v>0.44438239131829999</v>
      </c>
      <c r="LJP2">
        <v>0.39301997046613002</v>
      </c>
      <c r="LJQ2">
        <v>0.321579773564032</v>
      </c>
      <c r="LJR2">
        <v>0.19389215323040601</v>
      </c>
      <c r="LJS2">
        <v>0.12901498757104299</v>
      </c>
      <c r="LJT2">
        <v>0.104762768515691</v>
      </c>
      <c r="LJU2">
        <v>0.102066744182638</v>
      </c>
      <c r="LJV2">
        <v>0.118590783730603</v>
      </c>
      <c r="LJW2">
        <v>0.13518412950667599</v>
      </c>
      <c r="LJX2">
        <v>0.161431402510293</v>
      </c>
      <c r="LJY2">
        <v>0.179672666150062</v>
      </c>
      <c r="LJZ2">
        <v>0.19345989365440899</v>
      </c>
      <c r="LKA2">
        <v>0.24012143791668</v>
      </c>
      <c r="LKB2">
        <v>0.26032609809475199</v>
      </c>
      <c r="LKC2">
        <v>0.24854179899373299</v>
      </c>
      <c r="LKD2">
        <v>0.23485252055459799</v>
      </c>
      <c r="LKE2">
        <v>0.19324695588577401</v>
      </c>
      <c r="LKF2">
        <v>0.186495959167397</v>
      </c>
      <c r="LKG2">
        <v>0.24396509286579601</v>
      </c>
      <c r="LKH2">
        <v>0.327364348355693</v>
      </c>
      <c r="LKI2">
        <v>0.36769357108844097</v>
      </c>
      <c r="LKJ2">
        <v>0.40152103416217499</v>
      </c>
      <c r="LKK2">
        <v>0.43670205467628198</v>
      </c>
      <c r="LKL2">
        <v>0.52159660420567899</v>
      </c>
      <c r="LKM2">
        <v>0.54394512508130399</v>
      </c>
      <c r="LKN2">
        <v>0.54593022013069004</v>
      </c>
      <c r="LKO2">
        <v>0.49574256339249501</v>
      </c>
      <c r="LKP2">
        <v>0.51791075314982804</v>
      </c>
      <c r="LKQ2">
        <v>0.68643363750476305</v>
      </c>
      <c r="LKR2">
        <v>0.73707486531608202</v>
      </c>
      <c r="LKS2">
        <v>0.75794693770508503</v>
      </c>
      <c r="LKT2">
        <v>0.75839999999999996</v>
      </c>
      <c r="LKU2">
        <v>0.75839999999999996</v>
      </c>
      <c r="LKV2">
        <v>0.75499282596281703</v>
      </c>
      <c r="LKW2">
        <v>0.75651170824805103</v>
      </c>
      <c r="LKX2">
        <v>0.75701463711931805</v>
      </c>
      <c r="LKY2">
        <v>0.74613774168615399</v>
      </c>
      <c r="LKZ2">
        <v>0.68281689013975</v>
      </c>
      <c r="LLA2">
        <v>0.66149736121219305</v>
      </c>
      <c r="LLB2">
        <v>0.59214384109842599</v>
      </c>
      <c r="LLC2">
        <v>0.588092609529277</v>
      </c>
      <c r="LLD2">
        <v>0.55413772818158702</v>
      </c>
      <c r="LLE2">
        <v>0.52993865551401198</v>
      </c>
      <c r="LLF2">
        <v>0.51057040887242</v>
      </c>
      <c r="LLG2">
        <v>0.51703946292962</v>
      </c>
      <c r="LLH2">
        <v>0.49526304485407402</v>
      </c>
      <c r="LLI2">
        <v>0.52999110609296296</v>
      </c>
      <c r="LLJ2">
        <v>0.54975078003676003</v>
      </c>
      <c r="LLK2">
        <v>0.48180615052497999</v>
      </c>
      <c r="LLL2">
        <v>0.32768406517248899</v>
      </c>
      <c r="LLM2">
        <v>0.29940242382928201</v>
      </c>
      <c r="LLN2">
        <v>0.35861490553693798</v>
      </c>
      <c r="LLO2">
        <v>0.38098036943413599</v>
      </c>
      <c r="LLP2">
        <v>0.46823712242689802</v>
      </c>
      <c r="LLQ2">
        <v>0.73963249493382299</v>
      </c>
      <c r="LLR2">
        <v>0.75839999999999996</v>
      </c>
      <c r="LLS2">
        <v>0.75839999999999996</v>
      </c>
      <c r="LLT2">
        <v>0.75839999999999996</v>
      </c>
      <c r="LLU2">
        <v>0.75667049671061204</v>
      </c>
      <c r="LLV2">
        <v>0.75566908588005299</v>
      </c>
      <c r="LLW2">
        <v>0.75531865544641597</v>
      </c>
      <c r="LLX2">
        <v>0.75343407204006596</v>
      </c>
      <c r="LLY2">
        <v>0.75421216619821396</v>
      </c>
      <c r="LLZ2">
        <v>0.755956722422781</v>
      </c>
      <c r="LMA2">
        <v>0.756066660353926</v>
      </c>
      <c r="LMB2">
        <v>0.75553574600134699</v>
      </c>
      <c r="LMC2">
        <v>0.75457460277814303</v>
      </c>
      <c r="LMD2">
        <v>0.75367185013693005</v>
      </c>
      <c r="LME2">
        <v>0.75386153180732696</v>
      </c>
      <c r="LMF2">
        <v>0.75123282856038798</v>
      </c>
      <c r="LMG2">
        <v>0.74631759235931805</v>
      </c>
      <c r="LMH2">
        <v>0.74680789180453</v>
      </c>
      <c r="LMI2">
        <v>0.75748057318477102</v>
      </c>
      <c r="LMJ2">
        <v>0.75162008982970796</v>
      </c>
      <c r="LMK2">
        <v>0.73222589400695903</v>
      </c>
      <c r="LML2">
        <v>0.70709659302489203</v>
      </c>
      <c r="LMM2">
        <v>0.65703034744955302</v>
      </c>
      <c r="LMN2">
        <v>0.69555583026012202</v>
      </c>
      <c r="LMO2">
        <v>0.73620316039161904</v>
      </c>
      <c r="LMP2">
        <v>0.75458041155448097</v>
      </c>
      <c r="LMQ2">
        <v>0.74633023596443004</v>
      </c>
      <c r="LMR2">
        <v>0.743516064053794</v>
      </c>
      <c r="LMS2">
        <v>0.74441044662887801</v>
      </c>
      <c r="LMT2">
        <v>0.73217217571905702</v>
      </c>
      <c r="LMU2">
        <v>0.70581689200382003</v>
      </c>
      <c r="LMV2">
        <v>0.66341361161406398</v>
      </c>
      <c r="LMW2">
        <v>0.62852688099882104</v>
      </c>
      <c r="LMX2">
        <v>0.62894185203360498</v>
      </c>
      <c r="LMY2">
        <v>0.60433542798421302</v>
      </c>
      <c r="LMZ2">
        <v>0.59492288442601604</v>
      </c>
      <c r="LNA2">
        <v>0.562733340689756</v>
      </c>
      <c r="LNB2">
        <v>0.48727825977764699</v>
      </c>
      <c r="LNC2">
        <v>0.422319308187035</v>
      </c>
      <c r="LND2">
        <v>0.439843969520541</v>
      </c>
      <c r="LNE2">
        <v>0.50260235740423997</v>
      </c>
      <c r="LNF2">
        <v>0.69915686052679105</v>
      </c>
      <c r="LNG2">
        <v>0.694757378676221</v>
      </c>
      <c r="LNH2">
        <v>0.68152240243891105</v>
      </c>
      <c r="LNI2">
        <v>0.692656902409713</v>
      </c>
      <c r="LNJ2">
        <v>0.68665888739495096</v>
      </c>
      <c r="LNK2">
        <v>0.68573865380293897</v>
      </c>
      <c r="LNL2">
        <v>0.72214911398961101</v>
      </c>
      <c r="LNM2">
        <v>0.74125947340123899</v>
      </c>
      <c r="LNN2">
        <v>0.73386721768389096</v>
      </c>
      <c r="LNO2">
        <v>0.74878935092594501</v>
      </c>
      <c r="LNP2">
        <v>0.75077440651141703</v>
      </c>
      <c r="LNQ2">
        <v>0.75148338945885595</v>
      </c>
      <c r="LNR2">
        <v>0.75403641376567698</v>
      </c>
      <c r="LNS2">
        <v>0.75329062020566595</v>
      </c>
      <c r="LNT2">
        <v>0.75195697861250999</v>
      </c>
      <c r="LNU2">
        <v>0.75074139137059304</v>
      </c>
      <c r="LNV2">
        <v>0.75636347091552503</v>
      </c>
      <c r="LNW2">
        <v>0.75774507446736405</v>
      </c>
      <c r="LNX2">
        <v>0.75839999999999996</v>
      </c>
      <c r="LNY2">
        <v>0.75839999999999996</v>
      </c>
      <c r="LNZ2">
        <v>0.75732300176446299</v>
      </c>
      <c r="LOA2">
        <v>0.73255558496583495</v>
      </c>
      <c r="LOB2">
        <v>0.752377929169739</v>
      </c>
      <c r="LOC2">
        <v>0.75770447177851796</v>
      </c>
      <c r="LOD2">
        <v>0.75839999999999996</v>
      </c>
      <c r="LOE2">
        <v>0.75839999999999996</v>
      </c>
      <c r="LOF2">
        <v>0.75839999999999996</v>
      </c>
      <c r="LOG2">
        <v>0.75839999999999996</v>
      </c>
      <c r="LOH2">
        <v>0.75839999999999996</v>
      </c>
      <c r="LOI2">
        <v>0.75839999999999996</v>
      </c>
      <c r="LOJ2">
        <v>0.75839999999999996</v>
      </c>
      <c r="LOK2">
        <v>0.75839999999999996</v>
      </c>
      <c r="LOL2">
        <v>0.75839999999999996</v>
      </c>
      <c r="LOM2">
        <v>0.75839999999999996</v>
      </c>
      <c r="LON2">
        <v>0.75839999999999996</v>
      </c>
      <c r="LOO2">
        <v>0.75839999999999996</v>
      </c>
      <c r="LOP2">
        <v>0.75839999999999996</v>
      </c>
      <c r="LOQ2">
        <v>0.75839999999999996</v>
      </c>
      <c r="LOR2">
        <v>0.75839999999999996</v>
      </c>
      <c r="LOS2">
        <v>0.75839999999999996</v>
      </c>
      <c r="LOT2">
        <v>0.75839999999999996</v>
      </c>
      <c r="LOU2">
        <v>0.74481851140211097</v>
      </c>
      <c r="LOV2">
        <v>0.71084063972613998</v>
      </c>
      <c r="LOW2">
        <v>0.59697631449932897</v>
      </c>
      <c r="LOX2">
        <v>0.41110624565153098</v>
      </c>
      <c r="LOY2">
        <v>0.42639452812877798</v>
      </c>
      <c r="LOZ2">
        <v>0.41333194853634198</v>
      </c>
      <c r="LPA2">
        <v>0.37065807881047202</v>
      </c>
      <c r="LPB2">
        <v>0.42749334352869101</v>
      </c>
      <c r="LPC2">
        <v>0.51823108890269298</v>
      </c>
      <c r="LPD2">
        <v>0.61564474820960902</v>
      </c>
      <c r="LPE2">
        <v>0.70522358607651403</v>
      </c>
      <c r="LPF2">
        <v>0.72842598665851599</v>
      </c>
      <c r="LPG2">
        <v>0.75051652856244999</v>
      </c>
      <c r="LPH2">
        <v>0.75675765023380603</v>
      </c>
      <c r="LPI2">
        <v>0.75839999999999996</v>
      </c>
      <c r="LPJ2">
        <v>0.75839999999999996</v>
      </c>
      <c r="LPK2">
        <v>0.75839999999999996</v>
      </c>
      <c r="LPL2">
        <v>0.756599147377499</v>
      </c>
      <c r="LPM2">
        <v>0.71154932837762497</v>
      </c>
      <c r="LPN2">
        <v>0.72609570335650697</v>
      </c>
      <c r="LPO2">
        <v>0.71471880799673704</v>
      </c>
      <c r="LPP2">
        <v>0.67744360768332401</v>
      </c>
      <c r="LPQ2">
        <v>0.69471654470504196</v>
      </c>
      <c r="LPR2">
        <v>0.66275676526548799</v>
      </c>
      <c r="LPS2">
        <v>0.66974722939818998</v>
      </c>
      <c r="LPT2">
        <v>0.65218290066618301</v>
      </c>
      <c r="LPU2">
        <v>0.66309703276197796</v>
      </c>
      <c r="LPV2">
        <v>0.64484786304601205</v>
      </c>
      <c r="LPW2">
        <v>0.61994501092715704</v>
      </c>
      <c r="LPX2">
        <v>0.64119087730848201</v>
      </c>
      <c r="LPY2">
        <v>0.60239356130851196</v>
      </c>
      <c r="LPZ2">
        <v>0.63522053398617095</v>
      </c>
      <c r="LQA2">
        <v>0.639931799247622</v>
      </c>
      <c r="LQB2">
        <v>0.50454027806074697</v>
      </c>
      <c r="LQC2">
        <v>0.43422037872853902</v>
      </c>
      <c r="LQD2">
        <v>0.44011194768797901</v>
      </c>
      <c r="LQE2">
        <v>0.37973183184600401</v>
      </c>
      <c r="LQF2">
        <v>0.260674599787874</v>
      </c>
      <c r="LQG2">
        <v>0.243769511493548</v>
      </c>
      <c r="LQH2">
        <v>0.19211985408037099</v>
      </c>
      <c r="LQI2">
        <v>8.3218226513189095E-2</v>
      </c>
      <c r="LQJ2">
        <v>6.0621102772730501E-2</v>
      </c>
      <c r="LQK2">
        <v>6.12412946340056E-2</v>
      </c>
      <c r="LQL2">
        <v>8.0559405420089297E-2</v>
      </c>
      <c r="LQM2">
        <v>0.116749265732599</v>
      </c>
      <c r="LQN2">
        <v>0.137210879016294</v>
      </c>
      <c r="LQO2">
        <v>0.222724465398354</v>
      </c>
      <c r="LQP2">
        <v>0.40101488321107798</v>
      </c>
      <c r="LQQ2">
        <v>0.51271505006420803</v>
      </c>
      <c r="LQR2">
        <v>0.64875127558782597</v>
      </c>
      <c r="LQS2">
        <v>0.71606714984818098</v>
      </c>
      <c r="LQT2">
        <v>0.70372093336710395</v>
      </c>
      <c r="LQU2">
        <v>0.66497826352636302</v>
      </c>
      <c r="LQV2">
        <v>0.60222638402680095</v>
      </c>
      <c r="LQW2">
        <v>0.54627445958499599</v>
      </c>
      <c r="LQX2">
        <v>0.52102120247664496</v>
      </c>
      <c r="LQY2">
        <v>0.36351106175729198</v>
      </c>
      <c r="LQZ2">
        <v>0.13835364826129401</v>
      </c>
      <c r="LRA2">
        <v>0.124681314894418</v>
      </c>
      <c r="LRB2">
        <v>8.7618118133750103E-2</v>
      </c>
      <c r="LRC2">
        <v>4.1661110025098098E-2</v>
      </c>
      <c r="LRD2">
        <v>4.5779454848002402E-2</v>
      </c>
      <c r="LRE2">
        <v>0.22169270905752</v>
      </c>
      <c r="LRF2">
        <v>0.54096391655633103</v>
      </c>
      <c r="LRG2">
        <v>0.70343101641780503</v>
      </c>
      <c r="LRH2">
        <v>0.72768279973710204</v>
      </c>
      <c r="LRI2">
        <v>0.72805990169107604</v>
      </c>
      <c r="LRJ2">
        <v>0.72569210240482895</v>
      </c>
      <c r="LRK2">
        <v>0.72849255946292801</v>
      </c>
      <c r="LRL2">
        <v>0.714425445309124</v>
      </c>
      <c r="LRM2">
        <v>0.69700755168216399</v>
      </c>
      <c r="LRN2">
        <v>0.697048029131348</v>
      </c>
      <c r="LRO2">
        <v>0.68872038422596005</v>
      </c>
      <c r="LRP2">
        <v>0.69287300532604001</v>
      </c>
      <c r="LRQ2">
        <v>0.69627934375317602</v>
      </c>
      <c r="LRR2">
        <v>0.70704568332070905</v>
      </c>
      <c r="LRS2">
        <v>0.71549809465166003</v>
      </c>
      <c r="LRT2">
        <v>0.72712355240931603</v>
      </c>
      <c r="LRU2">
        <v>0.73203522922007103</v>
      </c>
      <c r="LRV2">
        <v>0.74005590954942202</v>
      </c>
      <c r="LRW2">
        <v>0.71271933404834198</v>
      </c>
      <c r="LRX2">
        <v>0.41199604269456203</v>
      </c>
      <c r="LRY2">
        <v>0.27766372777174703</v>
      </c>
      <c r="LRZ2">
        <v>0.46729330766111299</v>
      </c>
      <c r="LSA2">
        <v>0.57279514659081099</v>
      </c>
      <c r="LSB2">
        <v>0.63285018866238796</v>
      </c>
      <c r="LSC2">
        <v>0.71223831413437599</v>
      </c>
      <c r="LSD2">
        <v>0.74133411616165301</v>
      </c>
      <c r="LSE2">
        <v>0.73970865236164296</v>
      </c>
      <c r="LSF2">
        <v>0.74725930625497905</v>
      </c>
      <c r="LSG2">
        <v>0.74981156953272199</v>
      </c>
      <c r="LSH2">
        <v>0.74711853414762797</v>
      </c>
      <c r="LSI2">
        <v>0.739262428154701</v>
      </c>
      <c r="LSJ2">
        <v>0.72878910503558403</v>
      </c>
      <c r="LSK2">
        <v>0.67042134071778203</v>
      </c>
      <c r="LSL2">
        <v>0.64116531198694404</v>
      </c>
      <c r="LSM2">
        <v>0.65399289585746301</v>
      </c>
      <c r="LSN2">
        <v>0.70065600592317001</v>
      </c>
      <c r="LSO2">
        <v>0.70379664239083495</v>
      </c>
      <c r="LSP2">
        <v>0.67749186799736905</v>
      </c>
      <c r="LSQ2">
        <v>0.63920776968321902</v>
      </c>
      <c r="LSR2">
        <v>0.530151781058534</v>
      </c>
      <c r="LSS2">
        <v>0.51336657817557296</v>
      </c>
      <c r="LST2">
        <v>0.54180538449206195</v>
      </c>
      <c r="LSU2">
        <v>0.47220173463190201</v>
      </c>
      <c r="LSV2">
        <v>0.39782026464164599</v>
      </c>
      <c r="LSW2">
        <v>0.34421797093897799</v>
      </c>
      <c r="LSX2">
        <v>0.324332871105598</v>
      </c>
      <c r="LSY2">
        <v>0.30754023684143</v>
      </c>
      <c r="LSZ2">
        <v>0.32515445736613102</v>
      </c>
      <c r="LTA2">
        <v>0.29303290943375199</v>
      </c>
      <c r="LTB2">
        <v>0.27637619128663399</v>
      </c>
      <c r="LTC2">
        <v>0.26205584597114301</v>
      </c>
      <c r="LTD2">
        <v>0.265852865147304</v>
      </c>
      <c r="LTE2">
        <v>0.26290824760868903</v>
      </c>
      <c r="LTF2">
        <v>0.26267937157987198</v>
      </c>
      <c r="LTG2">
        <v>0.28120351682878397</v>
      </c>
      <c r="LTH2">
        <v>0.321368825497519</v>
      </c>
      <c r="LTI2">
        <v>0.42279164758051302</v>
      </c>
      <c r="LTJ2">
        <v>0.493756063379303</v>
      </c>
      <c r="LTK2">
        <v>0.54272377083073797</v>
      </c>
      <c r="LTL2">
        <v>0.52463944651894601</v>
      </c>
      <c r="LTM2">
        <v>0.51925332432174198</v>
      </c>
      <c r="LTN2">
        <v>0.49719167660129099</v>
      </c>
      <c r="LTO2">
        <v>0.45897660063842</v>
      </c>
      <c r="LTP2">
        <v>0.35153224131342098</v>
      </c>
      <c r="LTQ2">
        <v>0.288697419590286</v>
      </c>
      <c r="LTR2">
        <v>0.28048949336829598</v>
      </c>
      <c r="LTS2">
        <v>0.23160559519941001</v>
      </c>
      <c r="LTT2">
        <v>0.13381991997284401</v>
      </c>
      <c r="LTU2">
        <v>8.4494467618469099E-2</v>
      </c>
      <c r="LTV2">
        <v>7.8500835932762206E-2</v>
      </c>
      <c r="LTW2">
        <v>8.5310246248665803E-2</v>
      </c>
      <c r="LTX2">
        <v>0.136617870061012</v>
      </c>
      <c r="LTY2">
        <v>0.28342039350023801</v>
      </c>
      <c r="LTZ2">
        <v>0.37048530846079503</v>
      </c>
      <c r="LUA2">
        <v>0.41199186531716803</v>
      </c>
      <c r="LUB2">
        <v>0.48498802504966099</v>
      </c>
      <c r="LUC2">
        <v>0.51965317998974503</v>
      </c>
      <c r="LUD2">
        <v>0.51999456703855795</v>
      </c>
      <c r="LUE2">
        <v>0.45999427544170801</v>
      </c>
      <c r="LUF2">
        <v>0.33760248312588598</v>
      </c>
      <c r="LUG2">
        <v>0.29966443221171601</v>
      </c>
      <c r="LUH2">
        <v>0.230361911424251</v>
      </c>
      <c r="LUI2">
        <v>0.20124756240879099</v>
      </c>
      <c r="LUJ2">
        <v>0.210731951952045</v>
      </c>
      <c r="LUK2">
        <v>0.209554437960703</v>
      </c>
      <c r="LUL2">
        <v>0.24341125154848101</v>
      </c>
      <c r="LUM2">
        <v>0.247417834419948</v>
      </c>
      <c r="LUN2">
        <v>0.23560427068456299</v>
      </c>
      <c r="LUO2">
        <v>0.21192390164386701</v>
      </c>
      <c r="LUP2">
        <v>0.19351094601487501</v>
      </c>
      <c r="LUQ2">
        <v>0.134241758804207</v>
      </c>
      <c r="LUR2">
        <v>0.10126094451279601</v>
      </c>
      <c r="LUS2">
        <v>0.102878216468479</v>
      </c>
      <c r="LUT2">
        <v>0.119186203632434</v>
      </c>
      <c r="LUU2">
        <v>0.14895467658735601</v>
      </c>
      <c r="LUV2">
        <v>0.19573248506706201</v>
      </c>
      <c r="LUW2">
        <v>0.27720404367248702</v>
      </c>
      <c r="LUX2">
        <v>0.36626689439118398</v>
      </c>
      <c r="LUY2">
        <v>0.39812098140826502</v>
      </c>
      <c r="LUZ2">
        <v>0.40892459934530101</v>
      </c>
      <c r="LVA2">
        <v>0.39846654775155899</v>
      </c>
      <c r="LVB2">
        <v>0.43995415146319</v>
      </c>
      <c r="LVC2">
        <v>0.38212954100409402</v>
      </c>
      <c r="LVD2">
        <v>0.36378223733649401</v>
      </c>
      <c r="LVE2">
        <v>0.32600288163409102</v>
      </c>
      <c r="LVF2">
        <v>0.34268166831251401</v>
      </c>
      <c r="LVG2">
        <v>0.39352660141365597</v>
      </c>
      <c r="LVH2">
        <v>0.54781091385861203</v>
      </c>
      <c r="LVI2">
        <v>0.65118081696930896</v>
      </c>
      <c r="LVJ2">
        <v>0.65628900097702803</v>
      </c>
      <c r="LVK2">
        <v>0.61188759372976997</v>
      </c>
      <c r="LVL2">
        <v>0.58756135587393798</v>
      </c>
      <c r="LVM2">
        <v>0.57289453287402403</v>
      </c>
      <c r="LVN2">
        <v>0.55707170246028204</v>
      </c>
      <c r="LVO2">
        <v>0.58655960610957303</v>
      </c>
      <c r="LVP2">
        <v>0.64989337016514803</v>
      </c>
      <c r="LVQ2">
        <v>0.72604485311701505</v>
      </c>
      <c r="LVR2">
        <v>0.73826336529730296</v>
      </c>
      <c r="LVS2">
        <v>0.75839999999999996</v>
      </c>
      <c r="LVT2">
        <v>0.75839999999999996</v>
      </c>
      <c r="LVU2">
        <v>0.75839999999999996</v>
      </c>
      <c r="LVV2">
        <v>0.75839999999999996</v>
      </c>
      <c r="LVW2">
        <v>0.75839999999999996</v>
      </c>
      <c r="LVX2">
        <v>0.75839999999999996</v>
      </c>
      <c r="LVY2">
        <v>0.75839999999999996</v>
      </c>
      <c r="LVZ2">
        <v>0.75839999999999996</v>
      </c>
      <c r="LWA2">
        <v>0.75839999999999996</v>
      </c>
      <c r="LWB2">
        <v>0.75839999999999996</v>
      </c>
      <c r="LWC2">
        <v>0.75839999999999996</v>
      </c>
      <c r="LWD2">
        <v>0.75839999999999996</v>
      </c>
      <c r="LWE2">
        <v>0.75839999999999996</v>
      </c>
      <c r="LWF2">
        <v>0.75839999999999996</v>
      </c>
      <c r="LWG2">
        <v>0.75839999999999996</v>
      </c>
      <c r="LWH2">
        <v>0.75839999999999996</v>
      </c>
      <c r="LWI2">
        <v>0.75290045854501697</v>
      </c>
      <c r="LWJ2">
        <v>0.75839999999999996</v>
      </c>
      <c r="LWK2">
        <v>0.75179551997314498</v>
      </c>
      <c r="LWL2">
        <v>0.72965466774937904</v>
      </c>
      <c r="LWM2">
        <v>0.60326073509700695</v>
      </c>
      <c r="LWN2">
        <v>0.46606104791879299</v>
      </c>
      <c r="LWO2">
        <v>0.42161449795913902</v>
      </c>
      <c r="LWP2">
        <v>0.510547053146442</v>
      </c>
      <c r="LWQ2">
        <v>0.58294443326123502</v>
      </c>
      <c r="LWR2">
        <v>0.56590975355082695</v>
      </c>
      <c r="LWS2">
        <v>0.67168462974155596</v>
      </c>
      <c r="LWT2">
        <v>0.70389058429589801</v>
      </c>
      <c r="LWU2">
        <v>0.72459837123081505</v>
      </c>
      <c r="LWV2">
        <v>0.710978626522769</v>
      </c>
      <c r="LWW2">
        <v>0.64979595298217196</v>
      </c>
      <c r="LWX2">
        <v>0.56993203707499596</v>
      </c>
      <c r="LWY2">
        <v>0.44237279331512802</v>
      </c>
      <c r="LWZ2">
        <v>0.31986355997177701</v>
      </c>
      <c r="LXA2">
        <v>0.304696203186818</v>
      </c>
      <c r="LXB2">
        <v>0.362655696873323</v>
      </c>
      <c r="LXC2">
        <v>0.43672625785095698</v>
      </c>
      <c r="LXD2">
        <v>0.47901921651572799</v>
      </c>
      <c r="LXE2">
        <v>0.51822319656527804</v>
      </c>
      <c r="LXF2">
        <v>0.52453788322865003</v>
      </c>
      <c r="LXG2">
        <v>0.57968096724285501</v>
      </c>
      <c r="LXH2">
        <v>0.55243056196751095</v>
      </c>
      <c r="LXI2">
        <v>0.57875473893950402</v>
      </c>
      <c r="LXJ2">
        <v>0.51651346296532097</v>
      </c>
      <c r="LXK2">
        <v>0.43871260532663298</v>
      </c>
      <c r="LXL2">
        <v>0.24337916203149201</v>
      </c>
      <c r="LXM2">
        <v>0.13730013655788501</v>
      </c>
      <c r="LXN2">
        <v>0.10942796699249201</v>
      </c>
      <c r="LXO2">
        <v>0.11897975557822001</v>
      </c>
      <c r="LXP2">
        <v>0.18775872791529399</v>
      </c>
      <c r="LXQ2">
        <v>0.44232902479162201</v>
      </c>
      <c r="LXR2">
        <v>0.68885734508342</v>
      </c>
      <c r="LXS2">
        <v>0.692994231497715</v>
      </c>
      <c r="LXT2">
        <v>0.66796427137404302</v>
      </c>
      <c r="LXU2">
        <v>0.67145770074732802</v>
      </c>
      <c r="LXV2">
        <v>0.69274085943950803</v>
      </c>
      <c r="LXW2">
        <v>0.73946120903138401</v>
      </c>
      <c r="LXX2">
        <v>0.73762193226467698</v>
      </c>
      <c r="LXY2">
        <v>0.74479167707843597</v>
      </c>
      <c r="LXZ2">
        <v>0.74971215733866303</v>
      </c>
    </row>
    <row r="3" spans="1:8762" x14ac:dyDescent="0.3">
      <c r="A3" s="3">
        <v>2</v>
      </c>
      <c r="B3" s="2">
        <f>SUM(C3:LXZ3)</f>
        <v>4460.1375873619181</v>
      </c>
      <c r="C3">
        <v>0.75839999999999996</v>
      </c>
      <c r="D3">
        <v>0.75839999999999996</v>
      </c>
      <c r="E3">
        <v>0.75839999999999996</v>
      </c>
      <c r="F3">
        <v>0.75839999999999996</v>
      </c>
      <c r="G3">
        <v>0.75839999999999996</v>
      </c>
      <c r="H3">
        <v>0.75839999999999996</v>
      </c>
      <c r="I3">
        <v>0.75839999999999996</v>
      </c>
      <c r="J3">
        <v>0.75839999999999996</v>
      </c>
      <c r="K3">
        <v>0.75839999999999996</v>
      </c>
      <c r="L3">
        <v>0.75839999999999996</v>
      </c>
      <c r="M3">
        <v>0.75839999999999996</v>
      </c>
      <c r="N3">
        <v>0.75839999999999996</v>
      </c>
      <c r="O3">
        <v>0.75839999999999996</v>
      </c>
      <c r="P3">
        <v>0.75839999999999996</v>
      </c>
      <c r="Q3">
        <v>0.75839999999999996</v>
      </c>
      <c r="R3">
        <v>0.75839999999999996</v>
      </c>
      <c r="S3">
        <v>0.752122969339868</v>
      </c>
      <c r="T3">
        <v>0.702291389201533</v>
      </c>
      <c r="U3">
        <v>0.56170148276857101</v>
      </c>
      <c r="V3">
        <v>0.44288844871463401</v>
      </c>
      <c r="W3">
        <v>0.37063219084215698</v>
      </c>
      <c r="X3">
        <v>0.35123597595177503</v>
      </c>
      <c r="Y3">
        <v>0.370349992053018</v>
      </c>
      <c r="Z3">
        <v>0.40898778921671503</v>
      </c>
      <c r="AA3">
        <v>0.46912998415902002</v>
      </c>
      <c r="AB3">
        <v>0.52348987465517904</v>
      </c>
      <c r="AC3">
        <v>0.59478386430454799</v>
      </c>
      <c r="AD3">
        <v>0.68670785472999796</v>
      </c>
      <c r="AE3">
        <v>0.734637961615212</v>
      </c>
      <c r="AF3">
        <v>0.74645109298562795</v>
      </c>
      <c r="AG3">
        <v>0.743290518790656</v>
      </c>
      <c r="AH3">
        <v>0.719192728840789</v>
      </c>
      <c r="AI3">
        <v>0.70681478120449204</v>
      </c>
      <c r="AJ3">
        <v>0.71365657967552298</v>
      </c>
      <c r="AK3">
        <v>0.72912972124352504</v>
      </c>
      <c r="AL3">
        <v>0.65563799920733801</v>
      </c>
      <c r="AM3">
        <v>0.60766250569239499</v>
      </c>
      <c r="AN3">
        <v>0.68722340524714098</v>
      </c>
      <c r="AO3">
        <v>0.72390433873000004</v>
      </c>
      <c r="AP3">
        <v>0.73189816687521303</v>
      </c>
      <c r="AQ3">
        <v>0.74844173189518903</v>
      </c>
      <c r="AR3">
        <v>0.75839999999999996</v>
      </c>
      <c r="AS3">
        <v>0.75839999999999996</v>
      </c>
      <c r="AT3">
        <v>0.75839999999999996</v>
      </c>
      <c r="AU3">
        <v>0.75839999999999996</v>
      </c>
      <c r="AV3">
        <v>0.75839999999999996</v>
      </c>
      <c r="AW3">
        <v>0.75839999999999996</v>
      </c>
      <c r="AX3">
        <v>0.75839999999999996</v>
      </c>
      <c r="AY3">
        <v>0.75839999999999996</v>
      </c>
      <c r="AZ3">
        <v>0.75839999999999996</v>
      </c>
      <c r="BA3">
        <v>0.75839999999999996</v>
      </c>
      <c r="BB3">
        <v>0.75839999999999996</v>
      </c>
      <c r="BC3">
        <v>0.75839999999999996</v>
      </c>
      <c r="BD3">
        <v>0.75839999999999996</v>
      </c>
      <c r="BE3">
        <v>0.75839999999999996</v>
      </c>
      <c r="BF3">
        <v>0.75839999999999996</v>
      </c>
      <c r="BG3">
        <v>0.75839999999999996</v>
      </c>
      <c r="BH3">
        <v>0.75839999999999996</v>
      </c>
      <c r="BI3">
        <v>0.75839999999999996</v>
      </c>
      <c r="BJ3">
        <v>0.75839999999999996</v>
      </c>
      <c r="BK3">
        <v>0.72048292957800097</v>
      </c>
      <c r="BL3">
        <v>0</v>
      </c>
      <c r="BM3">
        <v>0.75839999999999996</v>
      </c>
      <c r="BN3">
        <v>0.75839999999999996</v>
      </c>
      <c r="BO3">
        <v>0.75839999999999996</v>
      </c>
      <c r="BP3">
        <v>0.75839999999999996</v>
      </c>
      <c r="BQ3">
        <v>0.75839999999999996</v>
      </c>
      <c r="BR3">
        <v>0.75839999999999996</v>
      </c>
      <c r="BS3">
        <v>0.75839999999999996</v>
      </c>
      <c r="BT3">
        <v>0.75839999999999996</v>
      </c>
      <c r="BU3">
        <v>0.75839999999999996</v>
      </c>
      <c r="BV3">
        <v>0.75839999999999996</v>
      </c>
      <c r="BW3">
        <v>0.75839999999999996</v>
      </c>
      <c r="BX3">
        <v>0.75839999999999996</v>
      </c>
      <c r="BY3">
        <v>0.75839999999999996</v>
      </c>
      <c r="BZ3">
        <v>0.75839999999999996</v>
      </c>
      <c r="CA3">
        <v>0.75839999999999996</v>
      </c>
      <c r="CB3">
        <v>0.75839999999999996</v>
      </c>
      <c r="CC3">
        <v>0.75839999999999996</v>
      </c>
      <c r="CD3">
        <v>0.75807860448883901</v>
      </c>
      <c r="CE3">
        <v>0.75538900169971201</v>
      </c>
      <c r="CF3">
        <v>0.74798939039662105</v>
      </c>
      <c r="CG3">
        <v>0.73398055813950402</v>
      </c>
      <c r="CH3">
        <v>0.70264054935943698</v>
      </c>
      <c r="CI3">
        <v>0.63670917224503398</v>
      </c>
      <c r="CJ3">
        <v>0.52560459960467298</v>
      </c>
      <c r="CK3">
        <v>0.382160454557681</v>
      </c>
      <c r="CL3">
        <v>0.353456006122848</v>
      </c>
      <c r="CM3">
        <v>0.40890211051583703</v>
      </c>
      <c r="CN3">
        <v>0.48081889445148301</v>
      </c>
      <c r="CO3">
        <v>0.49819984209333401</v>
      </c>
      <c r="CP3">
        <v>0.68275530155778097</v>
      </c>
      <c r="CQ3">
        <v>0.75839999999999996</v>
      </c>
      <c r="CR3">
        <v>0.75839999999999996</v>
      </c>
      <c r="CS3">
        <v>0.75839999999999996</v>
      </c>
      <c r="CT3">
        <v>0.75839999999999996</v>
      </c>
      <c r="CU3">
        <v>0.75839999999999996</v>
      </c>
      <c r="CV3">
        <v>0.75839999999999996</v>
      </c>
      <c r="CW3">
        <v>0.75839999999999996</v>
      </c>
      <c r="CX3">
        <v>0.75839999999999996</v>
      </c>
      <c r="CY3">
        <v>0.75839999999999996</v>
      </c>
      <c r="CZ3">
        <v>0.75839999999999996</v>
      </c>
      <c r="DA3">
        <v>0.75839999999999996</v>
      </c>
      <c r="DB3">
        <v>0.75839999999999996</v>
      </c>
      <c r="DC3">
        <v>0.75839999999999996</v>
      </c>
      <c r="DD3">
        <v>0.74277510906970101</v>
      </c>
      <c r="DE3">
        <v>0.603232080895587</v>
      </c>
      <c r="DF3">
        <v>0.41065613385620697</v>
      </c>
      <c r="DG3">
        <v>0.242200890186269</v>
      </c>
      <c r="DH3">
        <v>0.165461383718217</v>
      </c>
      <c r="DI3">
        <v>0.24150190202132199</v>
      </c>
      <c r="DJ3">
        <v>0.34300666340862401</v>
      </c>
      <c r="DK3">
        <v>0.47486082237497301</v>
      </c>
      <c r="DL3">
        <v>0.59938244565380605</v>
      </c>
      <c r="DM3">
        <v>0.65679822819633005</v>
      </c>
      <c r="DN3">
        <v>0.67872012887218602</v>
      </c>
      <c r="DO3">
        <v>0.67766866791061298</v>
      </c>
      <c r="DP3">
        <v>0.68772455291533796</v>
      </c>
      <c r="DQ3">
        <v>0.68318056969655905</v>
      </c>
      <c r="DR3">
        <v>0.65255460727001002</v>
      </c>
      <c r="DS3">
        <v>0.63410883030249199</v>
      </c>
      <c r="DT3">
        <v>0.64866568661975699</v>
      </c>
      <c r="DU3">
        <v>0.62754063759161505</v>
      </c>
      <c r="DV3">
        <v>0.62033818383179196</v>
      </c>
      <c r="DW3">
        <v>0.57801179062083996</v>
      </c>
      <c r="DX3">
        <v>0.565134472793416</v>
      </c>
      <c r="DY3">
        <v>0.496912418401869</v>
      </c>
      <c r="DZ3">
        <v>0.353676893611094</v>
      </c>
      <c r="EA3">
        <v>0.156773084068798</v>
      </c>
      <c r="EB3">
        <v>7.3512342275344505E-2</v>
      </c>
      <c r="EC3">
        <v>0.13575231212322</v>
      </c>
      <c r="ED3">
        <v>0.31625869861460998</v>
      </c>
      <c r="EE3">
        <v>0.56408054900207805</v>
      </c>
      <c r="EF3">
        <v>0.65698626617636302</v>
      </c>
      <c r="EG3">
        <v>0.67334917451493204</v>
      </c>
      <c r="EH3">
        <v>0.69298720711698303</v>
      </c>
      <c r="EI3">
        <v>0.70566138136856504</v>
      </c>
      <c r="EJ3">
        <v>0.72228502257518501</v>
      </c>
      <c r="EK3">
        <v>0.733627473075389</v>
      </c>
      <c r="EL3">
        <v>0.74261320739188896</v>
      </c>
      <c r="EM3">
        <v>0.74618322725173403</v>
      </c>
      <c r="EN3">
        <v>0.75289118725459903</v>
      </c>
      <c r="EO3">
        <v>0.75514478848311295</v>
      </c>
      <c r="EP3">
        <v>0.75655557139367402</v>
      </c>
      <c r="EQ3">
        <v>0.758397186941978</v>
      </c>
      <c r="ER3">
        <v>0.75839999999999996</v>
      </c>
      <c r="ES3">
        <v>0.75839999999999996</v>
      </c>
      <c r="ET3">
        <v>0.75839999999999996</v>
      </c>
      <c r="EU3">
        <v>0.75839999999999996</v>
      </c>
      <c r="EV3">
        <v>0.75839999999999996</v>
      </c>
      <c r="EW3">
        <v>0.75839999999999996</v>
      </c>
      <c r="EX3">
        <v>0.75839999999999996</v>
      </c>
      <c r="EY3">
        <v>0.75621809584107103</v>
      </c>
      <c r="EZ3">
        <v>0.73844215581683303</v>
      </c>
      <c r="FA3">
        <v>0.72823872227562103</v>
      </c>
      <c r="FB3">
        <v>0.71387857343205297</v>
      </c>
      <c r="FC3">
        <v>0.69195948779035898</v>
      </c>
      <c r="FD3">
        <v>0.66463478243627805</v>
      </c>
      <c r="FE3">
        <v>0.71248142060075104</v>
      </c>
      <c r="FF3">
        <v>0.74827957633987696</v>
      </c>
      <c r="FG3">
        <v>0.75671815851882696</v>
      </c>
      <c r="FH3">
        <v>0.75839999999999996</v>
      </c>
      <c r="FI3">
        <v>0.75839999999999996</v>
      </c>
      <c r="FJ3">
        <v>0.75839999999999996</v>
      </c>
      <c r="FK3">
        <v>0.75839999999999996</v>
      </c>
      <c r="FL3">
        <v>0.75839999999999996</v>
      </c>
      <c r="FM3">
        <v>0.75839999999999996</v>
      </c>
      <c r="FN3">
        <v>0.75839999999999996</v>
      </c>
      <c r="FO3">
        <v>0.75839999999999996</v>
      </c>
      <c r="FP3">
        <v>0.75839999999999996</v>
      </c>
      <c r="FQ3">
        <v>0.75839999999999996</v>
      </c>
      <c r="FR3">
        <v>0.75839999999999996</v>
      </c>
      <c r="FS3">
        <v>0.75839999999999996</v>
      </c>
      <c r="FT3">
        <v>0.75839999999999996</v>
      </c>
      <c r="FU3">
        <v>0.75839999999999996</v>
      </c>
      <c r="FV3">
        <v>0.75839999999999996</v>
      </c>
      <c r="FW3">
        <v>0.75839999999999996</v>
      </c>
      <c r="FX3">
        <v>0.75839999999999996</v>
      </c>
      <c r="FY3">
        <v>0.75839999999999996</v>
      </c>
      <c r="FZ3">
        <v>0.75839999999999996</v>
      </c>
      <c r="GA3">
        <v>0.75839999999999996</v>
      </c>
      <c r="GB3">
        <v>0.75839999999999996</v>
      </c>
      <c r="GC3">
        <v>0.75839999999999996</v>
      </c>
      <c r="GD3">
        <v>0.75839999999999996</v>
      </c>
      <c r="GE3">
        <v>0.75839999999999996</v>
      </c>
      <c r="GF3">
        <v>0.75839999999999996</v>
      </c>
      <c r="GG3">
        <v>0.75839999999999996</v>
      </c>
      <c r="GH3">
        <v>0.75839999999999996</v>
      </c>
      <c r="GI3">
        <v>0.75839999999999996</v>
      </c>
      <c r="GJ3">
        <v>0.75839999999999996</v>
      </c>
      <c r="GK3">
        <v>0.75839999999999996</v>
      </c>
      <c r="GL3">
        <v>0.75839999999999996</v>
      </c>
      <c r="GM3">
        <v>0.75839999999999996</v>
      </c>
      <c r="GN3">
        <v>0.75839999999999996</v>
      </c>
      <c r="GO3">
        <v>0.75839999999999996</v>
      </c>
      <c r="GP3">
        <v>0.75839999999999996</v>
      </c>
      <c r="GQ3">
        <v>0.75839999999999996</v>
      </c>
      <c r="GR3">
        <v>0.75839999999999996</v>
      </c>
      <c r="GS3">
        <v>0.75839999999999996</v>
      </c>
      <c r="GT3">
        <v>0.75839999999999996</v>
      </c>
      <c r="GU3">
        <v>0.75839999999999996</v>
      </c>
      <c r="GV3">
        <v>0.75839999999999996</v>
      </c>
      <c r="GW3">
        <v>0.75839999999999996</v>
      </c>
      <c r="GX3">
        <v>0.75839999999999996</v>
      </c>
      <c r="GY3">
        <v>0.75424288727097999</v>
      </c>
      <c r="GZ3">
        <v>0.73965322894902397</v>
      </c>
      <c r="HA3">
        <v>0.72023150792814505</v>
      </c>
      <c r="HB3">
        <v>0.70589445112203597</v>
      </c>
      <c r="HC3">
        <v>0.66912877723026898</v>
      </c>
      <c r="HD3">
        <v>0.63409432965822099</v>
      </c>
      <c r="HE3">
        <v>0.59416696464734697</v>
      </c>
      <c r="HF3">
        <v>0.55914480109628495</v>
      </c>
      <c r="HG3">
        <v>0.58039459664619997</v>
      </c>
      <c r="HH3">
        <v>0.594043001489864</v>
      </c>
      <c r="HI3">
        <v>0.58112060249423703</v>
      </c>
      <c r="HJ3">
        <v>0.60357167824167501</v>
      </c>
      <c r="HK3">
        <v>0.54091281791152102</v>
      </c>
      <c r="HL3">
        <v>0.420836281027823</v>
      </c>
      <c r="HM3">
        <v>0.28207244391066699</v>
      </c>
      <c r="HN3">
        <v>0.225021680978473</v>
      </c>
      <c r="HO3">
        <v>0.26160285380016002</v>
      </c>
      <c r="HP3">
        <v>0.35500137439478502</v>
      </c>
      <c r="HQ3">
        <v>0.430787234838725</v>
      </c>
      <c r="HR3">
        <v>0.44584380798872603</v>
      </c>
      <c r="HS3">
        <v>0.43220100206624201</v>
      </c>
      <c r="HT3">
        <v>0.37264665150183102</v>
      </c>
      <c r="HU3">
        <v>0.28328340810807401</v>
      </c>
      <c r="HV3">
        <v>0.26188184055026897</v>
      </c>
      <c r="HW3">
        <v>0.27519931234994099</v>
      </c>
      <c r="HX3">
        <v>0.31975432618228</v>
      </c>
      <c r="HY3">
        <v>0.389464184596711</v>
      </c>
      <c r="HZ3">
        <v>0.47765350536353102</v>
      </c>
      <c r="IA3">
        <v>0.57178473302455501</v>
      </c>
      <c r="IB3">
        <v>0.60831426032618996</v>
      </c>
      <c r="IC3">
        <v>0.58861788815675897</v>
      </c>
      <c r="ID3">
        <v>0.50712782786883603</v>
      </c>
      <c r="IE3">
        <v>0.38391621357707301</v>
      </c>
      <c r="IF3">
        <v>0.26780992944065202</v>
      </c>
      <c r="IG3">
        <v>0.17197331577281499</v>
      </c>
      <c r="IH3">
        <v>9.7174262045641599E-2</v>
      </c>
      <c r="II3">
        <v>5.8226263931891002E-2</v>
      </c>
      <c r="IJ3">
        <v>5.09579358964488E-2</v>
      </c>
      <c r="IK3">
        <v>5.4026283842500099E-2</v>
      </c>
      <c r="IL3">
        <v>5.9806107214972898E-2</v>
      </c>
      <c r="IM3">
        <v>5.9698401151253903E-2</v>
      </c>
      <c r="IN3">
        <v>4.35450132480781E-2</v>
      </c>
      <c r="IO3">
        <v>2.0481942565140299E-2</v>
      </c>
      <c r="IP3">
        <v>8.3177938384595002E-3</v>
      </c>
      <c r="IQ3">
        <v>9.9938206800676502E-3</v>
      </c>
      <c r="IR3">
        <v>1.49264985501811E-2</v>
      </c>
      <c r="IS3">
        <v>2.2365068749057099E-2</v>
      </c>
      <c r="IT3">
        <v>3.60046227658695E-2</v>
      </c>
      <c r="IU3">
        <v>6.6685578288071395E-2</v>
      </c>
      <c r="IV3">
        <v>0.118123551542146</v>
      </c>
      <c r="IW3">
        <v>0.18120646644854699</v>
      </c>
      <c r="IX3">
        <v>0.231941470677683</v>
      </c>
      <c r="IY3">
        <v>0.244941516157797</v>
      </c>
      <c r="IZ3">
        <v>0.21611835919228201</v>
      </c>
      <c r="JA3">
        <v>0.16538867485085701</v>
      </c>
      <c r="JB3">
        <v>0.130904842366766</v>
      </c>
      <c r="JC3">
        <v>0.11000864131129599</v>
      </c>
      <c r="JD3">
        <v>0.105607295717133</v>
      </c>
      <c r="JE3">
        <v>0.12729260136020801</v>
      </c>
      <c r="JF3">
        <v>0.15505931635363801</v>
      </c>
      <c r="JG3">
        <v>0.18789354535219399</v>
      </c>
      <c r="JH3">
        <v>0.21600210114820401</v>
      </c>
      <c r="JI3">
        <v>0.229200620726381</v>
      </c>
      <c r="JJ3">
        <v>0.228575766419753</v>
      </c>
      <c r="JK3">
        <v>0.21867925117011899</v>
      </c>
      <c r="JL3">
        <v>0.204254341066791</v>
      </c>
      <c r="JM3">
        <v>0.178378342504075</v>
      </c>
      <c r="JN3">
        <v>0.142906057431892</v>
      </c>
      <c r="JO3">
        <v>0.112563192925105</v>
      </c>
      <c r="JP3">
        <v>7.7216624776784301E-2</v>
      </c>
      <c r="JQ3">
        <v>4.8856744861956299E-2</v>
      </c>
      <c r="JR3">
        <v>4.9724580291535501E-2</v>
      </c>
      <c r="JS3">
        <v>6.9521321047118403E-2</v>
      </c>
      <c r="JT3">
        <v>0.107134507705563</v>
      </c>
      <c r="JU3">
        <v>0.18540588820864701</v>
      </c>
      <c r="JV3">
        <v>0.30947730918328598</v>
      </c>
      <c r="JW3">
        <v>0.41462402186617098</v>
      </c>
      <c r="JX3">
        <v>0.47148819320886398</v>
      </c>
      <c r="JY3">
        <v>0.47532771598072399</v>
      </c>
      <c r="JZ3">
        <v>0.442603482425797</v>
      </c>
      <c r="KA3">
        <v>0.41624701218772497</v>
      </c>
      <c r="KB3">
        <v>0.40138476645299098</v>
      </c>
      <c r="KC3">
        <v>0.39931113148489999</v>
      </c>
      <c r="KD3">
        <v>0.407878212828932</v>
      </c>
      <c r="KE3">
        <v>0.41146111089885701</v>
      </c>
      <c r="KF3">
        <v>0.41513667183509101</v>
      </c>
      <c r="KG3">
        <v>0.40888152457133897</v>
      </c>
      <c r="KH3">
        <v>0.40739121452500199</v>
      </c>
      <c r="KI3">
        <v>0.42466033140109999</v>
      </c>
      <c r="KJ3">
        <v>0.45967678357666603</v>
      </c>
      <c r="KK3">
        <v>0.52938476010229596</v>
      </c>
      <c r="KL3">
        <v>0.58784878088683801</v>
      </c>
      <c r="KM3">
        <v>0.60964907714960803</v>
      </c>
      <c r="KN3">
        <v>0.58785551405209602</v>
      </c>
      <c r="KO3">
        <v>0.57180215060848705</v>
      </c>
      <c r="KP3">
        <v>0.575932652742149</v>
      </c>
      <c r="KQ3">
        <v>0.58578218263501103</v>
      </c>
      <c r="KR3">
        <v>0.60321645537525004</v>
      </c>
      <c r="KS3">
        <v>0.66986544419182503</v>
      </c>
      <c r="KT3">
        <v>0.72563734200270402</v>
      </c>
      <c r="KU3">
        <v>0.73917132552135401</v>
      </c>
      <c r="KV3">
        <v>0.74882044998259101</v>
      </c>
      <c r="KW3">
        <v>0.75137583137585795</v>
      </c>
      <c r="KX3">
        <v>0.75348355430804004</v>
      </c>
      <c r="KY3">
        <v>0.75434022531655998</v>
      </c>
      <c r="KZ3">
        <v>0.74471147739300303</v>
      </c>
      <c r="LA3">
        <v>0.72760765472976396</v>
      </c>
      <c r="LB3">
        <v>0.71199959001650004</v>
      </c>
      <c r="LC3">
        <v>0.71428360042857597</v>
      </c>
      <c r="LD3">
        <v>0.72250192494626597</v>
      </c>
      <c r="LE3">
        <v>0.72867054391129604</v>
      </c>
      <c r="LF3">
        <v>0.74117259020561599</v>
      </c>
      <c r="LG3">
        <v>0.74799976996900497</v>
      </c>
      <c r="LH3">
        <v>0.75273675165210596</v>
      </c>
      <c r="LI3">
        <v>0.75511369255884597</v>
      </c>
      <c r="LJ3">
        <v>0.75468248634433699</v>
      </c>
      <c r="LK3">
        <v>0.74747799551129601</v>
      </c>
      <c r="LL3">
        <v>0.72378261318568105</v>
      </c>
      <c r="LM3">
        <v>0.69639787368904904</v>
      </c>
      <c r="LN3">
        <v>0.64272348685015201</v>
      </c>
      <c r="LO3">
        <v>0.59255742636504305</v>
      </c>
      <c r="LP3">
        <v>0.581244435957742</v>
      </c>
      <c r="LQ3">
        <v>0.67871585429893799</v>
      </c>
      <c r="LR3">
        <v>0.748437707940102</v>
      </c>
      <c r="LS3">
        <v>0.75653545027186997</v>
      </c>
      <c r="LT3">
        <v>0.75839999999999996</v>
      </c>
      <c r="LU3">
        <v>0.75839999999999996</v>
      </c>
      <c r="LV3">
        <v>0.75839999999999996</v>
      </c>
      <c r="LW3">
        <v>0.75790482105948398</v>
      </c>
      <c r="LX3">
        <v>0.756718162304302</v>
      </c>
      <c r="LY3">
        <v>0.756434759415617</v>
      </c>
      <c r="LZ3">
        <v>0.75571702584270495</v>
      </c>
      <c r="MA3">
        <v>0.75839999999999996</v>
      </c>
      <c r="MB3">
        <v>0.75839999999999996</v>
      </c>
      <c r="MC3">
        <v>0.75839999999999996</v>
      </c>
      <c r="MD3">
        <v>0.75839999999999996</v>
      </c>
      <c r="ME3">
        <v>0.75682240574109505</v>
      </c>
      <c r="MF3">
        <v>0.75839999999999996</v>
      </c>
      <c r="MG3">
        <v>0.75839999999999996</v>
      </c>
      <c r="MH3">
        <v>0.75839999999999996</v>
      </c>
      <c r="MI3">
        <v>0.75839999999999996</v>
      </c>
      <c r="MJ3">
        <v>0.75839999999999996</v>
      </c>
      <c r="MK3">
        <v>0.75839999999999996</v>
      </c>
      <c r="ML3">
        <v>0.75839999999999996</v>
      </c>
      <c r="MM3">
        <v>0.75839999999999996</v>
      </c>
      <c r="MN3">
        <v>0.75839999999999996</v>
      </c>
      <c r="MO3">
        <v>0.75839999999999996</v>
      </c>
      <c r="MP3">
        <v>0.75839999999999996</v>
      </c>
      <c r="MQ3">
        <v>0.75839999999999996</v>
      </c>
      <c r="MR3">
        <v>0.75839999999999996</v>
      </c>
      <c r="MS3">
        <v>0.75839999999999996</v>
      </c>
      <c r="MT3">
        <v>0.75839999999999996</v>
      </c>
      <c r="MU3">
        <v>0.75839999999999996</v>
      </c>
      <c r="MV3">
        <v>0.75839999999999996</v>
      </c>
      <c r="MW3">
        <v>0.75839999999999996</v>
      </c>
      <c r="MX3">
        <v>0.75839999999999996</v>
      </c>
      <c r="MY3">
        <v>0.75839999999999996</v>
      </c>
      <c r="MZ3">
        <v>0.75839999999999996</v>
      </c>
      <c r="NA3">
        <v>0.75839999999999996</v>
      </c>
      <c r="NB3">
        <v>0.75839999999999996</v>
      </c>
      <c r="NC3">
        <v>0.75839999999999996</v>
      </c>
      <c r="ND3">
        <v>0.75839999999999996</v>
      </c>
      <c r="NE3">
        <v>0.75839999999999996</v>
      </c>
      <c r="NF3">
        <v>0.75839999999999996</v>
      </c>
      <c r="NG3">
        <v>0.75839999999999996</v>
      </c>
      <c r="NH3">
        <v>0.75839999999999996</v>
      </c>
      <c r="NI3">
        <v>0.75839999999999996</v>
      </c>
      <c r="NJ3">
        <v>0.75839999999999996</v>
      </c>
      <c r="NK3">
        <v>0.75839999999999996</v>
      </c>
      <c r="NL3">
        <v>0.75839999999999996</v>
      </c>
      <c r="NM3">
        <v>0.75839999999999996</v>
      </c>
      <c r="NN3">
        <v>0.75839999999999996</v>
      </c>
      <c r="NO3">
        <v>0.75839999999999996</v>
      </c>
      <c r="NP3">
        <v>0.75839999999999996</v>
      </c>
      <c r="NQ3">
        <v>0.75839999999999996</v>
      </c>
      <c r="NR3">
        <v>0.75839999999999996</v>
      </c>
      <c r="NS3">
        <v>0.75839999999999996</v>
      </c>
      <c r="NT3">
        <v>0.75839999999999996</v>
      </c>
      <c r="NU3">
        <v>0.75839999999999996</v>
      </c>
      <c r="NV3">
        <v>0.75723409980822298</v>
      </c>
      <c r="NW3">
        <v>0.75664411542432497</v>
      </c>
      <c r="NX3">
        <v>0.75495641627028098</v>
      </c>
      <c r="NY3">
        <v>0.74627996248041095</v>
      </c>
      <c r="NZ3">
        <v>0.73008811882801405</v>
      </c>
      <c r="OA3">
        <v>0.71238767507221401</v>
      </c>
      <c r="OB3">
        <v>0.69870089307230698</v>
      </c>
      <c r="OC3">
        <v>0.73770600954981103</v>
      </c>
      <c r="OD3">
        <v>0.75820029183910198</v>
      </c>
      <c r="OE3">
        <v>0.75839999999999996</v>
      </c>
      <c r="OF3">
        <v>0.75839999999999996</v>
      </c>
      <c r="OG3">
        <v>0.75839999999999996</v>
      </c>
      <c r="OH3">
        <v>0.75839999999999996</v>
      </c>
      <c r="OI3">
        <v>0.75839999999999996</v>
      </c>
      <c r="OJ3">
        <v>0.75839999999999996</v>
      </c>
      <c r="OK3">
        <v>0.75839999999999996</v>
      </c>
      <c r="OL3">
        <v>0.75839999999999996</v>
      </c>
      <c r="OM3">
        <v>0.75839999999999996</v>
      </c>
      <c r="ON3">
        <v>0.75839999999999996</v>
      </c>
      <c r="OO3">
        <v>0.75839999999999996</v>
      </c>
      <c r="OP3">
        <v>0.75839999999999996</v>
      </c>
      <c r="OQ3">
        <v>0.75839999999999996</v>
      </c>
      <c r="OR3">
        <v>0.75839999999999996</v>
      </c>
      <c r="OS3">
        <v>0.75839999999999996</v>
      </c>
      <c r="OT3">
        <v>0.75839999999999996</v>
      </c>
      <c r="OU3">
        <v>0.75839999999999996</v>
      </c>
      <c r="OV3">
        <v>0.75839999999999996</v>
      </c>
      <c r="OW3">
        <v>0.75839999999999996</v>
      </c>
      <c r="OX3">
        <v>0.75839999999999996</v>
      </c>
      <c r="OY3">
        <v>0.75837649004588303</v>
      </c>
      <c r="OZ3">
        <v>0.75839999999999996</v>
      </c>
      <c r="PA3">
        <v>0.75839999999999996</v>
      </c>
      <c r="PB3">
        <v>0.75839999999999996</v>
      </c>
      <c r="PC3">
        <v>0.75839999999999996</v>
      </c>
      <c r="PD3">
        <v>0.75839999999999996</v>
      </c>
      <c r="PE3">
        <v>0.75839999999999996</v>
      </c>
      <c r="PF3">
        <v>0.75839999999999996</v>
      </c>
      <c r="PG3">
        <v>0.75839999999999996</v>
      </c>
      <c r="PH3">
        <v>0.75839999999999996</v>
      </c>
      <c r="PI3">
        <v>0.75839999999999996</v>
      </c>
      <c r="PJ3">
        <v>0.75707593462889999</v>
      </c>
      <c r="PK3">
        <v>0.75467042614001401</v>
      </c>
      <c r="PL3">
        <v>0.75715421892816004</v>
      </c>
      <c r="PM3">
        <v>0.75549643173564196</v>
      </c>
      <c r="PN3">
        <v>0.74499407799258499</v>
      </c>
      <c r="PO3">
        <v>0.73045635437033196</v>
      </c>
      <c r="PP3">
        <v>0.70938447628823798</v>
      </c>
      <c r="PQ3">
        <v>0.68559158868171899</v>
      </c>
      <c r="PR3">
        <v>0.65889765642604603</v>
      </c>
      <c r="PS3">
        <v>0.62675478935350504</v>
      </c>
      <c r="PT3">
        <v>0.59176969543882696</v>
      </c>
      <c r="PU3">
        <v>0.57255332509782098</v>
      </c>
      <c r="PV3">
        <v>0.55643890974167298</v>
      </c>
      <c r="PW3">
        <v>0.55511271858029299</v>
      </c>
      <c r="PX3">
        <v>0.574316834472128</v>
      </c>
      <c r="PY3">
        <v>0.59611984097837301</v>
      </c>
      <c r="PZ3">
        <v>0.62408226021122504</v>
      </c>
      <c r="QA3">
        <v>0.66417736894200796</v>
      </c>
      <c r="QB3">
        <v>0.66273199231339197</v>
      </c>
      <c r="QC3">
        <v>0.71096790745999905</v>
      </c>
      <c r="QD3">
        <v>0.73580750698473396</v>
      </c>
      <c r="QE3">
        <v>0.74978491740796005</v>
      </c>
      <c r="QF3">
        <v>0.75063233686873598</v>
      </c>
      <c r="QG3">
        <v>0.75079191024388903</v>
      </c>
      <c r="QH3">
        <v>0.751144522766375</v>
      </c>
      <c r="QI3">
        <v>0.75245441224710896</v>
      </c>
      <c r="QJ3">
        <v>0.751817383565199</v>
      </c>
      <c r="QK3">
        <v>0.74994067451370405</v>
      </c>
      <c r="QL3">
        <v>0.74242023710097405</v>
      </c>
      <c r="QM3">
        <v>0.73295096337438903</v>
      </c>
      <c r="QN3">
        <v>0.72791070773617905</v>
      </c>
      <c r="QO3">
        <v>0.72496276341997101</v>
      </c>
      <c r="QP3">
        <v>0.71561902573191705</v>
      </c>
      <c r="QQ3">
        <v>0.70764918837415403</v>
      </c>
      <c r="QR3">
        <v>0.708614853145351</v>
      </c>
      <c r="QS3">
        <v>0.70250550285407098</v>
      </c>
      <c r="QT3">
        <v>0.71295667848327104</v>
      </c>
      <c r="QU3">
        <v>0.70748041340467704</v>
      </c>
      <c r="QV3">
        <v>0.70545229051833502</v>
      </c>
      <c r="QW3">
        <v>0.69829608872142201</v>
      </c>
      <c r="QX3">
        <v>0.69503065916763196</v>
      </c>
      <c r="QY3">
        <v>0.67460683333440796</v>
      </c>
      <c r="QZ3">
        <v>0.66463182856031799</v>
      </c>
      <c r="RA3">
        <v>0.63932586348507603</v>
      </c>
      <c r="RB3">
        <v>0.60866684036179797</v>
      </c>
      <c r="RC3">
        <v>0.53733433046423196</v>
      </c>
      <c r="RD3">
        <v>0.43487244180253898</v>
      </c>
      <c r="RE3">
        <v>0.33932415406099597</v>
      </c>
      <c r="RF3">
        <v>0.28374048311337802</v>
      </c>
      <c r="RG3">
        <v>0.24020462272398099</v>
      </c>
      <c r="RH3">
        <v>0.20141055568284399</v>
      </c>
      <c r="RI3">
        <v>0.17025702619149899</v>
      </c>
      <c r="RJ3">
        <v>0.14777186544110299</v>
      </c>
      <c r="RK3">
        <v>0.126038297017879</v>
      </c>
      <c r="RL3">
        <v>0.169795685595581</v>
      </c>
      <c r="RM3">
        <v>0.191506734026515</v>
      </c>
      <c r="RN3">
        <v>0.17229303636717</v>
      </c>
      <c r="RO3">
        <v>0.18502780363706101</v>
      </c>
      <c r="RP3">
        <v>0.25314644636559602</v>
      </c>
      <c r="RQ3">
        <v>0.38826242228244801</v>
      </c>
      <c r="RR3">
        <v>0.46257172183375</v>
      </c>
      <c r="RS3">
        <v>0.42119025092592899</v>
      </c>
      <c r="RT3">
        <v>0.37743132669695501</v>
      </c>
      <c r="RU3">
        <v>0.35650902892131497</v>
      </c>
      <c r="RV3">
        <v>0.30282926365045498</v>
      </c>
      <c r="RW3">
        <v>0.22365786371288701</v>
      </c>
      <c r="RX3">
        <v>0.138483952937203</v>
      </c>
      <c r="RY3">
        <v>5.9519953899292502E-2</v>
      </c>
      <c r="RZ3">
        <v>4.4876147280044298E-2</v>
      </c>
      <c r="SA3">
        <v>3.2542666565233899E-2</v>
      </c>
      <c r="SB3">
        <v>1.0195384457289E-2</v>
      </c>
      <c r="SC3">
        <v>1.51246420082547E-3</v>
      </c>
      <c r="SD3">
        <v>4.44661255780778E-3</v>
      </c>
      <c r="SE3">
        <v>4.5404555327597497E-2</v>
      </c>
      <c r="SF3">
        <v>0.182496714775885</v>
      </c>
      <c r="SG3">
        <v>0.41508946035413502</v>
      </c>
      <c r="SH3">
        <v>0.57824055927684304</v>
      </c>
      <c r="SI3">
        <v>0.599328824733802</v>
      </c>
      <c r="SJ3">
        <v>0.65583587310341895</v>
      </c>
      <c r="SK3">
        <v>0.72858781837129705</v>
      </c>
      <c r="SL3">
        <v>0.745452176296589</v>
      </c>
      <c r="SM3">
        <v>0.74856658984205104</v>
      </c>
      <c r="SN3">
        <v>0.74696401009006597</v>
      </c>
      <c r="SO3">
        <v>0.743947555444602</v>
      </c>
      <c r="SP3">
        <v>0.74670255725253298</v>
      </c>
      <c r="SQ3">
        <v>0.73941433463860795</v>
      </c>
      <c r="SR3">
        <v>0.72786922350657102</v>
      </c>
      <c r="SS3">
        <v>0.62931348971173495</v>
      </c>
      <c r="ST3">
        <v>0.31075740264257701</v>
      </c>
      <c r="SU3">
        <v>9.2003124826048902E-2</v>
      </c>
      <c r="SV3">
        <v>8.8928235160429005E-3</v>
      </c>
      <c r="SW3">
        <v>1.13975966538269E-2</v>
      </c>
      <c r="SX3">
        <v>5.1009490115175603E-2</v>
      </c>
      <c r="SY3">
        <v>0.12553923639772399</v>
      </c>
      <c r="SZ3">
        <v>0.26895594596884698</v>
      </c>
      <c r="TA3">
        <v>0.54425071042108897</v>
      </c>
      <c r="TB3">
        <v>0.72598107827031999</v>
      </c>
      <c r="TC3">
        <v>0.75115242802244597</v>
      </c>
      <c r="TD3">
        <v>0.75623242383474598</v>
      </c>
      <c r="TE3">
        <v>0.75839999999999996</v>
      </c>
      <c r="TF3">
        <v>0.75839999999999996</v>
      </c>
      <c r="TG3">
        <v>0.75780308272172903</v>
      </c>
      <c r="TH3">
        <v>0.75421314021764396</v>
      </c>
      <c r="TI3">
        <v>0.75427484444131898</v>
      </c>
      <c r="TJ3">
        <v>0.75306323623116</v>
      </c>
      <c r="TK3">
        <v>0.75184053191141398</v>
      </c>
      <c r="TL3">
        <v>0.74857021563935999</v>
      </c>
      <c r="TM3">
        <v>0.73858068140461697</v>
      </c>
      <c r="TN3">
        <v>0.71771131043178804</v>
      </c>
      <c r="TO3">
        <v>0.699054765080943</v>
      </c>
      <c r="TP3">
        <v>0.69127560831517199</v>
      </c>
      <c r="TQ3">
        <v>0.65920832129136497</v>
      </c>
      <c r="TR3">
        <v>0.60031242728482803</v>
      </c>
      <c r="TS3">
        <v>0.58105067807414001</v>
      </c>
      <c r="TT3">
        <v>0.66171710182854604</v>
      </c>
      <c r="TU3">
        <v>0.72159720041904396</v>
      </c>
      <c r="TV3">
        <v>0.74814718472520803</v>
      </c>
      <c r="TW3">
        <v>0.757108792673715</v>
      </c>
      <c r="TX3">
        <v>0.75839999999999996</v>
      </c>
      <c r="TY3">
        <v>0.75839999999999996</v>
      </c>
      <c r="TZ3">
        <v>0.75839999999999996</v>
      </c>
      <c r="UA3">
        <v>0.75839999999999996</v>
      </c>
      <c r="UB3">
        <v>0.75839999999999996</v>
      </c>
      <c r="UC3">
        <v>0.75839999999999996</v>
      </c>
      <c r="UD3">
        <v>0.75839999999999996</v>
      </c>
      <c r="UE3">
        <v>0.75839999999999996</v>
      </c>
      <c r="UF3">
        <v>0.75839999999999996</v>
      </c>
      <c r="UG3">
        <v>0.75839999999999996</v>
      </c>
      <c r="UH3">
        <v>0.75839999999999996</v>
      </c>
      <c r="UI3">
        <v>0.75839999999999996</v>
      </c>
      <c r="UJ3">
        <v>0.75839999999999996</v>
      </c>
      <c r="UK3">
        <v>0.75839999999999996</v>
      </c>
      <c r="UL3">
        <v>0.75839999999999996</v>
      </c>
      <c r="UM3">
        <v>0.75839999999999996</v>
      </c>
      <c r="UN3">
        <v>0.75839999999999996</v>
      </c>
      <c r="UO3">
        <v>0.75839999999999996</v>
      </c>
      <c r="UP3">
        <v>0.75839999999999996</v>
      </c>
      <c r="UQ3">
        <v>0.75839999999999996</v>
      </c>
      <c r="UR3">
        <v>0.75839999999999996</v>
      </c>
      <c r="US3">
        <v>0.75839999999999996</v>
      </c>
      <c r="UT3">
        <v>0.75839999999999996</v>
      </c>
      <c r="UU3">
        <v>0.75839999999999996</v>
      </c>
      <c r="UV3">
        <v>0.75839999999999996</v>
      </c>
      <c r="UW3">
        <v>0.75839999999999996</v>
      </c>
      <c r="UX3">
        <v>0.75839999999999996</v>
      </c>
      <c r="UY3">
        <v>0.75839999999999996</v>
      </c>
      <c r="UZ3">
        <v>0.75839999999999996</v>
      </c>
      <c r="VA3">
        <v>0.75839999999999996</v>
      </c>
      <c r="VB3">
        <v>0.75839999999999996</v>
      </c>
      <c r="VC3">
        <v>0.75839999999999996</v>
      </c>
      <c r="VD3">
        <v>0.75839999999999996</v>
      </c>
      <c r="VE3">
        <v>0.75839999999999996</v>
      </c>
      <c r="VF3">
        <v>0.75839999999999996</v>
      </c>
      <c r="VG3">
        <v>0.75839999999999996</v>
      </c>
      <c r="VH3">
        <v>0.75839999999999996</v>
      </c>
      <c r="VI3">
        <v>0.75839999999999996</v>
      </c>
      <c r="VJ3">
        <v>0.75839999999999996</v>
      </c>
      <c r="VK3">
        <v>0.75839999999999996</v>
      </c>
      <c r="VL3">
        <v>0.75839999999999996</v>
      </c>
      <c r="VM3">
        <v>0.75839999999999996</v>
      </c>
      <c r="VN3">
        <v>0.75593269112879302</v>
      </c>
      <c r="VO3">
        <v>0.74444757692990604</v>
      </c>
      <c r="VP3">
        <v>0.72845637551800702</v>
      </c>
      <c r="VQ3">
        <v>0.73507930857461501</v>
      </c>
      <c r="VR3">
        <v>0.74042072850243501</v>
      </c>
      <c r="VS3">
        <v>0.73791483915189404</v>
      </c>
      <c r="VT3">
        <v>0.73156303722290295</v>
      </c>
      <c r="VU3">
        <v>0.74084486016315498</v>
      </c>
      <c r="VV3">
        <v>0.74485638735696402</v>
      </c>
      <c r="VW3">
        <v>0.74092858840233899</v>
      </c>
      <c r="VX3">
        <v>0.72380699608944798</v>
      </c>
      <c r="VY3">
        <v>0.71277715629596505</v>
      </c>
      <c r="VZ3">
        <v>0.67040785792829904</v>
      </c>
      <c r="WA3">
        <v>0.57239809112040896</v>
      </c>
      <c r="WB3">
        <v>0.49045242552271101</v>
      </c>
      <c r="WC3">
        <v>0.48317342352850801</v>
      </c>
      <c r="WD3">
        <v>0.41864041651492301</v>
      </c>
      <c r="WE3">
        <v>0.33140531073860802</v>
      </c>
      <c r="WF3">
        <v>0.31851718546050101</v>
      </c>
      <c r="WG3">
        <v>0.29800642012740403</v>
      </c>
      <c r="WH3">
        <v>0.222991398246283</v>
      </c>
      <c r="WI3">
        <v>0.14964663977196199</v>
      </c>
      <c r="WJ3">
        <v>9.0658551151131E-2</v>
      </c>
      <c r="WK3">
        <v>5.5701412422223602E-2</v>
      </c>
      <c r="WL3">
        <v>4.5231365280882403E-2</v>
      </c>
      <c r="WM3">
        <v>4.0250478104621901E-2</v>
      </c>
      <c r="WN3">
        <v>4.2513516767718001E-2</v>
      </c>
      <c r="WO3">
        <v>5.6384512245375398E-2</v>
      </c>
      <c r="WP3">
        <v>6.2425719761866602E-2</v>
      </c>
      <c r="WQ3">
        <v>5.9655863959512702E-2</v>
      </c>
      <c r="WR3">
        <v>4.72518942333853E-2</v>
      </c>
      <c r="WS3">
        <v>2.79555853886146E-2</v>
      </c>
      <c r="WT3">
        <v>1.8644502343342601E-2</v>
      </c>
      <c r="WU3">
        <v>1.8178404985693501E-2</v>
      </c>
      <c r="WV3">
        <v>2.71208308891582E-2</v>
      </c>
      <c r="WW3">
        <v>4.8708317217625703E-2</v>
      </c>
      <c r="WX3">
        <v>8.2428196139270701E-2</v>
      </c>
      <c r="WY3">
        <v>0.12805452521168501</v>
      </c>
      <c r="WZ3">
        <v>0.16076525682794801</v>
      </c>
      <c r="XA3">
        <v>0.17370215805311401</v>
      </c>
      <c r="XB3">
        <v>0.177083946826988</v>
      </c>
      <c r="XC3">
        <v>0.181970211465143</v>
      </c>
      <c r="XD3">
        <v>0.20085028745200001</v>
      </c>
      <c r="XE3">
        <v>0.21331255540025301</v>
      </c>
      <c r="XF3">
        <v>0.20715834114433199</v>
      </c>
      <c r="XG3">
        <v>0.209109885587032</v>
      </c>
      <c r="XH3">
        <v>0.216095149624702</v>
      </c>
      <c r="XI3">
        <v>0.22461599925783701</v>
      </c>
      <c r="XJ3">
        <v>0.26394466808723999</v>
      </c>
      <c r="XK3">
        <v>0.31644814187391701</v>
      </c>
      <c r="XL3">
        <v>0.40917350400741997</v>
      </c>
      <c r="XM3">
        <v>0.57717819987123098</v>
      </c>
      <c r="XN3">
        <v>0.72523611418161404</v>
      </c>
      <c r="XO3">
        <v>0.75772833910512505</v>
      </c>
      <c r="XP3">
        <v>0.75839999999999996</v>
      </c>
      <c r="XQ3">
        <v>0.75839999999999996</v>
      </c>
      <c r="XR3">
        <v>0.75839999999999996</v>
      </c>
      <c r="XS3">
        <v>0.75839999999999996</v>
      </c>
      <c r="XT3">
        <v>0.75839999999999996</v>
      </c>
      <c r="XU3">
        <v>0.75839999999999996</v>
      </c>
      <c r="XV3">
        <v>0.75839999999999996</v>
      </c>
      <c r="XW3">
        <v>0.75839999999999996</v>
      </c>
      <c r="XX3">
        <v>0.75839999999999996</v>
      </c>
      <c r="XY3">
        <v>0.75839999999999996</v>
      </c>
      <c r="XZ3">
        <v>0.75839999999999996</v>
      </c>
      <c r="YA3">
        <v>0.75839999999999996</v>
      </c>
      <c r="YB3">
        <v>0.75839999999999996</v>
      </c>
      <c r="YC3">
        <v>0.75839999999999996</v>
      </c>
      <c r="YD3">
        <v>0.75839999999999996</v>
      </c>
      <c r="YE3">
        <v>0.75839999999999996</v>
      </c>
      <c r="YF3">
        <v>0.75839999999999996</v>
      </c>
      <c r="YG3">
        <v>0.75839999999999996</v>
      </c>
      <c r="YH3">
        <v>0.75839999999999996</v>
      </c>
      <c r="YI3">
        <v>0.75839999999999996</v>
      </c>
      <c r="YJ3">
        <v>0.75839999999999996</v>
      </c>
      <c r="YK3">
        <v>0.75839999999999996</v>
      </c>
      <c r="YL3">
        <v>0.75839999999999996</v>
      </c>
      <c r="YM3">
        <v>0.75839999999999996</v>
      </c>
      <c r="YN3">
        <v>0.75839999999999996</v>
      </c>
      <c r="YO3">
        <v>0.75839999999999996</v>
      </c>
      <c r="YP3">
        <v>0.75839999999999996</v>
      </c>
      <c r="YQ3">
        <v>0.75839999999999996</v>
      </c>
      <c r="YR3">
        <v>0.75839999999999996</v>
      </c>
      <c r="YS3">
        <v>0.75839999999999996</v>
      </c>
      <c r="YT3">
        <v>0.75839999999999996</v>
      </c>
      <c r="YU3">
        <v>0.75839999999999996</v>
      </c>
      <c r="YV3">
        <v>0.75839999999999996</v>
      </c>
      <c r="YW3">
        <v>0.75839999999999996</v>
      </c>
      <c r="YX3">
        <v>0.75839999999999996</v>
      </c>
      <c r="YY3">
        <v>0.75839999999999996</v>
      </c>
      <c r="YZ3">
        <v>0.75839999999999996</v>
      </c>
      <c r="ZA3">
        <v>0.75839999999999996</v>
      </c>
      <c r="ZB3">
        <v>0.75839999999999996</v>
      </c>
      <c r="ZC3">
        <v>0.75839999999999996</v>
      </c>
      <c r="ZD3">
        <v>0.75839999999999996</v>
      </c>
      <c r="ZE3">
        <v>0.75839999999999996</v>
      </c>
      <c r="ZF3">
        <v>0.75839999999999996</v>
      </c>
      <c r="ZG3">
        <v>0.75839999999999996</v>
      </c>
      <c r="ZH3">
        <v>0.75839999999999996</v>
      </c>
      <c r="ZI3">
        <v>0.75839999999999996</v>
      </c>
      <c r="ZJ3">
        <v>0.75839999999999996</v>
      </c>
      <c r="ZK3">
        <v>0.75839999999999996</v>
      </c>
      <c r="ZL3">
        <v>0.75839999999999996</v>
      </c>
      <c r="ZM3">
        <v>0.75839999999999996</v>
      </c>
      <c r="ZN3">
        <v>0.75839999999999996</v>
      </c>
      <c r="ZO3">
        <v>0.758173173525722</v>
      </c>
      <c r="ZP3">
        <v>0.75839999999999996</v>
      </c>
      <c r="ZQ3">
        <v>0.75839999999999996</v>
      </c>
      <c r="ZR3">
        <v>0.75839999999999996</v>
      </c>
      <c r="ZS3">
        <v>0.75839999999999996</v>
      </c>
      <c r="ZT3">
        <v>0.75839999999999996</v>
      </c>
      <c r="ZU3">
        <v>0.75839999999999996</v>
      </c>
      <c r="ZV3">
        <v>0.75839999999999996</v>
      </c>
      <c r="ZW3">
        <v>0.75839999999999996</v>
      </c>
      <c r="ZX3">
        <v>0.75839999999999996</v>
      </c>
      <c r="ZY3">
        <v>0.75839999999999996</v>
      </c>
      <c r="ZZ3">
        <v>0.75839999999999996</v>
      </c>
      <c r="AAA3">
        <v>0.75839999999999996</v>
      </c>
      <c r="AAB3">
        <v>0.75817948444398897</v>
      </c>
      <c r="AAC3">
        <v>0.75532976281575104</v>
      </c>
      <c r="AAD3">
        <v>0.74692118831292897</v>
      </c>
      <c r="AAE3">
        <v>0.73605452788317105</v>
      </c>
      <c r="AAF3">
        <v>0.72582231546897702</v>
      </c>
      <c r="AAG3">
        <v>0.72947960618086205</v>
      </c>
      <c r="AAH3">
        <v>0.727845172078461</v>
      </c>
      <c r="AAI3">
        <v>0.73845139730667397</v>
      </c>
      <c r="AAJ3">
        <v>0.72773503883746105</v>
      </c>
      <c r="AAK3">
        <v>0.66759002989437699</v>
      </c>
      <c r="AAL3">
        <v>0.66525480026541794</v>
      </c>
      <c r="AAM3">
        <v>0.68239112370783594</v>
      </c>
      <c r="AAN3">
        <v>0.69828248697489603</v>
      </c>
      <c r="AAO3">
        <v>0.697504487395188</v>
      </c>
      <c r="AAP3">
        <v>0.70172365468967601</v>
      </c>
      <c r="AAQ3">
        <v>0.70358784098075</v>
      </c>
      <c r="AAR3">
        <v>0.70560975449691099</v>
      </c>
      <c r="AAS3">
        <v>0.70038617582668705</v>
      </c>
      <c r="AAT3">
        <v>0.70682734976888695</v>
      </c>
      <c r="AAU3">
        <v>0.73712232695442503</v>
      </c>
      <c r="AAV3">
        <v>0.74801227034990203</v>
      </c>
      <c r="AAW3">
        <v>0.75117645931210897</v>
      </c>
      <c r="AAX3">
        <v>0.75839999999999996</v>
      </c>
      <c r="AAY3">
        <v>0.75839999999999996</v>
      </c>
      <c r="AAZ3">
        <v>0.75839999999999996</v>
      </c>
      <c r="ABA3">
        <v>0.75839999999999996</v>
      </c>
      <c r="ABB3">
        <v>0.75839999999999996</v>
      </c>
      <c r="ABC3">
        <v>0.75839999999999996</v>
      </c>
      <c r="ABD3">
        <v>0.75839999999999996</v>
      </c>
      <c r="ABE3">
        <v>0.75839999999999996</v>
      </c>
      <c r="ABF3">
        <v>0.75839999999999996</v>
      </c>
      <c r="ABG3">
        <v>0.75839999999999996</v>
      </c>
      <c r="ABH3">
        <v>0.75839999999999996</v>
      </c>
      <c r="ABI3">
        <v>0.75839999999999996</v>
      </c>
      <c r="ABJ3">
        <v>0.75548142013692399</v>
      </c>
      <c r="ABK3">
        <v>0.75839999999999996</v>
      </c>
      <c r="ABL3">
        <v>0.75839999999999996</v>
      </c>
      <c r="ABM3">
        <v>0.75839999999999996</v>
      </c>
      <c r="ABN3">
        <v>0.75839999999999996</v>
      </c>
      <c r="ABO3">
        <v>0.75839999999999996</v>
      </c>
      <c r="ABP3">
        <v>0.75839999999999996</v>
      </c>
      <c r="ABQ3">
        <v>0.75839999999999996</v>
      </c>
      <c r="ABR3">
        <v>0.75839999999999996</v>
      </c>
      <c r="ABS3">
        <v>0.75839999999999996</v>
      </c>
      <c r="ABT3">
        <v>0.75839999999999996</v>
      </c>
      <c r="ABU3">
        <v>0.75839999999999996</v>
      </c>
      <c r="ABV3">
        <v>0.75839999999999996</v>
      </c>
      <c r="ABW3">
        <v>0.75839999999999996</v>
      </c>
      <c r="ABX3">
        <v>0.75839999999999996</v>
      </c>
      <c r="ABY3">
        <v>0.75839999999999996</v>
      </c>
      <c r="ABZ3">
        <v>0.75839999999999996</v>
      </c>
      <c r="ACA3">
        <v>0.75839999999999996</v>
      </c>
      <c r="ACB3">
        <v>0.75839999999999996</v>
      </c>
      <c r="ACC3">
        <v>0.75839999999999996</v>
      </c>
      <c r="ACD3">
        <v>0.75839999999999996</v>
      </c>
      <c r="ACE3">
        <v>0.75839999999999996</v>
      </c>
      <c r="ACF3">
        <v>0.75839999999999996</v>
      </c>
      <c r="ACG3">
        <v>0.75839999999999996</v>
      </c>
      <c r="ACH3">
        <v>0.75839999999999996</v>
      </c>
      <c r="ACI3">
        <v>0.75839999999999996</v>
      </c>
      <c r="ACJ3">
        <v>0.75839999999999996</v>
      </c>
      <c r="ACK3">
        <v>0.75839999999999996</v>
      </c>
      <c r="ACL3">
        <v>0.75839999999999996</v>
      </c>
      <c r="ACM3">
        <v>0.75839999999999996</v>
      </c>
      <c r="ACN3">
        <v>0.75839999999999996</v>
      </c>
      <c r="ACO3">
        <v>0.75839999999999996</v>
      </c>
      <c r="ACP3">
        <v>0.75104832482278405</v>
      </c>
      <c r="ACQ3">
        <v>0.70022538160790004</v>
      </c>
      <c r="ACR3">
        <v>0.55581759525361596</v>
      </c>
      <c r="ACS3">
        <v>0.30690471823264198</v>
      </c>
      <c r="ACT3">
        <v>0.14046821809443899</v>
      </c>
      <c r="ACU3">
        <v>0.127076659061408</v>
      </c>
      <c r="ACV3">
        <v>0.21891613372986099</v>
      </c>
      <c r="ACW3">
        <v>0.30520347394083402</v>
      </c>
      <c r="ACX3">
        <v>0.34980167941649598</v>
      </c>
      <c r="ACY3">
        <v>0.34056674884145299</v>
      </c>
      <c r="ACZ3">
        <v>0.26305477140487699</v>
      </c>
      <c r="ADA3">
        <v>0.26786184894639098</v>
      </c>
      <c r="ADB3">
        <v>0.26570514852926003</v>
      </c>
      <c r="ADC3">
        <v>0.37998102651749699</v>
      </c>
      <c r="ADD3">
        <v>0.58322310991860304</v>
      </c>
      <c r="ADE3">
        <v>0.71127817973370699</v>
      </c>
      <c r="ADF3">
        <v>0.75539399426754406</v>
      </c>
      <c r="ADG3">
        <v>0.75839999999999996</v>
      </c>
      <c r="ADH3">
        <v>0.75839999999999996</v>
      </c>
      <c r="ADI3">
        <v>0.75668935551886995</v>
      </c>
      <c r="ADJ3">
        <v>0.74101876757663399</v>
      </c>
      <c r="ADK3">
        <v>0.69029656213049595</v>
      </c>
      <c r="ADL3">
        <v>0.59441368797664795</v>
      </c>
      <c r="ADM3">
        <v>0.50414354049408305</v>
      </c>
      <c r="ADN3">
        <v>0.42431262396985397</v>
      </c>
      <c r="ADO3">
        <v>0.36126705308752999</v>
      </c>
      <c r="ADP3">
        <v>0.28086527979780301</v>
      </c>
      <c r="ADQ3">
        <v>0.178658180312051</v>
      </c>
      <c r="ADR3">
        <v>0.104416499770962</v>
      </c>
      <c r="ADS3">
        <v>6.2640852150924006E-2</v>
      </c>
      <c r="ADT3">
        <v>3.6932105923177298E-2</v>
      </c>
      <c r="ADU3">
        <v>2.3863883377559399E-2</v>
      </c>
      <c r="ADV3">
        <v>2.5445464830683901E-2</v>
      </c>
      <c r="ADW3">
        <v>3.3173832832650303E-2</v>
      </c>
      <c r="ADX3">
        <v>3.8147898602998602E-2</v>
      </c>
      <c r="ADY3">
        <v>4.9375730743430601E-2</v>
      </c>
      <c r="ADZ3">
        <v>6.3127648240168199E-2</v>
      </c>
      <c r="AEA3">
        <v>9.4592604900593902E-2</v>
      </c>
      <c r="AEB3">
        <v>0.15559919239476899</v>
      </c>
      <c r="AEC3">
        <v>0.259687415501551</v>
      </c>
      <c r="AED3">
        <v>0.40685761712741503</v>
      </c>
      <c r="AEE3">
        <v>0.51600713024251699</v>
      </c>
      <c r="AEF3">
        <v>0.54595316823717999</v>
      </c>
      <c r="AEG3">
        <v>0.56357470116942698</v>
      </c>
      <c r="AEH3">
        <v>0.57390637064342598</v>
      </c>
      <c r="AEI3">
        <v>0.56686689376163102</v>
      </c>
      <c r="AEJ3">
        <v>0.59929285895871398</v>
      </c>
      <c r="AEK3">
        <v>0.67270837332463695</v>
      </c>
      <c r="AEL3">
        <v>0.72530881831496696</v>
      </c>
      <c r="AEM3">
        <v>0.74740225965718599</v>
      </c>
      <c r="AEN3">
        <v>0.75456805631746104</v>
      </c>
      <c r="AEO3">
        <v>0.75584726305552596</v>
      </c>
      <c r="AEP3">
        <v>0.75724267778764698</v>
      </c>
      <c r="AEQ3">
        <v>0.75839999999999996</v>
      </c>
      <c r="AER3">
        <v>0.75839999999999996</v>
      </c>
      <c r="AES3">
        <v>0.75839999999999996</v>
      </c>
      <c r="AET3">
        <v>0.75839999999999996</v>
      </c>
      <c r="AEU3">
        <v>0.75839999999999996</v>
      </c>
      <c r="AEV3">
        <v>0.75839999999999996</v>
      </c>
      <c r="AEW3">
        <v>0.75839999999999996</v>
      </c>
      <c r="AEX3">
        <v>0.75839999999999996</v>
      </c>
      <c r="AEY3">
        <v>0.75839999999999996</v>
      </c>
      <c r="AEZ3">
        <v>0.75839999999999996</v>
      </c>
      <c r="AFA3">
        <v>0.75839999999999996</v>
      </c>
      <c r="AFB3">
        <v>0.75839999999999996</v>
      </c>
      <c r="AFC3">
        <v>0.75839999999999996</v>
      </c>
      <c r="AFD3">
        <v>0.75839999999999996</v>
      </c>
      <c r="AFE3">
        <v>0.75839999999999996</v>
      </c>
      <c r="AFF3">
        <v>0.75839999999999996</v>
      </c>
      <c r="AFG3">
        <v>0.75839999999999996</v>
      </c>
      <c r="AFH3">
        <v>0.75839999999999996</v>
      </c>
      <c r="AFI3">
        <v>0.75839999999999996</v>
      </c>
      <c r="AFJ3">
        <v>0.75327541328445102</v>
      </c>
      <c r="AFK3">
        <v>0.75209587386826504</v>
      </c>
      <c r="AFL3">
        <v>0.75076705034034596</v>
      </c>
      <c r="AFM3">
        <v>0.74230401203651297</v>
      </c>
      <c r="AFN3">
        <v>0.73082605225548303</v>
      </c>
      <c r="AFO3">
        <v>0.71792879933751597</v>
      </c>
      <c r="AFP3">
        <v>0.70792438730740803</v>
      </c>
      <c r="AFQ3">
        <v>0.69388609742365503</v>
      </c>
      <c r="AFR3">
        <v>0.63510132663057695</v>
      </c>
      <c r="AFS3">
        <v>0.54851623487991596</v>
      </c>
      <c r="AFT3">
        <v>0.53400274886307197</v>
      </c>
      <c r="AFU3">
        <v>0.48542740031994902</v>
      </c>
      <c r="AFV3">
        <v>0.40059289363824202</v>
      </c>
      <c r="AFW3">
        <v>0.32248018201951101</v>
      </c>
      <c r="AFX3">
        <v>0.27915885359666498</v>
      </c>
      <c r="AFY3">
        <v>0.28413697546498101</v>
      </c>
      <c r="AFZ3">
        <v>0.410928418613351</v>
      </c>
      <c r="AGA3">
        <v>0.53966302768108099</v>
      </c>
      <c r="AGB3">
        <v>0.584066223732154</v>
      </c>
      <c r="AGC3">
        <v>0.57276544264430695</v>
      </c>
      <c r="AGD3">
        <v>0.53465781285681901</v>
      </c>
      <c r="AGE3">
        <v>0.49234724385791201</v>
      </c>
      <c r="AGF3">
        <v>0.45856181326608503</v>
      </c>
      <c r="AGG3">
        <v>0.41489059882332802</v>
      </c>
      <c r="AGH3">
        <v>0.34528653014565303</v>
      </c>
      <c r="AGI3">
        <v>0.270931295575362</v>
      </c>
      <c r="AGJ3">
        <v>0.20885874860686601</v>
      </c>
      <c r="AGK3">
        <v>0.15895438869339301</v>
      </c>
      <c r="AGL3">
        <v>0.118331381196292</v>
      </c>
      <c r="AGM3">
        <v>8.5690845082876693E-2</v>
      </c>
      <c r="AGN3">
        <v>6.5394514924820304E-2</v>
      </c>
      <c r="AGO3">
        <v>5.8247945103794399E-2</v>
      </c>
      <c r="AGP3">
        <v>5.9224921427773802E-2</v>
      </c>
      <c r="AGQ3">
        <v>5.8880874422750099E-2</v>
      </c>
      <c r="AGR3">
        <v>8.3617432988366699E-2</v>
      </c>
      <c r="AGS3">
        <v>8.7786128761626503E-2</v>
      </c>
      <c r="AGT3">
        <v>6.9740605348537904E-2</v>
      </c>
      <c r="AGU3">
        <v>4.1033924595444901E-2</v>
      </c>
      <c r="AGV3">
        <v>2.0394215136364101E-2</v>
      </c>
      <c r="AGW3">
        <v>1.74359493303279E-2</v>
      </c>
      <c r="AGX3">
        <v>4.4380935866566003E-2</v>
      </c>
      <c r="AGY3">
        <v>6.2875127485816196E-2</v>
      </c>
      <c r="AGZ3">
        <v>7.2430602824091597E-2</v>
      </c>
      <c r="AHA3">
        <v>7.2088336608364403E-2</v>
      </c>
      <c r="AHB3">
        <v>6.7854515839330401E-2</v>
      </c>
      <c r="AHC3">
        <v>5.7253399462891298E-2</v>
      </c>
      <c r="AHD3">
        <v>4.5193539889786701E-2</v>
      </c>
      <c r="AHE3">
        <v>3.6063958899078902E-2</v>
      </c>
      <c r="AHF3">
        <v>2.4373187695840501E-2</v>
      </c>
      <c r="AHG3">
        <v>1.21813084129197E-2</v>
      </c>
      <c r="AHH3">
        <v>5.8037748376486304E-3</v>
      </c>
      <c r="AHI3">
        <v>4.4418611385561198E-3</v>
      </c>
      <c r="AHJ3">
        <v>3.2561265043337399E-3</v>
      </c>
      <c r="AHK3">
        <v>1.95677619582165E-3</v>
      </c>
      <c r="AHL3">
        <v>1.2080950451019499E-3</v>
      </c>
      <c r="AHM3">
        <v>4.8512574325872501E-4</v>
      </c>
      <c r="AHN3">
        <v>6.7985166097077202E-4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3.7813139056620498E-3</v>
      </c>
      <c r="AIC3">
        <v>4.2378857089751101E-2</v>
      </c>
      <c r="AID3">
        <v>8.8736406105278096E-2</v>
      </c>
      <c r="AIE3">
        <v>0.125623356482639</v>
      </c>
      <c r="AIF3">
        <v>0.14487267698900899</v>
      </c>
      <c r="AIG3">
        <v>0.159587139276922</v>
      </c>
      <c r="AIH3">
        <v>0.17889906138646899</v>
      </c>
      <c r="AII3">
        <v>0.18787534851253601</v>
      </c>
      <c r="AIJ3">
        <v>0.18911203755848999</v>
      </c>
      <c r="AIK3">
        <v>0.17514378915460599</v>
      </c>
      <c r="AIL3">
        <v>0.17257172945393601</v>
      </c>
      <c r="AIM3">
        <v>0.154716855200425</v>
      </c>
      <c r="AIN3">
        <v>0.143135583503152</v>
      </c>
      <c r="AIO3">
        <v>0.18087544368685601</v>
      </c>
      <c r="AIP3">
        <v>0.241220099607411</v>
      </c>
      <c r="AIQ3">
        <v>0.26073206769031199</v>
      </c>
      <c r="AIR3">
        <v>0.27460786711996399</v>
      </c>
      <c r="AIS3">
        <v>0.35172764250361399</v>
      </c>
      <c r="AIT3">
        <v>0.54055284539922099</v>
      </c>
      <c r="AIU3">
        <v>0.67032052600111303</v>
      </c>
      <c r="AIV3">
        <v>0.70842413440122298</v>
      </c>
      <c r="AIW3">
        <v>0.72140353497551102</v>
      </c>
      <c r="AIX3">
        <v>0.72713283953213104</v>
      </c>
      <c r="AIY3">
        <v>0.73199186934317295</v>
      </c>
      <c r="AIZ3">
        <v>0.73576640280068795</v>
      </c>
      <c r="AJA3">
        <v>0.73724355743968595</v>
      </c>
      <c r="AJB3">
        <v>0.74147546390288799</v>
      </c>
      <c r="AJC3">
        <v>0.74249814288721405</v>
      </c>
      <c r="AJD3">
        <v>0.74442415101669601</v>
      </c>
      <c r="AJE3">
        <v>0.74485174867759896</v>
      </c>
      <c r="AJF3">
        <v>0.74029687540900702</v>
      </c>
      <c r="AJG3">
        <v>0.73639549055419995</v>
      </c>
      <c r="AJH3">
        <v>0.73522205494972803</v>
      </c>
      <c r="AJI3">
        <v>0.73561920416342097</v>
      </c>
      <c r="AJJ3">
        <v>0.73421412781490403</v>
      </c>
      <c r="AJK3">
        <v>0.71753166264773005</v>
      </c>
      <c r="AJL3">
        <v>0.70436533681747504</v>
      </c>
      <c r="AJM3">
        <v>0.68131165094805002</v>
      </c>
      <c r="AJN3">
        <v>0.72085390890787904</v>
      </c>
      <c r="AJO3">
        <v>0.73006852680096301</v>
      </c>
      <c r="AJP3">
        <v>0.72978012000354298</v>
      </c>
      <c r="AJQ3">
        <v>0.72829709518448105</v>
      </c>
      <c r="AJR3">
        <v>0.72645297534744202</v>
      </c>
      <c r="AJS3">
        <v>0.72463851267295598</v>
      </c>
      <c r="AJT3">
        <v>0.71111451996797903</v>
      </c>
      <c r="AJU3">
        <v>0.69670904913702703</v>
      </c>
      <c r="AJV3">
        <v>0.65627631938962405</v>
      </c>
      <c r="AJW3">
        <v>0.60212049908179699</v>
      </c>
      <c r="AJX3">
        <v>0.54212661482782198</v>
      </c>
      <c r="AJY3">
        <v>0.47323823886536898</v>
      </c>
      <c r="AJZ3">
        <v>0.39860130686205397</v>
      </c>
      <c r="AKA3">
        <v>0.330147503263028</v>
      </c>
      <c r="AKB3">
        <v>0.27113940859374802</v>
      </c>
      <c r="AKC3">
        <v>0.21347653433177499</v>
      </c>
      <c r="AKD3">
        <v>0.190110417314406</v>
      </c>
      <c r="AKE3">
        <v>0.207676805854905</v>
      </c>
      <c r="AKF3">
        <v>0.228608200568583</v>
      </c>
      <c r="AKG3">
        <v>0.22703644896286099</v>
      </c>
      <c r="AKH3">
        <v>0.22591214623619399</v>
      </c>
      <c r="AKI3">
        <v>0.192255932587342</v>
      </c>
      <c r="AKJ3">
        <v>0.15982228293856099</v>
      </c>
      <c r="AKK3">
        <v>0.15599334120024799</v>
      </c>
      <c r="AKL3">
        <v>0.15190117426003799</v>
      </c>
      <c r="AKM3">
        <v>0.15689580137943299</v>
      </c>
      <c r="AKN3">
        <v>0.18849151102365999</v>
      </c>
      <c r="AKO3">
        <v>0.28094664497214999</v>
      </c>
      <c r="AKP3">
        <v>0.40824045156362498</v>
      </c>
      <c r="AKQ3">
        <v>0.57034317416846403</v>
      </c>
      <c r="AKR3">
        <v>0.71910483202139897</v>
      </c>
      <c r="AKS3">
        <v>0.75539194931063502</v>
      </c>
      <c r="AKT3">
        <v>0.75839999999999996</v>
      </c>
      <c r="AKU3">
        <v>0.75839999999999996</v>
      </c>
      <c r="AKV3">
        <v>0.75839999999999996</v>
      </c>
      <c r="AKW3">
        <v>0.75839999999999996</v>
      </c>
      <c r="AKX3">
        <v>0.75839999999999996</v>
      </c>
      <c r="AKY3">
        <v>0.75839999999999996</v>
      </c>
      <c r="AKZ3">
        <v>0.75839999999999996</v>
      </c>
      <c r="ALA3">
        <v>0.75839999999999996</v>
      </c>
      <c r="ALB3">
        <v>0.75839999999999996</v>
      </c>
      <c r="ALC3">
        <v>0.75839999999999996</v>
      </c>
      <c r="ALD3">
        <v>0.75839999999999996</v>
      </c>
      <c r="ALE3">
        <v>0.75839999999999996</v>
      </c>
      <c r="ALF3">
        <v>0.75839999999999996</v>
      </c>
      <c r="ALG3">
        <v>0.75839999999999996</v>
      </c>
      <c r="ALH3">
        <v>0.75839999999999996</v>
      </c>
      <c r="ALI3">
        <v>0.75839999999999996</v>
      </c>
      <c r="ALJ3">
        <v>0.75839999999999996</v>
      </c>
      <c r="ALK3">
        <v>0.75839999999999996</v>
      </c>
      <c r="ALL3">
        <v>0.75839999999999996</v>
      </c>
      <c r="ALM3">
        <v>0.75839999999999996</v>
      </c>
      <c r="ALN3">
        <v>0.75839999999999996</v>
      </c>
      <c r="ALO3">
        <v>0.75839999999999996</v>
      </c>
      <c r="ALP3">
        <v>0.75839999999999996</v>
      </c>
      <c r="ALQ3">
        <v>0.75839999999999996</v>
      </c>
      <c r="ALR3">
        <v>0.75839999999999996</v>
      </c>
      <c r="ALS3">
        <v>0.75839999999999996</v>
      </c>
      <c r="ALT3">
        <v>0.75839999999999996</v>
      </c>
      <c r="ALU3">
        <v>0.75839999999999996</v>
      </c>
      <c r="ALV3">
        <v>0.75839999999999996</v>
      </c>
      <c r="ALW3">
        <v>0.75839999999999996</v>
      </c>
      <c r="ALX3">
        <v>0.75839999999999996</v>
      </c>
      <c r="ALY3">
        <v>0.75839999999999996</v>
      </c>
      <c r="ALZ3">
        <v>0.75839999999999996</v>
      </c>
      <c r="AMA3">
        <v>0.75839999999999996</v>
      </c>
      <c r="AMB3">
        <v>0.75839999999999996</v>
      </c>
      <c r="AMC3">
        <v>0.75839999999999996</v>
      </c>
      <c r="AMD3">
        <v>0.75839999999999996</v>
      </c>
      <c r="AME3">
        <v>0.75839999999999996</v>
      </c>
      <c r="AMF3">
        <v>0.75839999999999996</v>
      </c>
      <c r="AMG3">
        <v>0.75839999999999996</v>
      </c>
      <c r="AMH3">
        <v>0.75839999999999996</v>
      </c>
      <c r="AMI3">
        <v>0.75839999999999996</v>
      </c>
      <c r="AMJ3">
        <v>0.756449036360474</v>
      </c>
      <c r="AMK3">
        <v>0.75507696691211301</v>
      </c>
      <c r="AML3">
        <v>0.75494337050575899</v>
      </c>
      <c r="AMM3">
        <v>0.75828315917476796</v>
      </c>
      <c r="AMN3">
        <v>0.75839999999999996</v>
      </c>
      <c r="AMO3">
        <v>0.75839999999999996</v>
      </c>
      <c r="AMP3">
        <v>0.75839999999999996</v>
      </c>
      <c r="AMQ3">
        <v>0.75839999999999996</v>
      </c>
      <c r="AMR3">
        <v>0.75289284505933995</v>
      </c>
      <c r="AMS3">
        <v>0.73345163061903096</v>
      </c>
      <c r="AMT3">
        <v>0.71255172579702797</v>
      </c>
      <c r="AMU3">
        <v>0.70080254187776003</v>
      </c>
      <c r="AMV3">
        <v>0.68771884761470503</v>
      </c>
      <c r="AMW3">
        <v>0.66458958773436505</v>
      </c>
      <c r="AMX3">
        <v>0.64803665374555297</v>
      </c>
      <c r="AMY3">
        <v>0.63633633788204702</v>
      </c>
      <c r="AMZ3">
        <v>0.65381286825257501</v>
      </c>
      <c r="ANA3">
        <v>0.63992473689961005</v>
      </c>
      <c r="ANB3">
        <v>0.64255136717935502</v>
      </c>
      <c r="ANC3">
        <v>0.65060722971476004</v>
      </c>
      <c r="AND3">
        <v>0.67958285686446895</v>
      </c>
      <c r="ANE3">
        <v>0.69786962847557799</v>
      </c>
      <c r="ANF3">
        <v>0.71426194586258696</v>
      </c>
      <c r="ANG3">
        <v>0.72319982501536195</v>
      </c>
      <c r="ANH3">
        <v>0.72368731130569797</v>
      </c>
      <c r="ANI3">
        <v>0.72367049817761897</v>
      </c>
      <c r="ANJ3">
        <v>0.74507359659156003</v>
      </c>
      <c r="ANK3">
        <v>0.75503160612886899</v>
      </c>
      <c r="ANL3">
        <v>0.75660968107109206</v>
      </c>
      <c r="ANM3">
        <v>0.75582755211718999</v>
      </c>
      <c r="ANN3">
        <v>0.75364529165645999</v>
      </c>
      <c r="ANO3">
        <v>0.74426077350811903</v>
      </c>
      <c r="ANP3">
        <v>0.73471351789550898</v>
      </c>
      <c r="ANQ3">
        <v>0.72676892705146701</v>
      </c>
      <c r="ANR3">
        <v>0.71518353631745502</v>
      </c>
      <c r="ANS3">
        <v>0.69948041138541295</v>
      </c>
      <c r="ANT3">
        <v>0.67426118430061799</v>
      </c>
      <c r="ANU3">
        <v>0.63856182475729995</v>
      </c>
      <c r="ANV3">
        <v>0.58444942650263298</v>
      </c>
      <c r="ANW3">
        <v>0.52654104995637296</v>
      </c>
      <c r="ANX3">
        <v>0.50889431146290098</v>
      </c>
      <c r="ANY3">
        <v>0.54055587616585399</v>
      </c>
      <c r="ANZ3">
        <v>0.53606427513464505</v>
      </c>
      <c r="AOA3">
        <v>0.51108643711013801</v>
      </c>
      <c r="AOB3">
        <v>0.56482205898169902</v>
      </c>
      <c r="AOC3">
        <v>0.73201420149606899</v>
      </c>
      <c r="AOD3">
        <v>0.75839999999999996</v>
      </c>
      <c r="AOE3">
        <v>0.75839999999999996</v>
      </c>
      <c r="AOF3">
        <v>0.75839999999999996</v>
      </c>
      <c r="AOG3">
        <v>0.75839999999999996</v>
      </c>
      <c r="AOH3">
        <v>0.75839999999999996</v>
      </c>
      <c r="AOI3">
        <v>0.75839999999999996</v>
      </c>
      <c r="AOJ3">
        <v>0.75839999999999996</v>
      </c>
      <c r="AOK3">
        <v>0.75839999999999996</v>
      </c>
      <c r="AOL3">
        <v>0.75839999999999996</v>
      </c>
      <c r="AOM3">
        <v>0.75839999999999996</v>
      </c>
      <c r="AON3">
        <v>0.75839999999999996</v>
      </c>
      <c r="AOO3">
        <v>0.75839999999999996</v>
      </c>
      <c r="AOP3">
        <v>0.75839999999999996</v>
      </c>
      <c r="AOQ3">
        <v>0.75839999999999996</v>
      </c>
      <c r="AOR3">
        <v>0.75839999999999996</v>
      </c>
      <c r="AOS3">
        <v>0.75839999999999996</v>
      </c>
      <c r="AOT3">
        <v>0.75839999999999996</v>
      </c>
      <c r="AOU3">
        <v>0.75839999999999996</v>
      </c>
      <c r="AOV3">
        <v>0.75839999999999996</v>
      </c>
      <c r="AOW3">
        <v>0.75839999999999996</v>
      </c>
      <c r="AOX3">
        <v>0.75839999999999996</v>
      </c>
      <c r="AOY3">
        <v>0.75839999999999996</v>
      </c>
      <c r="AOZ3">
        <v>0.75839999999999996</v>
      </c>
      <c r="APA3">
        <v>0.75839999999999996</v>
      </c>
      <c r="APB3">
        <v>0.75694414807090105</v>
      </c>
      <c r="APC3">
        <v>0.72714458372600899</v>
      </c>
      <c r="APD3">
        <v>0.70347186722476596</v>
      </c>
      <c r="APE3">
        <v>0.71218166910514502</v>
      </c>
      <c r="APF3">
        <v>0.74567426906172696</v>
      </c>
      <c r="APG3">
        <v>0.75839999999999996</v>
      </c>
      <c r="APH3">
        <v>0.75839999999999996</v>
      </c>
      <c r="API3">
        <v>0.75839999999999996</v>
      </c>
      <c r="APJ3">
        <v>0.75435590805429098</v>
      </c>
      <c r="APK3">
        <v>0.74784545513037903</v>
      </c>
      <c r="APL3">
        <v>0.75182843831546398</v>
      </c>
      <c r="APM3">
        <v>0.75839999999999996</v>
      </c>
      <c r="APN3">
        <v>0.75839999999999996</v>
      </c>
      <c r="APO3">
        <v>0.75839999999999996</v>
      </c>
      <c r="APP3">
        <v>0.75839999999999996</v>
      </c>
      <c r="APQ3">
        <v>0.75839999999999996</v>
      </c>
      <c r="APR3">
        <v>0.75839999999999996</v>
      </c>
      <c r="APS3">
        <v>0.75839999999999996</v>
      </c>
      <c r="APT3">
        <v>0.75839999999999996</v>
      </c>
      <c r="APU3">
        <v>0.75839999999999996</v>
      </c>
      <c r="APV3">
        <v>0.75634673914870598</v>
      </c>
      <c r="APW3">
        <v>0.73935309277072203</v>
      </c>
      <c r="APX3">
        <v>0.71450362296677605</v>
      </c>
      <c r="APY3">
        <v>0.74841965360543605</v>
      </c>
      <c r="APZ3">
        <v>0.756695964260371</v>
      </c>
      <c r="AQA3">
        <v>0.756208999477474</v>
      </c>
      <c r="AQB3">
        <v>0.75080272191135999</v>
      </c>
      <c r="AQC3">
        <v>0.73852513939784004</v>
      </c>
      <c r="AQD3">
        <v>0.72773432142416095</v>
      </c>
      <c r="AQE3">
        <v>0.67628691221640203</v>
      </c>
      <c r="AQF3">
        <v>0.55405537584912501</v>
      </c>
      <c r="AQG3">
        <v>0.49340838980619101</v>
      </c>
      <c r="AQH3">
        <v>0.53401483463263899</v>
      </c>
      <c r="AQI3">
        <v>0.38484832963069598</v>
      </c>
      <c r="AQJ3">
        <v>0.20788137723155001</v>
      </c>
      <c r="AQK3">
        <v>0.141224627942308</v>
      </c>
      <c r="AQL3">
        <v>0.116110132577475</v>
      </c>
      <c r="AQM3">
        <v>9.4951996993715093E-2</v>
      </c>
      <c r="AQN3">
        <v>6.98286228971218E-2</v>
      </c>
      <c r="AQO3">
        <v>5.7657172540479598E-2</v>
      </c>
      <c r="AQP3">
        <v>5.2546223967120602E-2</v>
      </c>
      <c r="AQQ3">
        <v>3.5962216183117998E-2</v>
      </c>
      <c r="AQR3">
        <v>1.46975256353493E-2</v>
      </c>
      <c r="AQS3">
        <v>3.9297125501386197E-3</v>
      </c>
      <c r="AQT3">
        <v>1.0067482241285599E-3</v>
      </c>
      <c r="AQU3">
        <v>2.15570061902932E-4</v>
      </c>
      <c r="AQV3">
        <v>2.5613806692687999E-3</v>
      </c>
      <c r="AQW3">
        <v>7.2018263090705102E-3</v>
      </c>
      <c r="AQX3">
        <v>1.4601099668108601E-2</v>
      </c>
      <c r="AQY3">
        <v>7.8962193106252906E-3</v>
      </c>
      <c r="AQZ3">
        <v>5.1333735617121899E-3</v>
      </c>
      <c r="ARA3">
        <v>6.3679348862428703E-3</v>
      </c>
      <c r="ARB3">
        <v>1.31293837869998E-2</v>
      </c>
      <c r="ARC3">
        <v>2.3923248112606901E-2</v>
      </c>
      <c r="ARD3">
        <v>5.1342395334231801E-2</v>
      </c>
      <c r="ARE3">
        <v>9.2224782911066894E-2</v>
      </c>
      <c r="ARF3">
        <v>0.13411552947104699</v>
      </c>
      <c r="ARG3">
        <v>0.16759002014412899</v>
      </c>
      <c r="ARH3">
        <v>0.20765499952699101</v>
      </c>
      <c r="ARI3">
        <v>0.26856092461238401</v>
      </c>
      <c r="ARJ3">
        <v>0.317580645946411</v>
      </c>
      <c r="ARK3">
        <v>0.30058998525956099</v>
      </c>
      <c r="ARL3">
        <v>0.27226466016800399</v>
      </c>
      <c r="ARM3">
        <v>0.24587672885186401</v>
      </c>
      <c r="ARN3">
        <v>0.218467416832031</v>
      </c>
      <c r="ARO3">
        <v>0.207409765838204</v>
      </c>
      <c r="ARP3">
        <v>0.20669886340865701</v>
      </c>
      <c r="ARQ3">
        <v>0.19845513251632399</v>
      </c>
      <c r="ARR3">
        <v>0.18332817559410899</v>
      </c>
      <c r="ARS3">
        <v>0.20427321541282001</v>
      </c>
      <c r="ART3">
        <v>0.21072536506095399</v>
      </c>
      <c r="ARU3">
        <v>0.22056526192342399</v>
      </c>
      <c r="ARV3">
        <v>0.235866270256989</v>
      </c>
      <c r="ARW3">
        <v>0.25497686392933899</v>
      </c>
      <c r="ARX3">
        <v>0.26960111815589</v>
      </c>
      <c r="ARY3">
        <v>0.29106315728204002</v>
      </c>
      <c r="ARZ3">
        <v>0.361002468399863</v>
      </c>
      <c r="ASA3">
        <v>0.40787919136473899</v>
      </c>
      <c r="ASB3">
        <v>0.44057435781548898</v>
      </c>
      <c r="ASC3">
        <v>0.47554147298305799</v>
      </c>
      <c r="ASD3">
        <v>0.49828531005082999</v>
      </c>
      <c r="ASE3">
        <v>0.49330122135225002</v>
      </c>
      <c r="ASF3">
        <v>0.47186917958549102</v>
      </c>
      <c r="ASG3">
        <v>0.452928527457505</v>
      </c>
      <c r="ASH3">
        <v>0.42518779210588797</v>
      </c>
      <c r="ASI3">
        <v>0.38106571565676101</v>
      </c>
      <c r="ASJ3">
        <v>0.326112994225846</v>
      </c>
      <c r="ASK3">
        <v>0.31422911909984003</v>
      </c>
      <c r="ASL3">
        <v>0.34829758650834403</v>
      </c>
      <c r="ASM3">
        <v>0.35064466320968102</v>
      </c>
      <c r="ASN3">
        <v>0.320458941509978</v>
      </c>
      <c r="ASO3">
        <v>0.27680272955898599</v>
      </c>
      <c r="ASP3">
        <v>0.23370358475264599</v>
      </c>
      <c r="ASQ3">
        <v>0.17643295921275801</v>
      </c>
      <c r="ASR3">
        <v>0.15655028067056201</v>
      </c>
      <c r="ASS3">
        <v>0.14510004150087399</v>
      </c>
      <c r="AST3">
        <v>0.13594164724190999</v>
      </c>
      <c r="ASU3">
        <v>0.10832797434609</v>
      </c>
      <c r="ASV3">
        <v>7.6628596765853998E-2</v>
      </c>
      <c r="ASW3">
        <v>5.5589675383516703E-2</v>
      </c>
      <c r="ASX3">
        <v>2.97429942381153E-2</v>
      </c>
      <c r="ASY3">
        <v>4.5182124762548504E-3</v>
      </c>
      <c r="ASZ3">
        <v>0</v>
      </c>
      <c r="ATA3">
        <v>0</v>
      </c>
      <c r="ATB3">
        <v>1.0090018180035499E-3</v>
      </c>
      <c r="ATC3">
        <v>2.7459288254486E-3</v>
      </c>
      <c r="ATD3">
        <v>2.5119324209331301E-3</v>
      </c>
      <c r="ATE3">
        <v>1.8364455351210301E-3</v>
      </c>
      <c r="ATF3">
        <v>1.3313988174354001E-3</v>
      </c>
      <c r="ATG3">
        <v>2.5728594276582199E-3</v>
      </c>
      <c r="ATH3">
        <v>6.5135587109277403E-3</v>
      </c>
      <c r="ATI3">
        <v>2.0969507723052599E-2</v>
      </c>
      <c r="ATJ3">
        <v>4.2430666955996101E-2</v>
      </c>
      <c r="ATK3">
        <v>5.1176415241370801E-2</v>
      </c>
      <c r="ATL3">
        <v>5.2196462643391402E-2</v>
      </c>
      <c r="ATM3">
        <v>5.9659085608336597E-2</v>
      </c>
      <c r="ATN3">
        <v>5.9581528027654401E-2</v>
      </c>
      <c r="ATO3">
        <v>5.6625159319049302E-2</v>
      </c>
      <c r="ATP3">
        <v>5.55921151675004E-2</v>
      </c>
      <c r="ATQ3">
        <v>5.9644942734161301E-2</v>
      </c>
      <c r="ATR3">
        <v>4.5763467071467098E-2</v>
      </c>
      <c r="ATS3">
        <v>2.7389810022978599E-2</v>
      </c>
      <c r="ATT3">
        <v>3.9248524635274597E-2</v>
      </c>
      <c r="ATU3">
        <v>0.107344714899423</v>
      </c>
      <c r="ATV3">
        <v>0.28918076341636101</v>
      </c>
      <c r="ATW3">
        <v>0.49017429234162901</v>
      </c>
      <c r="ATX3">
        <v>0.61266672831677105</v>
      </c>
      <c r="ATY3">
        <v>0.64331040809649798</v>
      </c>
      <c r="ATZ3">
        <v>0.61101211642904396</v>
      </c>
      <c r="AUA3">
        <v>0.53258434743715299</v>
      </c>
      <c r="AUB3">
        <v>0.43076964843530402</v>
      </c>
      <c r="AUC3">
        <v>0.35695002178436203</v>
      </c>
      <c r="AUD3">
        <v>0.331005229729741</v>
      </c>
      <c r="AUE3">
        <v>0.312602055842985</v>
      </c>
      <c r="AUF3">
        <v>0.24480055831053099</v>
      </c>
      <c r="AUG3">
        <v>0.15775215248649299</v>
      </c>
      <c r="AUH3">
        <v>0.10518083745981199</v>
      </c>
      <c r="AUI3">
        <v>8.9311997966318404E-2</v>
      </c>
      <c r="AUJ3">
        <v>9.5253579900401494E-2</v>
      </c>
      <c r="AUK3">
        <v>9.8889835133813303E-2</v>
      </c>
      <c r="AUL3">
        <v>7.5833227103244402E-2</v>
      </c>
      <c r="AUM3">
        <v>5.3190076995272902E-2</v>
      </c>
      <c r="AUN3">
        <v>7.0476595793193902E-2</v>
      </c>
      <c r="AUO3">
        <v>6.9114295110297097E-2</v>
      </c>
      <c r="AUP3">
        <v>6.1113749496422003E-2</v>
      </c>
      <c r="AUQ3">
        <v>5.7526201943486198E-2</v>
      </c>
      <c r="AUR3">
        <v>6.64067064677447E-2</v>
      </c>
      <c r="AUS3">
        <v>8.9562944625791896E-2</v>
      </c>
      <c r="AUT3">
        <v>0.17015179704181199</v>
      </c>
      <c r="AUU3">
        <v>0.251291146529107</v>
      </c>
      <c r="AUV3">
        <v>0.320330386347152</v>
      </c>
      <c r="AUW3">
        <v>0.36133233916365498</v>
      </c>
      <c r="AUX3">
        <v>0.36994071637614401</v>
      </c>
      <c r="AUY3">
        <v>0.36728310070708398</v>
      </c>
      <c r="AUZ3">
        <v>0.35853670052844</v>
      </c>
      <c r="AVA3">
        <v>0.33165481895772098</v>
      </c>
      <c r="AVB3">
        <v>0.29406004154105198</v>
      </c>
      <c r="AVC3">
        <v>0.24842674213782401</v>
      </c>
      <c r="AVD3">
        <v>0.20669566969918299</v>
      </c>
      <c r="AVE3">
        <v>0.16933655955281099</v>
      </c>
      <c r="AVF3">
        <v>0.14257703283633799</v>
      </c>
      <c r="AVG3">
        <v>0.11946339103218299</v>
      </c>
      <c r="AVH3">
        <v>9.8825290901138702E-2</v>
      </c>
      <c r="AVI3">
        <v>7.8538126501920602E-2</v>
      </c>
      <c r="AVJ3">
        <v>3.9859649481423599E-2</v>
      </c>
      <c r="AVK3">
        <v>1.46611895579383E-2</v>
      </c>
      <c r="AVL3">
        <v>2.2953406800678099E-2</v>
      </c>
      <c r="AVM3">
        <v>2.41390453788459E-2</v>
      </c>
      <c r="AVN3">
        <v>2.0514581244067999E-2</v>
      </c>
      <c r="AVO3">
        <v>2.4459447292387901E-2</v>
      </c>
      <c r="AVP3">
        <v>3.8191349752373899E-2</v>
      </c>
      <c r="AVQ3">
        <v>5.5285279989506698E-2</v>
      </c>
      <c r="AVR3">
        <v>9.6416449258802897E-2</v>
      </c>
      <c r="AVS3">
        <v>0.13408657775038299</v>
      </c>
      <c r="AVT3">
        <v>0.166883051802907</v>
      </c>
      <c r="AVU3">
        <v>0.19449824933478499</v>
      </c>
      <c r="AVV3">
        <v>0.21341116530632701</v>
      </c>
      <c r="AVW3">
        <v>0.24148502845478001</v>
      </c>
      <c r="AVX3">
        <v>0.27492615037145401</v>
      </c>
      <c r="AVY3">
        <v>0.32434172663088801</v>
      </c>
      <c r="AVZ3">
        <v>0.37639135787008399</v>
      </c>
      <c r="AWA3">
        <v>0.39895922912370901</v>
      </c>
      <c r="AWB3">
        <v>0.42754696729066299</v>
      </c>
      <c r="AWC3">
        <v>0.45924208369699199</v>
      </c>
      <c r="AWD3">
        <v>0.48915725688748002</v>
      </c>
      <c r="AWE3">
        <v>0.50642981123872699</v>
      </c>
      <c r="AWF3">
        <v>0.53240374217501596</v>
      </c>
      <c r="AWG3">
        <v>0.57908206056871603</v>
      </c>
      <c r="AWH3">
        <v>0.54891427035278995</v>
      </c>
      <c r="AWI3">
        <v>0.55546906749537095</v>
      </c>
      <c r="AWJ3">
        <v>0.59980060704673599</v>
      </c>
      <c r="AWK3">
        <v>0.58301472676302402</v>
      </c>
      <c r="AWL3">
        <v>0.58104858449534502</v>
      </c>
      <c r="AWM3">
        <v>0.60013014823391397</v>
      </c>
      <c r="AWN3">
        <v>0.632870518667352</v>
      </c>
      <c r="AWO3">
        <v>0.66614596483954103</v>
      </c>
      <c r="AWP3">
        <v>0.701682008505914</v>
      </c>
      <c r="AWQ3">
        <v>0.72971350071988905</v>
      </c>
      <c r="AWR3">
        <v>0.74819713498435503</v>
      </c>
      <c r="AWS3">
        <v>0.75546207604515303</v>
      </c>
      <c r="AWT3">
        <v>0.75779865731601503</v>
      </c>
      <c r="AWU3">
        <v>0.75803605184607503</v>
      </c>
      <c r="AWV3">
        <v>0.75691705492702099</v>
      </c>
      <c r="AWW3">
        <v>0.75605767864057205</v>
      </c>
      <c r="AWX3">
        <v>0.75513805316320803</v>
      </c>
      <c r="AWY3">
        <v>0.75576816121049795</v>
      </c>
      <c r="AWZ3">
        <v>0.75501589348440901</v>
      </c>
      <c r="AXA3">
        <v>0.752652024215274</v>
      </c>
      <c r="AXB3">
        <v>0.75204713848062599</v>
      </c>
      <c r="AXC3">
        <v>0.75457462524015295</v>
      </c>
      <c r="AXD3">
        <v>0.75666253800447703</v>
      </c>
      <c r="AXE3">
        <v>0.75755934878163</v>
      </c>
      <c r="AXF3">
        <v>0.74530784289921503</v>
      </c>
      <c r="AXG3">
        <v>0.74647409183648095</v>
      </c>
      <c r="AXH3">
        <v>0.75839999999999996</v>
      </c>
      <c r="AXI3">
        <v>0.75839999999999996</v>
      </c>
      <c r="AXJ3">
        <v>0.75839999999999996</v>
      </c>
      <c r="AXK3">
        <v>0.75839999999999996</v>
      </c>
      <c r="AXL3">
        <v>0.75839999999999996</v>
      </c>
      <c r="AXM3">
        <v>0.75839999999999996</v>
      </c>
      <c r="AXN3">
        <v>0.75839999999999996</v>
      </c>
      <c r="AXO3">
        <v>0.75839999999999996</v>
      </c>
      <c r="AXP3">
        <v>0.75839999999999996</v>
      </c>
      <c r="AXQ3">
        <v>0.75839999999999996</v>
      </c>
      <c r="AXR3">
        <v>0.75839999999999996</v>
      </c>
      <c r="AXS3">
        <v>0.75839999999999996</v>
      </c>
      <c r="AXT3">
        <v>0.75839999999999996</v>
      </c>
      <c r="AXU3">
        <v>0.75839999999999996</v>
      </c>
      <c r="AXV3">
        <v>0.75839999999999996</v>
      </c>
      <c r="AXW3">
        <v>0.75645853818043896</v>
      </c>
      <c r="AXX3">
        <v>0.74912813642091003</v>
      </c>
      <c r="AXY3">
        <v>0.73301588465737799</v>
      </c>
      <c r="AXZ3">
        <v>0.71255174741687499</v>
      </c>
      <c r="AYA3">
        <v>0.67331616453847298</v>
      </c>
      <c r="AYB3">
        <v>0.59549887861161699</v>
      </c>
      <c r="AYC3">
        <v>0.50673149976417697</v>
      </c>
      <c r="AYD3">
        <v>0.36792583725112898</v>
      </c>
      <c r="AYE3">
        <v>0.31583321121663599</v>
      </c>
      <c r="AYF3">
        <v>0.29459979185768498</v>
      </c>
      <c r="AYG3">
        <v>0.22755864320975699</v>
      </c>
      <c r="AYH3">
        <v>0.17388834210495599</v>
      </c>
      <c r="AYI3">
        <v>0.16161417495075001</v>
      </c>
      <c r="AYJ3">
        <v>0.24433536341907999</v>
      </c>
      <c r="AYK3">
        <v>0.43541124364386302</v>
      </c>
      <c r="AYL3">
        <v>0.63132618151609998</v>
      </c>
      <c r="AYM3">
        <v>0.72336363780358603</v>
      </c>
      <c r="AYN3">
        <v>0.75144204563049899</v>
      </c>
      <c r="AYO3">
        <v>0.75722183551137601</v>
      </c>
      <c r="AYP3">
        <v>0.75839999999999996</v>
      </c>
      <c r="AYQ3">
        <v>0.75839999999999996</v>
      </c>
      <c r="AYR3">
        <v>0.75839999999999996</v>
      </c>
      <c r="AYS3">
        <v>0.75839999999999996</v>
      </c>
      <c r="AYT3">
        <v>0.75664653700608697</v>
      </c>
      <c r="AYU3">
        <v>0.75593297677674398</v>
      </c>
      <c r="AYV3">
        <v>0.75507463729250601</v>
      </c>
      <c r="AYW3">
        <v>0.75183830389046202</v>
      </c>
      <c r="AYX3">
        <v>0.74591036479120199</v>
      </c>
      <c r="AYY3">
        <v>0.74047998012956295</v>
      </c>
      <c r="AYZ3">
        <v>0.73627498418384796</v>
      </c>
      <c r="AZA3">
        <v>0.73445006259976497</v>
      </c>
      <c r="AZB3">
        <v>0.71942466819752704</v>
      </c>
      <c r="AZC3">
        <v>0.721720237199029</v>
      </c>
      <c r="AZD3">
        <v>0.71294240787312202</v>
      </c>
      <c r="AZE3">
        <v>0.71516973929025596</v>
      </c>
      <c r="AZF3">
        <v>0.72558258007311904</v>
      </c>
      <c r="AZG3">
        <v>0.73467018852363197</v>
      </c>
      <c r="AZH3">
        <v>0.74385523750143101</v>
      </c>
      <c r="AZI3">
        <v>0.75010877931004705</v>
      </c>
      <c r="AZJ3">
        <v>0.75595473464789897</v>
      </c>
      <c r="AZK3">
        <v>0.75839999999999996</v>
      </c>
      <c r="AZL3">
        <v>0.75839999999999996</v>
      </c>
      <c r="AZM3">
        <v>0.75839999999999996</v>
      </c>
      <c r="AZN3">
        <v>0.75839999999999996</v>
      </c>
      <c r="AZO3">
        <v>0.75839999999999996</v>
      </c>
      <c r="AZP3">
        <v>0.75675703598559396</v>
      </c>
      <c r="AZQ3">
        <v>0.75386740223355098</v>
      </c>
      <c r="AZR3">
        <v>0.74652588367399297</v>
      </c>
      <c r="AZS3">
        <v>0.73459188587621804</v>
      </c>
      <c r="AZT3">
        <v>0.71460910252219501</v>
      </c>
      <c r="AZU3">
        <v>0.69353719692957805</v>
      </c>
      <c r="AZV3">
        <v>0.67345051640040099</v>
      </c>
      <c r="AZW3">
        <v>0.65637689541756195</v>
      </c>
      <c r="AZX3">
        <v>0.64089110801251603</v>
      </c>
      <c r="AZY3">
        <v>0.63530600797611403</v>
      </c>
      <c r="AZZ3">
        <v>0.577962702229884</v>
      </c>
      <c r="BAA3">
        <v>0.60238363535116501</v>
      </c>
      <c r="BAB3">
        <v>0.62546356417634097</v>
      </c>
      <c r="BAC3">
        <v>0.58548384885244298</v>
      </c>
      <c r="BAD3">
        <v>0.54584272386784505</v>
      </c>
      <c r="BAE3">
        <v>0.54106931541872805</v>
      </c>
      <c r="BAF3">
        <v>0.57638351652175102</v>
      </c>
      <c r="BAG3">
        <v>0.61394833565737295</v>
      </c>
      <c r="BAH3">
        <v>0.65423678322435597</v>
      </c>
      <c r="BAI3">
        <v>0.68725703946847105</v>
      </c>
      <c r="BAJ3">
        <v>0.70351191880707797</v>
      </c>
      <c r="BAK3">
        <v>0.71870355562005594</v>
      </c>
      <c r="BAL3">
        <v>0.74485690724743103</v>
      </c>
      <c r="BAM3">
        <v>0.75839999999999996</v>
      </c>
      <c r="BAN3">
        <v>0.75839999999999996</v>
      </c>
      <c r="BAO3">
        <v>0.75839999999999996</v>
      </c>
      <c r="BAP3">
        <v>0.75839999999999996</v>
      </c>
      <c r="BAQ3">
        <v>0.75839999999999996</v>
      </c>
      <c r="BAR3">
        <v>0.75839999999999996</v>
      </c>
      <c r="BAS3">
        <v>0.75839999999999996</v>
      </c>
      <c r="BAT3">
        <v>0.75839999999999996</v>
      </c>
      <c r="BAU3">
        <v>0.75839999999999996</v>
      </c>
      <c r="BAV3">
        <v>0.75839999999999996</v>
      </c>
      <c r="BAW3">
        <v>0.75839999999999996</v>
      </c>
      <c r="BAX3">
        <v>0.75839999999999996</v>
      </c>
      <c r="BAY3">
        <v>0.75839999999999996</v>
      </c>
      <c r="BAZ3">
        <v>0.75839999999999996</v>
      </c>
      <c r="BBA3">
        <v>0.75839999999999996</v>
      </c>
      <c r="BBB3">
        <v>0.75839999999999996</v>
      </c>
      <c r="BBC3">
        <v>0.75839999999999996</v>
      </c>
      <c r="BBD3">
        <v>0.75839999999999996</v>
      </c>
      <c r="BBE3">
        <v>0.75839999999999996</v>
      </c>
      <c r="BBF3">
        <v>0.75839999999999996</v>
      </c>
      <c r="BBG3">
        <v>0.75839999999999996</v>
      </c>
      <c r="BBH3">
        <v>0.75839999999999996</v>
      </c>
      <c r="BBI3">
        <v>0.75839999999999996</v>
      </c>
      <c r="BBJ3">
        <v>0.75839999999999996</v>
      </c>
      <c r="BBK3">
        <v>0.75839999999999996</v>
      </c>
      <c r="BBL3">
        <v>0.75839999999999996</v>
      </c>
      <c r="BBM3">
        <v>0.75839999999999996</v>
      </c>
      <c r="BBN3">
        <v>0.75839999999999996</v>
      </c>
      <c r="BBO3">
        <v>0.75839999999999996</v>
      </c>
      <c r="BBP3">
        <v>0.75839999999999996</v>
      </c>
      <c r="BBQ3">
        <v>0.75839999999999996</v>
      </c>
      <c r="BBR3">
        <v>0.75839999999999996</v>
      </c>
      <c r="BBS3">
        <v>0.75839999999999996</v>
      </c>
      <c r="BBT3">
        <v>0.75839999999999996</v>
      </c>
      <c r="BBU3">
        <v>0.75839999999999996</v>
      </c>
      <c r="BBV3">
        <v>0.75839999999999996</v>
      </c>
      <c r="BBW3">
        <v>0.75839999999999996</v>
      </c>
      <c r="BBX3">
        <v>0.75839999999999996</v>
      </c>
      <c r="BBY3">
        <v>0.75839999999999996</v>
      </c>
      <c r="BBZ3">
        <v>0.75839999999999996</v>
      </c>
      <c r="BCA3">
        <v>0.75839999999999996</v>
      </c>
      <c r="BCB3">
        <v>0.75839999999999996</v>
      </c>
      <c r="BCC3">
        <v>0.75839999999999996</v>
      </c>
      <c r="BCD3">
        <v>0.75839999999999996</v>
      </c>
      <c r="BCE3">
        <v>0.75839999999999996</v>
      </c>
      <c r="BCF3">
        <v>0.75839999999999996</v>
      </c>
      <c r="BCG3">
        <v>0.75839999999999996</v>
      </c>
      <c r="BCH3">
        <v>0.75839999999999996</v>
      </c>
      <c r="BCI3">
        <v>0.75839999999999996</v>
      </c>
      <c r="BCJ3">
        <v>0.75839999999999996</v>
      </c>
      <c r="BCK3">
        <v>0.75839999999999996</v>
      </c>
      <c r="BCL3">
        <v>0.75839999999999996</v>
      </c>
      <c r="BCM3">
        <v>0.75839999999999996</v>
      </c>
      <c r="BCN3">
        <v>0.75839999999999996</v>
      </c>
      <c r="BCO3">
        <v>0.75839999999999996</v>
      </c>
      <c r="BCP3">
        <v>0.75839999999999996</v>
      </c>
      <c r="BCQ3">
        <v>0.75839999999999996</v>
      </c>
      <c r="BCR3">
        <v>0.75839999999999996</v>
      </c>
      <c r="BCS3">
        <v>0.75839999999999996</v>
      </c>
      <c r="BCT3">
        <v>0.75839999999999996</v>
      </c>
      <c r="BCU3">
        <v>0.75839999999999996</v>
      </c>
      <c r="BCV3">
        <v>0.75839999999999996</v>
      </c>
      <c r="BCW3">
        <v>0.75839999999999996</v>
      </c>
      <c r="BCX3">
        <v>0.75839999999999996</v>
      </c>
      <c r="BCY3">
        <v>0.75839999999999996</v>
      </c>
      <c r="BCZ3">
        <v>0.75839999999999996</v>
      </c>
      <c r="BDA3">
        <v>0.75839999999999996</v>
      </c>
      <c r="BDB3">
        <v>0.75839999999999996</v>
      </c>
      <c r="BDC3">
        <v>0.75839999999999996</v>
      </c>
      <c r="BDD3">
        <v>0.75839999999999996</v>
      </c>
      <c r="BDE3">
        <v>0.75839999999999996</v>
      </c>
      <c r="BDF3">
        <v>0.75839999999999996</v>
      </c>
      <c r="BDG3">
        <v>0.75839999999999996</v>
      </c>
      <c r="BDH3">
        <v>0.75839999999999996</v>
      </c>
      <c r="BDI3">
        <v>0.75839999999999996</v>
      </c>
      <c r="BDJ3">
        <v>0.75839999999999996</v>
      </c>
      <c r="BDK3">
        <v>0.75839999999999996</v>
      </c>
      <c r="BDL3">
        <v>0.75839999999999996</v>
      </c>
      <c r="BDM3">
        <v>0.75839999999999996</v>
      </c>
      <c r="BDN3">
        <v>0.75839999999999996</v>
      </c>
      <c r="BDO3">
        <v>0.75839999999999996</v>
      </c>
      <c r="BDP3">
        <v>0.75839999999999996</v>
      </c>
      <c r="BDQ3">
        <v>0.75839999999999996</v>
      </c>
      <c r="BDR3">
        <v>0.75839999999999996</v>
      </c>
      <c r="BDS3">
        <v>0.75839999999999996</v>
      </c>
      <c r="BDT3">
        <v>0.75839999999999996</v>
      </c>
      <c r="BDU3">
        <v>0.75839999999999996</v>
      </c>
      <c r="BDV3">
        <v>0.75839999999999996</v>
      </c>
      <c r="BDW3">
        <v>0.75839999999999996</v>
      </c>
      <c r="BDX3">
        <v>0.75839999999999996</v>
      </c>
      <c r="BDY3">
        <v>0.75839999999999996</v>
      </c>
      <c r="BDZ3">
        <v>0.75839999999999996</v>
      </c>
      <c r="BEA3">
        <v>0.75839999999999996</v>
      </c>
      <c r="BEB3">
        <v>0.75839999999999996</v>
      </c>
      <c r="BEC3">
        <v>0.75839999999999996</v>
      </c>
      <c r="BED3">
        <v>0.75839999999999996</v>
      </c>
      <c r="BEE3">
        <v>0.75839999999999996</v>
      </c>
      <c r="BEF3">
        <v>0.75839999999999996</v>
      </c>
      <c r="BEG3">
        <v>0.75839999999999996</v>
      </c>
      <c r="BEH3">
        <v>0.75839999999999996</v>
      </c>
      <c r="BEI3">
        <v>0.75839999999999996</v>
      </c>
      <c r="BEJ3">
        <v>0.75589550481884804</v>
      </c>
      <c r="BEK3">
        <v>0.74706850109017497</v>
      </c>
      <c r="BEL3">
        <v>0.733368263549387</v>
      </c>
      <c r="BEM3">
        <v>0.723264976959622</v>
      </c>
      <c r="BEN3">
        <v>0.710928722542013</v>
      </c>
      <c r="BEO3">
        <v>0.68302700430157404</v>
      </c>
      <c r="BEP3">
        <v>0.60045502202720602</v>
      </c>
      <c r="BEQ3">
        <v>0.55693759256516695</v>
      </c>
      <c r="BER3">
        <v>0.51794823536558099</v>
      </c>
      <c r="BES3">
        <v>0.52255548065211199</v>
      </c>
      <c r="BET3">
        <v>0.54431929927217404</v>
      </c>
      <c r="BEU3">
        <v>0.55409748069436904</v>
      </c>
      <c r="BEV3">
        <v>0.57006308639107095</v>
      </c>
      <c r="BEW3">
        <v>0.601533561279055</v>
      </c>
      <c r="BEX3">
        <v>0.70127108162345697</v>
      </c>
      <c r="BEY3">
        <v>0.75523434428027103</v>
      </c>
      <c r="BEZ3">
        <v>0.75839999999999996</v>
      </c>
      <c r="BFA3">
        <v>0.75620706948040595</v>
      </c>
      <c r="BFB3">
        <v>0.75110947197031297</v>
      </c>
      <c r="BFC3">
        <v>0.74705598775119397</v>
      </c>
      <c r="BFD3">
        <v>0.75073112948920795</v>
      </c>
      <c r="BFE3">
        <v>0.75668363934948002</v>
      </c>
      <c r="BFF3">
        <v>0.75839999999999996</v>
      </c>
      <c r="BFG3">
        <v>0.75839999999999996</v>
      </c>
      <c r="BFH3">
        <v>0.75656579635921195</v>
      </c>
      <c r="BFI3">
        <v>0.75839999999999996</v>
      </c>
      <c r="BFJ3">
        <v>0.75839999999999996</v>
      </c>
      <c r="BFK3">
        <v>0.75839999999999996</v>
      </c>
      <c r="BFL3">
        <v>0.75839999999999996</v>
      </c>
      <c r="BFM3">
        <v>0.75839999999999996</v>
      </c>
      <c r="BFN3">
        <v>0.75839999999999996</v>
      </c>
      <c r="BFO3">
        <v>0.75839999999999996</v>
      </c>
      <c r="BFP3">
        <v>0.75839999999999996</v>
      </c>
      <c r="BFQ3">
        <v>0.75839999999999996</v>
      </c>
      <c r="BFR3">
        <v>0.755143256583787</v>
      </c>
      <c r="BFS3">
        <v>0.73997865108357896</v>
      </c>
      <c r="BFT3">
        <v>0.699143447444175</v>
      </c>
      <c r="BFU3">
        <v>0.53062646981671502</v>
      </c>
      <c r="BFV3">
        <v>0.30327516133037302</v>
      </c>
      <c r="BFW3">
        <v>7.1833361457525002E-2</v>
      </c>
      <c r="BFX3">
        <v>0</v>
      </c>
      <c r="BFY3">
        <v>0</v>
      </c>
      <c r="BFZ3">
        <v>7.4764758302612699E-2</v>
      </c>
      <c r="BGA3">
        <v>0.28640608657291</v>
      </c>
      <c r="BGB3">
        <v>0.54469863934688501</v>
      </c>
      <c r="BGC3">
        <v>0.65527439952191502</v>
      </c>
      <c r="BGD3">
        <v>0.66946978532927603</v>
      </c>
      <c r="BGE3">
        <v>0.64830643888707595</v>
      </c>
      <c r="BGF3">
        <v>0.59722593652676703</v>
      </c>
      <c r="BGG3">
        <v>0.55966283549162599</v>
      </c>
      <c r="BGH3">
        <v>0.56843409691389601</v>
      </c>
      <c r="BGI3">
        <v>0.57939340318884003</v>
      </c>
      <c r="BGJ3">
        <v>0.56572125733453504</v>
      </c>
      <c r="BGK3">
        <v>0.53771517460293605</v>
      </c>
      <c r="BGL3">
        <v>0.46572929638320598</v>
      </c>
      <c r="BGM3">
        <v>0.41116451749409699</v>
      </c>
      <c r="BGN3">
        <v>0.40349529710026699</v>
      </c>
      <c r="BGO3">
        <v>0.46374105713900898</v>
      </c>
      <c r="BGP3">
        <v>0.509021058987699</v>
      </c>
      <c r="BGQ3">
        <v>0.48717649092899701</v>
      </c>
      <c r="BGR3">
        <v>0.39068322505083902</v>
      </c>
      <c r="BGS3">
        <v>0.30190739767050601</v>
      </c>
      <c r="BGT3">
        <v>0.19666866142214401</v>
      </c>
      <c r="BGU3">
        <v>0.15134019119025</v>
      </c>
      <c r="BGV3">
        <v>0.13966275334043099</v>
      </c>
      <c r="BGW3">
        <v>0.110408146260438</v>
      </c>
      <c r="BGX3">
        <v>6.2165514491298098E-2</v>
      </c>
      <c r="BGY3">
        <v>2.1509536080871298E-2</v>
      </c>
      <c r="BGZ3">
        <v>0</v>
      </c>
      <c r="BHA3">
        <v>0</v>
      </c>
      <c r="BHB3">
        <v>0</v>
      </c>
      <c r="BHC3">
        <v>0</v>
      </c>
      <c r="BHD3">
        <v>7.1621295883642503E-3</v>
      </c>
      <c r="BHE3">
        <v>1.75902302897737E-2</v>
      </c>
      <c r="BHF3">
        <v>1.45588062444892E-2</v>
      </c>
      <c r="BHG3">
        <v>7.0057928404862E-3</v>
      </c>
      <c r="BHH3">
        <v>2.4549941674098402E-3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3.2004606918917003E-2</v>
      </c>
      <c r="BHT3">
        <v>0.13043698487799901</v>
      </c>
      <c r="BHU3">
        <v>0.27158414528561298</v>
      </c>
      <c r="BHV3">
        <v>0.373048143223078</v>
      </c>
      <c r="BHW3">
        <v>0.38897684865804699</v>
      </c>
      <c r="BHX3">
        <v>0.349219854678538</v>
      </c>
      <c r="BHY3">
        <v>0.29136462755942699</v>
      </c>
      <c r="BHZ3">
        <v>0.25037208242167203</v>
      </c>
      <c r="BIA3">
        <v>0.28884533504989901</v>
      </c>
      <c r="BIB3">
        <v>0.46256881214519302</v>
      </c>
      <c r="BIC3">
        <v>0.64844226011196804</v>
      </c>
      <c r="BID3">
        <v>0.72021474212528003</v>
      </c>
      <c r="BIE3">
        <v>0.73409552027872405</v>
      </c>
      <c r="BIF3">
        <v>0.709184820422047</v>
      </c>
      <c r="BIG3">
        <v>0.63753032805538901</v>
      </c>
      <c r="BIH3">
        <v>0.53510765412706696</v>
      </c>
      <c r="BII3">
        <v>0.60855763024709797</v>
      </c>
      <c r="BIJ3">
        <v>0.67385091669092401</v>
      </c>
      <c r="BIK3">
        <v>0.73120064433277598</v>
      </c>
      <c r="BIL3">
        <v>0.75839999999999996</v>
      </c>
      <c r="BIM3">
        <v>0.75839999999999996</v>
      </c>
      <c r="BIN3">
        <v>0.75839999999999996</v>
      </c>
      <c r="BIO3">
        <v>0.75839999999999996</v>
      </c>
      <c r="BIP3">
        <v>0.75839999999999996</v>
      </c>
      <c r="BIQ3">
        <v>0.75839999999999996</v>
      </c>
      <c r="BIR3">
        <v>0.75839999999999996</v>
      </c>
      <c r="BIS3">
        <v>0.75839999999999996</v>
      </c>
      <c r="BIT3">
        <v>0.75839999999999996</v>
      </c>
      <c r="BIU3">
        <v>0.75839999999999996</v>
      </c>
      <c r="BIV3">
        <v>0.75839999999999996</v>
      </c>
      <c r="BIW3">
        <v>0.75839999999999996</v>
      </c>
      <c r="BIX3">
        <v>0.75839999999999996</v>
      </c>
      <c r="BIY3">
        <v>0.75839999999999996</v>
      </c>
      <c r="BIZ3">
        <v>0.75839999999999996</v>
      </c>
      <c r="BJA3">
        <v>0.75839999999999996</v>
      </c>
      <c r="BJB3">
        <v>0.75839999999999996</v>
      </c>
      <c r="BJC3">
        <v>0.75839999999999996</v>
      </c>
      <c r="BJD3">
        <v>0.75839999999999996</v>
      </c>
      <c r="BJE3">
        <v>0.75783341795880499</v>
      </c>
      <c r="BJF3">
        <v>0.73720417821650497</v>
      </c>
      <c r="BJG3">
        <v>0.70268588726111803</v>
      </c>
      <c r="BJH3">
        <v>0.69748979322240601</v>
      </c>
      <c r="BJI3">
        <v>0.64757837212840197</v>
      </c>
      <c r="BJJ3">
        <v>0.58535941692891003</v>
      </c>
      <c r="BJK3">
        <v>0.54384042891011397</v>
      </c>
      <c r="BJL3">
        <v>0.40531667750839701</v>
      </c>
      <c r="BJM3">
        <v>0.23812251342926</v>
      </c>
      <c r="BJN3">
        <v>0.11868317630181199</v>
      </c>
      <c r="BJO3">
        <v>2.62246721541886E-2</v>
      </c>
      <c r="BJP3">
        <v>0</v>
      </c>
      <c r="BJQ3">
        <v>2.5097710580847098E-2</v>
      </c>
      <c r="BJR3">
        <v>0.13075869119681199</v>
      </c>
      <c r="BJS3">
        <v>0.36111439450226002</v>
      </c>
      <c r="BJT3">
        <v>0.61267115572698905</v>
      </c>
      <c r="BJU3">
        <v>0.70601442655977698</v>
      </c>
      <c r="BJV3">
        <v>0.72229364423068798</v>
      </c>
      <c r="BJW3">
        <v>0.718387941428832</v>
      </c>
      <c r="BJX3">
        <v>0.71259551966261403</v>
      </c>
      <c r="BJY3">
        <v>0.71284052173983803</v>
      </c>
      <c r="BJZ3">
        <v>0.72292744832469502</v>
      </c>
      <c r="BKA3">
        <v>0.73078123177899301</v>
      </c>
      <c r="BKB3">
        <v>0.73360886148845394</v>
      </c>
      <c r="BKC3">
        <v>0.72997335786850304</v>
      </c>
      <c r="BKD3">
        <v>0.70547834992983205</v>
      </c>
      <c r="BKE3">
        <v>0.63195787557494698</v>
      </c>
      <c r="BKF3">
        <v>0.511543791637326</v>
      </c>
      <c r="BKG3">
        <v>0.41813504919901701</v>
      </c>
      <c r="BKH3">
        <v>0.38958290859472899</v>
      </c>
      <c r="BKI3">
        <v>0.37217983904753099</v>
      </c>
      <c r="BKJ3">
        <v>0.42419107136676998</v>
      </c>
      <c r="BKK3">
        <v>0.53277684244947798</v>
      </c>
      <c r="BKL3">
        <v>0.66891069055246399</v>
      </c>
      <c r="BKM3">
        <v>0.74081717436427996</v>
      </c>
      <c r="BKN3">
        <v>0.75437918732946396</v>
      </c>
      <c r="BKO3">
        <v>0.75839999999999996</v>
      </c>
      <c r="BKP3">
        <v>0.75839999999999996</v>
      </c>
      <c r="BKQ3">
        <v>0.75839999999999996</v>
      </c>
      <c r="BKR3">
        <v>0.75519688422193199</v>
      </c>
      <c r="BKS3">
        <v>0.75034370664591798</v>
      </c>
      <c r="BKT3">
        <v>0.74704685350094202</v>
      </c>
      <c r="BKU3">
        <v>0.73458387452176999</v>
      </c>
      <c r="BKV3">
        <v>0.70189472325118496</v>
      </c>
      <c r="BKW3">
        <v>0.69650135557062498</v>
      </c>
      <c r="BKX3">
        <v>0.66630430651592798</v>
      </c>
      <c r="BKY3">
        <v>0.54844803469519599</v>
      </c>
      <c r="BKZ3">
        <v>0.33828686013241799</v>
      </c>
      <c r="BLA3">
        <v>0.196459283450442</v>
      </c>
      <c r="BLB3">
        <v>0.11478341710109601</v>
      </c>
      <c r="BLC3">
        <v>0.138646294702025</v>
      </c>
      <c r="BLD3">
        <v>0.343623921562204</v>
      </c>
      <c r="BLE3">
        <v>0.709648291345924</v>
      </c>
      <c r="BLF3">
        <v>0.75839999999999996</v>
      </c>
      <c r="BLG3">
        <v>0.75839999999999996</v>
      </c>
      <c r="BLH3">
        <v>0.75839999999999996</v>
      </c>
      <c r="BLI3">
        <v>0.75839999999999996</v>
      </c>
      <c r="BLJ3">
        <v>0.75839999999999996</v>
      </c>
      <c r="BLK3">
        <v>0.75839999999999996</v>
      </c>
      <c r="BLL3">
        <v>0.75839999999999996</v>
      </c>
      <c r="BLM3">
        <v>0.75839999999999996</v>
      </c>
      <c r="BLN3">
        <v>0.75839999999999996</v>
      </c>
      <c r="BLO3">
        <v>0.72581223337614698</v>
      </c>
      <c r="BLP3">
        <v>0.44652643723951602</v>
      </c>
      <c r="BLQ3">
        <v>0.15051033803462199</v>
      </c>
      <c r="BLR3">
        <v>2.5300090081802298E-2</v>
      </c>
      <c r="BLS3">
        <v>5.1760649655947701E-4</v>
      </c>
      <c r="BLT3">
        <v>1.1482996281391201E-2</v>
      </c>
      <c r="BLU3">
        <v>8.6250736793516594E-2</v>
      </c>
      <c r="BLV3">
        <v>0.15176758807270899</v>
      </c>
      <c r="BLW3">
        <v>0.163081626955519</v>
      </c>
      <c r="BLX3">
        <v>0.18790996368705201</v>
      </c>
      <c r="BLY3">
        <v>0.20128928164064</v>
      </c>
      <c r="BLZ3">
        <v>0.120462392839278</v>
      </c>
      <c r="BMA3">
        <v>7.7647320918022497E-2</v>
      </c>
      <c r="BMB3">
        <v>5.1845358524173699E-2</v>
      </c>
      <c r="BMC3">
        <v>3.8487713431280303E-2</v>
      </c>
      <c r="BMD3">
        <v>2.7853056508232901E-2</v>
      </c>
      <c r="BME3">
        <v>2.8955595086537299E-2</v>
      </c>
      <c r="BMF3">
        <v>2.09721128576234E-2</v>
      </c>
      <c r="BMG3">
        <v>6.50971187073151E-3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4.4396125185781898E-2</v>
      </c>
      <c r="BMU3">
        <v>0.15690424933576599</v>
      </c>
      <c r="BMV3">
        <v>0.35454058016946999</v>
      </c>
      <c r="BMW3">
        <v>0.54211860438093395</v>
      </c>
      <c r="BMX3">
        <v>0.59039870036494901</v>
      </c>
      <c r="BMY3">
        <v>0.61382977981857201</v>
      </c>
      <c r="BMZ3">
        <v>0.59699513482409805</v>
      </c>
      <c r="BNA3">
        <v>0.59383213116200595</v>
      </c>
      <c r="BNB3">
        <v>0.57667464334146101</v>
      </c>
      <c r="BNC3">
        <v>0.59117110628158698</v>
      </c>
      <c r="BND3">
        <v>0.65798013838353897</v>
      </c>
      <c r="BNE3">
        <v>0.71606341894941505</v>
      </c>
      <c r="BNF3">
        <v>0.718718029258402</v>
      </c>
      <c r="BNG3">
        <v>0.70320673013257196</v>
      </c>
      <c r="BNH3">
        <v>0.70695739278837699</v>
      </c>
      <c r="BNI3">
        <v>0.70229725175528102</v>
      </c>
      <c r="BNJ3">
        <v>0.707325955741408</v>
      </c>
      <c r="BNK3">
        <v>0.71336190321065196</v>
      </c>
      <c r="BNL3">
        <v>0.71127522536367804</v>
      </c>
      <c r="BNM3">
        <v>0.70544974500422597</v>
      </c>
      <c r="BNN3">
        <v>0.68368998734648401</v>
      </c>
      <c r="BNO3">
        <v>0.65998718633456799</v>
      </c>
      <c r="BNP3">
        <v>0.63249694319928695</v>
      </c>
      <c r="BNQ3">
        <v>0.58896933443041299</v>
      </c>
      <c r="BNR3">
        <v>0.50892926619710099</v>
      </c>
      <c r="BNS3">
        <v>0.38824054041059303</v>
      </c>
      <c r="BNT3">
        <v>0.254484115681127</v>
      </c>
      <c r="BNU3">
        <v>0.12913934083168399</v>
      </c>
      <c r="BNV3">
        <v>1.8745699630322299E-2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1.7923008148231999E-3</v>
      </c>
      <c r="BOC3">
        <v>4.4136693643875E-2</v>
      </c>
      <c r="BOD3">
        <v>0.176252253767017</v>
      </c>
      <c r="BOE3">
        <v>0.48142133183866997</v>
      </c>
      <c r="BOF3">
        <v>0.72455811868913</v>
      </c>
      <c r="BOG3">
        <v>0.74779903128095904</v>
      </c>
      <c r="BOH3">
        <v>0.74956337217020996</v>
      </c>
      <c r="BOI3">
        <v>0.75083602727433596</v>
      </c>
      <c r="BOJ3">
        <v>0.75442440309226799</v>
      </c>
      <c r="BOK3">
        <v>0.756987385449159</v>
      </c>
      <c r="BOL3">
        <v>0.75839999999999996</v>
      </c>
      <c r="BOM3">
        <v>0.75839999999999996</v>
      </c>
      <c r="BON3">
        <v>0.75839999999999996</v>
      </c>
      <c r="BOO3">
        <v>0.75839999999999996</v>
      </c>
      <c r="BOP3">
        <v>0.75839999999999996</v>
      </c>
      <c r="BOQ3">
        <v>0.75839999999999996</v>
      </c>
      <c r="BOR3">
        <v>0.75839999999999996</v>
      </c>
      <c r="BOS3">
        <v>0.75839999999999996</v>
      </c>
      <c r="BOT3">
        <v>0.75839999999999996</v>
      </c>
      <c r="BOU3">
        <v>0.75839999999999996</v>
      </c>
      <c r="BOV3">
        <v>0.75839999999999996</v>
      </c>
      <c r="BOW3">
        <v>0.75839999999999996</v>
      </c>
      <c r="BOX3">
        <v>0.75839999999999996</v>
      </c>
      <c r="BOY3">
        <v>0.75839999999999996</v>
      </c>
      <c r="BOZ3">
        <v>0.75839999999999996</v>
      </c>
      <c r="BPA3">
        <v>0.75839999999999996</v>
      </c>
      <c r="BPB3">
        <v>0.75839999999999996</v>
      </c>
      <c r="BPC3">
        <v>0.75839999999999996</v>
      </c>
      <c r="BPD3">
        <v>0.75839999999999996</v>
      </c>
      <c r="BPE3">
        <v>0.75839999999999996</v>
      </c>
      <c r="BPF3">
        <v>0.75839999999999996</v>
      </c>
      <c r="BPG3">
        <v>0.75839999999999996</v>
      </c>
      <c r="BPH3">
        <v>0.75839999999999996</v>
      </c>
      <c r="BPI3">
        <v>0.75839999999999996</v>
      </c>
      <c r="BPJ3">
        <v>0.75839999999999996</v>
      </c>
      <c r="BPK3">
        <v>0.75839999999999996</v>
      </c>
      <c r="BPL3">
        <v>0.75839999999999996</v>
      </c>
      <c r="BPM3">
        <v>0.75839999999999996</v>
      </c>
      <c r="BPN3">
        <v>0.75839999999999996</v>
      </c>
      <c r="BPO3">
        <v>0.75839999999999996</v>
      </c>
      <c r="BPP3">
        <v>0.75839999999999996</v>
      </c>
      <c r="BPQ3">
        <v>0.75839999999999996</v>
      </c>
      <c r="BPR3">
        <v>0.75839999999999996</v>
      </c>
      <c r="BPS3">
        <v>0.75839999999999996</v>
      </c>
      <c r="BPT3">
        <v>0.75839999999999996</v>
      </c>
      <c r="BPU3">
        <v>0.75839999999999996</v>
      </c>
      <c r="BPV3">
        <v>0.75839999999999996</v>
      </c>
      <c r="BPW3">
        <v>0.75839999999999996</v>
      </c>
      <c r="BPX3">
        <v>0.75839999999999996</v>
      </c>
      <c r="BPY3">
        <v>0.75839999999999996</v>
      </c>
      <c r="BPZ3">
        <v>0.75839999999999996</v>
      </c>
      <c r="BQA3">
        <v>0.75839999999999996</v>
      </c>
      <c r="BQB3">
        <v>0.75839999999999996</v>
      </c>
      <c r="BQC3">
        <v>0.75839999999999996</v>
      </c>
      <c r="BQD3">
        <v>0.75839999999999996</v>
      </c>
      <c r="BQE3">
        <v>0.75839999999999996</v>
      </c>
      <c r="BQF3">
        <v>0.75839999999999996</v>
      </c>
      <c r="BQG3">
        <v>0.75839999999999996</v>
      </c>
      <c r="BQH3">
        <v>0.75839999999999996</v>
      </c>
      <c r="BQI3">
        <v>0.75839999999999996</v>
      </c>
      <c r="BQJ3">
        <v>0.75839999999999996</v>
      </c>
      <c r="BQK3">
        <v>0.75839999999999996</v>
      </c>
      <c r="BQL3">
        <v>0.75839999999999996</v>
      </c>
      <c r="BQM3">
        <v>0.75839999999999996</v>
      </c>
      <c r="BQN3">
        <v>0.75839999999999996</v>
      </c>
      <c r="BQO3">
        <v>0.75839999999999996</v>
      </c>
      <c r="BQP3">
        <v>0.75839999999999996</v>
      </c>
      <c r="BQQ3">
        <v>0.75839999999999996</v>
      </c>
      <c r="BQR3">
        <v>0.75839999999999996</v>
      </c>
      <c r="BQS3">
        <v>0.75839999999999996</v>
      </c>
      <c r="BQT3">
        <v>0.75839999999999996</v>
      </c>
      <c r="BQU3">
        <v>0.75839999999999996</v>
      </c>
      <c r="BQV3">
        <v>0.75839999999999996</v>
      </c>
      <c r="BQW3">
        <v>0.75839999999999996</v>
      </c>
      <c r="BQX3">
        <v>0.75839999999999996</v>
      </c>
      <c r="BQY3">
        <v>0.75839999999999996</v>
      </c>
      <c r="BQZ3">
        <v>0.75839999999999996</v>
      </c>
      <c r="BRA3">
        <v>0.75839999999999996</v>
      </c>
      <c r="BRB3">
        <v>0.75839999999999996</v>
      </c>
      <c r="BRC3">
        <v>0.75839999999999996</v>
      </c>
      <c r="BRD3">
        <v>0.75839999999999996</v>
      </c>
      <c r="BRE3">
        <v>0.75839999999999996</v>
      </c>
      <c r="BRF3">
        <v>0.75839999999999996</v>
      </c>
      <c r="BRG3">
        <v>0.75839999999999996</v>
      </c>
      <c r="BRH3">
        <v>0.75839999999999996</v>
      </c>
      <c r="BRI3">
        <v>0.75839999999999996</v>
      </c>
      <c r="BRJ3">
        <v>0.75839999999999996</v>
      </c>
      <c r="BRK3">
        <v>0.75839999999999996</v>
      </c>
      <c r="BRL3">
        <v>0.75839999999999996</v>
      </c>
      <c r="BRM3">
        <v>0.75839999999999996</v>
      </c>
      <c r="BRN3">
        <v>0.75839999999999996</v>
      </c>
      <c r="BRO3">
        <v>0.75839999999999996</v>
      </c>
      <c r="BRP3">
        <v>0.75839999999999996</v>
      </c>
      <c r="BRQ3">
        <v>0.75839999999999996</v>
      </c>
      <c r="BRR3">
        <v>0.75839999999999996</v>
      </c>
      <c r="BRS3">
        <v>0.75839999999999996</v>
      </c>
      <c r="BRT3">
        <v>0.75839999999999996</v>
      </c>
      <c r="BRU3">
        <v>0.75839999999999996</v>
      </c>
      <c r="BRV3">
        <v>0.75839999999999996</v>
      </c>
      <c r="BRW3">
        <v>0.75839999999999996</v>
      </c>
      <c r="BRX3">
        <v>0.75839999999999996</v>
      </c>
      <c r="BRY3">
        <v>0.75839999999999996</v>
      </c>
      <c r="BRZ3">
        <v>0.75839999999999996</v>
      </c>
      <c r="BSA3">
        <v>0.75839999999999996</v>
      </c>
      <c r="BSB3">
        <v>0.75839999999999996</v>
      </c>
      <c r="BSC3">
        <v>0.75839999999999996</v>
      </c>
      <c r="BSD3">
        <v>0.75839999999999996</v>
      </c>
      <c r="BSE3">
        <v>0.75839999999999996</v>
      </c>
      <c r="BSF3">
        <v>0.75839999999999996</v>
      </c>
      <c r="BSG3">
        <v>0.75839999999999996</v>
      </c>
      <c r="BSH3">
        <v>0.75738251341532004</v>
      </c>
      <c r="BSI3">
        <v>0.75419236123299305</v>
      </c>
      <c r="BSJ3">
        <v>0.75468826588518501</v>
      </c>
      <c r="BSK3">
        <v>0.74438484675705696</v>
      </c>
      <c r="BSL3">
        <v>0.71884988122952798</v>
      </c>
      <c r="BSM3">
        <v>0.66642593462654798</v>
      </c>
      <c r="BSN3">
        <v>0.59057361673068298</v>
      </c>
      <c r="BSO3">
        <v>0.506185960188545</v>
      </c>
      <c r="BSP3">
        <v>0.42877553323018103</v>
      </c>
      <c r="BSQ3">
        <v>0.362006126303761</v>
      </c>
      <c r="BSR3">
        <v>0.30881468026207198</v>
      </c>
      <c r="BSS3">
        <v>0.27621506730254097</v>
      </c>
      <c r="BST3">
        <v>0.268655840644479</v>
      </c>
      <c r="BSU3">
        <v>0.33062282162505702</v>
      </c>
      <c r="BSV3">
        <v>0.37447075029395499</v>
      </c>
      <c r="BSW3">
        <v>0.273805664631808</v>
      </c>
      <c r="BSX3">
        <v>0.195666098754227</v>
      </c>
      <c r="BSY3">
        <v>0.33379219009328398</v>
      </c>
      <c r="BSZ3">
        <v>0.65107757757922402</v>
      </c>
      <c r="BTA3">
        <v>0.75511155887410097</v>
      </c>
      <c r="BTB3">
        <v>0.75839999999999996</v>
      </c>
      <c r="BTC3">
        <v>0.75839999999999996</v>
      </c>
      <c r="BTD3">
        <v>0.75839999999999996</v>
      </c>
      <c r="BTE3">
        <v>0.75839999999999996</v>
      </c>
      <c r="BTF3">
        <v>0.75839999999999996</v>
      </c>
      <c r="BTG3">
        <v>0.75839999999999996</v>
      </c>
      <c r="BTH3">
        <v>0.75839999999999996</v>
      </c>
      <c r="BTI3">
        <v>0.75839999999999996</v>
      </c>
      <c r="BTJ3">
        <v>0.75839999999999996</v>
      </c>
      <c r="BTK3">
        <v>0.75839999999999996</v>
      </c>
      <c r="BTL3">
        <v>0.75839999999999996</v>
      </c>
      <c r="BTM3">
        <v>0.75839999999999996</v>
      </c>
      <c r="BTN3">
        <v>0.75839999999999996</v>
      </c>
      <c r="BTO3">
        <v>0.75647844073231996</v>
      </c>
      <c r="BTP3">
        <v>0.744307640062283</v>
      </c>
      <c r="BTQ3">
        <v>0.71124953820592896</v>
      </c>
      <c r="BTR3">
        <v>0.62999928195645305</v>
      </c>
      <c r="BTS3">
        <v>0.57526106533638799</v>
      </c>
      <c r="BTT3">
        <v>0.58995876896251398</v>
      </c>
      <c r="BTU3">
        <v>0.57996689646201105</v>
      </c>
      <c r="BTV3">
        <v>0.55482687467098502</v>
      </c>
      <c r="BTW3">
        <v>0.51945464571588296</v>
      </c>
      <c r="BTX3">
        <v>0.47165764074836702</v>
      </c>
      <c r="BTY3">
        <v>0.41285377984045102</v>
      </c>
      <c r="BTZ3">
        <v>0.38253163576382698</v>
      </c>
      <c r="BUA3">
        <v>0.35953746348950799</v>
      </c>
      <c r="BUB3">
        <v>0.35343929886464298</v>
      </c>
      <c r="BUC3">
        <v>0.31148572995878998</v>
      </c>
      <c r="BUD3">
        <v>0.241963010094667</v>
      </c>
      <c r="BUE3">
        <v>0.195286442135787</v>
      </c>
      <c r="BUF3">
        <v>0.181522327635386</v>
      </c>
      <c r="BUG3">
        <v>0.18766973209944601</v>
      </c>
      <c r="BUH3">
        <v>0.19519072995317699</v>
      </c>
      <c r="BUI3">
        <v>0.232409966643462</v>
      </c>
      <c r="BUJ3">
        <v>0.28749500927916299</v>
      </c>
      <c r="BUK3">
        <v>0.31463062762924299</v>
      </c>
      <c r="BUL3">
        <v>0.32651008847206803</v>
      </c>
      <c r="BUM3">
        <v>0.346069828671699</v>
      </c>
      <c r="BUN3">
        <v>0.37884775430881801</v>
      </c>
      <c r="BUO3">
        <v>0.42320574061049898</v>
      </c>
      <c r="BUP3">
        <v>0.45844489629729401</v>
      </c>
      <c r="BUQ3">
        <v>0.58143563861152703</v>
      </c>
      <c r="BUR3">
        <v>0.70093128510380498</v>
      </c>
      <c r="BUS3">
        <v>0.75095895423325998</v>
      </c>
      <c r="BUT3">
        <v>0.75740822046683498</v>
      </c>
      <c r="BUU3">
        <v>0.75626842822848295</v>
      </c>
      <c r="BUV3">
        <v>0.75742304313243702</v>
      </c>
      <c r="BUW3">
        <v>0.75839999999999996</v>
      </c>
      <c r="BUX3">
        <v>0.75839999999999996</v>
      </c>
      <c r="BUY3">
        <v>0.75839999999999996</v>
      </c>
      <c r="BUZ3">
        <v>0.75839999999999996</v>
      </c>
      <c r="BVA3">
        <v>0.75839999999999996</v>
      </c>
      <c r="BVB3">
        <v>0.75839999999999996</v>
      </c>
      <c r="BVC3">
        <v>0.75839999999999996</v>
      </c>
      <c r="BVD3">
        <v>0.75839999999999996</v>
      </c>
      <c r="BVE3">
        <v>0.75839999999999996</v>
      </c>
      <c r="BVF3">
        <v>0.75839999999999996</v>
      </c>
      <c r="BVG3">
        <v>0.75839999999999996</v>
      </c>
      <c r="BVH3">
        <v>0.75839999999999996</v>
      </c>
      <c r="BVI3">
        <v>0.75839999999999996</v>
      </c>
      <c r="BVJ3">
        <v>0.75731833404170301</v>
      </c>
      <c r="BVK3">
        <v>0.74960320497052801</v>
      </c>
      <c r="BVL3">
        <v>0.74015556330992505</v>
      </c>
      <c r="BVM3">
        <v>0.69973287787517002</v>
      </c>
      <c r="BVN3">
        <v>0.59666233164492299</v>
      </c>
      <c r="BVO3">
        <v>0.46483698544174501</v>
      </c>
      <c r="BVP3">
        <v>0.40162569066717702</v>
      </c>
      <c r="BVQ3">
        <v>0.31512644167859399</v>
      </c>
      <c r="BVR3">
        <v>0.21041653178646799</v>
      </c>
      <c r="BVS3">
        <v>0.173326592439391</v>
      </c>
      <c r="BVT3">
        <v>0.17119856368411501</v>
      </c>
      <c r="BVU3">
        <v>0.176043235751185</v>
      </c>
      <c r="BVV3">
        <v>0.18566621933661701</v>
      </c>
      <c r="BVW3">
        <v>0.19774483736470599</v>
      </c>
      <c r="BVX3">
        <v>0.20998340746008801</v>
      </c>
      <c r="BVY3">
        <v>0.20548890739247799</v>
      </c>
      <c r="BVZ3">
        <v>0.20004172473908799</v>
      </c>
      <c r="BWA3">
        <v>0.232118166539618</v>
      </c>
      <c r="BWB3">
        <v>0.30511748351062401</v>
      </c>
      <c r="BWC3">
        <v>0.35427971713271</v>
      </c>
      <c r="BWD3">
        <v>0.34064670671165598</v>
      </c>
      <c r="BWE3">
        <v>0.470537724944532</v>
      </c>
      <c r="BWF3">
        <v>0.64818657193995399</v>
      </c>
      <c r="BWG3">
        <v>0.69862894835832501</v>
      </c>
      <c r="BWH3">
        <v>0.71609094102603099</v>
      </c>
      <c r="BWI3">
        <v>0.71384669758946695</v>
      </c>
      <c r="BWJ3">
        <v>0.70221913768250499</v>
      </c>
      <c r="BWK3">
        <v>0.68353329751323699</v>
      </c>
      <c r="BWL3">
        <v>0.63492104511480296</v>
      </c>
      <c r="BWM3">
        <v>0.59716614370872101</v>
      </c>
      <c r="BWN3">
        <v>0.62427853458735905</v>
      </c>
      <c r="BWO3">
        <v>0.61875960544779396</v>
      </c>
      <c r="BWP3">
        <v>0.61089749715723796</v>
      </c>
      <c r="BWQ3">
        <v>0.583768663046353</v>
      </c>
      <c r="BWR3">
        <v>0.56239840408395503</v>
      </c>
      <c r="BWS3">
        <v>0.53746776102273297</v>
      </c>
      <c r="BWT3">
        <v>0.49961682080964798</v>
      </c>
      <c r="BWU3">
        <v>0.438218936594093</v>
      </c>
      <c r="BWV3">
        <v>0.36510095085309302</v>
      </c>
      <c r="BWW3">
        <v>0.29213672321746997</v>
      </c>
      <c r="BWX3">
        <v>0.22841548731509401</v>
      </c>
      <c r="BWY3">
        <v>0.183403018379522</v>
      </c>
      <c r="BWZ3">
        <v>0.152362669869895</v>
      </c>
      <c r="BXA3">
        <v>0.11429446310257201</v>
      </c>
      <c r="BXB3">
        <v>5.4626612158191201E-2</v>
      </c>
      <c r="BXC3">
        <v>6.0466471334520801E-2</v>
      </c>
      <c r="BXD3">
        <v>7.0515738057695398E-2</v>
      </c>
      <c r="BXE3">
        <v>6.2768005002568697E-2</v>
      </c>
      <c r="BXF3">
        <v>4.2460047031503897E-2</v>
      </c>
      <c r="BXG3">
        <v>1.7922319041549999E-2</v>
      </c>
      <c r="BXH3">
        <v>2.6403921248238601E-3</v>
      </c>
      <c r="BXI3">
        <v>0</v>
      </c>
      <c r="BXJ3">
        <v>0</v>
      </c>
      <c r="BXK3">
        <v>0</v>
      </c>
      <c r="BXL3">
        <v>4.74195976740801E-3</v>
      </c>
      <c r="BXM3">
        <v>6.1955662945060698E-2</v>
      </c>
      <c r="BXN3">
        <v>0.116280685926096</v>
      </c>
      <c r="BXO3">
        <v>0.14684247954412599</v>
      </c>
      <c r="BXP3">
        <v>0.13692718965463199</v>
      </c>
      <c r="BXQ3">
        <v>8.0697677694518105E-2</v>
      </c>
      <c r="BXR3">
        <v>2.5022483170667801E-2</v>
      </c>
      <c r="BXS3">
        <v>0</v>
      </c>
      <c r="BXT3">
        <v>0</v>
      </c>
      <c r="BXU3">
        <v>0</v>
      </c>
      <c r="BXV3">
        <v>4.9238918188461E-3</v>
      </c>
      <c r="BXW3">
        <v>2.3088017175148301E-2</v>
      </c>
      <c r="BXX3">
        <v>3.61242816985054E-2</v>
      </c>
      <c r="BXY3">
        <v>2.93631014969594E-2</v>
      </c>
      <c r="BXZ3">
        <v>6.6861015555427002E-3</v>
      </c>
      <c r="BYA3">
        <v>0</v>
      </c>
      <c r="BYB3">
        <v>0</v>
      </c>
      <c r="BYC3">
        <v>0</v>
      </c>
      <c r="BYD3">
        <v>0</v>
      </c>
      <c r="BYE3">
        <v>9.0180548228953397E-3</v>
      </c>
      <c r="BYF3">
        <v>4.8942239688579699E-2</v>
      </c>
      <c r="BYG3">
        <v>8.9804589287498807E-2</v>
      </c>
      <c r="BYH3">
        <v>0.12043082387841</v>
      </c>
      <c r="BYI3">
        <v>0.13858048185403399</v>
      </c>
      <c r="BYJ3">
        <v>0.16652368927311201</v>
      </c>
      <c r="BYK3">
        <v>0.171394823102411</v>
      </c>
      <c r="BYL3">
        <v>0.15542819079751799</v>
      </c>
      <c r="BYM3">
        <v>0.15465761299828601</v>
      </c>
      <c r="BYN3">
        <v>0.13753727942841101</v>
      </c>
      <c r="BYO3">
        <v>0.115286951203961</v>
      </c>
      <c r="BYP3">
        <v>0.100674154869715</v>
      </c>
      <c r="BYQ3">
        <v>0.103420099362347</v>
      </c>
      <c r="BYR3">
        <v>0.12662685202990301</v>
      </c>
      <c r="BYS3">
        <v>0.15565919459993299</v>
      </c>
      <c r="BYT3">
        <v>0.148929727607201</v>
      </c>
      <c r="BYU3">
        <v>0.113317101397342</v>
      </c>
      <c r="BYV3">
        <v>8.0044530805178496E-2</v>
      </c>
      <c r="BYW3">
        <v>5.8190187855426699E-2</v>
      </c>
      <c r="BYX3">
        <v>4.1945278187292198E-2</v>
      </c>
      <c r="BYY3">
        <v>2.44375073328124E-2</v>
      </c>
      <c r="BYZ3">
        <v>1.7736725280604399E-2</v>
      </c>
      <c r="BZA3">
        <v>2.4481564433196899E-2</v>
      </c>
      <c r="BZB3">
        <v>4.2591090337597497E-2</v>
      </c>
      <c r="BZC3">
        <v>6.1812624250144298E-2</v>
      </c>
      <c r="BZD3">
        <v>6.5486127752739598E-2</v>
      </c>
      <c r="BZE3">
        <v>5.5137686353888202E-2</v>
      </c>
      <c r="BZF3">
        <v>3.5421907694317099E-2</v>
      </c>
      <c r="BZG3">
        <v>7.3794851563213099E-3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2.4689463299048301E-3</v>
      </c>
      <c r="BZO3">
        <v>1.3384162757903301E-2</v>
      </c>
      <c r="BZP3">
        <v>3.0486383429543899E-2</v>
      </c>
      <c r="BZQ3">
        <v>4.9178805320894498E-2</v>
      </c>
      <c r="BZR3">
        <v>7.1866089145489004E-2</v>
      </c>
      <c r="BZS3">
        <v>9.7937885412121894E-2</v>
      </c>
      <c r="BZT3">
        <v>0.132300166988122</v>
      </c>
      <c r="BZU3">
        <v>0.13245093924121201</v>
      </c>
      <c r="BZV3">
        <v>0.133046298691613</v>
      </c>
      <c r="BZW3">
        <v>0.20959486928753099</v>
      </c>
      <c r="BZX3">
        <v>0.29333601617576799</v>
      </c>
      <c r="BZY3">
        <v>0.37174473753661902</v>
      </c>
      <c r="BZZ3">
        <v>0.41499553406767398</v>
      </c>
      <c r="CAA3">
        <v>0.40762505923620801</v>
      </c>
      <c r="CAB3">
        <v>0.36272473343393202</v>
      </c>
      <c r="CAC3">
        <v>0.28144882057498699</v>
      </c>
      <c r="CAD3">
        <v>0.26434710011703899</v>
      </c>
      <c r="CAE3">
        <v>0.40155461410624399</v>
      </c>
      <c r="CAF3">
        <v>0.62344290101276401</v>
      </c>
      <c r="CAG3">
        <v>0.72060520909870196</v>
      </c>
      <c r="CAH3">
        <v>0.74310876421402405</v>
      </c>
      <c r="CAI3">
        <v>0.74504208117877402</v>
      </c>
      <c r="CAJ3">
        <v>0.73697447197968702</v>
      </c>
      <c r="CAK3">
        <v>0.72058137099296704</v>
      </c>
      <c r="CAL3">
        <v>0.68280306596212204</v>
      </c>
      <c r="CAM3">
        <v>0.59822872678276595</v>
      </c>
      <c r="CAN3">
        <v>0.51550022402088702</v>
      </c>
      <c r="CAO3">
        <v>0.45976087754392603</v>
      </c>
      <c r="CAP3">
        <v>0.418087583510384</v>
      </c>
      <c r="CAQ3">
        <v>0.39896003173908701</v>
      </c>
      <c r="CAR3">
        <v>0.36474690903902501</v>
      </c>
      <c r="CAS3">
        <v>0.32249260434126298</v>
      </c>
      <c r="CAT3">
        <v>0.25849495068323403</v>
      </c>
      <c r="CAU3">
        <v>0.22300369476557599</v>
      </c>
      <c r="CAV3">
        <v>0.224028178226445</v>
      </c>
      <c r="CAW3">
        <v>0.20876768034949</v>
      </c>
      <c r="CAX3">
        <v>0.15837129900809199</v>
      </c>
      <c r="CAY3">
        <v>0.135124136364346</v>
      </c>
      <c r="CAZ3">
        <v>0.10226792718401</v>
      </c>
      <c r="CBA3">
        <v>7.7824518718466004E-2</v>
      </c>
      <c r="CBB3">
        <v>4.6753299529218403E-2</v>
      </c>
      <c r="CBC3">
        <v>1.1449354658952001E-2</v>
      </c>
      <c r="CBD3">
        <v>2.40201480022296E-3</v>
      </c>
      <c r="CBE3">
        <v>0</v>
      </c>
      <c r="CBF3">
        <v>0</v>
      </c>
      <c r="CBG3">
        <v>0</v>
      </c>
      <c r="CBH3">
        <v>1.1727948251054399E-3</v>
      </c>
      <c r="CBI3">
        <v>9.9238984977084901E-2</v>
      </c>
      <c r="CBJ3">
        <v>0.277727940537351</v>
      </c>
      <c r="CBK3">
        <v>0.50930784201648005</v>
      </c>
      <c r="CBL3">
        <v>0.67290837730082598</v>
      </c>
      <c r="CBM3">
        <v>0.72757987169192295</v>
      </c>
      <c r="CBN3">
        <v>0.74784354385917595</v>
      </c>
      <c r="CBO3">
        <v>0.74534314869207097</v>
      </c>
      <c r="CBP3">
        <v>0.73380822391234801</v>
      </c>
      <c r="CBQ3">
        <v>0.68129700333023901</v>
      </c>
      <c r="CBR3">
        <v>0.65106251045345598</v>
      </c>
      <c r="CBS3">
        <v>0.592855598549763</v>
      </c>
      <c r="CBT3">
        <v>0.53018800593855098</v>
      </c>
      <c r="CBU3">
        <v>0.48514885823329701</v>
      </c>
      <c r="CBV3">
        <v>0.44574100741960798</v>
      </c>
      <c r="CBW3">
        <v>0.39393887023441598</v>
      </c>
      <c r="CBX3">
        <v>0.29063577830036502</v>
      </c>
      <c r="CBY3">
        <v>0.17279747529533401</v>
      </c>
      <c r="CBZ3">
        <v>7.5710780327051794E-2</v>
      </c>
      <c r="CCA3">
        <v>1.54579914119442E-2</v>
      </c>
      <c r="CCB3">
        <v>6.8562696758543203E-3</v>
      </c>
      <c r="CCC3">
        <v>7.0692784163218003E-2</v>
      </c>
      <c r="CCD3">
        <v>0.211315341014505</v>
      </c>
      <c r="CCE3">
        <v>0.38692462208799699</v>
      </c>
      <c r="CCF3">
        <v>0.53263986424634202</v>
      </c>
      <c r="CCG3">
        <v>0.64350859962175899</v>
      </c>
      <c r="CCH3">
        <v>0.69210600001359401</v>
      </c>
      <c r="CCI3">
        <v>0.70284407072246002</v>
      </c>
      <c r="CCJ3">
        <v>0.70245213524288597</v>
      </c>
      <c r="CCK3">
        <v>0.70425501862738804</v>
      </c>
      <c r="CCL3">
        <v>0.71276466677289396</v>
      </c>
      <c r="CCM3">
        <v>0.725331235840184</v>
      </c>
      <c r="CCN3">
        <v>0.72932591143121905</v>
      </c>
      <c r="CCO3">
        <v>0.72235568991504995</v>
      </c>
      <c r="CCP3">
        <v>0.74171074436211903</v>
      </c>
      <c r="CCQ3">
        <v>0.73491250333356894</v>
      </c>
      <c r="CCR3">
        <v>0.72910961396408902</v>
      </c>
      <c r="CCS3">
        <v>0.72172146422957495</v>
      </c>
      <c r="CCT3">
        <v>0.71327365682340005</v>
      </c>
      <c r="CCU3">
        <v>0.70269655490090699</v>
      </c>
      <c r="CCV3">
        <v>0.70439441323997898</v>
      </c>
      <c r="CCW3">
        <v>0.74256857167838497</v>
      </c>
      <c r="CCX3">
        <v>0.75839999999999996</v>
      </c>
      <c r="CCY3">
        <v>0.75839999999999996</v>
      </c>
      <c r="CCZ3">
        <v>0.75839999999999996</v>
      </c>
      <c r="CDA3">
        <v>0.75839999999999996</v>
      </c>
      <c r="CDB3">
        <v>0.75839999999999996</v>
      </c>
      <c r="CDC3">
        <v>0.75839999999999996</v>
      </c>
      <c r="CDD3">
        <v>0.75839999999999996</v>
      </c>
      <c r="CDE3">
        <v>0.75839999999999996</v>
      </c>
      <c r="CDF3">
        <v>0.75839999999999996</v>
      </c>
      <c r="CDG3">
        <v>0.75839999999999996</v>
      </c>
      <c r="CDH3">
        <v>0.75839999999999996</v>
      </c>
      <c r="CDI3">
        <v>0.751701994555391</v>
      </c>
      <c r="CDJ3">
        <v>0.68925606597674005</v>
      </c>
      <c r="CDK3">
        <v>0.48234124347320501</v>
      </c>
      <c r="CDL3">
        <v>0.307726986433079</v>
      </c>
      <c r="CDM3">
        <v>0.14399580760587899</v>
      </c>
      <c r="CDN3">
        <v>4.2358598130191001E-2</v>
      </c>
      <c r="CDO3">
        <v>1.10813930872804E-2</v>
      </c>
      <c r="CDP3">
        <v>2.3819234908328598E-3</v>
      </c>
      <c r="CDQ3">
        <v>0</v>
      </c>
      <c r="CDR3">
        <v>1.5800817232430101E-3</v>
      </c>
      <c r="CDS3">
        <v>2.1706921680961399E-2</v>
      </c>
      <c r="CDT3">
        <v>6.6544006283239296E-2</v>
      </c>
      <c r="CDU3">
        <v>0.132802407726622</v>
      </c>
      <c r="CDV3">
        <v>0.22902588194239901</v>
      </c>
      <c r="CDW3">
        <v>0.39456208306280499</v>
      </c>
      <c r="CDX3">
        <v>0.58271169059900796</v>
      </c>
      <c r="CDY3">
        <v>0.65703826741002802</v>
      </c>
      <c r="CDZ3">
        <v>0.65145358120843599</v>
      </c>
      <c r="CEA3">
        <v>0.61749665665926801</v>
      </c>
      <c r="CEB3">
        <v>0.54759987499042995</v>
      </c>
      <c r="CEC3">
        <v>0.461956338373608</v>
      </c>
      <c r="CED3">
        <v>0.38755868905277402</v>
      </c>
      <c r="CEE3">
        <v>0.34021835092731301</v>
      </c>
      <c r="CEF3">
        <v>0.30966645646806101</v>
      </c>
      <c r="CEG3">
        <v>0.298201239788352</v>
      </c>
      <c r="CEH3">
        <v>0.29544673952652301</v>
      </c>
      <c r="CEI3">
        <v>0.28554342365242902</v>
      </c>
      <c r="CEJ3">
        <v>0.25743708964939599</v>
      </c>
      <c r="CEK3">
        <v>0.17884806618820301</v>
      </c>
      <c r="CEL3">
        <v>0.1601993872561</v>
      </c>
      <c r="CEM3">
        <v>0.14999967858927099</v>
      </c>
      <c r="CEN3">
        <v>0.14789817401384001</v>
      </c>
      <c r="CEO3">
        <v>0.16665456692161601</v>
      </c>
      <c r="CEP3">
        <v>0.225017901510387</v>
      </c>
      <c r="CEQ3">
        <v>0.31573712454227398</v>
      </c>
      <c r="CER3">
        <v>0.40991819340874303</v>
      </c>
      <c r="CES3">
        <v>0.47252835340468402</v>
      </c>
      <c r="CET3">
        <v>0.48389974267434199</v>
      </c>
      <c r="CEU3">
        <v>0.44233631998279699</v>
      </c>
      <c r="CEV3">
        <v>0.39830686104186902</v>
      </c>
      <c r="CEW3">
        <v>0.342720248618542</v>
      </c>
      <c r="CEX3">
        <v>0.24185504144738601</v>
      </c>
      <c r="CEY3">
        <v>0.15245874209820701</v>
      </c>
      <c r="CEZ3">
        <v>9.2934251855085803E-2</v>
      </c>
      <c r="CFA3">
        <v>6.4365619104426897E-2</v>
      </c>
      <c r="CFB3">
        <v>5.2634571009642299E-2</v>
      </c>
      <c r="CFC3">
        <v>4.0935867264662897E-2</v>
      </c>
      <c r="CFD3">
        <v>2.7021597493415799E-2</v>
      </c>
      <c r="CFE3">
        <v>9.4567045328787496E-3</v>
      </c>
      <c r="CFF3">
        <v>0</v>
      </c>
      <c r="CFG3">
        <v>0</v>
      </c>
      <c r="CFH3">
        <v>0</v>
      </c>
      <c r="CFI3">
        <v>0</v>
      </c>
      <c r="CFJ3">
        <v>3.1987946800680601E-3</v>
      </c>
      <c r="CFK3">
        <v>4.0264386617504998E-2</v>
      </c>
      <c r="CFL3">
        <v>0.10507561412649399</v>
      </c>
      <c r="CFM3">
        <v>0.189241658955877</v>
      </c>
      <c r="CFN3">
        <v>0.29216227725524702</v>
      </c>
      <c r="CFO3">
        <v>0.44028184183954799</v>
      </c>
      <c r="CFP3">
        <v>0.59824583021756395</v>
      </c>
      <c r="CFQ3">
        <v>0.68646935016940003</v>
      </c>
      <c r="CFR3">
        <v>0.72181617196335701</v>
      </c>
      <c r="CFS3">
        <v>0.74557324155423099</v>
      </c>
      <c r="CFT3">
        <v>0.75815139751788796</v>
      </c>
      <c r="CFU3">
        <v>0.75839999999999996</v>
      </c>
      <c r="CFV3">
        <v>0.75513294766845496</v>
      </c>
      <c r="CFW3">
        <v>0.74191550384238303</v>
      </c>
      <c r="CFX3">
        <v>0.72870447684999495</v>
      </c>
      <c r="CFY3">
        <v>0.731413844205268</v>
      </c>
      <c r="CFZ3">
        <v>0.73761048855415601</v>
      </c>
      <c r="CGA3">
        <v>0.74730089818585999</v>
      </c>
      <c r="CGB3">
        <v>0.75302417562310897</v>
      </c>
      <c r="CGC3">
        <v>0.75632701820051895</v>
      </c>
      <c r="CGD3">
        <v>0.75839999999999996</v>
      </c>
      <c r="CGE3">
        <v>0.75839999999999996</v>
      </c>
      <c r="CGF3">
        <v>0.75839999999999996</v>
      </c>
      <c r="CGG3">
        <v>0.75839999999999996</v>
      </c>
      <c r="CGH3">
        <v>0.75375142302901399</v>
      </c>
      <c r="CGI3">
        <v>0.75511300026543404</v>
      </c>
      <c r="CGJ3">
        <v>0.75589226959750699</v>
      </c>
      <c r="CGK3">
        <v>0.75839999999999996</v>
      </c>
      <c r="CGL3">
        <v>0.75839999999999996</v>
      </c>
      <c r="CGM3">
        <v>0.75839999999999996</v>
      </c>
      <c r="CGN3">
        <v>0.75839999999999996</v>
      </c>
      <c r="CGO3">
        <v>0.75839999999999996</v>
      </c>
      <c r="CGP3">
        <v>0.75644529918455605</v>
      </c>
      <c r="CGQ3">
        <v>0.73436878652867699</v>
      </c>
      <c r="CGR3">
        <v>0.751392613673178</v>
      </c>
      <c r="CGS3">
        <v>0.75839999999999996</v>
      </c>
      <c r="CGT3">
        <v>0.75839999999999996</v>
      </c>
      <c r="CGU3">
        <v>0.75839999999999996</v>
      </c>
      <c r="CGV3">
        <v>0.75839999999999996</v>
      </c>
      <c r="CGW3">
        <v>0.75839999999999996</v>
      </c>
      <c r="CGX3">
        <v>0.75839999999999996</v>
      </c>
      <c r="CGY3">
        <v>0.75839999999999996</v>
      </c>
      <c r="CGZ3">
        <v>0.75839999999999996</v>
      </c>
      <c r="CHA3">
        <v>0.75839999999999996</v>
      </c>
      <c r="CHB3">
        <v>0.75420315757200196</v>
      </c>
      <c r="CHC3">
        <v>0.74923147334057805</v>
      </c>
      <c r="CHD3">
        <v>0.70278323193462999</v>
      </c>
      <c r="CHE3">
        <v>0.53727587736089999</v>
      </c>
      <c r="CHF3">
        <v>0.51281287292351196</v>
      </c>
      <c r="CHG3">
        <v>0.51496321169813297</v>
      </c>
      <c r="CHH3">
        <v>0.55242224629328696</v>
      </c>
      <c r="CHI3">
        <v>0.60608524133374497</v>
      </c>
      <c r="CHJ3">
        <v>0.66514683969998101</v>
      </c>
      <c r="CHK3">
        <v>0.70344266093354801</v>
      </c>
      <c r="CHL3">
        <v>0.50905838735646702</v>
      </c>
      <c r="CHM3">
        <v>0.309864649406073</v>
      </c>
      <c r="CHN3">
        <v>0.25334228712011098</v>
      </c>
      <c r="CHO3">
        <v>0.25523242474755198</v>
      </c>
      <c r="CHP3">
        <v>0.39525817067521601</v>
      </c>
      <c r="CHQ3">
        <v>0.58576661690128295</v>
      </c>
      <c r="CHR3">
        <v>0.68184361262084603</v>
      </c>
      <c r="CHS3">
        <v>0.70404688657347403</v>
      </c>
      <c r="CHT3">
        <v>0.73051037871024904</v>
      </c>
      <c r="CHU3">
        <v>0.74413924014223698</v>
      </c>
      <c r="CHV3">
        <v>0.74422178166320996</v>
      </c>
      <c r="CHW3">
        <v>0.75407644428347298</v>
      </c>
      <c r="CHX3">
        <v>0.75839999999999996</v>
      </c>
      <c r="CHY3">
        <v>0.75839999999999996</v>
      </c>
      <c r="CHZ3">
        <v>0.75839999999999996</v>
      </c>
      <c r="CIA3">
        <v>0.75839999999999996</v>
      </c>
      <c r="CIB3">
        <v>0.75839999999999996</v>
      </c>
      <c r="CIC3">
        <v>0.75839999999999996</v>
      </c>
      <c r="CID3">
        <v>0.75839999999999996</v>
      </c>
      <c r="CIE3">
        <v>0.75839999999999996</v>
      </c>
      <c r="CIF3">
        <v>0.75839999999999996</v>
      </c>
      <c r="CIG3">
        <v>0.75839999999999996</v>
      </c>
      <c r="CIH3">
        <v>0.75839999999999996</v>
      </c>
      <c r="CII3">
        <v>0.75839999999999996</v>
      </c>
      <c r="CIJ3">
        <v>0.75839999999999996</v>
      </c>
      <c r="CIK3">
        <v>0.75839999999999996</v>
      </c>
      <c r="CIL3">
        <v>0.75839999999999996</v>
      </c>
      <c r="CIM3">
        <v>0.75839999999999996</v>
      </c>
      <c r="CIN3">
        <v>0.75839999999999996</v>
      </c>
      <c r="CIO3">
        <v>0.75839999999999996</v>
      </c>
      <c r="CIP3">
        <v>0.74711208714399102</v>
      </c>
      <c r="CIQ3">
        <v>0.69863053720761104</v>
      </c>
      <c r="CIR3">
        <v>0.62276086603433201</v>
      </c>
      <c r="CIS3">
        <v>0.58386513952669195</v>
      </c>
      <c r="CIT3">
        <v>0.56277473534077804</v>
      </c>
      <c r="CIU3">
        <v>0.56508549047217105</v>
      </c>
      <c r="CIV3">
        <v>0.55478220403189404</v>
      </c>
      <c r="CIW3">
        <v>0.479207329350885</v>
      </c>
      <c r="CIX3">
        <v>0.35079572771944201</v>
      </c>
      <c r="CIY3">
        <v>0.244176251051998</v>
      </c>
      <c r="CIZ3">
        <v>0.21106061823597699</v>
      </c>
      <c r="CJA3">
        <v>0.13151025428239899</v>
      </c>
      <c r="CJB3">
        <v>7.2891528512985096E-2</v>
      </c>
      <c r="CJC3">
        <v>0.12007083675176999</v>
      </c>
      <c r="CJD3">
        <v>0.26806639732192999</v>
      </c>
      <c r="CJE3">
        <v>0.48682392810470698</v>
      </c>
      <c r="CJF3">
        <v>0.66865203961507702</v>
      </c>
      <c r="CJG3">
        <v>0.73817209317732402</v>
      </c>
      <c r="CJH3">
        <v>0.75839999999999996</v>
      </c>
      <c r="CJI3">
        <v>0.75839999999999996</v>
      </c>
      <c r="CJJ3">
        <v>0.75839999999999996</v>
      </c>
      <c r="CJK3">
        <v>0.75839999999999996</v>
      </c>
      <c r="CJL3">
        <v>0.75839999999999996</v>
      </c>
      <c r="CJM3">
        <v>0.75839999999999996</v>
      </c>
      <c r="CJN3">
        <v>0.75839999999999996</v>
      </c>
      <c r="CJO3">
        <v>0.75839999999999996</v>
      </c>
      <c r="CJP3">
        <v>0.75839999999999996</v>
      </c>
      <c r="CJQ3">
        <v>0.75839999999999996</v>
      </c>
      <c r="CJR3">
        <v>0.75839999999999996</v>
      </c>
      <c r="CJS3">
        <v>0.75839999999999996</v>
      </c>
      <c r="CJT3">
        <v>0.75839999999999996</v>
      </c>
      <c r="CJU3">
        <v>0.75839999999999996</v>
      </c>
      <c r="CJV3">
        <v>0.75839999999999996</v>
      </c>
      <c r="CJW3">
        <v>0.75839999999999996</v>
      </c>
      <c r="CJX3">
        <v>0.75600791478475304</v>
      </c>
      <c r="CJY3">
        <v>0.71370038315043505</v>
      </c>
      <c r="CJZ3">
        <v>0.63378597350005195</v>
      </c>
      <c r="CKA3">
        <v>0.68146108442872499</v>
      </c>
      <c r="CKB3">
        <v>0.69042733218708896</v>
      </c>
      <c r="CKC3">
        <v>0.69062711702651902</v>
      </c>
      <c r="CKD3">
        <v>0.70008564981395904</v>
      </c>
      <c r="CKE3">
        <v>0.711166040673606</v>
      </c>
      <c r="CKF3">
        <v>0.72143402892195496</v>
      </c>
      <c r="CKG3">
        <v>0.72089330453584899</v>
      </c>
      <c r="CKH3">
        <v>0.66121920675938095</v>
      </c>
      <c r="CKI3">
        <v>0.60756098391858004</v>
      </c>
      <c r="CKJ3">
        <v>0.57079059834558998</v>
      </c>
      <c r="CKK3">
        <v>0.48602286573480902</v>
      </c>
      <c r="CKL3">
        <v>0.42219602304335602</v>
      </c>
      <c r="CKM3">
        <v>0.27329198379584302</v>
      </c>
      <c r="CKN3">
        <v>0.133046411520793</v>
      </c>
      <c r="CKO3">
        <v>4.3519903804843302E-2</v>
      </c>
      <c r="CKP3">
        <v>0</v>
      </c>
      <c r="CKQ3">
        <v>0</v>
      </c>
      <c r="CKR3">
        <v>0</v>
      </c>
      <c r="CKS3">
        <v>0</v>
      </c>
      <c r="CKT3">
        <v>0</v>
      </c>
      <c r="CKU3">
        <v>0</v>
      </c>
      <c r="CKV3">
        <v>0</v>
      </c>
      <c r="CKW3">
        <v>0</v>
      </c>
      <c r="CKX3">
        <v>0</v>
      </c>
      <c r="CKY3">
        <v>0</v>
      </c>
      <c r="CKZ3">
        <v>0</v>
      </c>
      <c r="CLA3">
        <v>0</v>
      </c>
      <c r="CLB3">
        <v>0</v>
      </c>
      <c r="CLC3">
        <v>0</v>
      </c>
      <c r="CLD3">
        <v>0</v>
      </c>
      <c r="CLE3">
        <v>0</v>
      </c>
      <c r="CLF3">
        <v>2.39257367166495E-2</v>
      </c>
      <c r="CLG3">
        <v>0.18687208941681299</v>
      </c>
      <c r="CLH3">
        <v>0.498489349818931</v>
      </c>
      <c r="CLI3">
        <v>0.67252580481658897</v>
      </c>
      <c r="CLJ3">
        <v>0.67676425611050095</v>
      </c>
      <c r="CLK3">
        <v>0.668261267086527</v>
      </c>
      <c r="CLL3">
        <v>0.64367089361331797</v>
      </c>
      <c r="CLM3">
        <v>0.55599808525166405</v>
      </c>
      <c r="CLN3">
        <v>0.42273021893028101</v>
      </c>
      <c r="CLO3">
        <v>0.393166810396681</v>
      </c>
      <c r="CLP3">
        <v>0.57575647976105004</v>
      </c>
      <c r="CLQ3">
        <v>0.67142583740166895</v>
      </c>
      <c r="CLR3">
        <v>0.63790773199001904</v>
      </c>
      <c r="CLS3">
        <v>0.52266612767977805</v>
      </c>
      <c r="CLT3">
        <v>0.39609185926502499</v>
      </c>
      <c r="CLU3">
        <v>0.30995040132165502</v>
      </c>
      <c r="CLV3">
        <v>0.33909225592511</v>
      </c>
      <c r="CLW3">
        <v>0.348373484756688</v>
      </c>
      <c r="CLX3">
        <v>0.40685811025599899</v>
      </c>
      <c r="CLY3">
        <v>0.49706970504412501</v>
      </c>
      <c r="CLZ3">
        <v>0.58401538710092005</v>
      </c>
      <c r="CMA3">
        <v>0.62103781781241696</v>
      </c>
      <c r="CMB3">
        <v>0.64349320271177501</v>
      </c>
      <c r="CMC3">
        <v>0.64810448840472101</v>
      </c>
      <c r="CMD3">
        <v>0.64391371552815901</v>
      </c>
      <c r="CME3">
        <v>0.68353789509394702</v>
      </c>
      <c r="CMF3">
        <v>0.73434569581722597</v>
      </c>
      <c r="CMG3">
        <v>0.75432050141113005</v>
      </c>
      <c r="CMH3">
        <v>0.75839999999999996</v>
      </c>
      <c r="CMI3">
        <v>0.75839999999999996</v>
      </c>
      <c r="CMJ3">
        <v>0.75839999999999996</v>
      </c>
      <c r="CMK3">
        <v>0.75839999999999996</v>
      </c>
      <c r="CML3">
        <v>0.75839999999999996</v>
      </c>
      <c r="CMM3">
        <v>0.75839999999999996</v>
      </c>
      <c r="CMN3">
        <v>0.75839999999999996</v>
      </c>
      <c r="CMO3">
        <v>0.75839999999999996</v>
      </c>
      <c r="CMP3">
        <v>0.75839999999999996</v>
      </c>
      <c r="CMQ3">
        <v>0.75590305766242805</v>
      </c>
      <c r="CMR3">
        <v>0.74481042706716005</v>
      </c>
      <c r="CMS3">
        <v>0.698615014266742</v>
      </c>
      <c r="CMT3">
        <v>0.62794863567528103</v>
      </c>
      <c r="CMU3">
        <v>0.60210180661448698</v>
      </c>
      <c r="CMV3">
        <v>0.61286124866576297</v>
      </c>
      <c r="CMW3">
        <v>0.63444901043470603</v>
      </c>
      <c r="CMX3">
        <v>0.67830234222730701</v>
      </c>
      <c r="CMY3">
        <v>0.73388518288701199</v>
      </c>
      <c r="CMZ3">
        <v>0.75839999999999996</v>
      </c>
      <c r="CNA3">
        <v>0.75839999999999996</v>
      </c>
      <c r="CNB3">
        <v>0.75839999999999996</v>
      </c>
      <c r="CNC3">
        <v>0.75839999999999996</v>
      </c>
      <c r="CND3">
        <v>0.75839999999999996</v>
      </c>
      <c r="CNE3">
        <v>0.75839999999999996</v>
      </c>
      <c r="CNF3">
        <v>0.75839999999999996</v>
      </c>
      <c r="CNG3">
        <v>0.75839999999999996</v>
      </c>
      <c r="CNH3">
        <v>0.75839999999999996</v>
      </c>
      <c r="CNI3">
        <v>0.75839999999999996</v>
      </c>
      <c r="CNJ3">
        <v>0.75839999999999996</v>
      </c>
      <c r="CNK3">
        <v>0.75839999999999996</v>
      </c>
      <c r="CNL3">
        <v>0.75839999999999996</v>
      </c>
      <c r="CNM3">
        <v>0.75839999999999996</v>
      </c>
      <c r="CNN3">
        <v>0.75839999999999996</v>
      </c>
      <c r="CNO3">
        <v>0.75839999999999996</v>
      </c>
      <c r="CNP3">
        <v>0.75839999999999996</v>
      </c>
      <c r="CNQ3">
        <v>0.75839999999999996</v>
      </c>
      <c r="CNR3">
        <v>0.75839999999999996</v>
      </c>
      <c r="CNS3">
        <v>0.75839999999999996</v>
      </c>
      <c r="CNT3">
        <v>0.75839999999999996</v>
      </c>
      <c r="CNU3">
        <v>0.75839999999999996</v>
      </c>
      <c r="CNV3">
        <v>0.75839999999999996</v>
      </c>
      <c r="CNW3">
        <v>0.75839999999999996</v>
      </c>
      <c r="CNX3">
        <v>0.75839999999999996</v>
      </c>
      <c r="CNY3">
        <v>0.75839999999999996</v>
      </c>
      <c r="CNZ3">
        <v>0.75839999999999996</v>
      </c>
      <c r="COA3">
        <v>0.75839999999999996</v>
      </c>
      <c r="COB3">
        <v>0.75839999999999996</v>
      </c>
      <c r="COC3">
        <v>0.75839999999999996</v>
      </c>
      <c r="COD3">
        <v>0.75839999999999996</v>
      </c>
      <c r="COE3">
        <v>0.75839999999999996</v>
      </c>
      <c r="COF3">
        <v>0.75839999999999996</v>
      </c>
      <c r="COG3">
        <v>0.75777738373500003</v>
      </c>
      <c r="COH3">
        <v>0.74761068486318805</v>
      </c>
      <c r="COI3">
        <v>0.74625208050387803</v>
      </c>
      <c r="COJ3">
        <v>0.75068770711579202</v>
      </c>
      <c r="COK3">
        <v>0.75134710092448898</v>
      </c>
      <c r="COL3">
        <v>0.75528589827164405</v>
      </c>
      <c r="COM3">
        <v>0.75680376087186196</v>
      </c>
      <c r="CON3">
        <v>0.757519813404536</v>
      </c>
      <c r="COO3">
        <v>0.75825803421290705</v>
      </c>
      <c r="COP3">
        <v>0.75839999999999996</v>
      </c>
      <c r="COQ3">
        <v>0.75839999999999996</v>
      </c>
      <c r="COR3">
        <v>0.75839999999999996</v>
      </c>
      <c r="COS3">
        <v>0.75839999999999996</v>
      </c>
      <c r="COT3">
        <v>0.75839999999999996</v>
      </c>
      <c r="COU3">
        <v>0.75839999999999996</v>
      </c>
      <c r="COV3">
        <v>0.75839999999999996</v>
      </c>
      <c r="COW3">
        <v>0.75839999999999996</v>
      </c>
      <c r="COX3">
        <v>0.75839999999999996</v>
      </c>
      <c r="COY3">
        <v>0.75839999999999996</v>
      </c>
      <c r="COZ3">
        <v>0.75839999999999996</v>
      </c>
      <c r="CPA3">
        <v>0.75839999999999996</v>
      </c>
      <c r="CPB3">
        <v>0.75839999999999996</v>
      </c>
      <c r="CPC3">
        <v>0.75839999999999996</v>
      </c>
      <c r="CPD3">
        <v>0.75839999999999996</v>
      </c>
      <c r="CPE3">
        <v>0.75839999999999996</v>
      </c>
      <c r="CPF3">
        <v>0.75839999999999996</v>
      </c>
      <c r="CPG3">
        <v>0.75101448727262798</v>
      </c>
      <c r="CPH3">
        <v>0.709137133655378</v>
      </c>
      <c r="CPI3">
        <v>0.56612987639538703</v>
      </c>
      <c r="CPJ3">
        <v>0.35486006879446103</v>
      </c>
      <c r="CPK3">
        <v>0.35028564184700101</v>
      </c>
      <c r="CPL3">
        <v>0.39829398731681098</v>
      </c>
      <c r="CPM3">
        <v>0.321191723724499</v>
      </c>
      <c r="CPN3">
        <v>0.16602382193712301</v>
      </c>
      <c r="CPO3">
        <v>7.5976517822861703E-2</v>
      </c>
      <c r="CPP3">
        <v>6.4971120549776598E-3</v>
      </c>
      <c r="CPQ3">
        <v>0</v>
      </c>
      <c r="CPR3">
        <v>0</v>
      </c>
      <c r="CPS3">
        <v>0</v>
      </c>
      <c r="CPT3">
        <v>4.4816867203300399E-3</v>
      </c>
      <c r="CPU3">
        <v>7.4816654655133305E-2</v>
      </c>
      <c r="CPV3">
        <v>0.17392219513263399</v>
      </c>
      <c r="CPW3">
        <v>0.275873071822752</v>
      </c>
      <c r="CPX3">
        <v>0.35814269345095801</v>
      </c>
      <c r="CPY3">
        <v>0.43995469462312797</v>
      </c>
      <c r="CPZ3">
        <v>0.533658363496884</v>
      </c>
      <c r="CQA3">
        <v>0.58753471169508298</v>
      </c>
      <c r="CQB3">
        <v>0.60377133912451297</v>
      </c>
      <c r="CQC3">
        <v>0.62517735958318299</v>
      </c>
      <c r="CQD3">
        <v>0.63871583188853498</v>
      </c>
      <c r="CQE3">
        <v>0.65074381149476002</v>
      </c>
      <c r="CQF3">
        <v>0.68112987535057601</v>
      </c>
      <c r="CQG3">
        <v>0.68533386660484696</v>
      </c>
      <c r="CQH3">
        <v>0.699695903760709</v>
      </c>
      <c r="CQI3">
        <v>0.68628955591561203</v>
      </c>
      <c r="CQJ3">
        <v>0.61529491593591201</v>
      </c>
      <c r="CQK3">
        <v>0.54988804765585397</v>
      </c>
      <c r="CQL3">
        <v>0.56014120062428796</v>
      </c>
      <c r="CQM3">
        <v>0.61043935019149598</v>
      </c>
      <c r="CQN3">
        <v>0.69977946941362701</v>
      </c>
      <c r="CQO3">
        <v>0.72259664902169696</v>
      </c>
      <c r="CQP3">
        <v>0.734675451632124</v>
      </c>
      <c r="CQQ3">
        <v>0.73955392343610005</v>
      </c>
      <c r="CQR3">
        <v>0.72871669121042504</v>
      </c>
      <c r="CQS3">
        <v>0.69361196370843803</v>
      </c>
      <c r="CQT3">
        <v>0.57861577416916299</v>
      </c>
      <c r="CQU3">
        <v>0.44877358966172998</v>
      </c>
      <c r="CQV3">
        <v>0.37547320513460902</v>
      </c>
      <c r="CQW3">
        <v>0.35269180602391698</v>
      </c>
      <c r="CQX3">
        <v>0.25532110919133599</v>
      </c>
      <c r="CQY3">
        <v>0.15831504777121799</v>
      </c>
      <c r="CQZ3">
        <v>7.6493590489423294E-2</v>
      </c>
      <c r="CRA3">
        <v>1.4899886187131599E-2</v>
      </c>
      <c r="CRB3">
        <v>0</v>
      </c>
      <c r="CRC3">
        <v>0</v>
      </c>
      <c r="CRD3">
        <v>0</v>
      </c>
      <c r="CRE3">
        <v>2.1468724894623099E-2</v>
      </c>
      <c r="CRF3">
        <v>0.11038787672754</v>
      </c>
      <c r="CRG3">
        <v>0.22683248307717599</v>
      </c>
      <c r="CRH3">
        <v>0.33761786927931797</v>
      </c>
      <c r="CRI3">
        <v>0.35919934346334598</v>
      </c>
      <c r="CRJ3">
        <v>0.36689129106496199</v>
      </c>
      <c r="CRK3">
        <v>0.36486120315325998</v>
      </c>
      <c r="CRL3">
        <v>0.34771579941301201</v>
      </c>
      <c r="CRM3">
        <v>0.27299215904790303</v>
      </c>
      <c r="CRN3">
        <v>0.19057408504361301</v>
      </c>
      <c r="CRO3">
        <v>0.118907425401951</v>
      </c>
      <c r="CRP3">
        <v>6.8420518315271101E-2</v>
      </c>
      <c r="CRQ3">
        <v>4.6027513946748297E-2</v>
      </c>
      <c r="CRR3">
        <v>3.0925337854911802E-2</v>
      </c>
      <c r="CRS3">
        <v>2.8212878756034E-2</v>
      </c>
      <c r="CRT3">
        <v>7.6066888255200402E-2</v>
      </c>
      <c r="CRU3">
        <v>0.176640566873526</v>
      </c>
      <c r="CRV3">
        <v>0.344477503879624</v>
      </c>
      <c r="CRW3">
        <v>0.51763946253330495</v>
      </c>
      <c r="CRX3">
        <v>0.59621975289135998</v>
      </c>
      <c r="CRY3">
        <v>0.60727321582752203</v>
      </c>
      <c r="CRZ3">
        <v>0.58181092206307505</v>
      </c>
      <c r="CSA3">
        <v>0.51986161073972803</v>
      </c>
      <c r="CSB3">
        <v>0.43509086193887098</v>
      </c>
      <c r="CSC3">
        <v>0.296534294244994</v>
      </c>
      <c r="CSD3">
        <v>0.20801254891749901</v>
      </c>
      <c r="CSE3">
        <v>0.19547645515800999</v>
      </c>
      <c r="CSF3">
        <v>0.21679064857324101</v>
      </c>
      <c r="CSG3">
        <v>0.138496718173652</v>
      </c>
      <c r="CSH3">
        <v>0.13284732585178</v>
      </c>
      <c r="CSI3">
        <v>0.176747494868737</v>
      </c>
      <c r="CSJ3">
        <v>0.229932553961814</v>
      </c>
      <c r="CSK3">
        <v>0.339556352766062</v>
      </c>
      <c r="CSL3">
        <v>0.50038267380672297</v>
      </c>
      <c r="CSM3">
        <v>0.58290086223260396</v>
      </c>
      <c r="CSN3">
        <v>0.56841162422202296</v>
      </c>
      <c r="CSO3">
        <v>0.512688813400903</v>
      </c>
      <c r="CSP3">
        <v>0.46665977361317301</v>
      </c>
      <c r="CSQ3">
        <v>0.43652290644950498</v>
      </c>
      <c r="CSR3">
        <v>0.37897272767815898</v>
      </c>
      <c r="CSS3">
        <v>0.291554877859242</v>
      </c>
      <c r="CST3">
        <v>0.11166595461290001</v>
      </c>
      <c r="CSU3">
        <v>5.50297443473467E-3</v>
      </c>
      <c r="CSV3">
        <v>0</v>
      </c>
      <c r="CSW3">
        <v>8.3264235563241008E-3</v>
      </c>
      <c r="CSX3">
        <v>8.0697525011388604E-2</v>
      </c>
      <c r="CSY3">
        <v>0.231672940193413</v>
      </c>
      <c r="CSZ3">
        <v>0.44189998860258101</v>
      </c>
      <c r="CTA3">
        <v>0.61271625593101198</v>
      </c>
      <c r="CTB3">
        <v>0.68069181162094194</v>
      </c>
      <c r="CTC3">
        <v>0.68843303957001001</v>
      </c>
      <c r="CTD3">
        <v>0.65123056152486802</v>
      </c>
      <c r="CTE3">
        <v>0.444855856982321</v>
      </c>
      <c r="CTF3">
        <v>0.370925399859452</v>
      </c>
      <c r="CTG3">
        <v>0.51797208314033905</v>
      </c>
      <c r="CTH3">
        <v>0.61733292242883397</v>
      </c>
      <c r="CTI3">
        <v>0.62396252944163899</v>
      </c>
      <c r="CTJ3">
        <v>0.61032428309420295</v>
      </c>
      <c r="CTK3">
        <v>0.58068993229379395</v>
      </c>
      <c r="CTL3">
        <v>0.51301346106432599</v>
      </c>
      <c r="CTM3">
        <v>0.42080576642516598</v>
      </c>
      <c r="CTN3">
        <v>0.31673078739621402</v>
      </c>
      <c r="CTO3">
        <v>0.26701680469602102</v>
      </c>
      <c r="CTP3">
        <v>0.25389317875714801</v>
      </c>
      <c r="CTQ3">
        <v>0.24769487484216501</v>
      </c>
      <c r="CTR3">
        <v>0.26949848771017298</v>
      </c>
      <c r="CTS3">
        <v>0.32138296020370399</v>
      </c>
      <c r="CTT3">
        <v>0.42899297391609897</v>
      </c>
      <c r="CTU3">
        <v>0.55559572425304904</v>
      </c>
      <c r="CTV3">
        <v>0.64046266953137498</v>
      </c>
      <c r="CTW3">
        <v>0.68121080562023295</v>
      </c>
      <c r="CTX3">
        <v>0.699277573445786</v>
      </c>
      <c r="CTY3">
        <v>0.70103889510385597</v>
      </c>
      <c r="CTZ3">
        <v>0.69852248156737196</v>
      </c>
      <c r="CUA3">
        <v>0.67293977686051598</v>
      </c>
      <c r="CUB3">
        <v>0.621617981710749</v>
      </c>
      <c r="CUC3">
        <v>0.373187095631973</v>
      </c>
      <c r="CUD3">
        <v>0.220027317304307</v>
      </c>
      <c r="CUE3">
        <v>0.14639056347401599</v>
      </c>
      <c r="CUF3">
        <v>0.14613012672203499</v>
      </c>
      <c r="CUG3">
        <v>0.13636675915006</v>
      </c>
      <c r="CUH3">
        <v>9.74022921831042E-2</v>
      </c>
      <c r="CUI3">
        <v>5.2717953425925598E-2</v>
      </c>
      <c r="CUJ3">
        <v>1.49832742583434E-2</v>
      </c>
      <c r="CUK3">
        <v>0</v>
      </c>
      <c r="CUL3">
        <v>0</v>
      </c>
      <c r="CUM3">
        <v>0</v>
      </c>
      <c r="CUN3">
        <v>5.68848983641754E-3</v>
      </c>
      <c r="CUO3">
        <v>0.104789955601685</v>
      </c>
      <c r="CUP3">
        <v>0.34411581442054601</v>
      </c>
      <c r="CUQ3">
        <v>0.65796665054055603</v>
      </c>
      <c r="CUR3">
        <v>0.754555365365016</v>
      </c>
      <c r="CUS3">
        <v>0.75839999999999996</v>
      </c>
      <c r="CUT3">
        <v>0.75839999999999996</v>
      </c>
      <c r="CUU3">
        <v>0.75839999999999996</v>
      </c>
      <c r="CUV3">
        <v>0.75839999999999996</v>
      </c>
      <c r="CUW3">
        <v>0.75839999999999996</v>
      </c>
      <c r="CUX3">
        <v>0.75839999999999996</v>
      </c>
      <c r="CUY3">
        <v>0.75839999999999996</v>
      </c>
      <c r="CUZ3">
        <v>0.75032763709921102</v>
      </c>
      <c r="CVA3">
        <v>0.62441980302589895</v>
      </c>
      <c r="CVB3">
        <v>0.41917988525507199</v>
      </c>
      <c r="CVC3">
        <v>0.31381381429678501</v>
      </c>
      <c r="CVD3">
        <v>0.30312303639024202</v>
      </c>
      <c r="CVE3">
        <v>0.33446283633990598</v>
      </c>
      <c r="CVF3">
        <v>0.31876860680901298</v>
      </c>
      <c r="CVG3">
        <v>0.30053702125526599</v>
      </c>
      <c r="CVH3">
        <v>0.30830902297438301</v>
      </c>
      <c r="CVI3">
        <v>0.363979541589879</v>
      </c>
      <c r="CVJ3">
        <v>0.478439568431763</v>
      </c>
      <c r="CVK3">
        <v>0.63714836064959601</v>
      </c>
      <c r="CVL3">
        <v>0.75268870530492404</v>
      </c>
      <c r="CVM3">
        <v>0.75839999999999996</v>
      </c>
      <c r="CVN3">
        <v>0.75839999999999996</v>
      </c>
      <c r="CVO3">
        <v>0.75839999999999996</v>
      </c>
      <c r="CVP3">
        <v>0.75839999999999996</v>
      </c>
      <c r="CVQ3">
        <v>0.75839999999999996</v>
      </c>
      <c r="CVR3">
        <v>0.75839999999999996</v>
      </c>
      <c r="CVS3">
        <v>0.75839999999999996</v>
      </c>
      <c r="CVT3">
        <v>0.75839999999999996</v>
      </c>
      <c r="CVU3">
        <v>0.75839999999999996</v>
      </c>
      <c r="CVV3">
        <v>0.75258227214662399</v>
      </c>
      <c r="CVW3">
        <v>0.73259789676089504</v>
      </c>
      <c r="CVX3">
        <v>0.65008075933413301</v>
      </c>
      <c r="CVY3">
        <v>0.426227871692547</v>
      </c>
      <c r="CVZ3">
        <v>0.31256366864157598</v>
      </c>
      <c r="CWA3">
        <v>0.28076602067198703</v>
      </c>
      <c r="CWB3">
        <v>0.43638473835346497</v>
      </c>
      <c r="CWC3">
        <v>0.54610354032603003</v>
      </c>
      <c r="CWD3">
        <v>0.58501859252551602</v>
      </c>
      <c r="CWE3">
        <v>0.58555411386572098</v>
      </c>
      <c r="CWF3">
        <v>0.55527574420011505</v>
      </c>
      <c r="CWG3">
        <v>0.49834031784517802</v>
      </c>
      <c r="CWH3">
        <v>0.41104509705284797</v>
      </c>
      <c r="CWI3">
        <v>0.338315583070812</v>
      </c>
      <c r="CWJ3">
        <v>0.33811629850157299</v>
      </c>
      <c r="CWK3">
        <v>0.44291104384546598</v>
      </c>
      <c r="CWL3">
        <v>0.51041235906087001</v>
      </c>
      <c r="CWM3">
        <v>0.55799335715548504</v>
      </c>
      <c r="CWN3">
        <v>0.60235949584290105</v>
      </c>
      <c r="CWO3">
        <v>0.62195736679462799</v>
      </c>
      <c r="CWP3">
        <v>0.617267710585512</v>
      </c>
      <c r="CWQ3">
        <v>0.59850118314663103</v>
      </c>
      <c r="CWR3">
        <v>0.57405538293770497</v>
      </c>
      <c r="CWS3">
        <v>0.52552859144303699</v>
      </c>
      <c r="CWT3">
        <v>0.46097405721603102</v>
      </c>
      <c r="CWU3">
        <v>0.379365479108702</v>
      </c>
      <c r="CWV3">
        <v>0.226151739521359</v>
      </c>
      <c r="CWW3">
        <v>0.127147893675192</v>
      </c>
      <c r="CWX3">
        <v>0.101181372764502</v>
      </c>
      <c r="CWY3">
        <v>9.8473034040759494E-2</v>
      </c>
      <c r="CWZ3">
        <v>0.10009662684300399</v>
      </c>
      <c r="CXA3">
        <v>8.6016892731235806E-2</v>
      </c>
      <c r="CXB3">
        <v>7.7584795054507397E-2</v>
      </c>
      <c r="CXC3">
        <v>6.9616205933440894E-2</v>
      </c>
      <c r="CXD3">
        <v>6.0098763403860798E-2</v>
      </c>
      <c r="CXE3">
        <v>4.7659883736229099E-2</v>
      </c>
      <c r="CXF3">
        <v>3.8478996393638998E-2</v>
      </c>
      <c r="CXG3">
        <v>3.6738821822291802E-2</v>
      </c>
      <c r="CXH3">
        <v>5.4220686960124498E-2</v>
      </c>
      <c r="CXI3">
        <v>0.112234769913028</v>
      </c>
      <c r="CXJ3">
        <v>0.15844186698954299</v>
      </c>
      <c r="CXK3">
        <v>0.200465474037367</v>
      </c>
      <c r="CXL3">
        <v>0.25063540978286603</v>
      </c>
      <c r="CXM3">
        <v>0.30671871076738999</v>
      </c>
      <c r="CXN3">
        <v>0.37463649536872301</v>
      </c>
      <c r="CXO3">
        <v>0.45216765840489698</v>
      </c>
      <c r="CXP3">
        <v>0.53001306270859705</v>
      </c>
      <c r="CXQ3">
        <v>0.58711325845123097</v>
      </c>
      <c r="CXR3">
        <v>0.624450431207212</v>
      </c>
      <c r="CXS3">
        <v>0.64935423455804997</v>
      </c>
      <c r="CXT3">
        <v>0.59171902066870696</v>
      </c>
      <c r="CXU3">
        <v>0.51050702987272001</v>
      </c>
      <c r="CXV3">
        <v>0.51166382241395802</v>
      </c>
      <c r="CXW3">
        <v>0.66260624455414296</v>
      </c>
      <c r="CXX3">
        <v>0.74475866494762399</v>
      </c>
      <c r="CXY3">
        <v>0.75515693436319098</v>
      </c>
      <c r="CXZ3">
        <v>0.74982405675893504</v>
      </c>
      <c r="CYA3">
        <v>0.71414025332831899</v>
      </c>
      <c r="CYB3">
        <v>0.54903049475102705</v>
      </c>
      <c r="CYC3">
        <v>0.28135436770494798</v>
      </c>
      <c r="CYD3">
        <v>0.156000015048602</v>
      </c>
      <c r="CYE3">
        <v>0.118593521873201</v>
      </c>
      <c r="CYF3">
        <v>0.13064388371683999</v>
      </c>
      <c r="CYG3">
        <v>0.16602228326746901</v>
      </c>
      <c r="CYH3">
        <v>0.31177598787044097</v>
      </c>
      <c r="CYI3">
        <v>0.60131599913622402</v>
      </c>
      <c r="CYJ3">
        <v>0.73611960641960905</v>
      </c>
      <c r="CYK3">
        <v>0.75839999999999996</v>
      </c>
      <c r="CYL3">
        <v>0.75839999999999996</v>
      </c>
      <c r="CYM3">
        <v>0.75839999999999996</v>
      </c>
      <c r="CYN3">
        <v>0.75131593115564899</v>
      </c>
      <c r="CYO3">
        <v>0.72750581820455595</v>
      </c>
      <c r="CYP3">
        <v>0.68117637410568499</v>
      </c>
      <c r="CYQ3">
        <v>0.61713996532951299</v>
      </c>
      <c r="CYR3">
        <v>0.55105248344524804</v>
      </c>
      <c r="CYS3">
        <v>0.55456074499500696</v>
      </c>
      <c r="CYT3">
        <v>0.693944536331774</v>
      </c>
      <c r="CYU3">
        <v>0.74221956874404305</v>
      </c>
      <c r="CYV3">
        <v>0.75628292514609896</v>
      </c>
      <c r="CYW3">
        <v>0.75839999999999996</v>
      </c>
      <c r="CYX3">
        <v>0.75839999999999996</v>
      </c>
      <c r="CYY3">
        <v>0.75839999999999996</v>
      </c>
      <c r="CYZ3">
        <v>0.75839999999999996</v>
      </c>
      <c r="CZA3">
        <v>0.75839999999999996</v>
      </c>
      <c r="CZB3">
        <v>0.75839999999999996</v>
      </c>
      <c r="CZC3">
        <v>0.75839999999999996</v>
      </c>
      <c r="CZD3">
        <v>0.74399595737208502</v>
      </c>
      <c r="CZE3">
        <v>0.71576855833375697</v>
      </c>
      <c r="CZF3">
        <v>0.67929691595684205</v>
      </c>
      <c r="CZG3">
        <v>0.68187457879313096</v>
      </c>
      <c r="CZH3">
        <v>0.71377992774601895</v>
      </c>
      <c r="CZI3">
        <v>0.74445950704217501</v>
      </c>
      <c r="CZJ3">
        <v>0.75839999999999996</v>
      </c>
      <c r="CZK3">
        <v>0.75839999999999996</v>
      </c>
      <c r="CZL3">
        <v>0.75839999999999996</v>
      </c>
      <c r="CZM3">
        <v>0.75839999999999996</v>
      </c>
      <c r="CZN3">
        <v>0.75839999999999996</v>
      </c>
      <c r="CZO3">
        <v>0.75839999999999996</v>
      </c>
      <c r="CZP3">
        <v>0.75839999999999996</v>
      </c>
      <c r="CZQ3">
        <v>0.75839999999999996</v>
      </c>
      <c r="CZR3">
        <v>0.75839999999999996</v>
      </c>
      <c r="CZS3">
        <v>0.75839999999999996</v>
      </c>
      <c r="CZT3">
        <v>0.75839999999999996</v>
      </c>
      <c r="CZU3">
        <v>0.75839999999999996</v>
      </c>
      <c r="CZV3">
        <v>0.75839999999999996</v>
      </c>
      <c r="CZW3">
        <v>0.75839999999999996</v>
      </c>
      <c r="CZX3">
        <v>0.75820279225748499</v>
      </c>
      <c r="CZY3">
        <v>0.75081993473823505</v>
      </c>
      <c r="CZZ3">
        <v>0.72071122306763402</v>
      </c>
      <c r="DAA3">
        <v>0.64257651370643998</v>
      </c>
      <c r="DAB3">
        <v>0.54885267466680598</v>
      </c>
      <c r="DAC3">
        <v>0.44621504564609898</v>
      </c>
      <c r="DAD3">
        <v>0.23880640630174599</v>
      </c>
      <c r="DAE3">
        <v>7.0112071371499607E-2</v>
      </c>
      <c r="DAF3">
        <v>0.13097226445111901</v>
      </c>
      <c r="DAG3">
        <v>0.45332924486252402</v>
      </c>
      <c r="DAH3">
        <v>0.72372003676391905</v>
      </c>
      <c r="DAI3">
        <v>0.75839999999999996</v>
      </c>
      <c r="DAJ3">
        <v>0.75839999999999996</v>
      </c>
      <c r="DAK3">
        <v>0.75839999999999996</v>
      </c>
      <c r="DAL3">
        <v>0.75839999999999996</v>
      </c>
      <c r="DAM3">
        <v>0.75839999999999996</v>
      </c>
      <c r="DAN3">
        <v>0.75839999999999996</v>
      </c>
      <c r="DAO3">
        <v>0.75839999999999996</v>
      </c>
      <c r="DAP3">
        <v>0.75839999999999996</v>
      </c>
      <c r="DAQ3">
        <v>0.75839999999999996</v>
      </c>
      <c r="DAR3">
        <v>0.74144546885262796</v>
      </c>
      <c r="DAS3">
        <v>0.682005560049606</v>
      </c>
      <c r="DAT3">
        <v>0.63026953151591902</v>
      </c>
      <c r="DAU3">
        <v>0.67979521277493404</v>
      </c>
      <c r="DAV3">
        <v>0.72715645734802203</v>
      </c>
      <c r="DAW3">
        <v>0.74563408067081904</v>
      </c>
      <c r="DAX3">
        <v>0.74739226745336096</v>
      </c>
      <c r="DAY3">
        <v>0.73939614075780402</v>
      </c>
      <c r="DAZ3">
        <v>0.69875863158349905</v>
      </c>
      <c r="DBA3">
        <v>0.62445416763088701</v>
      </c>
      <c r="DBB3">
        <v>0.479477383379523</v>
      </c>
      <c r="DBC3">
        <v>0.45568716021531402</v>
      </c>
      <c r="DBD3">
        <v>0.63436983350717102</v>
      </c>
      <c r="DBE3">
        <v>0.69572910075063599</v>
      </c>
      <c r="DBF3">
        <v>0.70366271010065995</v>
      </c>
      <c r="DBG3">
        <v>0.71378498298438398</v>
      </c>
      <c r="DBH3">
        <v>0.72450031765304301</v>
      </c>
      <c r="DBI3">
        <v>0.72640005602896096</v>
      </c>
      <c r="DBJ3">
        <v>0.73496558960786496</v>
      </c>
      <c r="DBK3">
        <v>0.74497240411223997</v>
      </c>
      <c r="DBL3">
        <v>0.73146331353891902</v>
      </c>
      <c r="DBM3">
        <v>0.74593893622260099</v>
      </c>
      <c r="DBN3">
        <v>0.75573833215080199</v>
      </c>
      <c r="DBO3">
        <v>0.75835993427014903</v>
      </c>
      <c r="DBP3">
        <v>0.75839999999999996</v>
      </c>
      <c r="DBQ3">
        <v>0.75839999999999996</v>
      </c>
      <c r="DBR3">
        <v>0.75839999999999996</v>
      </c>
      <c r="DBS3">
        <v>0.75839999999999996</v>
      </c>
      <c r="DBT3">
        <v>0.75839999999999996</v>
      </c>
      <c r="DBU3">
        <v>0.75839999999999996</v>
      </c>
      <c r="DBV3">
        <v>0.75839999999999996</v>
      </c>
      <c r="DBW3">
        <v>0.75839999999999996</v>
      </c>
      <c r="DBX3">
        <v>0.74882849769144999</v>
      </c>
      <c r="DBY3">
        <v>0.74795976936512298</v>
      </c>
      <c r="DBZ3">
        <v>0.75283360764709695</v>
      </c>
      <c r="DCA3">
        <v>0.75492891165349396</v>
      </c>
      <c r="DCB3">
        <v>0.75590646925103999</v>
      </c>
      <c r="DCC3">
        <v>0.75450594222423595</v>
      </c>
      <c r="DCD3">
        <v>0.74586820461946701</v>
      </c>
      <c r="DCE3">
        <v>0.73803663302095202</v>
      </c>
      <c r="DCF3">
        <v>0.73087688902818604</v>
      </c>
      <c r="DCG3">
        <v>0.70713166847268305</v>
      </c>
      <c r="DCH3">
        <v>0.61200790468556299</v>
      </c>
      <c r="DCI3">
        <v>0.41531902949847699</v>
      </c>
      <c r="DCJ3">
        <v>0.233730483485003</v>
      </c>
      <c r="DCK3">
        <v>0.184384857443915</v>
      </c>
      <c r="DCL3">
        <v>0.196550530736254</v>
      </c>
      <c r="DCM3">
        <v>0.25027419314821803</v>
      </c>
      <c r="DCN3">
        <v>0.28080147982286602</v>
      </c>
      <c r="DCO3">
        <v>0.25942324349915302</v>
      </c>
      <c r="DCP3">
        <v>0.18189753817106399</v>
      </c>
      <c r="DCQ3">
        <v>8.7550999339124802E-2</v>
      </c>
      <c r="DCR3">
        <v>4.5654539660784102E-2</v>
      </c>
      <c r="DCS3">
        <v>2.7748482603394201E-2</v>
      </c>
      <c r="DCT3">
        <v>0</v>
      </c>
      <c r="DCU3">
        <v>0</v>
      </c>
      <c r="DCV3">
        <v>4.4807845756458598E-3</v>
      </c>
      <c r="DCW3">
        <v>0.18062127821904</v>
      </c>
      <c r="DCX3">
        <v>0.50533667291580098</v>
      </c>
      <c r="DCY3">
        <v>0.68006552150575095</v>
      </c>
      <c r="DCZ3">
        <v>0.71774542997620705</v>
      </c>
      <c r="DDA3">
        <v>0.73106207774556098</v>
      </c>
      <c r="DDB3">
        <v>0.73893063573608897</v>
      </c>
      <c r="DDC3">
        <v>0.73035287273948302</v>
      </c>
      <c r="DDD3">
        <v>0.69935909616622705</v>
      </c>
      <c r="DDE3">
        <v>0.59919797498191096</v>
      </c>
      <c r="DDF3">
        <v>0.34886472219464199</v>
      </c>
      <c r="DDG3">
        <v>0.12723976375792601</v>
      </c>
      <c r="DDH3">
        <v>1.6119376663080699E-2</v>
      </c>
      <c r="DDI3">
        <v>0</v>
      </c>
      <c r="DDJ3">
        <v>6.3507338866177401E-3</v>
      </c>
      <c r="DDK3">
        <v>6.2675397692059695E-2</v>
      </c>
      <c r="DDL3">
        <v>0.12881795742462199</v>
      </c>
      <c r="DDM3">
        <v>0.211424824641438</v>
      </c>
      <c r="DDN3">
        <v>0.263373587277421</v>
      </c>
      <c r="DDO3">
        <v>0.272557569846059</v>
      </c>
      <c r="DDP3">
        <v>0.25080140121365302</v>
      </c>
      <c r="DDQ3">
        <v>0.18808324907573601</v>
      </c>
      <c r="DDR3">
        <v>9.1425110469826404E-2</v>
      </c>
      <c r="DDS3">
        <v>1.6859362477806301E-2</v>
      </c>
      <c r="DDT3">
        <v>0</v>
      </c>
      <c r="DDU3">
        <v>0</v>
      </c>
      <c r="DDV3">
        <v>0</v>
      </c>
      <c r="DDW3">
        <v>0</v>
      </c>
      <c r="DDX3">
        <v>0</v>
      </c>
      <c r="DDY3">
        <v>0</v>
      </c>
      <c r="DDZ3">
        <v>0</v>
      </c>
      <c r="DEA3">
        <v>9.2640502571854203E-4</v>
      </c>
      <c r="DEB3">
        <v>0</v>
      </c>
      <c r="DEC3">
        <v>0</v>
      </c>
      <c r="DED3">
        <v>0</v>
      </c>
      <c r="DEE3">
        <v>0</v>
      </c>
      <c r="DEF3">
        <v>1.9481929461694698E-2</v>
      </c>
      <c r="DEG3">
        <v>5.5083046378154601E-2</v>
      </c>
      <c r="DEH3">
        <v>5.9551366633121001E-2</v>
      </c>
      <c r="DEI3">
        <v>0.101844428816324</v>
      </c>
      <c r="DEJ3">
        <v>0.12959917284163</v>
      </c>
      <c r="DEK3">
        <v>0.155282316505888</v>
      </c>
      <c r="DEL3">
        <v>0.234327768992112</v>
      </c>
      <c r="DEM3">
        <v>0.26791610731471599</v>
      </c>
      <c r="DEN3">
        <v>0.52458792980245805</v>
      </c>
      <c r="DEO3">
        <v>0.74367994815739102</v>
      </c>
      <c r="DEP3">
        <v>0.75839999999999996</v>
      </c>
      <c r="DEQ3">
        <v>0.75839999999999996</v>
      </c>
      <c r="DER3">
        <v>0.75839999999999996</v>
      </c>
      <c r="DES3">
        <v>0.75839999999999996</v>
      </c>
      <c r="DET3">
        <v>0.75839999999999996</v>
      </c>
      <c r="DEU3">
        <v>0.75839999999999996</v>
      </c>
      <c r="DEV3">
        <v>0.75839999999999996</v>
      </c>
      <c r="DEW3">
        <v>0.75839999999999996</v>
      </c>
      <c r="DEX3">
        <v>0.75839999999999996</v>
      </c>
      <c r="DEY3">
        <v>0.75839999999999996</v>
      </c>
      <c r="DEZ3">
        <v>0.75839999999999996</v>
      </c>
      <c r="DFA3">
        <v>0.75839999999999996</v>
      </c>
      <c r="DFB3">
        <v>0.75839999999999996</v>
      </c>
      <c r="DFC3">
        <v>0.75839999999999996</v>
      </c>
      <c r="DFD3">
        <v>0.75839999999999996</v>
      </c>
      <c r="DFE3">
        <v>0.75490074301367205</v>
      </c>
      <c r="DFF3">
        <v>0.36158899039536502</v>
      </c>
      <c r="DFG3">
        <v>0.18480832816509599</v>
      </c>
      <c r="DFH3">
        <v>0.75184452523647205</v>
      </c>
      <c r="DFI3">
        <v>0.75839999999999996</v>
      </c>
      <c r="DFJ3">
        <v>0.75839999999999996</v>
      </c>
      <c r="DFK3">
        <v>0.75839999999999996</v>
      </c>
      <c r="DFL3">
        <v>0.75839999999999996</v>
      </c>
      <c r="DFM3">
        <v>0.75839999999999996</v>
      </c>
      <c r="DFN3">
        <v>0.75839999999999996</v>
      </c>
      <c r="DFO3">
        <v>0.75839999999999996</v>
      </c>
      <c r="DFP3">
        <v>0.75839999999999996</v>
      </c>
      <c r="DFQ3">
        <v>0.75839999999999996</v>
      </c>
      <c r="DFR3">
        <v>0.75839999999999996</v>
      </c>
      <c r="DFS3">
        <v>0.75839999999999996</v>
      </c>
      <c r="DFT3">
        <v>0.75839999999999996</v>
      </c>
      <c r="DFU3">
        <v>0.75839999999999996</v>
      </c>
      <c r="DFV3">
        <v>0.75839999999999996</v>
      </c>
      <c r="DFW3">
        <v>0.75839999999999996</v>
      </c>
      <c r="DFX3">
        <v>0.75839999999999996</v>
      </c>
      <c r="DFY3">
        <v>0.75839999999999996</v>
      </c>
      <c r="DFZ3">
        <v>0.75839999999999996</v>
      </c>
      <c r="DGA3">
        <v>0.75839999999999996</v>
      </c>
      <c r="DGB3">
        <v>0.75839999999999996</v>
      </c>
      <c r="DGC3">
        <v>0.75839999999999996</v>
      </c>
      <c r="DGD3">
        <v>0.75839999999999996</v>
      </c>
      <c r="DGE3">
        <v>0.75839999999999996</v>
      </c>
      <c r="DGF3">
        <v>0.75839999999999996</v>
      </c>
      <c r="DGG3">
        <v>0.75839999999999996</v>
      </c>
      <c r="DGH3">
        <v>0.75839999999999996</v>
      </c>
      <c r="DGI3">
        <v>0.75839999999999996</v>
      </c>
      <c r="DGJ3">
        <v>0.75839999999999996</v>
      </c>
      <c r="DGK3">
        <v>0.75839999999999996</v>
      </c>
      <c r="DGL3">
        <v>0.75839999999999996</v>
      </c>
      <c r="DGM3">
        <v>0.75839999999999996</v>
      </c>
      <c r="DGN3">
        <v>0.75040326388991496</v>
      </c>
      <c r="DGO3">
        <v>0.72335675554246504</v>
      </c>
      <c r="DGP3">
        <v>0.68575820462816495</v>
      </c>
      <c r="DGQ3">
        <v>0.65703297527253901</v>
      </c>
      <c r="DGR3">
        <v>0.60146317811446703</v>
      </c>
      <c r="DGS3">
        <v>0.577141384809578</v>
      </c>
      <c r="DGT3">
        <v>0.66314476497129005</v>
      </c>
      <c r="DGU3">
        <v>0.739063148956844</v>
      </c>
      <c r="DGV3">
        <v>0.74777590827845597</v>
      </c>
      <c r="DGW3">
        <v>0.73421048458869798</v>
      </c>
      <c r="DGX3">
        <v>0.70903472484770003</v>
      </c>
      <c r="DGY3">
        <v>0.68821552746974402</v>
      </c>
      <c r="DGZ3">
        <v>0.53177902154419099</v>
      </c>
      <c r="DHA3">
        <v>0.35955184643445198</v>
      </c>
      <c r="DHB3">
        <v>0.49303976825495899</v>
      </c>
      <c r="DHC3">
        <v>0.73103677435484105</v>
      </c>
      <c r="DHD3">
        <v>0.75682052762691698</v>
      </c>
      <c r="DHE3">
        <v>0.75839999999999996</v>
      </c>
      <c r="DHF3">
        <v>0.75839999999999996</v>
      </c>
      <c r="DHG3">
        <v>0.75839999999999996</v>
      </c>
      <c r="DHH3">
        <v>0.75662933198956095</v>
      </c>
      <c r="DHI3">
        <v>0.75289539496132596</v>
      </c>
      <c r="DHJ3">
        <v>0.757538342079907</v>
      </c>
      <c r="DHK3">
        <v>0.75731169744698701</v>
      </c>
      <c r="DHL3">
        <v>0.75839999999999996</v>
      </c>
      <c r="DHM3">
        <v>0.75839999999999996</v>
      </c>
      <c r="DHN3">
        <v>0.75839999999999996</v>
      </c>
      <c r="DHO3">
        <v>0.75839999999999996</v>
      </c>
      <c r="DHP3">
        <v>0.75839999999999996</v>
      </c>
      <c r="DHQ3">
        <v>0.75527384913176199</v>
      </c>
      <c r="DHR3">
        <v>0.74237622722389296</v>
      </c>
      <c r="DHS3">
        <v>0.73097623282438595</v>
      </c>
      <c r="DHT3">
        <v>0.72858951124100002</v>
      </c>
      <c r="DHU3">
        <v>0.73030670815198395</v>
      </c>
      <c r="DHV3">
        <v>0.71203718278386896</v>
      </c>
      <c r="DHW3">
        <v>0.64836415439345596</v>
      </c>
      <c r="DHX3">
        <v>0.397554279112251</v>
      </c>
      <c r="DHY3">
        <v>0.28487470130109599</v>
      </c>
      <c r="DHZ3">
        <v>0.30441349334161399</v>
      </c>
      <c r="DIA3">
        <v>0.31367262889842301</v>
      </c>
      <c r="DIB3">
        <v>0.34270326289303499</v>
      </c>
      <c r="DIC3">
        <v>0.35212322778055</v>
      </c>
      <c r="DID3">
        <v>0.32991810155998402</v>
      </c>
      <c r="DIE3">
        <v>0.30436934463156401</v>
      </c>
      <c r="DIF3">
        <v>0.26970018768288301</v>
      </c>
      <c r="DIG3">
        <v>0.22422368373372001</v>
      </c>
      <c r="DIH3">
        <v>0.16786436997981599</v>
      </c>
      <c r="DII3">
        <v>0.118520962261908</v>
      </c>
      <c r="DIJ3">
        <v>9.3695395616482102E-2</v>
      </c>
      <c r="DIK3">
        <v>8.9622536240576797E-2</v>
      </c>
      <c r="DIL3">
        <v>4.5570259615413902E-2</v>
      </c>
      <c r="DIM3">
        <v>1.04299230380781E-2</v>
      </c>
      <c r="DIN3">
        <v>0</v>
      </c>
      <c r="DIO3">
        <v>0</v>
      </c>
      <c r="DIP3">
        <v>0</v>
      </c>
      <c r="DIQ3">
        <v>0</v>
      </c>
      <c r="DIR3">
        <v>3.26372693157897E-3</v>
      </c>
      <c r="DIS3">
        <v>4.9210813786000097E-3</v>
      </c>
      <c r="DIT3">
        <v>6.7817884149281001E-3</v>
      </c>
      <c r="DIU3">
        <v>5.4740652263753804E-3</v>
      </c>
      <c r="DIV3">
        <v>0</v>
      </c>
      <c r="DIW3">
        <v>0</v>
      </c>
      <c r="DIX3">
        <v>0</v>
      </c>
      <c r="DIY3">
        <v>0</v>
      </c>
      <c r="DIZ3">
        <v>0</v>
      </c>
      <c r="DJA3">
        <v>0</v>
      </c>
      <c r="DJB3">
        <v>0</v>
      </c>
      <c r="DJC3">
        <v>0</v>
      </c>
      <c r="DJD3">
        <v>0</v>
      </c>
      <c r="DJE3">
        <v>1.3132687177449301E-2</v>
      </c>
      <c r="DJF3">
        <v>4.39479080028536E-2</v>
      </c>
      <c r="DJG3">
        <v>7.8397529878641403E-2</v>
      </c>
      <c r="DJH3">
        <v>0.127142839181622</v>
      </c>
      <c r="DJI3">
        <v>0.25155217421398302</v>
      </c>
      <c r="DJJ3">
        <v>0.35714359328159301</v>
      </c>
      <c r="DJK3">
        <v>0.36354518791294599</v>
      </c>
      <c r="DJL3">
        <v>0.32177163730886998</v>
      </c>
      <c r="DJM3">
        <v>0.28786038658816399</v>
      </c>
      <c r="DJN3">
        <v>0.27846067045240402</v>
      </c>
      <c r="DJO3">
        <v>0.29163446687160399</v>
      </c>
      <c r="DJP3">
        <v>0.30787524643971498</v>
      </c>
      <c r="DJQ3">
        <v>0.31489957065563401</v>
      </c>
      <c r="DJR3">
        <v>0.31836848826550901</v>
      </c>
      <c r="DJS3">
        <v>0.30944312477293201</v>
      </c>
      <c r="DJT3">
        <v>0.17400955239889901</v>
      </c>
      <c r="DJU3">
        <v>9.6169803440893903E-2</v>
      </c>
      <c r="DJV3">
        <v>8.5709745355828995E-2</v>
      </c>
      <c r="DJW3">
        <v>0.162503855643683</v>
      </c>
      <c r="DJX3">
        <v>0.18388196316564601</v>
      </c>
      <c r="DJY3">
        <v>0.18763397488789099</v>
      </c>
      <c r="DJZ3">
        <v>0.202218991041202</v>
      </c>
      <c r="DKA3">
        <v>0.23498074084485401</v>
      </c>
      <c r="DKB3">
        <v>0.27384617720124199</v>
      </c>
      <c r="DKC3">
        <v>0.32711549979691001</v>
      </c>
      <c r="DKD3">
        <v>0.40920527660638101</v>
      </c>
      <c r="DKE3">
        <v>0.50745762412449802</v>
      </c>
      <c r="DKF3">
        <v>0.63634082928247704</v>
      </c>
      <c r="DKG3">
        <v>0.73780983747186801</v>
      </c>
      <c r="DKH3">
        <v>0.75522422484464402</v>
      </c>
      <c r="DKI3">
        <v>0.75635376701114598</v>
      </c>
      <c r="DKJ3">
        <v>0.75561712920282997</v>
      </c>
      <c r="DKK3">
        <v>0.75502435656560396</v>
      </c>
      <c r="DKL3">
        <v>0.75149791952016498</v>
      </c>
      <c r="DKM3">
        <v>0.73737984393487399</v>
      </c>
      <c r="DKN3">
        <v>0.69968665472117697</v>
      </c>
      <c r="DKO3">
        <v>0.61139406478833502</v>
      </c>
      <c r="DKP3">
        <v>0.53212413093866295</v>
      </c>
      <c r="DKQ3">
        <v>0.498250715602924</v>
      </c>
      <c r="DKR3">
        <v>0.30537277223683001</v>
      </c>
      <c r="DKS3">
        <v>0.18554249393653699</v>
      </c>
      <c r="DKT3">
        <v>0.17897245398283501</v>
      </c>
      <c r="DKU3">
        <v>0.34106356896548301</v>
      </c>
      <c r="DKV3">
        <v>0.42268294324843603</v>
      </c>
      <c r="DKW3">
        <v>0.45860683061774798</v>
      </c>
      <c r="DKX3">
        <v>0.488231918491074</v>
      </c>
      <c r="DKY3">
        <v>0.50319735502989005</v>
      </c>
      <c r="DKZ3">
        <v>0.51238242180081695</v>
      </c>
      <c r="DLA3">
        <v>0.53560576330466703</v>
      </c>
      <c r="DLB3">
        <v>0.58228396899150503</v>
      </c>
      <c r="DLC3">
        <v>0.59129002659491103</v>
      </c>
      <c r="DLD3">
        <v>0.66499475754440596</v>
      </c>
      <c r="DLE3">
        <v>0.73929316653219201</v>
      </c>
      <c r="DLF3">
        <v>0.75623432385316403</v>
      </c>
      <c r="DLG3">
        <v>0.75839999999999996</v>
      </c>
      <c r="DLH3">
        <v>0.75839999999999996</v>
      </c>
      <c r="DLI3">
        <v>0.75839999999999996</v>
      </c>
      <c r="DLJ3">
        <v>0.75839999999999996</v>
      </c>
      <c r="DLK3">
        <v>0.75717776635134104</v>
      </c>
      <c r="DLL3">
        <v>0.75260066143961701</v>
      </c>
      <c r="DLM3">
        <v>0.73995812151007501</v>
      </c>
      <c r="DLN3">
        <v>0.727034346491227</v>
      </c>
      <c r="DLO3">
        <v>0.71665815984965697</v>
      </c>
      <c r="DLP3">
        <v>0.55341064972669096</v>
      </c>
      <c r="DLQ3">
        <v>0.29949825164204003</v>
      </c>
      <c r="DLR3">
        <v>0.19703913780641799</v>
      </c>
      <c r="DLS3">
        <v>0.28863861458444101</v>
      </c>
      <c r="DLT3">
        <v>0.33436864959611901</v>
      </c>
      <c r="DLU3">
        <v>0.38431328696707001</v>
      </c>
      <c r="DLV3">
        <v>0.46452553440465499</v>
      </c>
      <c r="DLW3">
        <v>0.54511744867307499</v>
      </c>
      <c r="DLX3">
        <v>0.61228016050112299</v>
      </c>
      <c r="DLY3">
        <v>0.66275289452819297</v>
      </c>
      <c r="DLZ3">
        <v>0.68576474688514999</v>
      </c>
      <c r="DMA3">
        <v>0.66267639723914595</v>
      </c>
      <c r="DMB3">
        <v>0.71715003747889305</v>
      </c>
      <c r="DMC3">
        <v>0.75692178102983398</v>
      </c>
      <c r="DMD3">
        <v>0.75839999999999996</v>
      </c>
      <c r="DME3">
        <v>0.75839999999999996</v>
      </c>
      <c r="DMF3">
        <v>0.75839999999999996</v>
      </c>
      <c r="DMG3">
        <v>0.75839999999999996</v>
      </c>
      <c r="DMH3">
        <v>0.75839999999999996</v>
      </c>
      <c r="DMI3">
        <v>0.75839999999999996</v>
      </c>
      <c r="DMJ3">
        <v>0.75839999999999996</v>
      </c>
      <c r="DMK3">
        <v>0.75641610492608102</v>
      </c>
      <c r="DML3">
        <v>0.751891838231177</v>
      </c>
      <c r="DMM3">
        <v>0.73246913550498804</v>
      </c>
      <c r="DMN3">
        <v>0.601631988262739</v>
      </c>
      <c r="DMO3">
        <v>0.488619312975487</v>
      </c>
      <c r="DMP3">
        <v>0.49803755460819599</v>
      </c>
      <c r="DMQ3">
        <v>0.68747370961950605</v>
      </c>
      <c r="DMR3">
        <v>0.74390992531706901</v>
      </c>
      <c r="DMS3">
        <v>0.75530556237399404</v>
      </c>
      <c r="DMT3">
        <v>0.75677495451679599</v>
      </c>
      <c r="DMU3">
        <v>0.75565245152945304</v>
      </c>
      <c r="DMV3">
        <v>0.75060253574551306</v>
      </c>
      <c r="DMW3">
        <v>0.73817133099089705</v>
      </c>
      <c r="DMX3">
        <v>0.71589202649575501</v>
      </c>
      <c r="DMY3">
        <v>0.671205448267294</v>
      </c>
      <c r="DMZ3">
        <v>0.70307830774108104</v>
      </c>
      <c r="DNA3">
        <v>0.75444111521311796</v>
      </c>
      <c r="DNB3">
        <v>0.75839999999999996</v>
      </c>
      <c r="DNC3">
        <v>0.75839999999999996</v>
      </c>
      <c r="DND3">
        <v>0.75839999999999996</v>
      </c>
      <c r="DNE3">
        <v>0.75839999999999996</v>
      </c>
      <c r="DNF3">
        <v>0.75839999999999996</v>
      </c>
      <c r="DNG3">
        <v>0.75839999999999996</v>
      </c>
      <c r="DNH3">
        <v>0.75689761123640298</v>
      </c>
      <c r="DNI3">
        <v>0.753956884689996</v>
      </c>
      <c r="DNJ3">
        <v>0.73180860691498895</v>
      </c>
      <c r="DNK3">
        <v>0.66032718547680702</v>
      </c>
      <c r="DNL3">
        <v>0.38542441306701902</v>
      </c>
      <c r="DNM3">
        <v>0.25899687340612498</v>
      </c>
      <c r="DNN3">
        <v>0.25118825297381198</v>
      </c>
      <c r="DNO3">
        <v>0.311574538158572</v>
      </c>
      <c r="DNP3">
        <v>0.367105568497269</v>
      </c>
      <c r="DNQ3">
        <v>0.40987596831095002</v>
      </c>
      <c r="DNR3">
        <v>0.416088184172419</v>
      </c>
      <c r="DNS3">
        <v>0.38513210939730302</v>
      </c>
      <c r="DNT3">
        <v>0.32005422316985199</v>
      </c>
      <c r="DNU3">
        <v>0.247485364335642</v>
      </c>
      <c r="DNV3">
        <v>0.19779933605945699</v>
      </c>
      <c r="DNW3">
        <v>0.17093538027577801</v>
      </c>
      <c r="DNX3">
        <v>0.18467633615288701</v>
      </c>
      <c r="DNY3">
        <v>0.230646384027551</v>
      </c>
      <c r="DNZ3">
        <v>0.27315600689342201</v>
      </c>
      <c r="DOA3">
        <v>0.25538238090854198</v>
      </c>
      <c r="DOB3">
        <v>0.20370391778236999</v>
      </c>
      <c r="DOC3">
        <v>0.11683927656262399</v>
      </c>
      <c r="DOD3">
        <v>3.5675461206057198E-2</v>
      </c>
      <c r="DOE3">
        <v>0</v>
      </c>
      <c r="DOF3">
        <v>0</v>
      </c>
      <c r="DOG3">
        <v>9.9648739060802997E-4</v>
      </c>
      <c r="DOH3">
        <v>6.33170387606036E-2</v>
      </c>
      <c r="DOI3">
        <v>0.16706688025806599</v>
      </c>
      <c r="DOJ3">
        <v>0.22264415425478701</v>
      </c>
      <c r="DOK3">
        <v>0.281259326270349</v>
      </c>
      <c r="DOL3">
        <v>0.43845314297575499</v>
      </c>
      <c r="DOM3">
        <v>0.66449878113365302</v>
      </c>
      <c r="DON3">
        <v>0.74366515147156498</v>
      </c>
      <c r="DOO3">
        <v>0.75395162855228404</v>
      </c>
      <c r="DOP3">
        <v>0.745893786135297</v>
      </c>
      <c r="DOQ3">
        <v>0.72245740428609895</v>
      </c>
      <c r="DOR3">
        <v>0.67680151536045097</v>
      </c>
      <c r="DOS3">
        <v>0.63956545075183102</v>
      </c>
      <c r="DOT3">
        <v>0.60852139280335404</v>
      </c>
      <c r="DOU3">
        <v>0.57301436724059296</v>
      </c>
      <c r="DOV3">
        <v>0.51356769467061902</v>
      </c>
      <c r="DOW3">
        <v>0.44921458215605697</v>
      </c>
      <c r="DOX3">
        <v>0.45998002753975897</v>
      </c>
      <c r="DOY3">
        <v>0.495101233570169</v>
      </c>
      <c r="DOZ3">
        <v>0.53104256413235196</v>
      </c>
      <c r="DPA3">
        <v>0.54220840683701199</v>
      </c>
      <c r="DPB3">
        <v>0.50025508053786905</v>
      </c>
      <c r="DPC3">
        <v>0.414582196552018</v>
      </c>
      <c r="DPD3">
        <v>0.31075762146702002</v>
      </c>
      <c r="DPE3">
        <v>0.211843276835743</v>
      </c>
      <c r="DPF3">
        <v>0.14346225876066199</v>
      </c>
      <c r="DPG3">
        <v>9.9462636664307699E-2</v>
      </c>
      <c r="DPH3">
        <v>4.6152362022690602E-2</v>
      </c>
      <c r="DPI3">
        <v>9.4936013400561004E-3</v>
      </c>
      <c r="DPJ3">
        <v>0</v>
      </c>
      <c r="DPK3">
        <v>0</v>
      </c>
      <c r="DPL3">
        <v>0</v>
      </c>
      <c r="DPM3">
        <v>0</v>
      </c>
      <c r="DPN3">
        <v>0</v>
      </c>
      <c r="DPO3">
        <v>0</v>
      </c>
      <c r="DPP3">
        <v>0</v>
      </c>
      <c r="DPQ3">
        <v>0</v>
      </c>
      <c r="DPR3">
        <v>1.9969272249951201E-3</v>
      </c>
      <c r="DPS3">
        <v>3.0281809976693899E-2</v>
      </c>
      <c r="DPT3">
        <v>0.121078639039664</v>
      </c>
      <c r="DPU3">
        <v>0.35564857606056099</v>
      </c>
      <c r="DPV3">
        <v>0.61129145262058904</v>
      </c>
      <c r="DPW3">
        <v>0.69748015928470197</v>
      </c>
      <c r="DPX3">
        <v>0.71418300384946498</v>
      </c>
      <c r="DPY3">
        <v>0.70808322750180697</v>
      </c>
      <c r="DPZ3">
        <v>0.68149768615448802</v>
      </c>
      <c r="DQA3">
        <v>0.64044382616229001</v>
      </c>
      <c r="DQB3">
        <v>0.58733065268227502</v>
      </c>
      <c r="DQC3">
        <v>0.54423909429291994</v>
      </c>
      <c r="DQD3">
        <v>0.49978035722442699</v>
      </c>
      <c r="DQE3">
        <v>0.45187710688743898</v>
      </c>
      <c r="DQF3">
        <v>0.28629681624950698</v>
      </c>
      <c r="DQG3">
        <v>0.23829903368358701</v>
      </c>
      <c r="DQH3">
        <v>0.31918463793556601</v>
      </c>
      <c r="DQI3">
        <v>0.486918833986274</v>
      </c>
      <c r="DQJ3">
        <v>0.53162271604660505</v>
      </c>
      <c r="DQK3">
        <v>0.50926131266070995</v>
      </c>
      <c r="DQL3">
        <v>0.44359543562757803</v>
      </c>
      <c r="DQM3">
        <v>0.40225944157240301</v>
      </c>
      <c r="DQN3">
        <v>0.44206534036570999</v>
      </c>
      <c r="DQO3">
        <v>0.57764098243879203</v>
      </c>
      <c r="DQP3">
        <v>0.69993205929576097</v>
      </c>
      <c r="DQQ3">
        <v>0.73580959017071301</v>
      </c>
      <c r="DQR3">
        <v>0.75479589033495698</v>
      </c>
      <c r="DQS3">
        <v>0.75839999999999996</v>
      </c>
      <c r="DQT3">
        <v>0.75839999999999996</v>
      </c>
      <c r="DQU3">
        <v>0.75839999999999996</v>
      </c>
      <c r="DQV3">
        <v>0.75839999999999996</v>
      </c>
      <c r="DQW3">
        <v>0.75839999999999996</v>
      </c>
      <c r="DQX3">
        <v>0.75839999999999996</v>
      </c>
      <c r="DQY3">
        <v>0.75839999999999996</v>
      </c>
      <c r="DQZ3">
        <v>0.75839999999999996</v>
      </c>
      <c r="DRA3">
        <v>0.75839999999999996</v>
      </c>
      <c r="DRB3">
        <v>0.75452083978906404</v>
      </c>
      <c r="DRC3">
        <v>0.72779657463345904</v>
      </c>
      <c r="DRD3">
        <v>0.60461358528642595</v>
      </c>
      <c r="DRE3">
        <v>0.52599573208651096</v>
      </c>
      <c r="DRF3">
        <v>0.55567665569564795</v>
      </c>
      <c r="DRG3">
        <v>0.56193593552296806</v>
      </c>
      <c r="DRH3">
        <v>0.54225670963764405</v>
      </c>
      <c r="DRI3">
        <v>0.47288385561699497</v>
      </c>
      <c r="DRJ3">
        <v>0.35352504973503002</v>
      </c>
      <c r="DRK3">
        <v>0.219741700494789</v>
      </c>
      <c r="DRL3">
        <v>0.105834408630544</v>
      </c>
      <c r="DRM3">
        <v>4.1522666173510102E-2</v>
      </c>
      <c r="DRN3">
        <v>4.0127731103934902E-2</v>
      </c>
      <c r="DRO3">
        <v>0.113399415674976</v>
      </c>
      <c r="DRP3">
        <v>0.30479208583226702</v>
      </c>
      <c r="DRQ3">
        <v>0.59180731932737995</v>
      </c>
      <c r="DRR3">
        <v>0.72013174110704203</v>
      </c>
      <c r="DRS3">
        <v>0.74010794970197002</v>
      </c>
      <c r="DRT3">
        <v>0.73036413956034196</v>
      </c>
      <c r="DRU3">
        <v>0.67757215801692605</v>
      </c>
      <c r="DRV3">
        <v>0.61377706860274395</v>
      </c>
      <c r="DRW3">
        <v>0.63939238201473503</v>
      </c>
      <c r="DRX3">
        <v>0.670222092930991</v>
      </c>
      <c r="DRY3">
        <v>0.66511637846896798</v>
      </c>
      <c r="DRZ3">
        <v>0.64905461646884</v>
      </c>
      <c r="DSA3">
        <v>0.58348532154943999</v>
      </c>
      <c r="DSB3">
        <v>0.37427161402911702</v>
      </c>
      <c r="DSC3">
        <v>0.28054741631362101</v>
      </c>
      <c r="DSD3">
        <v>0.28034842492810602</v>
      </c>
      <c r="DSE3">
        <v>0.41540546406233703</v>
      </c>
      <c r="DSF3">
        <v>0.56024320912118997</v>
      </c>
      <c r="DSG3">
        <v>0.67454291536526401</v>
      </c>
      <c r="DSH3">
        <v>0.73261503815098805</v>
      </c>
      <c r="DSI3">
        <v>0.75143158106582397</v>
      </c>
      <c r="DSJ3">
        <v>0.75614083017796496</v>
      </c>
      <c r="DSK3">
        <v>0.75671277000109005</v>
      </c>
      <c r="DSL3">
        <v>0.75645790542375602</v>
      </c>
      <c r="DSM3">
        <v>0.75429676299926895</v>
      </c>
      <c r="DSN3">
        <v>0.75721263114801396</v>
      </c>
      <c r="DSO3">
        <v>0.75839999999999996</v>
      </c>
      <c r="DSP3">
        <v>0.75839999999999996</v>
      </c>
      <c r="DSQ3">
        <v>0.75839999999999996</v>
      </c>
      <c r="DSR3">
        <v>0.75839999999999996</v>
      </c>
      <c r="DSS3">
        <v>0.75839999999999996</v>
      </c>
      <c r="DST3">
        <v>0.75839999999999996</v>
      </c>
      <c r="DSU3">
        <v>0.75564438109839305</v>
      </c>
      <c r="DSV3">
        <v>0.74498638181827204</v>
      </c>
      <c r="DSW3">
        <v>0.728482099561512</v>
      </c>
      <c r="DSX3">
        <v>0.69211881906961403</v>
      </c>
      <c r="DSY3">
        <v>0.57041623893594096</v>
      </c>
      <c r="DSZ3">
        <v>0.29604170177143502</v>
      </c>
      <c r="DTA3">
        <v>0.16894015102875501</v>
      </c>
      <c r="DTB3">
        <v>0.13799433191197399</v>
      </c>
      <c r="DTC3">
        <v>0.152127587899969</v>
      </c>
      <c r="DTD3">
        <v>0.148701363974787</v>
      </c>
      <c r="DTE3">
        <v>0.12811333586992699</v>
      </c>
      <c r="DTF3">
        <v>0.14904013574707001</v>
      </c>
      <c r="DTG3">
        <v>0.229996553555852</v>
      </c>
      <c r="DTH3">
        <v>0.33695279502038</v>
      </c>
      <c r="DTI3">
        <v>0.433422033261537</v>
      </c>
      <c r="DTJ3">
        <v>0.50436542504964998</v>
      </c>
      <c r="DTK3">
        <v>0.54223627356731596</v>
      </c>
      <c r="DTL3">
        <v>0.56077331860840796</v>
      </c>
      <c r="DTM3">
        <v>0.67044282582128001</v>
      </c>
      <c r="DTN3">
        <v>0.729520130134376</v>
      </c>
      <c r="DTO3">
        <v>0.73290531910059997</v>
      </c>
      <c r="DTP3">
        <v>0.72584932605423202</v>
      </c>
      <c r="DTQ3">
        <v>0.71394506686508996</v>
      </c>
      <c r="DTR3">
        <v>0.71614214372877705</v>
      </c>
      <c r="DTS3">
        <v>0.72529754576086003</v>
      </c>
      <c r="DTT3">
        <v>0.72581060334229996</v>
      </c>
      <c r="DTU3">
        <v>0.72290228281017799</v>
      </c>
      <c r="DTV3">
        <v>0.69721917986357995</v>
      </c>
      <c r="DTW3">
        <v>0.64685809980679898</v>
      </c>
      <c r="DTX3">
        <v>0.599031550026913</v>
      </c>
      <c r="DTY3">
        <v>0.655764512721004</v>
      </c>
      <c r="DTZ3">
        <v>0.72215558120691903</v>
      </c>
      <c r="DUA3">
        <v>0.74624820656865998</v>
      </c>
      <c r="DUB3">
        <v>0.75806684435668503</v>
      </c>
      <c r="DUC3">
        <v>0.75839999999999996</v>
      </c>
      <c r="DUD3">
        <v>0.75839999999999996</v>
      </c>
      <c r="DUE3">
        <v>0.75839999999999996</v>
      </c>
      <c r="DUF3">
        <v>0.75839999999999996</v>
      </c>
      <c r="DUG3">
        <v>0.75839999999999996</v>
      </c>
      <c r="DUH3">
        <v>0.75839999999999996</v>
      </c>
      <c r="DUI3">
        <v>0.75839999999999996</v>
      </c>
      <c r="DUJ3">
        <v>0.75839999999999996</v>
      </c>
      <c r="DUK3">
        <v>0.75839999999999996</v>
      </c>
      <c r="DUL3">
        <v>0.75839999999999996</v>
      </c>
      <c r="DUM3">
        <v>0.75839999999999996</v>
      </c>
      <c r="DUN3">
        <v>0.75839999999999996</v>
      </c>
      <c r="DUO3">
        <v>0.75839999999999996</v>
      </c>
      <c r="DUP3">
        <v>0.75839999999999996</v>
      </c>
      <c r="DUQ3">
        <v>0.75839999999999996</v>
      </c>
      <c r="DUR3">
        <v>0.75839999999999996</v>
      </c>
      <c r="DUS3">
        <v>0.75839999999999996</v>
      </c>
      <c r="DUT3">
        <v>0.75839999999999996</v>
      </c>
      <c r="DUU3">
        <v>0.75839999999999996</v>
      </c>
      <c r="DUV3">
        <v>0.75839999999999996</v>
      </c>
      <c r="DUW3">
        <v>0.75839999999999996</v>
      </c>
      <c r="DUX3">
        <v>0.75839999999999996</v>
      </c>
      <c r="DUY3">
        <v>0.75839999999999996</v>
      </c>
      <c r="DUZ3">
        <v>0.75839999999999996</v>
      </c>
      <c r="DVA3">
        <v>0.75839999999999996</v>
      </c>
      <c r="DVB3">
        <v>0.75839999999999996</v>
      </c>
      <c r="DVC3">
        <v>0.75839999999999996</v>
      </c>
      <c r="DVD3">
        <v>0.75839999999999996</v>
      </c>
      <c r="DVE3">
        <v>0.75839999999999996</v>
      </c>
      <c r="DVF3">
        <v>0.75839999999999996</v>
      </c>
      <c r="DVG3">
        <v>0.75839999999999996</v>
      </c>
      <c r="DVH3">
        <v>0.757842491832594</v>
      </c>
      <c r="DVI3">
        <v>0.75544459805610997</v>
      </c>
      <c r="DVJ3">
        <v>0.75461579686201896</v>
      </c>
      <c r="DVK3">
        <v>0.75533527842088799</v>
      </c>
      <c r="DVL3">
        <v>0.75782229521965205</v>
      </c>
      <c r="DVM3">
        <v>0.75839999999999996</v>
      </c>
      <c r="DVN3">
        <v>0.75706128885732205</v>
      </c>
      <c r="DVO3">
        <v>0.75456376666052305</v>
      </c>
      <c r="DVP3">
        <v>0.74007953139272997</v>
      </c>
      <c r="DVQ3">
        <v>0.70977410955630804</v>
      </c>
      <c r="DVR3">
        <v>0.67082903310554898</v>
      </c>
      <c r="DVS3">
        <v>0.62444969453881904</v>
      </c>
      <c r="DVT3">
        <v>0.53324503154605996</v>
      </c>
      <c r="DVU3">
        <v>0.49751981013969698</v>
      </c>
      <c r="DVV3">
        <v>0.45643822352853702</v>
      </c>
      <c r="DVW3">
        <v>0.418625946155678</v>
      </c>
      <c r="DVX3">
        <v>0.40263591715955799</v>
      </c>
      <c r="DVY3">
        <v>0.40755612669238001</v>
      </c>
      <c r="DVZ3">
        <v>0.42529599798293599</v>
      </c>
      <c r="DWA3">
        <v>0.43790214825583901</v>
      </c>
      <c r="DWB3">
        <v>0.429772109923166</v>
      </c>
      <c r="DWC3">
        <v>0.40247665604366101</v>
      </c>
      <c r="DWD3">
        <v>0.36171561081614101</v>
      </c>
      <c r="DWE3">
        <v>0.31732019597149003</v>
      </c>
      <c r="DWF3">
        <v>0.27241524805849199</v>
      </c>
      <c r="DWG3">
        <v>0.228466183032214</v>
      </c>
      <c r="DWH3">
        <v>0.19134292827541</v>
      </c>
      <c r="DWI3">
        <v>0.140451238866172</v>
      </c>
      <c r="DWJ3">
        <v>9.6401118233716401E-2</v>
      </c>
      <c r="DWK3">
        <v>5.65695970026679E-2</v>
      </c>
      <c r="DWL3">
        <v>2.4618098707162299E-2</v>
      </c>
      <c r="DWM3">
        <v>6.2192636917685904E-3</v>
      </c>
      <c r="DWN3">
        <v>0</v>
      </c>
      <c r="DWO3">
        <v>0</v>
      </c>
      <c r="DWP3">
        <v>0</v>
      </c>
      <c r="DWQ3">
        <v>0</v>
      </c>
      <c r="DWR3">
        <v>0</v>
      </c>
      <c r="DWS3">
        <v>0</v>
      </c>
      <c r="DWT3">
        <v>0</v>
      </c>
      <c r="DWU3">
        <v>0</v>
      </c>
      <c r="DWV3">
        <v>0</v>
      </c>
      <c r="DWW3">
        <v>0</v>
      </c>
      <c r="DWX3">
        <v>0</v>
      </c>
      <c r="DWY3">
        <v>2.2649142964021201E-3</v>
      </c>
      <c r="DWZ3">
        <v>5.5942371948417297E-3</v>
      </c>
      <c r="DXA3">
        <v>1.4037786760145899E-2</v>
      </c>
      <c r="DXB3">
        <v>3.2549586458179E-2</v>
      </c>
      <c r="DXC3">
        <v>7.01963641959443E-2</v>
      </c>
      <c r="DXD3">
        <v>0.139710366590618</v>
      </c>
      <c r="DXE3">
        <v>0.26680697207024501</v>
      </c>
      <c r="DXF3">
        <v>0.37226879950324998</v>
      </c>
      <c r="DXG3">
        <v>0.352164393784348</v>
      </c>
      <c r="DXH3">
        <v>0.33324510608538699</v>
      </c>
      <c r="DXI3">
        <v>0.35092525115915801</v>
      </c>
      <c r="DXJ3">
        <v>0.35302010500502801</v>
      </c>
      <c r="DXK3">
        <v>0.337428952988235</v>
      </c>
      <c r="DXL3">
        <v>0.27006102300418799</v>
      </c>
      <c r="DXM3">
        <v>0.21296884258662899</v>
      </c>
      <c r="DXN3">
        <v>0.15618242056819701</v>
      </c>
      <c r="DXO3">
        <v>0.118350357650939</v>
      </c>
      <c r="DXP3">
        <v>6.02051569148521E-2</v>
      </c>
      <c r="DXQ3">
        <v>5.1343877285181097E-2</v>
      </c>
      <c r="DXR3">
        <v>0.11328161193835901</v>
      </c>
      <c r="DXS3">
        <v>0.20843856258318399</v>
      </c>
      <c r="DXT3">
        <v>0.31942343253726702</v>
      </c>
      <c r="DXU3">
        <v>0.40745603965825899</v>
      </c>
      <c r="DXV3">
        <v>0.46659846043813002</v>
      </c>
      <c r="DXW3">
        <v>0.50619009889746702</v>
      </c>
      <c r="DXX3">
        <v>0.53231403066093397</v>
      </c>
      <c r="DXY3">
        <v>0.56900641116459405</v>
      </c>
      <c r="DXZ3">
        <v>0.66023088162163901</v>
      </c>
      <c r="DYA3">
        <v>0.72469617769966099</v>
      </c>
      <c r="DYB3">
        <v>0.74334388299105203</v>
      </c>
      <c r="DYC3">
        <v>0.75839999999999996</v>
      </c>
      <c r="DYD3">
        <v>0.75839999999999996</v>
      </c>
      <c r="DYE3">
        <v>0.75839999999999996</v>
      </c>
      <c r="DYF3">
        <v>0.75839999999999996</v>
      </c>
      <c r="DYG3">
        <v>0.75839999999999996</v>
      </c>
      <c r="DYH3">
        <v>0.75839999999999996</v>
      </c>
      <c r="DYI3">
        <v>0.75839999999999996</v>
      </c>
      <c r="DYJ3">
        <v>0.75728335251703904</v>
      </c>
      <c r="DYK3">
        <v>0.75367484158130005</v>
      </c>
      <c r="DYL3">
        <v>0.73946191966026698</v>
      </c>
      <c r="DYM3">
        <v>0.67568467513428299</v>
      </c>
      <c r="DYN3">
        <v>0.55043037676565598</v>
      </c>
      <c r="DYO3">
        <v>0.52335686703169804</v>
      </c>
      <c r="DYP3">
        <v>0.65947577146344705</v>
      </c>
      <c r="DYQ3">
        <v>0.74051051168331905</v>
      </c>
      <c r="DYR3">
        <v>0.75828037924409597</v>
      </c>
      <c r="DYS3">
        <v>0.75839999999999996</v>
      </c>
      <c r="DYT3">
        <v>0.75839999999999996</v>
      </c>
      <c r="DYU3">
        <v>0.75839999999999996</v>
      </c>
      <c r="DYV3">
        <v>0.75839999999999996</v>
      </c>
      <c r="DYW3">
        <v>0.75839999999999996</v>
      </c>
      <c r="DYX3">
        <v>0.75822730676009797</v>
      </c>
      <c r="DYY3">
        <v>0.75463467261791395</v>
      </c>
      <c r="DYZ3">
        <v>0.75451327232318699</v>
      </c>
      <c r="DZA3">
        <v>0.75839999999999996</v>
      </c>
      <c r="DZB3">
        <v>0.75839999999999996</v>
      </c>
      <c r="DZC3">
        <v>0.75839999999999996</v>
      </c>
      <c r="DZD3">
        <v>0.75839999999999996</v>
      </c>
      <c r="DZE3">
        <v>0.75839999999999996</v>
      </c>
      <c r="DZF3">
        <v>0.75624616648618503</v>
      </c>
      <c r="DZG3">
        <v>0.74741267899992103</v>
      </c>
      <c r="DZH3">
        <v>0.73506744613747599</v>
      </c>
      <c r="DZI3">
        <v>0.72601393354548804</v>
      </c>
      <c r="DZJ3">
        <v>0.70929855089176397</v>
      </c>
      <c r="DZK3">
        <v>0.64178064917474398</v>
      </c>
      <c r="DZL3">
        <v>0.44905030354894498</v>
      </c>
      <c r="DZM3">
        <v>0.365663391661115</v>
      </c>
      <c r="DZN3">
        <v>0.38773209197167502</v>
      </c>
      <c r="DZO3">
        <v>0.58644812535314905</v>
      </c>
      <c r="DZP3">
        <v>0.66072108141381503</v>
      </c>
      <c r="DZQ3">
        <v>0.63445294032280197</v>
      </c>
      <c r="DZR3">
        <v>0.533001667061621</v>
      </c>
      <c r="DZS3">
        <v>0.42153606233209001</v>
      </c>
      <c r="DZT3">
        <v>0.36344548568592699</v>
      </c>
      <c r="DZU3">
        <v>0.37601174335862397</v>
      </c>
      <c r="DZV3">
        <v>0.48914272016606303</v>
      </c>
      <c r="DZW3">
        <v>0.66722168845281504</v>
      </c>
      <c r="DZX3">
        <v>0.74453849999849497</v>
      </c>
      <c r="DZY3">
        <v>0.75839999999999996</v>
      </c>
      <c r="DZZ3">
        <v>0.75839999999999996</v>
      </c>
      <c r="EAA3">
        <v>0.75839999999999996</v>
      </c>
      <c r="EAB3">
        <v>0.75839999999999996</v>
      </c>
      <c r="EAC3">
        <v>0.75839999999999996</v>
      </c>
      <c r="EAD3">
        <v>0.75566793739760096</v>
      </c>
      <c r="EAE3">
        <v>0.745961072398442</v>
      </c>
      <c r="EAF3">
        <v>0.73392775699883495</v>
      </c>
      <c r="EAG3">
        <v>0.72727041833864303</v>
      </c>
      <c r="EAH3">
        <v>0.72811241725053999</v>
      </c>
      <c r="EAI3">
        <v>0.70407611955065996</v>
      </c>
      <c r="EAJ3">
        <v>0.66034260480416895</v>
      </c>
      <c r="EAK3">
        <v>0.65198618334825997</v>
      </c>
      <c r="EAL3">
        <v>0.664578400441588</v>
      </c>
      <c r="EAM3">
        <v>0.69515115267122696</v>
      </c>
      <c r="EAN3">
        <v>0.70350267359239504</v>
      </c>
      <c r="EAO3">
        <v>0.69572361413519002</v>
      </c>
      <c r="EAP3">
        <v>0.68091213881154899</v>
      </c>
      <c r="EAQ3">
        <v>0.69002154786539405</v>
      </c>
      <c r="EAR3">
        <v>0.72108140509343499</v>
      </c>
      <c r="EAS3">
        <v>0.74565678281109904</v>
      </c>
      <c r="EAT3">
        <v>0.75685834016567399</v>
      </c>
      <c r="EAU3">
        <v>0.75839999999999996</v>
      </c>
      <c r="EAV3">
        <v>0.75676594571731504</v>
      </c>
      <c r="EAW3">
        <v>0.75839999999999996</v>
      </c>
      <c r="EAX3">
        <v>0.75839999999999996</v>
      </c>
      <c r="EAY3">
        <v>0.75839999999999996</v>
      </c>
      <c r="EAZ3">
        <v>0.75839999999999996</v>
      </c>
      <c r="EBA3">
        <v>0.75839999999999996</v>
      </c>
      <c r="EBB3">
        <v>0.75839999999999996</v>
      </c>
      <c r="EBC3">
        <v>0.75839999999999996</v>
      </c>
      <c r="EBD3">
        <v>0.75839999999999996</v>
      </c>
      <c r="EBE3">
        <v>0.75655422477481404</v>
      </c>
      <c r="EBF3">
        <v>0.75456915659633095</v>
      </c>
      <c r="EBG3">
        <v>0.737732685451995</v>
      </c>
      <c r="EBH3">
        <v>0.68752950794840195</v>
      </c>
      <c r="EBI3">
        <v>0.69849873721322997</v>
      </c>
      <c r="EBJ3">
        <v>0.71594916567426103</v>
      </c>
      <c r="EBK3">
        <v>0.73880651480491</v>
      </c>
      <c r="EBL3">
        <v>0.75611112617404996</v>
      </c>
      <c r="EBM3">
        <v>0.75839999999999996</v>
      </c>
      <c r="EBN3">
        <v>0.75839999999999996</v>
      </c>
      <c r="EBO3">
        <v>0.75839999999999996</v>
      </c>
      <c r="EBP3">
        <v>0.75839999999999996</v>
      </c>
      <c r="EBQ3">
        <v>0.75839999999999996</v>
      </c>
      <c r="EBR3">
        <v>0.75839999999999996</v>
      </c>
      <c r="EBS3">
        <v>0.75839999999999996</v>
      </c>
      <c r="EBT3">
        <v>0.75839999999999996</v>
      </c>
      <c r="EBU3">
        <v>0.75839999999999996</v>
      </c>
      <c r="EBV3">
        <v>0.75839999999999996</v>
      </c>
      <c r="EBW3">
        <v>0.75839999999999996</v>
      </c>
      <c r="EBX3">
        <v>0.75839999999999996</v>
      </c>
      <c r="EBY3">
        <v>0.75839999999999996</v>
      </c>
      <c r="EBZ3">
        <v>0.75839999999999996</v>
      </c>
      <c r="ECA3">
        <v>0.75839999999999996</v>
      </c>
      <c r="ECB3">
        <v>0.75839999999999996</v>
      </c>
      <c r="ECC3">
        <v>0.75839999999999996</v>
      </c>
      <c r="ECD3">
        <v>0.75306702836147998</v>
      </c>
      <c r="ECE3">
        <v>0.73827603365657601</v>
      </c>
      <c r="ECF3">
        <v>0.68827236967972505</v>
      </c>
      <c r="ECG3">
        <v>0.646724284077422</v>
      </c>
      <c r="ECH3">
        <v>0.71318427546922503</v>
      </c>
      <c r="ECI3">
        <v>0.74329685406643498</v>
      </c>
      <c r="ECJ3">
        <v>0.75569426884329505</v>
      </c>
      <c r="ECK3">
        <v>0.75839999999999996</v>
      </c>
      <c r="ECL3">
        <v>0.75839999999999996</v>
      </c>
      <c r="ECM3">
        <v>0.75839999999999996</v>
      </c>
      <c r="ECN3">
        <v>0.75451907268782203</v>
      </c>
      <c r="ECO3">
        <v>0.74384595525355102</v>
      </c>
      <c r="ECP3">
        <v>0.73882047264908801</v>
      </c>
      <c r="ECQ3">
        <v>0.75546512625717099</v>
      </c>
      <c r="ECR3">
        <v>0.75839999999999996</v>
      </c>
      <c r="ECS3">
        <v>0.75839999999999996</v>
      </c>
      <c r="ECT3">
        <v>0.75839999999999996</v>
      </c>
      <c r="ECU3">
        <v>0.75839999999999996</v>
      </c>
      <c r="ECV3">
        <v>0.75839999999999996</v>
      </c>
      <c r="ECW3">
        <v>0.75839999999999996</v>
      </c>
      <c r="ECX3">
        <v>0.75655441679176605</v>
      </c>
      <c r="ECY3">
        <v>0.74794692342000302</v>
      </c>
      <c r="ECZ3">
        <v>0.73024700703640699</v>
      </c>
      <c r="EDA3">
        <v>0.70720935840489896</v>
      </c>
      <c r="EDB3">
        <v>0.67123690851634599</v>
      </c>
      <c r="EDC3">
        <v>0.55162552903378503</v>
      </c>
      <c r="EDD3">
        <v>0.41548669938153499</v>
      </c>
      <c r="EDE3">
        <v>0.36580974800317401</v>
      </c>
      <c r="EDF3">
        <v>0.36174522944340698</v>
      </c>
      <c r="EDG3">
        <v>0.37485524087768801</v>
      </c>
      <c r="EDH3">
        <v>0.44356161938051197</v>
      </c>
      <c r="EDI3">
        <v>0.51869014414414905</v>
      </c>
      <c r="EDJ3">
        <v>0.54852378324912099</v>
      </c>
      <c r="EDK3">
        <v>0.55283534363607501</v>
      </c>
      <c r="EDL3">
        <v>0.56361780330631694</v>
      </c>
      <c r="EDM3">
        <v>0.59520442619042901</v>
      </c>
      <c r="EDN3">
        <v>0.66509419239729795</v>
      </c>
      <c r="EDO3">
        <v>0.71885331099217198</v>
      </c>
      <c r="EDP3">
        <v>0.74469707329996904</v>
      </c>
      <c r="EDQ3">
        <v>0.75839999999999996</v>
      </c>
      <c r="EDR3">
        <v>0.75839999999999996</v>
      </c>
      <c r="EDS3">
        <v>0.75839999999999996</v>
      </c>
      <c r="EDT3">
        <v>0.75839999999999996</v>
      </c>
      <c r="EDU3">
        <v>0.75839999999999996</v>
      </c>
      <c r="EDV3">
        <v>0.75839999999999996</v>
      </c>
      <c r="EDW3">
        <v>0.75689111668686504</v>
      </c>
      <c r="EDX3">
        <v>0.75447772220950504</v>
      </c>
      <c r="EDY3">
        <v>0.74817406479381499</v>
      </c>
      <c r="EDZ3">
        <v>0.73529073618742402</v>
      </c>
      <c r="EEA3">
        <v>0.66898337183087497</v>
      </c>
      <c r="EEB3">
        <v>0.53818938534151695</v>
      </c>
      <c r="EEC3">
        <v>0.56348692627507002</v>
      </c>
      <c r="EED3">
        <v>0.60727782142670905</v>
      </c>
      <c r="EEE3">
        <v>0.622494842381483</v>
      </c>
      <c r="EEF3">
        <v>0.64837821994246103</v>
      </c>
      <c r="EEG3">
        <v>0.66024305996827204</v>
      </c>
      <c r="EEH3">
        <v>0.66845606344497599</v>
      </c>
      <c r="EEI3">
        <v>0.68443004944006103</v>
      </c>
      <c r="EEJ3">
        <v>0.70161910207230604</v>
      </c>
      <c r="EEK3">
        <v>0.70971977948658904</v>
      </c>
      <c r="EEL3">
        <v>0.71888923512938496</v>
      </c>
      <c r="EEM3">
        <v>0.73646260650322404</v>
      </c>
      <c r="EEN3">
        <v>0.75096156069783804</v>
      </c>
      <c r="EEO3">
        <v>0.75839999999999996</v>
      </c>
      <c r="EEP3">
        <v>0.75839999999999996</v>
      </c>
      <c r="EEQ3">
        <v>0.75839999999999996</v>
      </c>
      <c r="EER3">
        <v>0.75711807526092501</v>
      </c>
      <c r="EES3">
        <v>0.74380439831993905</v>
      </c>
      <c r="EET3">
        <v>0.71390777375084102</v>
      </c>
      <c r="EEU3">
        <v>0.679843068886817</v>
      </c>
      <c r="EEV3">
        <v>0.61331138791648399</v>
      </c>
      <c r="EEW3">
        <v>0.57135221662701396</v>
      </c>
      <c r="EEX3">
        <v>0.58932426697874996</v>
      </c>
      <c r="EEY3">
        <v>0.45565214509559199</v>
      </c>
      <c r="EEZ3">
        <v>0.23737521753142299</v>
      </c>
      <c r="EFA3">
        <v>0.14909323062513399</v>
      </c>
      <c r="EFB3">
        <v>0.12559839167737999</v>
      </c>
      <c r="EFC3">
        <v>0.14940713239901199</v>
      </c>
      <c r="EFD3">
        <v>0.15717141947789801</v>
      </c>
      <c r="EFE3">
        <v>0.112169977146251</v>
      </c>
      <c r="EFF3">
        <v>5.9104047927800697E-2</v>
      </c>
      <c r="EFG3">
        <v>3.2297645898605398E-2</v>
      </c>
      <c r="EFH3">
        <v>5.17266338537547E-2</v>
      </c>
      <c r="EFI3">
        <v>0.13315787117279199</v>
      </c>
      <c r="EFJ3">
        <v>0.28583543911491999</v>
      </c>
      <c r="EFK3">
        <v>0.51004110710242201</v>
      </c>
      <c r="EFL3">
        <v>0.65268811438156504</v>
      </c>
      <c r="EFM3">
        <v>0.70915876017757795</v>
      </c>
      <c r="EFN3">
        <v>0.74124290314052899</v>
      </c>
      <c r="EFO3">
        <v>0.75089914427156401</v>
      </c>
      <c r="EFP3">
        <v>0.75481335858086696</v>
      </c>
      <c r="EFQ3">
        <v>0.75357929147853397</v>
      </c>
      <c r="EFR3">
        <v>0.75108609641954904</v>
      </c>
      <c r="EFS3">
        <v>0.748457234474313</v>
      </c>
      <c r="EFT3">
        <v>0.74560121319530404</v>
      </c>
      <c r="EFU3">
        <v>0.74163638504847396</v>
      </c>
      <c r="EFV3">
        <v>0.72595809533656597</v>
      </c>
      <c r="EFW3">
        <v>0.68598728517084695</v>
      </c>
      <c r="EFX3">
        <v>0.62973071392308799</v>
      </c>
      <c r="EFY3">
        <v>0.619634438073839</v>
      </c>
      <c r="EFZ3">
        <v>0.65220279883787202</v>
      </c>
      <c r="EGA3">
        <v>0.66594991102426404</v>
      </c>
      <c r="EGB3">
        <v>0.68064967171983304</v>
      </c>
      <c r="EGC3">
        <v>0.69980426201571699</v>
      </c>
      <c r="EGD3">
        <v>0.71622791591667001</v>
      </c>
      <c r="EGE3">
        <v>0.72804123539129495</v>
      </c>
      <c r="EGF3">
        <v>0.73413977179226098</v>
      </c>
      <c r="EGG3">
        <v>0.72857071219692005</v>
      </c>
      <c r="EGH3">
        <v>0.73294470972586001</v>
      </c>
      <c r="EGI3">
        <v>0.75514528115235402</v>
      </c>
      <c r="EGJ3">
        <v>0.75839999999999996</v>
      </c>
      <c r="EGK3">
        <v>0.75839999999999996</v>
      </c>
      <c r="EGL3">
        <v>0.75839999999999996</v>
      </c>
      <c r="EGM3">
        <v>0.75839999999999996</v>
      </c>
      <c r="EGN3">
        <v>0.75621108079937105</v>
      </c>
      <c r="EGO3">
        <v>0.73612403160907403</v>
      </c>
      <c r="EGP3">
        <v>0.65923640335725298</v>
      </c>
      <c r="EGQ3">
        <v>0.42745967515979999</v>
      </c>
      <c r="EGR3">
        <v>0.21184458960762201</v>
      </c>
      <c r="EGS3">
        <v>0.122977336798889</v>
      </c>
      <c r="EGT3">
        <v>0.10723397714317499</v>
      </c>
      <c r="EGU3">
        <v>8.8368958985988399E-2</v>
      </c>
      <c r="EGV3">
        <v>2.7825588262742E-2</v>
      </c>
      <c r="EGW3">
        <v>5.4193740521720803E-3</v>
      </c>
      <c r="EGX3">
        <v>1.1482353924224501E-3</v>
      </c>
      <c r="EGY3">
        <v>5.7093913466374599E-4</v>
      </c>
      <c r="EGZ3">
        <v>1.2498017824004001E-4</v>
      </c>
      <c r="EHA3">
        <v>0</v>
      </c>
      <c r="EHB3">
        <v>0</v>
      </c>
      <c r="EHC3">
        <v>0</v>
      </c>
      <c r="EHD3">
        <v>0</v>
      </c>
      <c r="EHE3">
        <v>0</v>
      </c>
      <c r="EHF3">
        <v>0</v>
      </c>
      <c r="EHG3">
        <v>0</v>
      </c>
      <c r="EHH3">
        <v>0</v>
      </c>
      <c r="EHI3">
        <v>4.0208083116214498E-3</v>
      </c>
      <c r="EHJ3">
        <v>7.8943366775567403E-2</v>
      </c>
      <c r="EHK3">
        <v>0.23881101364296001</v>
      </c>
      <c r="EHL3">
        <v>0.41224321472373598</v>
      </c>
      <c r="EHM3">
        <v>0.47189315041936802</v>
      </c>
      <c r="EHN3">
        <v>0.44165729136424597</v>
      </c>
      <c r="EHO3">
        <v>0.35096157097229203</v>
      </c>
      <c r="EHP3">
        <v>0.28393917898043802</v>
      </c>
      <c r="EHQ3">
        <v>0.25907566008130301</v>
      </c>
      <c r="EHR3">
        <v>0.25782008675055801</v>
      </c>
      <c r="EHS3">
        <v>0.222924165938161</v>
      </c>
      <c r="EHT3">
        <v>0.15030254947239499</v>
      </c>
      <c r="EHU3">
        <v>0.133994484837788</v>
      </c>
      <c r="EHV3">
        <v>0.167432404646459</v>
      </c>
      <c r="EHW3">
        <v>0.209439174603542</v>
      </c>
      <c r="EHX3">
        <v>0.206708781986607</v>
      </c>
      <c r="EHY3">
        <v>0.16276744713000299</v>
      </c>
      <c r="EHZ3">
        <v>0.110422685950164</v>
      </c>
      <c r="EIA3">
        <v>7.1229143086154398E-2</v>
      </c>
      <c r="EIB3">
        <v>6.0583111264693602E-2</v>
      </c>
      <c r="EIC3">
        <v>7.4399657874738095E-2</v>
      </c>
      <c r="EID3">
        <v>0.131267118392872</v>
      </c>
      <c r="EIE3">
        <v>0.224155973022724</v>
      </c>
      <c r="EIF3">
        <v>0.28067284197015402</v>
      </c>
      <c r="EIG3">
        <v>0.33583916165598798</v>
      </c>
      <c r="EIH3">
        <v>0.390299113208604</v>
      </c>
      <c r="EII3">
        <v>0.41218640585709099</v>
      </c>
      <c r="EIJ3">
        <v>0.36768008720435902</v>
      </c>
      <c r="EIK3">
        <v>0.27420745409344399</v>
      </c>
      <c r="EIL3">
        <v>0.19331582865626401</v>
      </c>
      <c r="EIM3">
        <v>0.12201162449236599</v>
      </c>
      <c r="EIN3">
        <v>5.6424626502714098E-2</v>
      </c>
      <c r="EIO3">
        <v>7.1254719678145702E-3</v>
      </c>
      <c r="EIP3">
        <v>0</v>
      </c>
      <c r="EIQ3">
        <v>0</v>
      </c>
      <c r="EIR3">
        <v>0</v>
      </c>
      <c r="EIS3">
        <v>1.37465046314577E-3</v>
      </c>
      <c r="EIT3">
        <v>6.4065346695549802E-3</v>
      </c>
      <c r="EIU3">
        <v>2.42068992267459E-2</v>
      </c>
      <c r="EIV3">
        <v>4.2075318831796001E-2</v>
      </c>
      <c r="EIW3">
        <v>4.4276616939798397E-2</v>
      </c>
      <c r="EIX3">
        <v>2.9483623502317799E-2</v>
      </c>
      <c r="EIY3">
        <v>4.6601114665633103E-3</v>
      </c>
      <c r="EIZ3">
        <v>0</v>
      </c>
      <c r="EJA3">
        <v>0</v>
      </c>
      <c r="EJB3">
        <v>0</v>
      </c>
      <c r="EJC3">
        <v>1.6844747642610299E-3</v>
      </c>
      <c r="EJD3">
        <v>2.886386645883E-2</v>
      </c>
      <c r="EJE3">
        <v>4.44907604999785E-2</v>
      </c>
      <c r="EJF3">
        <v>3.5764210217506101E-2</v>
      </c>
      <c r="EJG3">
        <v>2.4724077443024701E-2</v>
      </c>
      <c r="EJH3">
        <v>4.2422907552268602E-2</v>
      </c>
      <c r="EJI3">
        <v>9.9101490294054198E-2</v>
      </c>
      <c r="EJJ3">
        <v>0.16431684158038301</v>
      </c>
      <c r="EJK3">
        <v>0.22623063410462499</v>
      </c>
      <c r="EJL3">
        <v>0.28488147484841098</v>
      </c>
      <c r="EJM3">
        <v>0.32649313296814902</v>
      </c>
      <c r="EJN3">
        <v>0.30231940909192001</v>
      </c>
      <c r="EJO3">
        <v>0.218541132415012</v>
      </c>
      <c r="EJP3">
        <v>0.171370579269363</v>
      </c>
      <c r="EJQ3">
        <v>0.15425225040181501</v>
      </c>
      <c r="EJR3">
        <v>0.16957216897576299</v>
      </c>
      <c r="EJS3">
        <v>0.21353125882753099</v>
      </c>
      <c r="EJT3">
        <v>0.25807267564854097</v>
      </c>
      <c r="EJU3">
        <v>0.28360464209214498</v>
      </c>
      <c r="EJV3">
        <v>0.29394894813098599</v>
      </c>
      <c r="EJW3">
        <v>0.27076680425379501</v>
      </c>
      <c r="EJX3">
        <v>0.218907070656784</v>
      </c>
      <c r="EJY3">
        <v>0.17079417873225899</v>
      </c>
      <c r="EJZ3">
        <v>0.14775415544935599</v>
      </c>
      <c r="EKA3">
        <v>0.13903738545208699</v>
      </c>
      <c r="EKB3">
        <v>0.12676425186619</v>
      </c>
      <c r="EKC3">
        <v>0.113044813570741</v>
      </c>
      <c r="EKD3">
        <v>0.109664031642836</v>
      </c>
      <c r="EKE3">
        <v>0.114154381515155</v>
      </c>
      <c r="EKF3">
        <v>0.11397080855861599</v>
      </c>
      <c r="EKG3">
        <v>0.116225191043295</v>
      </c>
      <c r="EKH3">
        <v>0.136180174922273</v>
      </c>
      <c r="EKI3">
        <v>0.171249629058745</v>
      </c>
      <c r="EKJ3">
        <v>0.19907327332848901</v>
      </c>
      <c r="EKK3">
        <v>0.190074925871834</v>
      </c>
      <c r="EKL3">
        <v>0.150745534011448</v>
      </c>
      <c r="EKM3">
        <v>7.4420494038236501E-2</v>
      </c>
      <c r="EKN3">
        <v>5.10913675259827E-2</v>
      </c>
      <c r="EKO3">
        <v>6.1929717197115798E-2</v>
      </c>
      <c r="EKP3">
        <v>7.7110300691520403E-2</v>
      </c>
      <c r="EKQ3">
        <v>9.1659094817653899E-2</v>
      </c>
      <c r="EKR3">
        <v>0.100186144532651</v>
      </c>
      <c r="EKS3">
        <v>0.103682777495894</v>
      </c>
      <c r="EKT3">
        <v>0.11590339642987101</v>
      </c>
      <c r="EKU3">
        <v>0.12888901847033499</v>
      </c>
      <c r="EKV3">
        <v>0.13472683707362701</v>
      </c>
      <c r="EKW3">
        <v>0.12728066124548601</v>
      </c>
      <c r="EKX3">
        <v>0.107288784477389</v>
      </c>
      <c r="EKY3">
        <v>7.9042312550709301E-2</v>
      </c>
      <c r="EKZ3">
        <v>5.0599772694911803E-2</v>
      </c>
      <c r="ELA3">
        <v>2.5465154213470901E-2</v>
      </c>
      <c r="ELB3">
        <v>1.8344692213548099E-2</v>
      </c>
      <c r="ELC3">
        <v>7.3341745444142504E-3</v>
      </c>
      <c r="ELD3">
        <v>6.27583578840163E-3</v>
      </c>
      <c r="ELE3">
        <v>1.30136410072709E-2</v>
      </c>
      <c r="ELF3">
        <v>2.1073903960679E-2</v>
      </c>
      <c r="ELG3">
        <v>2.5044531613753099E-2</v>
      </c>
      <c r="ELH3">
        <v>2.7145283410166299E-2</v>
      </c>
      <c r="ELI3">
        <v>3.1730545225294102E-2</v>
      </c>
      <c r="ELJ3">
        <v>3.6195370069375697E-2</v>
      </c>
      <c r="ELK3">
        <v>2.8568324263707302E-2</v>
      </c>
      <c r="ELL3">
        <v>2.7782854841940999E-2</v>
      </c>
      <c r="ELM3">
        <v>3.8098321885988003E-2</v>
      </c>
      <c r="ELN3">
        <v>5.5220485156279302E-2</v>
      </c>
      <c r="ELO3">
        <v>7.83210011022379E-2</v>
      </c>
      <c r="ELP3">
        <v>0.106220375842301</v>
      </c>
      <c r="ELQ3">
        <v>0.13076877818216001</v>
      </c>
      <c r="ELR3">
        <v>0.14868582348246001</v>
      </c>
      <c r="ELS3">
        <v>0.16920795314022199</v>
      </c>
      <c r="ELT3">
        <v>0.205518489422293</v>
      </c>
      <c r="ELU3">
        <v>0.25178282939829</v>
      </c>
      <c r="ELV3">
        <v>0.28180959919000698</v>
      </c>
      <c r="ELW3">
        <v>0.29353282623052701</v>
      </c>
      <c r="ELX3">
        <v>0.28795914892458202</v>
      </c>
      <c r="ELY3">
        <v>0.27781473828846798</v>
      </c>
      <c r="ELZ3">
        <v>0.271042223414803</v>
      </c>
      <c r="EMA3">
        <v>0.26782483390460998</v>
      </c>
      <c r="EMB3">
        <v>0.292820332170321</v>
      </c>
      <c r="EMC3">
        <v>0.33412846520350398</v>
      </c>
      <c r="EMD3">
        <v>0.35199431550983601</v>
      </c>
      <c r="EME3">
        <v>0.34931608927976898</v>
      </c>
      <c r="EMF3">
        <v>0.347108939291567</v>
      </c>
      <c r="EMG3">
        <v>0.35108133287828502</v>
      </c>
      <c r="EMH3">
        <v>0.35134544421830399</v>
      </c>
      <c r="EMI3">
        <v>0.25759841697625502</v>
      </c>
      <c r="EMJ3">
        <v>0.173179904879841</v>
      </c>
      <c r="EMK3">
        <v>0.108676698023992</v>
      </c>
      <c r="EML3">
        <v>5.84220423753131E-2</v>
      </c>
      <c r="EMM3">
        <v>3.0948990596738599E-2</v>
      </c>
      <c r="EMN3">
        <v>2.0543924055762101E-2</v>
      </c>
      <c r="EMO3">
        <v>1.4127643211207E-2</v>
      </c>
      <c r="EMP3">
        <v>9.0325960875943193E-3</v>
      </c>
      <c r="EMQ3">
        <v>6.6340839471698103E-3</v>
      </c>
      <c r="EMR3">
        <v>5.2744206222414599E-3</v>
      </c>
      <c r="EMS3">
        <v>3.6947879778110098E-3</v>
      </c>
      <c r="EMT3">
        <v>4.1656237354001603E-3</v>
      </c>
      <c r="EMU3">
        <v>5.8666436934226599E-3</v>
      </c>
      <c r="EMV3">
        <v>9.9879633519533908E-3</v>
      </c>
      <c r="EMW3">
        <v>3.1043818300957801E-2</v>
      </c>
      <c r="EMX3">
        <v>9.2097195408157001E-2</v>
      </c>
      <c r="EMY3">
        <v>0.127418802707703</v>
      </c>
      <c r="EMZ3">
        <v>0.13091408183981701</v>
      </c>
      <c r="ENA3">
        <v>0.12941480367233399</v>
      </c>
      <c r="ENB3">
        <v>0.127119790718004</v>
      </c>
      <c r="ENC3">
        <v>0.11610632177774501</v>
      </c>
      <c r="END3">
        <v>9.2238533061224995E-2</v>
      </c>
      <c r="ENE3">
        <v>7.32920941409934E-2</v>
      </c>
      <c r="ENF3">
        <v>6.6969213235534897E-2</v>
      </c>
      <c r="ENG3">
        <v>6.7163799773542393E-2</v>
      </c>
      <c r="ENH3">
        <v>4.3550940868685703E-2</v>
      </c>
      <c r="ENI3">
        <v>5.4437009531537101E-2</v>
      </c>
      <c r="ENJ3">
        <v>8.5098513566964698E-2</v>
      </c>
      <c r="ENK3">
        <v>0.135902239282302</v>
      </c>
      <c r="ENL3">
        <v>0.210872425259478</v>
      </c>
      <c r="ENM3">
        <v>0.283430053384084</v>
      </c>
      <c r="ENN3">
        <v>0.331018859902658</v>
      </c>
      <c r="ENO3">
        <v>0.36275451277988102</v>
      </c>
      <c r="ENP3">
        <v>0.37844157173231702</v>
      </c>
      <c r="ENQ3">
        <v>0.38406772787802002</v>
      </c>
      <c r="ENR3">
        <v>0.39746178340743898</v>
      </c>
      <c r="ENS3">
        <v>0.44483387248684497</v>
      </c>
      <c r="ENT3">
        <v>0.54305873389065695</v>
      </c>
      <c r="ENU3">
        <v>0.69878368875201202</v>
      </c>
      <c r="ENV3">
        <v>0.74707767354608601</v>
      </c>
      <c r="ENW3">
        <v>0.75267792169902503</v>
      </c>
      <c r="ENX3">
        <v>0.74770994386510103</v>
      </c>
      <c r="ENY3">
        <v>0.73285795078357296</v>
      </c>
      <c r="ENZ3">
        <v>0.69960944686312299</v>
      </c>
      <c r="EOA3">
        <v>0.64381431435582803</v>
      </c>
      <c r="EOB3">
        <v>0.57504683889728303</v>
      </c>
      <c r="EOC3">
        <v>0.51782449055487201</v>
      </c>
      <c r="EOD3">
        <v>0.44923488675561402</v>
      </c>
      <c r="EOE3">
        <v>0.27831131565747103</v>
      </c>
      <c r="EOF3">
        <v>0.156570337532486</v>
      </c>
      <c r="EOG3">
        <v>0.12569483416939101</v>
      </c>
      <c r="EOH3">
        <v>0.15126157076328201</v>
      </c>
      <c r="EOI3">
        <v>0.18870015450571101</v>
      </c>
      <c r="EOJ3">
        <v>0.205650782206</v>
      </c>
      <c r="EOK3">
        <v>0.160421720162714</v>
      </c>
      <c r="EOL3">
        <v>8.5617174631324594E-2</v>
      </c>
      <c r="EOM3">
        <v>2.6514244259765101E-2</v>
      </c>
      <c r="EON3">
        <v>1.77130433904371E-3</v>
      </c>
      <c r="EOO3">
        <v>0</v>
      </c>
      <c r="EOP3">
        <v>2.0361758545396598E-3</v>
      </c>
      <c r="EOQ3">
        <v>2.7617911871468798E-2</v>
      </c>
      <c r="EOR3">
        <v>0.11500268835519099</v>
      </c>
      <c r="EOS3">
        <v>0.33370903195078799</v>
      </c>
      <c r="EOT3">
        <v>0.61633780587230103</v>
      </c>
      <c r="EOU3">
        <v>0.69982415700952605</v>
      </c>
      <c r="EOV3">
        <v>0.69234378446689204</v>
      </c>
      <c r="EOW3">
        <v>0.63648169676696897</v>
      </c>
      <c r="EOX3">
        <v>0.52680972894114997</v>
      </c>
      <c r="EOY3">
        <v>0.37987382333755798</v>
      </c>
      <c r="EOZ3">
        <v>0.24301817265390699</v>
      </c>
      <c r="EPA3">
        <v>0.150440658190334</v>
      </c>
      <c r="EPB3">
        <v>0.11373979372908501</v>
      </c>
      <c r="EPC3">
        <v>9.3163540637758196E-2</v>
      </c>
      <c r="EPD3">
        <v>4.9990872839035201E-2</v>
      </c>
      <c r="EPE3">
        <v>4.1567997364789597E-2</v>
      </c>
      <c r="EPF3">
        <v>5.0432260123777203E-2</v>
      </c>
      <c r="EPG3">
        <v>6.9100139989932294E-2</v>
      </c>
      <c r="EPH3">
        <v>7.8834762397008207E-2</v>
      </c>
      <c r="EPI3">
        <v>7.2617600391443701E-2</v>
      </c>
      <c r="EPJ3">
        <v>7.1316320385792595E-2</v>
      </c>
      <c r="EPK3">
        <v>8.7634200194067993E-2</v>
      </c>
      <c r="EPL3">
        <v>0.12987954413167299</v>
      </c>
      <c r="EPM3">
        <v>0.201375324634403</v>
      </c>
      <c r="EPN3">
        <v>0.29585276768020302</v>
      </c>
      <c r="EPO3">
        <v>0.36300353419012898</v>
      </c>
      <c r="EPP3">
        <v>0.40492917575543802</v>
      </c>
      <c r="EPQ3">
        <v>0.44815822698181501</v>
      </c>
      <c r="EPR3">
        <v>0.51820393403536302</v>
      </c>
      <c r="EPS3">
        <v>0.54349682836865598</v>
      </c>
      <c r="EPT3">
        <v>0.53525132233480799</v>
      </c>
      <c r="EPU3">
        <v>0.53358716197435996</v>
      </c>
      <c r="EPV3">
        <v>0.52390658785152699</v>
      </c>
      <c r="EPW3">
        <v>0.51006765017168798</v>
      </c>
      <c r="EPX3">
        <v>0.51472648114285902</v>
      </c>
      <c r="EPY3">
        <v>0.53355052217579302</v>
      </c>
      <c r="EPZ3">
        <v>0.54037598774130302</v>
      </c>
      <c r="EQA3">
        <v>0.48097170274372802</v>
      </c>
      <c r="EQB3">
        <v>0.41083059796319998</v>
      </c>
      <c r="EQC3">
        <v>0.40081692198747698</v>
      </c>
      <c r="EQD3">
        <v>0.38667144272269499</v>
      </c>
      <c r="EQE3">
        <v>0.32541618889781798</v>
      </c>
      <c r="EQF3">
        <v>0.25150549704026098</v>
      </c>
      <c r="EQG3">
        <v>0.19092815365961199</v>
      </c>
      <c r="EQH3">
        <v>0.17931177692356601</v>
      </c>
      <c r="EQI3">
        <v>0.20585700375302499</v>
      </c>
      <c r="EQJ3">
        <v>0.264529771067115</v>
      </c>
      <c r="EQK3">
        <v>0.27939565048527998</v>
      </c>
      <c r="EQL3">
        <v>0.27182389310229199</v>
      </c>
      <c r="EQM3">
        <v>0.26157706356210603</v>
      </c>
      <c r="EQN3">
        <v>0.25485732959905399</v>
      </c>
      <c r="EQO3">
        <v>0.25836928292976502</v>
      </c>
      <c r="EQP3">
        <v>0.30953879537450701</v>
      </c>
      <c r="EQQ3">
        <v>0.37318609057223001</v>
      </c>
      <c r="EQR3">
        <v>0.40483839724367998</v>
      </c>
      <c r="EQS3">
        <v>0.449327460425546</v>
      </c>
      <c r="EQT3">
        <v>0.50583419359646498</v>
      </c>
      <c r="EQU3">
        <v>0.57991807466177103</v>
      </c>
      <c r="EQV3">
        <v>0.62866277277393201</v>
      </c>
      <c r="EQW3">
        <v>0.648561871948242</v>
      </c>
      <c r="EQX3">
        <v>0.61928180693774504</v>
      </c>
      <c r="EQY3">
        <v>0.53221648505512698</v>
      </c>
      <c r="EQZ3">
        <v>0.52862012783502099</v>
      </c>
      <c r="ERA3">
        <v>0.61014628760912804</v>
      </c>
      <c r="ERB3">
        <v>0.65896708018422301</v>
      </c>
      <c r="ERC3">
        <v>0.65372962414759095</v>
      </c>
      <c r="ERD3">
        <v>0.56054981095947698</v>
      </c>
      <c r="ERE3">
        <v>0.42332020359517902</v>
      </c>
      <c r="ERF3">
        <v>0.34154125548667902</v>
      </c>
      <c r="ERG3">
        <v>0.33123233047049699</v>
      </c>
      <c r="ERH3">
        <v>0.34001842766413398</v>
      </c>
      <c r="ERI3">
        <v>0.33873674086183803</v>
      </c>
      <c r="ERJ3">
        <v>0.33859615273613802</v>
      </c>
      <c r="ERK3">
        <v>0.34224433713669</v>
      </c>
      <c r="ERL3">
        <v>0.34211384229994501</v>
      </c>
      <c r="ERM3">
        <v>0.332995927815813</v>
      </c>
      <c r="ERN3">
        <v>0.35267520995080098</v>
      </c>
      <c r="ERO3">
        <v>0.35744364811760299</v>
      </c>
      <c r="ERP3">
        <v>0.32417901489901202</v>
      </c>
      <c r="ERQ3">
        <v>0.314328911135486</v>
      </c>
      <c r="ERR3">
        <v>0.31859077105766198</v>
      </c>
      <c r="ERS3">
        <v>0.327719493008087</v>
      </c>
      <c r="ERT3">
        <v>0.35788917058241099</v>
      </c>
      <c r="ERU3">
        <v>0.40073292734029597</v>
      </c>
      <c r="ERV3">
        <v>0.42040493805380702</v>
      </c>
      <c r="ERW3">
        <v>0.32151117211554697</v>
      </c>
      <c r="ERX3">
        <v>0.22601838264426299</v>
      </c>
      <c r="ERY3">
        <v>0.18579821543101699</v>
      </c>
      <c r="ERZ3">
        <v>0.14083878458350499</v>
      </c>
      <c r="ESA3">
        <v>0.10889024886274699</v>
      </c>
      <c r="ESB3">
        <v>0.100920905657816</v>
      </c>
      <c r="ESC3">
        <v>0.100813889378174</v>
      </c>
      <c r="ESD3">
        <v>0.101084805759685</v>
      </c>
      <c r="ESE3">
        <v>0.115379608041331</v>
      </c>
      <c r="ESF3">
        <v>0.14751997248707199</v>
      </c>
      <c r="ESG3">
        <v>0.18913275190259701</v>
      </c>
      <c r="ESH3">
        <v>0.24896234444622301</v>
      </c>
      <c r="ESI3">
        <v>0.30971045510130502</v>
      </c>
      <c r="ESJ3">
        <v>0.34497534289443998</v>
      </c>
      <c r="ESK3">
        <v>0.37512283330187501</v>
      </c>
      <c r="ESL3">
        <v>0.42894183971166799</v>
      </c>
      <c r="ESM3">
        <v>0.48644346784817599</v>
      </c>
      <c r="ESN3">
        <v>0.51362352229380503</v>
      </c>
      <c r="ESO3">
        <v>0.54878394773732797</v>
      </c>
      <c r="ESP3">
        <v>0.57523347078880704</v>
      </c>
      <c r="ESQ3">
        <v>0.60518058888595705</v>
      </c>
      <c r="ESR3">
        <v>0.61989263342711998</v>
      </c>
      <c r="ESS3">
        <v>0.63914364460981699</v>
      </c>
      <c r="EST3">
        <v>0.62362308940964395</v>
      </c>
      <c r="ESU3">
        <v>0.55292385031396396</v>
      </c>
      <c r="ESV3">
        <v>0.47774244508514901</v>
      </c>
      <c r="ESW3">
        <v>0.418494921813516</v>
      </c>
      <c r="ESX3">
        <v>0.38568347608543102</v>
      </c>
      <c r="ESY3">
        <v>0.39414980553407902</v>
      </c>
      <c r="ESZ3">
        <v>0.44843243941746302</v>
      </c>
      <c r="ETA3">
        <v>0.52832094265417096</v>
      </c>
      <c r="ETB3">
        <v>0.59990688163158301</v>
      </c>
      <c r="ETC3">
        <v>0.63782610112409199</v>
      </c>
      <c r="ETD3">
        <v>0.64573559046984896</v>
      </c>
      <c r="ETE3">
        <v>0.63459180761804401</v>
      </c>
      <c r="ETF3">
        <v>0.62286667121793804</v>
      </c>
      <c r="ETG3">
        <v>0.62506396677994303</v>
      </c>
      <c r="ETH3">
        <v>0.64894272090336003</v>
      </c>
      <c r="ETI3">
        <v>0.67890875090270197</v>
      </c>
      <c r="ETJ3">
        <v>0.69391036694254904</v>
      </c>
      <c r="ETK3">
        <v>0.66544411646724</v>
      </c>
      <c r="ETL3">
        <v>0.64879913617140195</v>
      </c>
      <c r="ETM3">
        <v>0.67069830285665799</v>
      </c>
      <c r="ETN3">
        <v>0.70187508305007196</v>
      </c>
      <c r="ETO3">
        <v>0.72646433947351297</v>
      </c>
      <c r="ETP3">
        <v>0.743360493283727</v>
      </c>
      <c r="ETQ3">
        <v>0.751735671089099</v>
      </c>
      <c r="ETR3">
        <v>0.75486513513837905</v>
      </c>
      <c r="ETS3">
        <v>0.75192381464274505</v>
      </c>
      <c r="ETT3">
        <v>0.73716708654424201</v>
      </c>
      <c r="ETU3">
        <v>0.71633063227390603</v>
      </c>
      <c r="ETV3">
        <v>0.681670124329389</v>
      </c>
      <c r="ETW3">
        <v>0.65077078320260295</v>
      </c>
      <c r="ETX3">
        <v>0.65932966240654101</v>
      </c>
      <c r="ETY3">
        <v>0.68478398620116798</v>
      </c>
      <c r="ETZ3">
        <v>0.69583196341362397</v>
      </c>
      <c r="EUA3">
        <v>0.673579572397069</v>
      </c>
      <c r="EUB3">
        <v>0.60450532655950795</v>
      </c>
      <c r="EUC3">
        <v>0.52027908025765501</v>
      </c>
      <c r="EUD3">
        <v>0.48123748024906998</v>
      </c>
      <c r="EUE3">
        <v>0.45805324557000399</v>
      </c>
      <c r="EUF3">
        <v>0.34492692377991901</v>
      </c>
      <c r="EUG3">
        <v>0.19919050962000401</v>
      </c>
      <c r="EUH3">
        <v>0.194575770944383</v>
      </c>
      <c r="EUI3">
        <v>0.21267120298212899</v>
      </c>
      <c r="EUJ3">
        <v>0.287733581630432</v>
      </c>
      <c r="EUK3">
        <v>0.44093860094448101</v>
      </c>
      <c r="EUL3">
        <v>0.61080167844432398</v>
      </c>
      <c r="EUM3">
        <v>0.71938833032624305</v>
      </c>
      <c r="EUN3">
        <v>0.74963307144459101</v>
      </c>
      <c r="EUO3">
        <v>0.75368239025325201</v>
      </c>
      <c r="EUP3">
        <v>0.75544420478365204</v>
      </c>
      <c r="EUQ3">
        <v>0.75487043275288601</v>
      </c>
      <c r="EUR3">
        <v>0.75306286257326005</v>
      </c>
      <c r="EUS3">
        <v>0.75839999999999996</v>
      </c>
      <c r="EUT3">
        <v>0.75839999999999996</v>
      </c>
      <c r="EUU3">
        <v>0.75839999999999996</v>
      </c>
      <c r="EUV3">
        <v>0.75839999999999996</v>
      </c>
      <c r="EUW3">
        <v>0.75839999999999996</v>
      </c>
      <c r="EUX3">
        <v>0.75839999999999996</v>
      </c>
      <c r="EUY3">
        <v>0.75839999999999996</v>
      </c>
      <c r="EUZ3">
        <v>0.75839999999999996</v>
      </c>
      <c r="EVA3">
        <v>0.75839999999999996</v>
      </c>
      <c r="EVB3">
        <v>0.75839999999999996</v>
      </c>
      <c r="EVC3">
        <v>0.75839999999999996</v>
      </c>
      <c r="EVD3">
        <v>0.75839999999999996</v>
      </c>
      <c r="EVE3">
        <v>0.74763190451039896</v>
      </c>
      <c r="EVF3">
        <v>0.69481598557115698</v>
      </c>
      <c r="EVG3">
        <v>0.62898707876987903</v>
      </c>
      <c r="EVH3">
        <v>0.57642021674530797</v>
      </c>
      <c r="EVI3">
        <v>0.45435297350256898</v>
      </c>
      <c r="EVJ3">
        <v>0.29807452159888298</v>
      </c>
      <c r="EVK3">
        <v>0.187232937195976</v>
      </c>
      <c r="EVL3">
        <v>0.101222579239517</v>
      </c>
      <c r="EVM3">
        <v>4.4773001777757802E-2</v>
      </c>
      <c r="EVN3">
        <v>2.3975182232836501E-2</v>
      </c>
      <c r="EVO3">
        <v>4.1780692493978899E-3</v>
      </c>
      <c r="EVP3">
        <v>0</v>
      </c>
      <c r="EVQ3">
        <v>0</v>
      </c>
      <c r="EVR3">
        <v>2.4088533906359202E-3</v>
      </c>
      <c r="EVS3">
        <v>1.1310522827296599E-2</v>
      </c>
      <c r="EVT3">
        <v>1.54063022430753E-2</v>
      </c>
      <c r="EVU3">
        <v>8.3348405829903605E-3</v>
      </c>
      <c r="EVV3">
        <v>3.4611627558696601E-3</v>
      </c>
      <c r="EVW3">
        <v>0</v>
      </c>
      <c r="EVX3">
        <v>0</v>
      </c>
      <c r="EVY3">
        <v>0</v>
      </c>
      <c r="EVZ3">
        <v>0</v>
      </c>
      <c r="EWA3">
        <v>0</v>
      </c>
      <c r="EWB3">
        <v>1.7344390787243499E-3</v>
      </c>
      <c r="EWC3">
        <v>6.3518897556964701E-2</v>
      </c>
      <c r="EWD3">
        <v>0.21080412874191101</v>
      </c>
      <c r="EWE3">
        <v>0.33346033885494097</v>
      </c>
      <c r="EWF3">
        <v>0.39424613452215601</v>
      </c>
      <c r="EWG3">
        <v>0.40593804525684501</v>
      </c>
      <c r="EWH3">
        <v>0.37158193219779201</v>
      </c>
      <c r="EWI3">
        <v>0.29883762042720702</v>
      </c>
      <c r="EWJ3">
        <v>0.198229183866791</v>
      </c>
      <c r="EWK3">
        <v>0.108483336105231</v>
      </c>
      <c r="EWL3">
        <v>6.0493892892428798E-2</v>
      </c>
      <c r="EWM3">
        <v>4.2782231681767299E-2</v>
      </c>
      <c r="EWN3">
        <v>3.4538908998678702E-2</v>
      </c>
      <c r="EWO3">
        <v>2.4201847622853299E-2</v>
      </c>
      <c r="EWP3">
        <v>2.60282622413005E-2</v>
      </c>
      <c r="EWQ3">
        <v>4.8437161862387799E-2</v>
      </c>
      <c r="EWR3">
        <v>0.101972491151528</v>
      </c>
      <c r="EWS3">
        <v>0.197603444952548</v>
      </c>
      <c r="EWT3">
        <v>0.29617359254680398</v>
      </c>
      <c r="EWU3">
        <v>0.37449076472418102</v>
      </c>
      <c r="EWV3">
        <v>0.46442964567959799</v>
      </c>
      <c r="EWW3">
        <v>0.48638951870750002</v>
      </c>
      <c r="EWX3">
        <v>0.46094840364673001</v>
      </c>
      <c r="EWY3">
        <v>0.45371294102326598</v>
      </c>
      <c r="EWZ3">
        <v>0.43355005338165198</v>
      </c>
      <c r="EXA3">
        <v>0.38167492055438201</v>
      </c>
      <c r="EXB3">
        <v>0.36044123884810803</v>
      </c>
      <c r="EXC3">
        <v>0.25070643367900303</v>
      </c>
      <c r="EXD3">
        <v>0.18672659628500299</v>
      </c>
      <c r="EXE3">
        <v>0.267731169307865</v>
      </c>
      <c r="EXF3">
        <v>0.45112657751702401</v>
      </c>
      <c r="EXG3">
        <v>0.61331978837887702</v>
      </c>
      <c r="EXH3">
        <v>0.69675776763938402</v>
      </c>
      <c r="EXI3">
        <v>0.73465815515447996</v>
      </c>
      <c r="EXJ3">
        <v>0.74280026405431299</v>
      </c>
      <c r="EXK3">
        <v>0.71260060258101099</v>
      </c>
      <c r="EXL3">
        <v>0.71202552106114003</v>
      </c>
      <c r="EXM3">
        <v>0.72981678058992705</v>
      </c>
      <c r="EXN3">
        <v>0.72341438977373895</v>
      </c>
      <c r="EXO3">
        <v>0.71819941292032696</v>
      </c>
      <c r="EXP3">
        <v>0.70663775439431697</v>
      </c>
      <c r="EXQ3">
        <v>0.68899970876431005</v>
      </c>
      <c r="EXR3">
        <v>0.67570573752577501</v>
      </c>
      <c r="EXS3">
        <v>0.65503757848660904</v>
      </c>
      <c r="EXT3">
        <v>0.598160649797007</v>
      </c>
      <c r="EXU3">
        <v>0.52312708040546496</v>
      </c>
      <c r="EXV3">
        <v>0.44705988192780699</v>
      </c>
      <c r="EXW3">
        <v>0.400814651919288</v>
      </c>
      <c r="EXX3">
        <v>0.39344929086091401</v>
      </c>
      <c r="EXY3">
        <v>0.40142404442465801</v>
      </c>
      <c r="EXZ3">
        <v>0.46199209128528201</v>
      </c>
      <c r="EYA3">
        <v>0.44306465558416902</v>
      </c>
      <c r="EYB3">
        <v>0.42234317446771003</v>
      </c>
      <c r="EYC3">
        <v>0.43305637229091198</v>
      </c>
      <c r="EYD3">
        <v>0.54580969721147499</v>
      </c>
      <c r="EYE3">
        <v>0.66004342618973599</v>
      </c>
      <c r="EYF3">
        <v>0.70196843185852098</v>
      </c>
      <c r="EYG3">
        <v>0.71505272961432897</v>
      </c>
      <c r="EYH3">
        <v>0.71269318387928005</v>
      </c>
      <c r="EYI3">
        <v>0.67722988086414604</v>
      </c>
      <c r="EYJ3">
        <v>0.69743347015951296</v>
      </c>
      <c r="EYK3">
        <v>0.71932682905285195</v>
      </c>
      <c r="EYL3">
        <v>0.72772193360953097</v>
      </c>
      <c r="EYM3">
        <v>0.73298409068012005</v>
      </c>
      <c r="EYN3">
        <v>0.73854549166259598</v>
      </c>
      <c r="EYO3">
        <v>0.744194375281233</v>
      </c>
      <c r="EYP3">
        <v>0.74779314408342701</v>
      </c>
      <c r="EYQ3">
        <v>0.75154565091397696</v>
      </c>
      <c r="EYR3">
        <v>0.75476687729365399</v>
      </c>
      <c r="EYS3">
        <v>0.75539037349467597</v>
      </c>
      <c r="EYT3">
        <v>0.748803192478393</v>
      </c>
      <c r="EYU3">
        <v>0.73226588930282899</v>
      </c>
      <c r="EYV3">
        <v>0.72091433584466702</v>
      </c>
      <c r="EYW3">
        <v>0.67059971887730596</v>
      </c>
      <c r="EYX3">
        <v>0.653164431322654</v>
      </c>
      <c r="EYY3">
        <v>0.67390198841305304</v>
      </c>
      <c r="EYZ3">
        <v>0.69457663203191</v>
      </c>
      <c r="EZA3">
        <v>0.71978541951228403</v>
      </c>
      <c r="EZB3">
        <v>0.74786881999041999</v>
      </c>
      <c r="EZC3">
        <v>0.75771606454879303</v>
      </c>
      <c r="EZD3">
        <v>0.75763977379124303</v>
      </c>
      <c r="EZE3">
        <v>0.75825028406497597</v>
      </c>
      <c r="EZF3">
        <v>0.75839999999999996</v>
      </c>
      <c r="EZG3">
        <v>0.75839999999999996</v>
      </c>
      <c r="EZH3">
        <v>0.75839999999999996</v>
      </c>
      <c r="EZI3">
        <v>0.75420653331004195</v>
      </c>
      <c r="EZJ3">
        <v>0.74344206204352103</v>
      </c>
      <c r="EZK3">
        <v>0.69558902790207899</v>
      </c>
      <c r="EZL3">
        <v>0.59613814672551702</v>
      </c>
      <c r="EZM3">
        <v>0.53186076619643297</v>
      </c>
      <c r="EZN3">
        <v>0.531093898360955</v>
      </c>
      <c r="EZO3">
        <v>0.54147903135641695</v>
      </c>
      <c r="EZP3">
        <v>0.52105296368913001</v>
      </c>
      <c r="EZQ3">
        <v>0.47961348198803899</v>
      </c>
      <c r="EZR3">
        <v>0.44565561847784402</v>
      </c>
      <c r="EZS3">
        <v>0.38573999366837097</v>
      </c>
      <c r="EZT3">
        <v>0.27300128412860603</v>
      </c>
      <c r="EZU3">
        <v>0.15167905786470001</v>
      </c>
      <c r="EZV3">
        <v>7.5203168747078303E-2</v>
      </c>
      <c r="EZW3">
        <v>9.3228113564833206E-3</v>
      </c>
      <c r="EZX3">
        <v>0</v>
      </c>
      <c r="EZY3">
        <v>1.05860330595353E-2</v>
      </c>
      <c r="EZZ3">
        <v>0.122125044328372</v>
      </c>
      <c r="FAA3">
        <v>0.41561717828341199</v>
      </c>
      <c r="FAB3">
        <v>0.67849066860861795</v>
      </c>
      <c r="FAC3">
        <v>0.73359206519909304</v>
      </c>
      <c r="FAD3">
        <v>0.74377165493546804</v>
      </c>
      <c r="FAE3">
        <v>0.72335113192724398</v>
      </c>
      <c r="FAF3">
        <v>0.69659697640333196</v>
      </c>
      <c r="FAG3">
        <v>0.71628292431716201</v>
      </c>
      <c r="FAH3">
        <v>0.73604027406542205</v>
      </c>
      <c r="FAI3">
        <v>0.74984083783621203</v>
      </c>
      <c r="FAJ3">
        <v>0.75559653072939204</v>
      </c>
      <c r="FAK3">
        <v>0.75755066245803804</v>
      </c>
      <c r="FAL3">
        <v>0.75839999999999996</v>
      </c>
      <c r="FAM3">
        <v>0.75839999999999996</v>
      </c>
      <c r="FAN3">
        <v>0.75839999999999996</v>
      </c>
      <c r="FAO3">
        <v>0.75839999999999996</v>
      </c>
      <c r="FAP3">
        <v>0.75839999999999996</v>
      </c>
      <c r="FAQ3">
        <v>0.75839999999999996</v>
      </c>
      <c r="FAR3">
        <v>0.75839999999999996</v>
      </c>
      <c r="FAS3">
        <v>0.74852823320779605</v>
      </c>
      <c r="FAT3">
        <v>0.72978957208588102</v>
      </c>
      <c r="FAU3">
        <v>0.71313874512716102</v>
      </c>
      <c r="FAV3">
        <v>0.69876721372988204</v>
      </c>
      <c r="FAW3">
        <v>0.63919967681323497</v>
      </c>
      <c r="FAX3">
        <v>0.55086504269092296</v>
      </c>
      <c r="FAY3">
        <v>0.48122192227239902</v>
      </c>
      <c r="FAZ3">
        <v>0.449887986831497</v>
      </c>
      <c r="FBA3">
        <v>0.438785752135263</v>
      </c>
      <c r="FBB3">
        <v>0.48373993136312299</v>
      </c>
      <c r="FBC3">
        <v>0.59559806265388804</v>
      </c>
      <c r="FBD3">
        <v>0.70728888732765005</v>
      </c>
      <c r="FBE3">
        <v>0.74569016877587602</v>
      </c>
      <c r="FBF3">
        <v>0.75839999999999996</v>
      </c>
      <c r="FBG3">
        <v>0.75839999999999996</v>
      </c>
      <c r="FBH3">
        <v>0.75839999999999996</v>
      </c>
      <c r="FBI3">
        <v>0.75839999999999996</v>
      </c>
      <c r="FBJ3">
        <v>0.75839999999999996</v>
      </c>
      <c r="FBK3">
        <v>0.75839999999999996</v>
      </c>
      <c r="FBL3">
        <v>0.75839999999999996</v>
      </c>
      <c r="FBM3">
        <v>0.75839999999999996</v>
      </c>
      <c r="FBN3">
        <v>0.75839999999999996</v>
      </c>
      <c r="FBO3">
        <v>0.75839999999999996</v>
      </c>
      <c r="FBP3">
        <v>0.75839999999999996</v>
      </c>
      <c r="FBQ3">
        <v>0.75839999999999996</v>
      </c>
      <c r="FBR3">
        <v>0.75839999999999996</v>
      </c>
      <c r="FBS3">
        <v>0.75839999999999996</v>
      </c>
      <c r="FBT3">
        <v>0.75839999999999996</v>
      </c>
      <c r="FBU3">
        <v>0.75839999999999996</v>
      </c>
      <c r="FBV3">
        <v>0.75839999999999996</v>
      </c>
      <c r="FBW3">
        <v>0.75839999999999996</v>
      </c>
      <c r="FBX3">
        <v>0.75839999999999996</v>
      </c>
      <c r="FBY3">
        <v>0.75839999999999996</v>
      </c>
      <c r="FBZ3">
        <v>0.75839999999999996</v>
      </c>
      <c r="FCA3">
        <v>0.75839999999999996</v>
      </c>
      <c r="FCB3">
        <v>0.75839999999999996</v>
      </c>
      <c r="FCC3">
        <v>0.75839999999999996</v>
      </c>
      <c r="FCD3">
        <v>0.75839999999999996</v>
      </c>
      <c r="FCE3">
        <v>0.75839999999999996</v>
      </c>
      <c r="FCF3">
        <v>0.75839999999999996</v>
      </c>
      <c r="FCG3">
        <v>0.75839999999999996</v>
      </c>
      <c r="FCH3">
        <v>0.75839999999999996</v>
      </c>
      <c r="FCI3">
        <v>0.75839999999999996</v>
      </c>
      <c r="FCJ3">
        <v>0.75839999999999996</v>
      </c>
      <c r="FCK3">
        <v>0.75839999999999996</v>
      </c>
      <c r="FCL3">
        <v>0.75839999999999996</v>
      </c>
      <c r="FCM3">
        <v>0.75839999999999996</v>
      </c>
      <c r="FCN3">
        <v>0.75839999999999996</v>
      </c>
      <c r="FCO3">
        <v>0.75839999999999996</v>
      </c>
      <c r="FCP3">
        <v>0.75839999999999996</v>
      </c>
      <c r="FCQ3">
        <v>0.75839999999999996</v>
      </c>
      <c r="FCR3">
        <v>0.75839999999999996</v>
      </c>
      <c r="FCS3">
        <v>0.75839999999999996</v>
      </c>
      <c r="FCT3">
        <v>0.75839999999999996</v>
      </c>
      <c r="FCU3">
        <v>0.75839999999999996</v>
      </c>
      <c r="FCV3">
        <v>0.75839999999999996</v>
      </c>
      <c r="FCW3">
        <v>0.75839999999999996</v>
      </c>
      <c r="FCX3">
        <v>0.75839999999999996</v>
      </c>
      <c r="FCY3">
        <v>0.75839999999999996</v>
      </c>
      <c r="FCZ3">
        <v>0.75839999999999996</v>
      </c>
      <c r="FDA3">
        <v>0.75839999999999996</v>
      </c>
      <c r="FDB3">
        <v>0.75839999999999996</v>
      </c>
      <c r="FDC3">
        <v>0.75839999999999996</v>
      </c>
      <c r="FDD3">
        <v>0.75839999999999996</v>
      </c>
      <c r="FDE3">
        <v>0.75839999999999996</v>
      </c>
      <c r="FDF3">
        <v>0.75839999999999996</v>
      </c>
      <c r="FDG3">
        <v>0.75839999999999996</v>
      </c>
      <c r="FDH3">
        <v>0.75839999999999996</v>
      </c>
      <c r="FDI3">
        <v>0.75839999999999996</v>
      </c>
      <c r="FDJ3">
        <v>0.75839999999999996</v>
      </c>
      <c r="FDK3">
        <v>0.75577706902324704</v>
      </c>
      <c r="FDL3">
        <v>0.74210847849102002</v>
      </c>
      <c r="FDM3">
        <v>0.72097586277488701</v>
      </c>
      <c r="FDN3">
        <v>0.71245985024257097</v>
      </c>
      <c r="FDO3">
        <v>0.700275485372017</v>
      </c>
      <c r="FDP3">
        <v>0.68594894908039605</v>
      </c>
      <c r="FDQ3">
        <v>0.66110640303425905</v>
      </c>
      <c r="FDR3">
        <v>0.64092296244604996</v>
      </c>
      <c r="FDS3">
        <v>0.64593931863575804</v>
      </c>
      <c r="FDT3">
        <v>0.66794550887978998</v>
      </c>
      <c r="FDU3">
        <v>0.70003735990541005</v>
      </c>
      <c r="FDV3">
        <v>0.69985299108772203</v>
      </c>
      <c r="FDW3">
        <v>0.66618013542763899</v>
      </c>
      <c r="FDX3">
        <v>0.64601244391981405</v>
      </c>
      <c r="FDY3">
        <v>0.65000325503259404</v>
      </c>
      <c r="FDZ3">
        <v>0.67386169912607896</v>
      </c>
      <c r="FEA3">
        <v>0.69990446612742196</v>
      </c>
      <c r="FEB3">
        <v>0.70999944769260004</v>
      </c>
      <c r="FEC3">
        <v>0.72206470201675099</v>
      </c>
      <c r="FED3">
        <v>0.73269879512236502</v>
      </c>
      <c r="FEE3">
        <v>0.74250828069931596</v>
      </c>
      <c r="FEF3">
        <v>0.74420151567111203</v>
      </c>
      <c r="FEG3">
        <v>0.74166116644226499</v>
      </c>
      <c r="FEH3">
        <v>0.73389182434023503</v>
      </c>
      <c r="FEI3">
        <v>0.72756221754123596</v>
      </c>
      <c r="FEJ3">
        <v>0.72141258867202396</v>
      </c>
      <c r="FEK3">
        <v>0.71257982575858503</v>
      </c>
      <c r="FEL3">
        <v>0.71014566303960602</v>
      </c>
      <c r="FEM3">
        <v>0.70871727465714895</v>
      </c>
      <c r="FEN3">
        <v>0.70257119934097401</v>
      </c>
      <c r="FEO3">
        <v>0.70340136655227703</v>
      </c>
      <c r="FEP3">
        <v>0.71245437642171605</v>
      </c>
      <c r="FEQ3">
        <v>0.72460753344383599</v>
      </c>
      <c r="FER3">
        <v>0.736051415098816</v>
      </c>
      <c r="FES3">
        <v>0.74700847609126597</v>
      </c>
      <c r="FET3">
        <v>0.75096079043955499</v>
      </c>
      <c r="FEU3">
        <v>0.73455183574643201</v>
      </c>
      <c r="FEV3">
        <v>0.73051034246162005</v>
      </c>
      <c r="FEW3">
        <v>0.71564568353153402</v>
      </c>
      <c r="FEX3">
        <v>0.70224134310076203</v>
      </c>
      <c r="FEY3">
        <v>0.70018832744512005</v>
      </c>
      <c r="FEZ3">
        <v>0.69571836384153196</v>
      </c>
      <c r="FFA3">
        <v>0.67773626035975398</v>
      </c>
      <c r="FFB3">
        <v>0.66113902700370897</v>
      </c>
      <c r="FFC3">
        <v>0.65634765196471001</v>
      </c>
      <c r="FFD3">
        <v>0.657454584148638</v>
      </c>
      <c r="FFE3">
        <v>0.64824489713268096</v>
      </c>
      <c r="FFF3">
        <v>0.61581588671643095</v>
      </c>
      <c r="FFG3">
        <v>0.59801380351868005</v>
      </c>
      <c r="FFH3">
        <v>0.62540588294685195</v>
      </c>
      <c r="FFI3">
        <v>0.659084892653096</v>
      </c>
      <c r="FFJ3">
        <v>0.67309631238703505</v>
      </c>
      <c r="FFK3">
        <v>0.68097977366899398</v>
      </c>
      <c r="FFL3">
        <v>0.68265590739708104</v>
      </c>
      <c r="FFM3">
        <v>0.68652316607345298</v>
      </c>
      <c r="FFN3">
        <v>0.675295292582206</v>
      </c>
      <c r="FFO3">
        <v>0.64954544417050497</v>
      </c>
      <c r="FFP3">
        <v>0.61713780510899097</v>
      </c>
      <c r="FFQ3">
        <v>0.60041575083723997</v>
      </c>
      <c r="FFR3">
        <v>0.58680137332918303</v>
      </c>
      <c r="FFS3">
        <v>0.46790176565756197</v>
      </c>
      <c r="FFT3">
        <v>0.35082194767768399</v>
      </c>
      <c r="FFU3">
        <v>0.25760547813171703</v>
      </c>
      <c r="FFV3">
        <v>0.19552680048316001</v>
      </c>
      <c r="FFW3">
        <v>0.164475368237191</v>
      </c>
      <c r="FFX3">
        <v>0.16683551196285701</v>
      </c>
      <c r="FFY3">
        <v>0.16923554866726701</v>
      </c>
      <c r="FFZ3">
        <v>0.167623473936273</v>
      </c>
      <c r="FGA3">
        <v>0.16654387687239799</v>
      </c>
      <c r="FGB3">
        <v>0.158365451675644</v>
      </c>
      <c r="FGC3">
        <v>0.14843314007665301</v>
      </c>
      <c r="FGD3">
        <v>0.13123617736577201</v>
      </c>
      <c r="FGE3">
        <v>0.112532340305943</v>
      </c>
      <c r="FGF3">
        <v>9.44701203759757E-2</v>
      </c>
      <c r="FGG3">
        <v>8.6515203219931294E-2</v>
      </c>
      <c r="FGH3">
        <v>9.8812808511732395E-2</v>
      </c>
      <c r="FGI3">
        <v>0.10682499003374001</v>
      </c>
      <c r="FGJ3">
        <v>8.6830308844926707E-2</v>
      </c>
      <c r="FGK3">
        <v>6.5668719512075799E-2</v>
      </c>
      <c r="FGL3">
        <v>4.33468799113974E-2</v>
      </c>
      <c r="FGM3">
        <v>2.37376487381631E-2</v>
      </c>
      <c r="FGN3">
        <v>1.05638388358888E-2</v>
      </c>
      <c r="FGO3">
        <v>6.9472695660360902E-3</v>
      </c>
      <c r="FGP3">
        <v>6.5533600116161198E-3</v>
      </c>
      <c r="FGQ3">
        <v>1.9795086792166699E-3</v>
      </c>
      <c r="FGR3">
        <v>0</v>
      </c>
      <c r="FGS3">
        <v>0</v>
      </c>
      <c r="FGT3">
        <v>0</v>
      </c>
      <c r="FGU3">
        <v>0</v>
      </c>
      <c r="FGV3">
        <v>0</v>
      </c>
      <c r="FGW3">
        <v>0</v>
      </c>
      <c r="FGX3">
        <v>2.5831734096152599E-3</v>
      </c>
      <c r="FGY3">
        <v>2.0559589757604701E-2</v>
      </c>
      <c r="FGZ3">
        <v>6.6205352265599093E-2</v>
      </c>
      <c r="FHA3">
        <v>0.13651092839005899</v>
      </c>
      <c r="FHB3">
        <v>0.21878889890617401</v>
      </c>
      <c r="FHC3">
        <v>0.31422383497158402</v>
      </c>
      <c r="FHD3">
        <v>0.41454002464232698</v>
      </c>
      <c r="FHE3">
        <v>0.48200219542078898</v>
      </c>
      <c r="FHF3">
        <v>0.51854172877640803</v>
      </c>
      <c r="FHG3">
        <v>0.54389581377187002</v>
      </c>
      <c r="FHH3">
        <v>0.57915415158050199</v>
      </c>
      <c r="FHI3">
        <v>0.61434814457845599</v>
      </c>
      <c r="FHJ3">
        <v>0.61816850112229405</v>
      </c>
      <c r="FHK3">
        <v>0.59246628381115796</v>
      </c>
      <c r="FHL3">
        <v>0.54363778000543705</v>
      </c>
      <c r="FHM3">
        <v>0.47897354061039199</v>
      </c>
      <c r="FHN3">
        <v>0.392076661470594</v>
      </c>
      <c r="FHO3">
        <v>0.242197673941454</v>
      </c>
      <c r="FHP3">
        <v>0.13569570591878899</v>
      </c>
      <c r="FHQ3">
        <v>0.118673515757175</v>
      </c>
      <c r="FHR3">
        <v>0.11399499100965201</v>
      </c>
      <c r="FHS3">
        <v>9.06576697203232E-2</v>
      </c>
      <c r="FHT3">
        <v>8.0393124248804904E-2</v>
      </c>
      <c r="FHU3">
        <v>9.1971073814699003E-2</v>
      </c>
      <c r="FHV3">
        <v>0.12742427822811001</v>
      </c>
      <c r="FHW3">
        <v>0.18799885708254499</v>
      </c>
      <c r="FHX3">
        <v>0.27026600942795398</v>
      </c>
      <c r="FHY3">
        <v>0.350579069390833</v>
      </c>
      <c r="FHZ3">
        <v>0.402237345817829</v>
      </c>
      <c r="FIA3">
        <v>0.42391557643255801</v>
      </c>
      <c r="FIB3">
        <v>0.44229940409811203</v>
      </c>
      <c r="FIC3">
        <v>0.47269936615800401</v>
      </c>
      <c r="FID3">
        <v>0.535681622803025</v>
      </c>
      <c r="FIE3">
        <v>0.53801216748890701</v>
      </c>
      <c r="FIF3">
        <v>0.49488694622395102</v>
      </c>
      <c r="FIG3">
        <v>0.49374730160793101</v>
      </c>
      <c r="FIH3">
        <v>0.52084085856519702</v>
      </c>
      <c r="FII3">
        <v>0.50800168605139795</v>
      </c>
      <c r="FIJ3">
        <v>0.43931124294655299</v>
      </c>
      <c r="FIK3">
        <v>0.376816966765325</v>
      </c>
      <c r="FIL3">
        <v>0.355658147117835</v>
      </c>
      <c r="FIM3">
        <v>0.27813640467720502</v>
      </c>
      <c r="FIN3">
        <v>0.21098785539331799</v>
      </c>
      <c r="FIO3">
        <v>0.23532377235812199</v>
      </c>
      <c r="FIP3">
        <v>0.279399514544239</v>
      </c>
      <c r="FIQ3">
        <v>0.299226170078498</v>
      </c>
      <c r="FIR3">
        <v>0.31450818060772801</v>
      </c>
      <c r="FIS3">
        <v>0.34753416488980798</v>
      </c>
      <c r="FIT3">
        <v>0.38995393296828901</v>
      </c>
      <c r="FIU3">
        <v>0.40030820196721401</v>
      </c>
      <c r="FIV3">
        <v>0.36078706092063201</v>
      </c>
      <c r="FIW3">
        <v>0.30305679174203998</v>
      </c>
      <c r="FIX3">
        <v>0.260973668329126</v>
      </c>
      <c r="FIY3">
        <v>0.248915933099497</v>
      </c>
      <c r="FIZ3">
        <v>0.27105494401448699</v>
      </c>
      <c r="FJA3">
        <v>0.321671476396302</v>
      </c>
      <c r="FJB3">
        <v>0.456343082123085</v>
      </c>
      <c r="FJC3">
        <v>0.54053757747452902</v>
      </c>
      <c r="FJD3">
        <v>0.58677466377505505</v>
      </c>
      <c r="FJE3">
        <v>0.64539831248077495</v>
      </c>
      <c r="FJF3">
        <v>0.66940022337201199</v>
      </c>
      <c r="FJG3">
        <v>0.65049581035396598</v>
      </c>
      <c r="FJH3">
        <v>0.63170910938664804</v>
      </c>
      <c r="FJI3">
        <v>0.62195504451854999</v>
      </c>
      <c r="FJJ3">
        <v>0.60061556957161299</v>
      </c>
      <c r="FJK3">
        <v>0.42470536818298699</v>
      </c>
      <c r="FJL3">
        <v>0.30599838717022998</v>
      </c>
      <c r="FJM3">
        <v>0.33675102033623899</v>
      </c>
      <c r="FJN3">
        <v>0.39313769103622398</v>
      </c>
      <c r="FJO3">
        <v>0.49364242321889201</v>
      </c>
      <c r="FJP3">
        <v>0.55290004711705898</v>
      </c>
      <c r="FJQ3">
        <v>0.56240277556457996</v>
      </c>
      <c r="FJR3">
        <v>0.57125625250399403</v>
      </c>
      <c r="FJS3">
        <v>0.59306585677878498</v>
      </c>
      <c r="FJT3">
        <v>0.62961283644870203</v>
      </c>
      <c r="FJU3">
        <v>0.66436719932505395</v>
      </c>
      <c r="FJV3">
        <v>0.69257145448956403</v>
      </c>
      <c r="FJW3">
        <v>0.70509407491229803</v>
      </c>
      <c r="FJX3">
        <v>0.70897419322728095</v>
      </c>
      <c r="FJY3">
        <v>0.73874204469377402</v>
      </c>
      <c r="FJZ3">
        <v>0.75839999999999996</v>
      </c>
      <c r="FKA3">
        <v>0.75839999999999996</v>
      </c>
      <c r="FKB3">
        <v>0.75839999999999996</v>
      </c>
      <c r="FKC3">
        <v>0.75839999999999996</v>
      </c>
      <c r="FKD3">
        <v>0.75839999999999996</v>
      </c>
      <c r="FKE3">
        <v>0.754816441526864</v>
      </c>
      <c r="FKF3">
        <v>0.74350946923962102</v>
      </c>
      <c r="FKG3">
        <v>0.73065987595899395</v>
      </c>
      <c r="FKH3">
        <v>0.71618501721760497</v>
      </c>
      <c r="FKI3">
        <v>0.644250615079202</v>
      </c>
      <c r="FKJ3">
        <v>0.50510339365504198</v>
      </c>
      <c r="FKK3">
        <v>0.50082776095460602</v>
      </c>
      <c r="FKL3">
        <v>0.60347829625836502</v>
      </c>
      <c r="FKM3">
        <v>0.63751877795892897</v>
      </c>
      <c r="FKN3">
        <v>0.68385224648145204</v>
      </c>
      <c r="FKO3">
        <v>0.72040713378034205</v>
      </c>
      <c r="FKP3">
        <v>0.742459462011826</v>
      </c>
      <c r="FKQ3">
        <v>0.75113542043760995</v>
      </c>
      <c r="FKR3">
        <v>0.75337004227016202</v>
      </c>
      <c r="FKS3">
        <v>0.75027305079884399</v>
      </c>
      <c r="FKT3">
        <v>0.74556028580783096</v>
      </c>
      <c r="FKU3">
        <v>0.74319707085984599</v>
      </c>
      <c r="FKV3">
        <v>0.73818035974545904</v>
      </c>
      <c r="FKW3">
        <v>0.74648196528369304</v>
      </c>
      <c r="FKX3">
        <v>0.75839999999999996</v>
      </c>
      <c r="FKY3">
        <v>0.75839999999999996</v>
      </c>
      <c r="FKZ3">
        <v>0.75839999999999996</v>
      </c>
      <c r="FLA3">
        <v>0.75839999999999996</v>
      </c>
      <c r="FLB3">
        <v>0.75652120414720303</v>
      </c>
      <c r="FLC3">
        <v>0.74736474919706497</v>
      </c>
      <c r="FLD3">
        <v>0.72688450455456199</v>
      </c>
      <c r="FLE3">
        <v>0.66550496185310903</v>
      </c>
      <c r="FLF3">
        <v>0.56098233693690602</v>
      </c>
      <c r="FLG3">
        <v>0.31027978927359501</v>
      </c>
      <c r="FLH3">
        <v>0.13408945585111501</v>
      </c>
      <c r="FLI3">
        <v>8.9629315431276002E-2</v>
      </c>
      <c r="FLJ3">
        <v>0.148784219818938</v>
      </c>
      <c r="FLK3">
        <v>0.19735762202670501</v>
      </c>
      <c r="FLL3">
        <v>0.27442224004350002</v>
      </c>
      <c r="FLM3">
        <v>0.317975967970902</v>
      </c>
      <c r="FLN3">
        <v>0.32236716889918399</v>
      </c>
      <c r="FLO3">
        <v>0.30170964135849099</v>
      </c>
      <c r="FLP3">
        <v>0.281657202850157</v>
      </c>
      <c r="FLQ3">
        <v>0.28840940659942799</v>
      </c>
      <c r="FLR3">
        <v>0.31617479335043203</v>
      </c>
      <c r="FLS3">
        <v>0.36249160803229402</v>
      </c>
      <c r="FLT3">
        <v>0.42534323132688201</v>
      </c>
      <c r="FLU3">
        <v>0.47454376451527902</v>
      </c>
      <c r="FLV3">
        <v>0.538482774377678</v>
      </c>
      <c r="FLW3">
        <v>0.53273751651083801</v>
      </c>
      <c r="FLX3">
        <v>0.47687994467175199</v>
      </c>
      <c r="FLY3">
        <v>0.407824917419155</v>
      </c>
      <c r="FLZ3">
        <v>0.36652866523238098</v>
      </c>
      <c r="FMA3">
        <v>0.34953291440587803</v>
      </c>
      <c r="FMB3">
        <v>0.34853644298011599</v>
      </c>
      <c r="FMC3">
        <v>0.340248997749658</v>
      </c>
      <c r="FMD3">
        <v>0.32400931561117202</v>
      </c>
      <c r="FME3">
        <v>0.30253922727030302</v>
      </c>
      <c r="FMF3">
        <v>0.203939366126174</v>
      </c>
      <c r="FMG3">
        <v>0.16604843563347499</v>
      </c>
      <c r="FMH3">
        <v>0.13192459963750799</v>
      </c>
      <c r="FMI3">
        <v>9.2832815336836697E-2</v>
      </c>
      <c r="FMJ3">
        <v>6.4924544307410695E-2</v>
      </c>
      <c r="FMK3">
        <v>6.8260387218056107E-2</v>
      </c>
      <c r="FML3">
        <v>8.0421177776729205E-2</v>
      </c>
      <c r="FMM3">
        <v>8.4337452580873898E-2</v>
      </c>
      <c r="FMN3">
        <v>8.4571329503244003E-2</v>
      </c>
      <c r="FMO3">
        <v>9.1895825441453097E-2</v>
      </c>
      <c r="FMP3">
        <v>0.103609454261905</v>
      </c>
      <c r="FMQ3">
        <v>0.116862801963264</v>
      </c>
      <c r="FMR3">
        <v>0.131654524511263</v>
      </c>
      <c r="FMS3">
        <v>0.15329655986154</v>
      </c>
      <c r="FMT3">
        <v>0.208756847344266</v>
      </c>
      <c r="FMU3">
        <v>0.22618372703111</v>
      </c>
      <c r="FMV3">
        <v>0.182882243645136</v>
      </c>
      <c r="FMW3">
        <v>0.117779637735392</v>
      </c>
      <c r="FMX3">
        <v>5.7785441166672599E-2</v>
      </c>
      <c r="FMY3">
        <v>1.14565950336594E-2</v>
      </c>
      <c r="FMZ3">
        <v>0</v>
      </c>
      <c r="FNA3">
        <v>0</v>
      </c>
      <c r="FNB3">
        <v>0</v>
      </c>
      <c r="FNC3">
        <v>0</v>
      </c>
      <c r="FND3">
        <v>0</v>
      </c>
      <c r="FNE3">
        <v>0</v>
      </c>
      <c r="FNF3">
        <v>0</v>
      </c>
      <c r="FNG3">
        <v>0</v>
      </c>
      <c r="FNH3">
        <v>0</v>
      </c>
      <c r="FNI3">
        <v>0</v>
      </c>
      <c r="FNJ3">
        <v>1.39317627749856E-3</v>
      </c>
      <c r="FNK3">
        <v>6.4152358041362299E-3</v>
      </c>
      <c r="FNL3">
        <v>1.8143771720574398E-2</v>
      </c>
      <c r="FNM3">
        <v>3.2850376193773803E-2</v>
      </c>
      <c r="FNN3">
        <v>4.7471942405782799E-2</v>
      </c>
      <c r="FNO3">
        <v>6.4655834608629795E-2</v>
      </c>
      <c r="FNP3">
        <v>8.5298552151277907E-2</v>
      </c>
      <c r="FNQ3">
        <v>0.10815041490562299</v>
      </c>
      <c r="FNR3">
        <v>0.14343403990661999</v>
      </c>
      <c r="FNS3">
        <v>0.15122583856004501</v>
      </c>
      <c r="FNT3">
        <v>0.111612016996436</v>
      </c>
      <c r="FNU3">
        <v>7.87332919708848E-2</v>
      </c>
      <c r="FNV3">
        <v>6.39672532151708E-2</v>
      </c>
      <c r="FNW3">
        <v>6.0651632328183297E-2</v>
      </c>
      <c r="FNX3">
        <v>6.9589080422219105E-2</v>
      </c>
      <c r="FNY3">
        <v>9.02491383947744E-2</v>
      </c>
      <c r="FNZ3">
        <v>0.120940220569301</v>
      </c>
      <c r="FOA3">
        <v>0.12614953154841499</v>
      </c>
      <c r="FOB3">
        <v>0.113358143008965</v>
      </c>
      <c r="FOC3">
        <v>0.12677595691906901</v>
      </c>
      <c r="FOD3">
        <v>0.17916940784065599</v>
      </c>
      <c r="FOE3">
        <v>0.23712411101686001</v>
      </c>
      <c r="FOF3">
        <v>0.27112645287901099</v>
      </c>
      <c r="FOG3">
        <v>0.29867452874651002</v>
      </c>
      <c r="FOH3">
        <v>0.33836496615419298</v>
      </c>
      <c r="FOI3">
        <v>0.39303325434193498</v>
      </c>
      <c r="FOJ3">
        <v>0.43086848027160102</v>
      </c>
      <c r="FOK3">
        <v>0.42738766133843598</v>
      </c>
      <c r="FOL3">
        <v>0.41027889217635499</v>
      </c>
      <c r="FOM3">
        <v>0.38756348340663999</v>
      </c>
      <c r="FON3">
        <v>0.35358437970727702</v>
      </c>
      <c r="FOO3">
        <v>0.31273052382788702</v>
      </c>
      <c r="FOP3">
        <v>0.27386815451554802</v>
      </c>
      <c r="FOQ3">
        <v>0.259907196121687</v>
      </c>
      <c r="FOR3">
        <v>0.26172359765483399</v>
      </c>
      <c r="FOS3">
        <v>0.30678012050811598</v>
      </c>
      <c r="FOT3">
        <v>0.36256937984155901</v>
      </c>
      <c r="FOU3">
        <v>0.38172955257432101</v>
      </c>
      <c r="FOV3">
        <v>0.37723362892676499</v>
      </c>
      <c r="FOW3">
        <v>0.40168623028522998</v>
      </c>
      <c r="FOX3">
        <v>0.480874540470206</v>
      </c>
      <c r="FOY3">
        <v>0.51175483949901901</v>
      </c>
      <c r="FOZ3">
        <v>0.56842475431828199</v>
      </c>
      <c r="FPA3">
        <v>0.56613760485209397</v>
      </c>
      <c r="FPB3">
        <v>0.531238779020204</v>
      </c>
      <c r="FPC3">
        <v>0.51890249759252804</v>
      </c>
      <c r="FPD3">
        <v>0.50090134806823905</v>
      </c>
      <c r="FPE3">
        <v>0.48366341876885399</v>
      </c>
      <c r="FPF3">
        <v>0.45856254006866098</v>
      </c>
      <c r="FPG3">
        <v>0.42394323988725102</v>
      </c>
      <c r="FPH3">
        <v>0.402844208716094</v>
      </c>
      <c r="FPI3">
        <v>0.44188012975298602</v>
      </c>
      <c r="FPJ3">
        <v>0.52602717336650895</v>
      </c>
      <c r="FPK3">
        <v>0.58416291510169904</v>
      </c>
      <c r="FPL3">
        <v>0.59493501404086202</v>
      </c>
      <c r="FPM3">
        <v>0.57984507402322505</v>
      </c>
      <c r="FPN3">
        <v>0.53234639935476802</v>
      </c>
      <c r="FPO3">
        <v>0.49921790384308401</v>
      </c>
      <c r="FPP3">
        <v>0.51215896373490399</v>
      </c>
      <c r="FPQ3">
        <v>0.52441089605933799</v>
      </c>
      <c r="FPR3">
        <v>0.52335863778239999</v>
      </c>
      <c r="FPS3">
        <v>0.49686148434133598</v>
      </c>
      <c r="FPT3">
        <v>0.43991883863111603</v>
      </c>
      <c r="FPU3">
        <v>0.39209256858397201</v>
      </c>
      <c r="FPV3">
        <v>0.36973992146400902</v>
      </c>
      <c r="FPW3">
        <v>0.354541424004373</v>
      </c>
      <c r="FPX3">
        <v>0.31103984049364197</v>
      </c>
      <c r="FPY3">
        <v>0.311660604497562</v>
      </c>
      <c r="FPZ3">
        <v>0.310654289987082</v>
      </c>
      <c r="FQA3">
        <v>0.32226358666575</v>
      </c>
      <c r="FQB3">
        <v>0.35639897176830398</v>
      </c>
      <c r="FQC3">
        <v>0.42071623878519598</v>
      </c>
      <c r="FQD3">
        <v>0.48858029144624099</v>
      </c>
      <c r="FQE3">
        <v>0.53532394815685802</v>
      </c>
      <c r="FQF3">
        <v>0.564330477748892</v>
      </c>
      <c r="FQG3">
        <v>0.57697991633741497</v>
      </c>
      <c r="FQH3">
        <v>0.58162150323398298</v>
      </c>
      <c r="FQI3">
        <v>0.57797628643188703</v>
      </c>
      <c r="FQJ3">
        <v>0.550674030452317</v>
      </c>
      <c r="FQK3">
        <v>0.52331651560181003</v>
      </c>
      <c r="FQL3">
        <v>0.56628879257007703</v>
      </c>
      <c r="FQM3">
        <v>0.62100221547289902</v>
      </c>
      <c r="FQN3">
        <v>0.640598232350156</v>
      </c>
      <c r="FQO3">
        <v>0.64219292384414906</v>
      </c>
      <c r="FQP3">
        <v>0.63965422325683097</v>
      </c>
      <c r="FQQ3">
        <v>0.62869462060737402</v>
      </c>
      <c r="FQR3">
        <v>0.60945853501902703</v>
      </c>
      <c r="FQS3">
        <v>0.58581530285147398</v>
      </c>
      <c r="FQT3">
        <v>0.55964146786206703</v>
      </c>
      <c r="FQU3">
        <v>0.49711616737953601</v>
      </c>
      <c r="FQV3">
        <v>0.42326459411951101</v>
      </c>
      <c r="FQW3">
        <v>0.43415501907126802</v>
      </c>
      <c r="FQX3">
        <v>0.44230690130202099</v>
      </c>
      <c r="FQY3">
        <v>0.44142551436569299</v>
      </c>
      <c r="FQZ3">
        <v>0.42313527529419298</v>
      </c>
      <c r="FRA3">
        <v>0.39648098919165897</v>
      </c>
      <c r="FRB3">
        <v>0.363901567656155</v>
      </c>
      <c r="FRC3">
        <v>0.33416048037545198</v>
      </c>
      <c r="FRD3">
        <v>0.31118233256647398</v>
      </c>
      <c r="FRE3">
        <v>0.292653508666677</v>
      </c>
      <c r="FRF3">
        <v>0.28711347383241198</v>
      </c>
      <c r="FRG3">
        <v>0.28517875185416902</v>
      </c>
      <c r="FRH3">
        <v>0.26848799544355301</v>
      </c>
      <c r="FRI3">
        <v>0.23537531110853199</v>
      </c>
      <c r="FRJ3">
        <v>0.24425955494086199</v>
      </c>
      <c r="FRK3">
        <v>0.22434814718114099</v>
      </c>
      <c r="FRL3">
        <v>0.198822281667482</v>
      </c>
      <c r="FRM3">
        <v>0.18959223888853799</v>
      </c>
      <c r="FRN3">
        <v>0.182588603698778</v>
      </c>
      <c r="FRO3">
        <v>0.17358264832345</v>
      </c>
      <c r="FRP3">
        <v>0.17322538901700801</v>
      </c>
      <c r="FRQ3">
        <v>0.20518639498996699</v>
      </c>
      <c r="FRR3">
        <v>0.30633312398513202</v>
      </c>
      <c r="FRS3">
        <v>0.37225423601569402</v>
      </c>
      <c r="FRT3">
        <v>0.42171589360123202</v>
      </c>
      <c r="FRU3">
        <v>0.57417362383344905</v>
      </c>
      <c r="FRV3">
        <v>0.65803496793134897</v>
      </c>
      <c r="FRW3">
        <v>0.69182250187669803</v>
      </c>
      <c r="FRX3">
        <v>0.70680532018971698</v>
      </c>
      <c r="FRY3">
        <v>0.72329650058168904</v>
      </c>
      <c r="FRZ3">
        <v>0.73591229104642397</v>
      </c>
      <c r="FSA3">
        <v>0.74366783342159604</v>
      </c>
      <c r="FSB3">
        <v>0.74343211551007105</v>
      </c>
      <c r="FSC3">
        <v>0.74313745964152</v>
      </c>
      <c r="FSD3">
        <v>0.74592844475321696</v>
      </c>
      <c r="FSE3">
        <v>0.74844872478825397</v>
      </c>
      <c r="FSF3">
        <v>0.75127194199147296</v>
      </c>
      <c r="FSG3">
        <v>0.751107572053061</v>
      </c>
      <c r="FSH3">
        <v>0.74937599612508199</v>
      </c>
      <c r="FSI3">
        <v>0.74827730785178304</v>
      </c>
      <c r="FSJ3">
        <v>0.75148018047926601</v>
      </c>
      <c r="FSK3">
        <v>0.75496690569119196</v>
      </c>
      <c r="FSL3">
        <v>0.75475493347427902</v>
      </c>
      <c r="FSM3">
        <v>0.75620318893865701</v>
      </c>
      <c r="FSN3">
        <v>0.75839999999999996</v>
      </c>
      <c r="FSO3">
        <v>0.75839999999999996</v>
      </c>
      <c r="FSP3">
        <v>0.75839999999999996</v>
      </c>
      <c r="FSQ3">
        <v>0.75839999999999996</v>
      </c>
      <c r="FSR3">
        <v>0.746063936112357</v>
      </c>
      <c r="FSS3">
        <v>0.73567962750609495</v>
      </c>
      <c r="FST3">
        <v>0.73979884772688398</v>
      </c>
      <c r="FSU3">
        <v>0.74677394746933801</v>
      </c>
      <c r="FSV3">
        <v>0.75298211446212404</v>
      </c>
      <c r="FSW3">
        <v>0.755552286593967</v>
      </c>
      <c r="FSX3">
        <v>0.75598460977036297</v>
      </c>
      <c r="FSY3">
        <v>0.75511864272947504</v>
      </c>
      <c r="FSZ3">
        <v>0.75170067907846705</v>
      </c>
      <c r="FTA3">
        <v>0.74340108186145104</v>
      </c>
      <c r="FTB3">
        <v>0.73141432782549498</v>
      </c>
      <c r="FTC3">
        <v>0.71410692534831699</v>
      </c>
      <c r="FTD3">
        <v>0.68484265475440098</v>
      </c>
      <c r="FTE3">
        <v>0.63185525216913696</v>
      </c>
      <c r="FTF3">
        <v>0.66573006407706903</v>
      </c>
      <c r="FTG3">
        <v>0.69352052436667699</v>
      </c>
      <c r="FTH3">
        <v>0.66906891583565398</v>
      </c>
      <c r="FTI3">
        <v>0.60665035364310405</v>
      </c>
      <c r="FTJ3">
        <v>0.511337073090534</v>
      </c>
      <c r="FTK3">
        <v>0.40454546051946499</v>
      </c>
      <c r="FTL3">
        <v>0.31836006780077097</v>
      </c>
      <c r="FTM3">
        <v>0.26672802592391698</v>
      </c>
      <c r="FTN3">
        <v>0.282211268115033</v>
      </c>
      <c r="FTO3">
        <v>0.32191133551495799</v>
      </c>
      <c r="FTP3">
        <v>0.29675524876366199</v>
      </c>
      <c r="FTQ3">
        <v>0.36182554029227898</v>
      </c>
      <c r="FTR3">
        <v>0.423154792554637</v>
      </c>
      <c r="FTS3">
        <v>0.49184059092354399</v>
      </c>
      <c r="FTT3">
        <v>0.50660763518903695</v>
      </c>
      <c r="FTU3">
        <v>0.49821961423836703</v>
      </c>
      <c r="FTV3">
        <v>0.55378564501227301</v>
      </c>
      <c r="FTW3">
        <v>0.63627292902705201</v>
      </c>
      <c r="FTX3">
        <v>0.68137381548887899</v>
      </c>
      <c r="FTY3">
        <v>0.70568765351919005</v>
      </c>
      <c r="FTZ3">
        <v>0.70700299043195403</v>
      </c>
      <c r="FUA3">
        <v>0.70502011216316596</v>
      </c>
      <c r="FUB3">
        <v>0.67556556899349396</v>
      </c>
      <c r="FUC3">
        <v>0.61667785802062502</v>
      </c>
      <c r="FUD3">
        <v>0.556000076229761</v>
      </c>
      <c r="FUE3">
        <v>0.45007683937987802</v>
      </c>
      <c r="FUF3">
        <v>0.37653785433106501</v>
      </c>
      <c r="FUG3">
        <v>0.34849313128054699</v>
      </c>
      <c r="FUH3">
        <v>0.311665726543573</v>
      </c>
      <c r="FUI3">
        <v>0.278514465716516</v>
      </c>
      <c r="FUJ3">
        <v>0.279011496661207</v>
      </c>
      <c r="FUK3">
        <v>0.29583446323367402</v>
      </c>
      <c r="FUL3">
        <v>0.30070921350364299</v>
      </c>
      <c r="FUM3">
        <v>0.25777787201855801</v>
      </c>
      <c r="FUN3">
        <v>0.174302400349893</v>
      </c>
      <c r="FUO3">
        <v>0.161542586907338</v>
      </c>
      <c r="FUP3">
        <v>0.17177221805797199</v>
      </c>
      <c r="FUQ3">
        <v>0.19720764596749599</v>
      </c>
      <c r="FUR3">
        <v>0.232944904354737</v>
      </c>
      <c r="FUS3">
        <v>0.267084005711205</v>
      </c>
      <c r="FUT3">
        <v>0.30033821980944603</v>
      </c>
      <c r="FUU3">
        <v>0.33014318796350201</v>
      </c>
      <c r="FUV3">
        <v>0.35396205252020602</v>
      </c>
      <c r="FUW3">
        <v>0.36855715711375697</v>
      </c>
      <c r="FUX3">
        <v>0.390372521165117</v>
      </c>
      <c r="FUY3">
        <v>0.41768475001516903</v>
      </c>
      <c r="FUZ3">
        <v>0.43332167784415998</v>
      </c>
      <c r="FVA3">
        <v>0.44867028953879101</v>
      </c>
      <c r="FVB3">
        <v>0.49500847631771799</v>
      </c>
      <c r="FVC3">
        <v>0.52829319443070999</v>
      </c>
      <c r="FVD3">
        <v>0.52663667726140995</v>
      </c>
      <c r="FVE3">
        <v>0.50694558176495697</v>
      </c>
      <c r="FVF3">
        <v>0.47990163201861302</v>
      </c>
      <c r="FVG3">
        <v>0.461700477976909</v>
      </c>
      <c r="FVH3">
        <v>0.45324201377818801</v>
      </c>
      <c r="FVI3">
        <v>0.45053493829208702</v>
      </c>
      <c r="FVJ3">
        <v>0.473111028432114</v>
      </c>
      <c r="FVK3">
        <v>0.42726494390395697</v>
      </c>
      <c r="FVL3">
        <v>0.36042876675961599</v>
      </c>
      <c r="FVM3">
        <v>0.33736868047896201</v>
      </c>
      <c r="FVN3">
        <v>0.30188525933521898</v>
      </c>
      <c r="FVO3">
        <v>0.252102062862126</v>
      </c>
      <c r="FVP3">
        <v>0.204521338053056</v>
      </c>
      <c r="FVQ3">
        <v>0.18057777776561701</v>
      </c>
      <c r="FVR3">
        <v>0.17526860534142599</v>
      </c>
      <c r="FVS3">
        <v>0.18476536939382501</v>
      </c>
      <c r="FVT3">
        <v>0.201472074699517</v>
      </c>
      <c r="FVU3">
        <v>0.21256173258029201</v>
      </c>
      <c r="FVV3">
        <v>0.20500407536456999</v>
      </c>
      <c r="FVW3">
        <v>0.185843587419981</v>
      </c>
      <c r="FVX3">
        <v>0.16857289508892401</v>
      </c>
      <c r="FVY3">
        <v>0.16131724164942901</v>
      </c>
      <c r="FVZ3">
        <v>0.16941242445962801</v>
      </c>
      <c r="FWA3">
        <v>0.17205662788019599</v>
      </c>
      <c r="FWB3">
        <v>0.14518870985087901</v>
      </c>
      <c r="FWC3">
        <v>0.109814155771123</v>
      </c>
      <c r="FWD3">
        <v>8.1608608278746997E-2</v>
      </c>
      <c r="FWE3">
        <v>6.4035214215255404E-2</v>
      </c>
      <c r="FWF3">
        <v>4.6175753866585199E-2</v>
      </c>
      <c r="FWG3">
        <v>3.4917394601133897E-2</v>
      </c>
      <c r="FWH3">
        <v>3.06566519525425E-2</v>
      </c>
      <c r="FWI3">
        <v>2.51383113091289E-2</v>
      </c>
      <c r="FWJ3">
        <v>1.36895554019237E-2</v>
      </c>
      <c r="FWK3">
        <v>9.7040064846241302E-3</v>
      </c>
      <c r="FWL3">
        <v>8.2979471024116104E-3</v>
      </c>
      <c r="FWM3">
        <v>1.0396040637776501E-2</v>
      </c>
      <c r="FWN3">
        <v>1.46776746298042E-2</v>
      </c>
      <c r="FWO3">
        <v>2.3652150353873799E-2</v>
      </c>
      <c r="FWP3">
        <v>4.0804046635650799E-2</v>
      </c>
      <c r="FWQ3">
        <v>5.3846941318587901E-2</v>
      </c>
      <c r="FWR3">
        <v>6.0059168767547799E-2</v>
      </c>
      <c r="FWS3">
        <v>6.6365981412840794E-2</v>
      </c>
      <c r="FWT3">
        <v>7.7428277847465504E-2</v>
      </c>
      <c r="FWU3">
        <v>8.4033804303032505E-2</v>
      </c>
      <c r="FWV3">
        <v>7.9561837870677193E-2</v>
      </c>
      <c r="FWW3">
        <v>7.1878636858554806E-2</v>
      </c>
      <c r="FWX3">
        <v>8.3577614106928905E-2</v>
      </c>
      <c r="FWY3">
        <v>6.8044993896359193E-2</v>
      </c>
      <c r="FWZ3">
        <v>4.4228430502633601E-2</v>
      </c>
      <c r="FXA3">
        <v>2.4706405248454001E-2</v>
      </c>
      <c r="FXB3">
        <v>1.0342622377944999E-2</v>
      </c>
      <c r="FXC3">
        <v>6.3395003092090998E-3</v>
      </c>
      <c r="FXD3">
        <v>6.56381756860648E-3</v>
      </c>
      <c r="FXE3">
        <v>8.8067866922304193E-3</v>
      </c>
      <c r="FXF3">
        <v>1.20922441106234E-2</v>
      </c>
      <c r="FXG3">
        <v>7.0869192733953E-3</v>
      </c>
      <c r="FXH3">
        <v>3.74851694981886E-4</v>
      </c>
      <c r="FXI3">
        <v>0</v>
      </c>
      <c r="FXJ3">
        <v>0</v>
      </c>
      <c r="FXK3">
        <v>0</v>
      </c>
      <c r="FXL3">
        <v>0</v>
      </c>
      <c r="FXM3">
        <v>0</v>
      </c>
      <c r="FXN3">
        <v>0</v>
      </c>
      <c r="FXO3">
        <v>0</v>
      </c>
      <c r="FXP3">
        <v>8.6512881412019703E-3</v>
      </c>
      <c r="FXQ3">
        <v>4.1642520767929403E-2</v>
      </c>
      <c r="FXR3">
        <v>7.5030782181650796E-2</v>
      </c>
      <c r="FXS3">
        <v>0.10682605089762701</v>
      </c>
      <c r="FXT3">
        <v>0.140459095644036</v>
      </c>
      <c r="FXU3">
        <v>0.22133466837575</v>
      </c>
      <c r="FXV3">
        <v>0.40199150804640998</v>
      </c>
      <c r="FXW3">
        <v>0.50192991770270201</v>
      </c>
      <c r="FXX3">
        <v>0.52150742953443896</v>
      </c>
      <c r="FXY3">
        <v>0.500620588198459</v>
      </c>
      <c r="FXZ3">
        <v>0.46974937354056201</v>
      </c>
      <c r="FYA3">
        <v>0.44605153471595999</v>
      </c>
      <c r="FYB3">
        <v>0.42979388999706303</v>
      </c>
      <c r="FYC3">
        <v>0.40812197388960703</v>
      </c>
      <c r="FYD3">
        <v>0.369114920484857</v>
      </c>
      <c r="FYE3">
        <v>0.234031203973152</v>
      </c>
      <c r="FYF3">
        <v>0.12077378624987201</v>
      </c>
      <c r="FYG3">
        <v>9.1779616362667599E-2</v>
      </c>
      <c r="FYH3">
        <v>0.123774510971604</v>
      </c>
      <c r="FYI3">
        <v>0.103136077388404</v>
      </c>
      <c r="FYJ3">
        <v>7.9573171093197004E-2</v>
      </c>
      <c r="FYK3">
        <v>5.7792091802813202E-2</v>
      </c>
      <c r="FYL3">
        <v>4.4242248654414902E-2</v>
      </c>
      <c r="FYM3">
        <v>4.4880490842982103E-2</v>
      </c>
      <c r="FYN3">
        <v>5.9393800304861299E-2</v>
      </c>
      <c r="FYO3">
        <v>7.9300126576211896E-2</v>
      </c>
      <c r="FYP3">
        <v>0.101195927910165</v>
      </c>
      <c r="FYQ3">
        <v>0.119825355825429</v>
      </c>
      <c r="FYR3">
        <v>0.14203460427294401</v>
      </c>
      <c r="FYS3">
        <v>0.23880592279111101</v>
      </c>
      <c r="FYT3">
        <v>0.43144237041543998</v>
      </c>
      <c r="FYU3">
        <v>0.51582919082844603</v>
      </c>
      <c r="FYV3">
        <v>0.51346560370647498</v>
      </c>
      <c r="FYW3">
        <v>0.46792307429862501</v>
      </c>
      <c r="FYX3">
        <v>0.39047804906475603</v>
      </c>
      <c r="FYY3">
        <v>0.31381364469568701</v>
      </c>
      <c r="FYZ3">
        <v>0.27765229386208301</v>
      </c>
      <c r="FZA3">
        <v>0.25583283824796399</v>
      </c>
      <c r="FZB3">
        <v>0.21409434764226301</v>
      </c>
      <c r="FZC3">
        <v>0.15456960758837501</v>
      </c>
      <c r="FZD3">
        <v>7.9759816856020002E-2</v>
      </c>
      <c r="FZE3">
        <v>4.5848995271646702E-2</v>
      </c>
      <c r="FZF3">
        <v>3.8532667056237403E-2</v>
      </c>
      <c r="FZG3">
        <v>5.1054342471159503E-2</v>
      </c>
      <c r="FZH3">
        <v>6.9953135669770503E-2</v>
      </c>
      <c r="FZI3">
        <v>0.10443040370246399</v>
      </c>
      <c r="FZJ3">
        <v>0.170807633538584</v>
      </c>
      <c r="FZK3">
        <v>0.281461959732347</v>
      </c>
      <c r="FZL3">
        <v>0.476416448199035</v>
      </c>
      <c r="FZM3">
        <v>0.65602722645941203</v>
      </c>
      <c r="FZN3">
        <v>0.72720405887900097</v>
      </c>
      <c r="FZO3">
        <v>0.74350247803807301</v>
      </c>
      <c r="FZP3">
        <v>0.74357502376470097</v>
      </c>
      <c r="FZQ3">
        <v>0.733226008072563</v>
      </c>
      <c r="FZR3">
        <v>0.71117862748110705</v>
      </c>
      <c r="FZS3">
        <v>0.67713652504934496</v>
      </c>
      <c r="FZT3">
        <v>0.63248364619298003</v>
      </c>
      <c r="FZU3">
        <v>0.60224494273839402</v>
      </c>
      <c r="FZV3">
        <v>0.60062821094477403</v>
      </c>
      <c r="FZW3">
        <v>0.60984304868671801</v>
      </c>
      <c r="FZX3">
        <v>0.62020201914705098</v>
      </c>
      <c r="FZY3">
        <v>0.60826549047495404</v>
      </c>
      <c r="FZZ3">
        <v>0.56288156095000197</v>
      </c>
      <c r="GAA3">
        <v>0.451329606301826</v>
      </c>
      <c r="GAB3">
        <v>0.33970964472089199</v>
      </c>
      <c r="GAC3">
        <v>0.32701662287732303</v>
      </c>
      <c r="GAD3">
        <v>0.301203998390496</v>
      </c>
      <c r="GAE3">
        <v>0.25876951111136298</v>
      </c>
      <c r="GAF3">
        <v>0.19891191754978499</v>
      </c>
      <c r="GAG3">
        <v>0.14659019744708801</v>
      </c>
      <c r="GAH3">
        <v>0.11222064807861699</v>
      </c>
      <c r="GAI3">
        <v>9.1193107089690806E-2</v>
      </c>
      <c r="GAJ3">
        <v>7.3803674004805003E-2</v>
      </c>
      <c r="GAK3">
        <v>6.0246366238552597E-2</v>
      </c>
      <c r="GAL3">
        <v>5.3406568267775498E-2</v>
      </c>
      <c r="GAM3">
        <v>5.7858433482100798E-2</v>
      </c>
      <c r="GAN3">
        <v>7.6928797549573297E-2</v>
      </c>
      <c r="GAO3">
        <v>0.128886956835814</v>
      </c>
      <c r="GAP3">
        <v>0.21563225320896701</v>
      </c>
      <c r="GAQ3">
        <v>0.227896165509065</v>
      </c>
      <c r="GAR3">
        <v>0.18431869800811501</v>
      </c>
      <c r="GAS3">
        <v>0.13236702710308201</v>
      </c>
      <c r="GAT3">
        <v>8.1572364426208105E-2</v>
      </c>
      <c r="GAU3">
        <v>4.5632473038876298E-2</v>
      </c>
      <c r="GAV3">
        <v>2.3396461208279099E-2</v>
      </c>
      <c r="GAW3">
        <v>1.0103642702652901E-2</v>
      </c>
      <c r="GAX3">
        <v>3.1011936130721498E-3</v>
      </c>
      <c r="GAY3">
        <v>0</v>
      </c>
      <c r="GAZ3">
        <v>0</v>
      </c>
      <c r="GBA3">
        <v>0</v>
      </c>
      <c r="GBB3">
        <v>0</v>
      </c>
      <c r="GBC3">
        <v>0</v>
      </c>
      <c r="GBD3">
        <v>0</v>
      </c>
      <c r="GBE3">
        <v>0</v>
      </c>
      <c r="GBF3">
        <v>0</v>
      </c>
      <c r="GBG3">
        <v>0</v>
      </c>
      <c r="GBH3">
        <v>5.23863493260398E-3</v>
      </c>
      <c r="GBI3">
        <v>2.3181722036297502E-2</v>
      </c>
      <c r="GBJ3">
        <v>5.6719108705078902E-2</v>
      </c>
      <c r="GBK3">
        <v>0.108694319892335</v>
      </c>
      <c r="GBL3">
        <v>0.18771648349662301</v>
      </c>
      <c r="GBM3">
        <v>0.32932124523820799</v>
      </c>
      <c r="GBN3">
        <v>0.46457962675999398</v>
      </c>
      <c r="GBO3">
        <v>0.479021937288172</v>
      </c>
      <c r="GBP3">
        <v>0.43497212579842998</v>
      </c>
      <c r="GBQ3">
        <v>0.36313075363199898</v>
      </c>
      <c r="GBR3">
        <v>0.32034216745822902</v>
      </c>
      <c r="GBS3">
        <v>0.30712772078666201</v>
      </c>
      <c r="GBT3">
        <v>0.30240814314864001</v>
      </c>
      <c r="GBU3">
        <v>0.30473860663699698</v>
      </c>
      <c r="GBV3">
        <v>0.31686181505683197</v>
      </c>
      <c r="GBW3">
        <v>0.29630325761711801</v>
      </c>
      <c r="GBX3">
        <v>0.226753314610044</v>
      </c>
      <c r="GBY3">
        <v>0.23943699622347001</v>
      </c>
      <c r="GBZ3">
        <v>0.23424998463371099</v>
      </c>
      <c r="GCA3">
        <v>0.20995794736439299</v>
      </c>
      <c r="GCB3">
        <v>0.17612062064621001</v>
      </c>
      <c r="GCC3">
        <v>0.13949858879517901</v>
      </c>
      <c r="GCD3">
        <v>0.109582966895268</v>
      </c>
      <c r="GCE3">
        <v>9.4825834670006104E-2</v>
      </c>
      <c r="GCF3">
        <v>9.7330707072221495E-2</v>
      </c>
      <c r="GCG3">
        <v>0.11628985627169899</v>
      </c>
      <c r="GCH3">
        <v>0.15317236593596201</v>
      </c>
      <c r="GCI3">
        <v>0.23820041998969901</v>
      </c>
      <c r="GCJ3">
        <v>0.468848061952436</v>
      </c>
      <c r="GCK3">
        <v>0.67491228464867403</v>
      </c>
      <c r="GCL3">
        <v>0.71131431844202098</v>
      </c>
      <c r="GCM3">
        <v>0.70327615756247197</v>
      </c>
      <c r="GCN3">
        <v>0.69002146019998301</v>
      </c>
      <c r="GCO3">
        <v>0.69133373258568298</v>
      </c>
      <c r="GCP3">
        <v>0.70083414141517197</v>
      </c>
      <c r="GCQ3">
        <v>0.68653360145921505</v>
      </c>
      <c r="GCR3">
        <v>0.64232889228782597</v>
      </c>
      <c r="GCS3">
        <v>0.58702882258757905</v>
      </c>
      <c r="GCT3">
        <v>0.53274703097071296</v>
      </c>
      <c r="GCU3">
        <v>0.37931566454427501</v>
      </c>
      <c r="GCV3">
        <v>0.24733167028772099</v>
      </c>
      <c r="GCW3">
        <v>0.18593730012057</v>
      </c>
      <c r="GCX3">
        <v>0.20207012030738999</v>
      </c>
      <c r="GCY3">
        <v>0.198595824580512</v>
      </c>
      <c r="GCZ3">
        <v>0.176586373945574</v>
      </c>
      <c r="GDA3">
        <v>0.15220878799398299</v>
      </c>
      <c r="GDB3">
        <v>0.12464644475669499</v>
      </c>
      <c r="GDC3">
        <v>8.7231741409373398E-2</v>
      </c>
      <c r="GDD3">
        <v>4.9930172127384001E-2</v>
      </c>
      <c r="GDE3">
        <v>2.85046065107258E-2</v>
      </c>
      <c r="GDF3">
        <v>3.3431501484174002E-2</v>
      </c>
      <c r="GDG3">
        <v>5.4568137846762198E-2</v>
      </c>
      <c r="GDH3">
        <v>0.113174213387278</v>
      </c>
      <c r="GDI3">
        <v>0.28879275861238801</v>
      </c>
      <c r="GDJ3">
        <v>0.45649949007864099</v>
      </c>
      <c r="GDK3">
        <v>0.44652562797794099</v>
      </c>
      <c r="GDL3">
        <v>0.36822332487579001</v>
      </c>
      <c r="GDM3">
        <v>0.33419626426607002</v>
      </c>
      <c r="GDN3">
        <v>0.33453247514166301</v>
      </c>
      <c r="GDO3">
        <v>0.34074343490740799</v>
      </c>
      <c r="GDP3">
        <v>0.33889496970788402</v>
      </c>
      <c r="GDQ3">
        <v>0.329939226203389</v>
      </c>
      <c r="GDR3">
        <v>0.31184047223464301</v>
      </c>
      <c r="GDS3">
        <v>0.25461032665213301</v>
      </c>
      <c r="GDT3">
        <v>0.16340747024407601</v>
      </c>
      <c r="GDU3">
        <v>0.14662193663637299</v>
      </c>
      <c r="GDV3">
        <v>0.122179107584164</v>
      </c>
      <c r="GDW3">
        <v>0.12046396819060699</v>
      </c>
      <c r="GDX3">
        <v>0.155489384827598</v>
      </c>
      <c r="GDY3">
        <v>0.20958069430694901</v>
      </c>
      <c r="GDZ3">
        <v>0.258622982782864</v>
      </c>
      <c r="GEA3">
        <v>0.28063883727946598</v>
      </c>
      <c r="GEB3">
        <v>0.26291365053150101</v>
      </c>
      <c r="GEC3">
        <v>0.204579578394574</v>
      </c>
      <c r="GED3">
        <v>0.13768425865449299</v>
      </c>
      <c r="GEE3">
        <v>8.7251428139473897E-2</v>
      </c>
      <c r="GEF3">
        <v>6.0869776591147597E-2</v>
      </c>
      <c r="GEG3">
        <v>4.7136288287972901E-2</v>
      </c>
      <c r="GEH3">
        <v>5.2014826895263898E-2</v>
      </c>
      <c r="GEI3">
        <v>4.1544117466817701E-2</v>
      </c>
      <c r="GEJ3">
        <v>1.5634235599428399E-2</v>
      </c>
      <c r="GEK3">
        <v>0</v>
      </c>
      <c r="GEL3">
        <v>0</v>
      </c>
      <c r="GEM3">
        <v>0</v>
      </c>
      <c r="GEN3">
        <v>0</v>
      </c>
      <c r="GEO3">
        <v>0</v>
      </c>
      <c r="GEP3">
        <v>0</v>
      </c>
      <c r="GEQ3">
        <v>0</v>
      </c>
      <c r="GER3">
        <v>0</v>
      </c>
      <c r="GES3">
        <v>0</v>
      </c>
      <c r="GET3">
        <v>0</v>
      </c>
      <c r="GEU3">
        <v>0</v>
      </c>
      <c r="GEV3">
        <v>0</v>
      </c>
      <c r="GEW3">
        <v>0</v>
      </c>
      <c r="GEX3">
        <v>0</v>
      </c>
      <c r="GEY3">
        <v>0</v>
      </c>
      <c r="GEZ3">
        <v>0</v>
      </c>
      <c r="GFA3">
        <v>0</v>
      </c>
      <c r="GFB3">
        <v>0</v>
      </c>
      <c r="GFC3">
        <v>0</v>
      </c>
      <c r="GFD3">
        <v>1.35574172707857E-3</v>
      </c>
      <c r="GFE3">
        <v>9.2889281947409197E-3</v>
      </c>
      <c r="GFF3">
        <v>5.12202296437472E-2</v>
      </c>
      <c r="GFG3">
        <v>7.7306800593183594E-2</v>
      </c>
      <c r="GFH3">
        <v>8.9209624855914604E-2</v>
      </c>
      <c r="GFI3">
        <v>9.5074994969714804E-2</v>
      </c>
      <c r="GFJ3">
        <v>0.112317173219734</v>
      </c>
      <c r="GFK3">
        <v>0.14122945703317499</v>
      </c>
      <c r="GFL3">
        <v>0.17587486632849</v>
      </c>
      <c r="GFM3">
        <v>0.21081753521362401</v>
      </c>
      <c r="GFN3">
        <v>0.23653187327775499</v>
      </c>
      <c r="GFO3">
        <v>0.17656637929055799</v>
      </c>
      <c r="GFP3">
        <v>9.8008559187640398E-2</v>
      </c>
      <c r="GFQ3">
        <v>4.9375984535981E-2</v>
      </c>
      <c r="GFR3">
        <v>4.69944527683556E-2</v>
      </c>
      <c r="GFS3">
        <v>5.0272715248778799E-2</v>
      </c>
      <c r="GFT3">
        <v>3.1558003656777897E-2</v>
      </c>
      <c r="GFU3">
        <v>1.00811953779177E-2</v>
      </c>
      <c r="GFV3">
        <v>1.05125098518692E-4</v>
      </c>
      <c r="GFW3">
        <v>0</v>
      </c>
      <c r="GFX3">
        <v>0</v>
      </c>
      <c r="GFY3">
        <v>0</v>
      </c>
      <c r="GFZ3">
        <v>0</v>
      </c>
      <c r="GGA3">
        <v>0</v>
      </c>
      <c r="GGB3">
        <v>0</v>
      </c>
      <c r="GGC3">
        <v>1.9688506544516999E-2</v>
      </c>
      <c r="GGD3">
        <v>0.110189640902742</v>
      </c>
      <c r="GGE3">
        <v>0.147697111641932</v>
      </c>
      <c r="GGF3">
        <v>0.160204973755701</v>
      </c>
      <c r="GGG3">
        <v>0.19931771416803701</v>
      </c>
      <c r="GGH3">
        <v>0.21488140399869099</v>
      </c>
      <c r="GGI3">
        <v>0.19222964582100499</v>
      </c>
      <c r="GGJ3">
        <v>0.16817043747029001</v>
      </c>
      <c r="GGK3">
        <v>0.17771759504748599</v>
      </c>
      <c r="GGL3">
        <v>0.21058564420779899</v>
      </c>
      <c r="GGM3">
        <v>0.197814331419016</v>
      </c>
      <c r="GGN3">
        <v>0.17646212468976399</v>
      </c>
      <c r="GGO3">
        <v>0.22678429724945201</v>
      </c>
      <c r="GGP3">
        <v>0.28307451709352699</v>
      </c>
      <c r="GGQ3">
        <v>0.29641138674675499</v>
      </c>
      <c r="GGR3">
        <v>0.26898202588544701</v>
      </c>
      <c r="GGS3">
        <v>0.236802491088627</v>
      </c>
      <c r="GGT3">
        <v>0.21614139987606901</v>
      </c>
      <c r="GGU3">
        <v>0.22027057771122299</v>
      </c>
      <c r="GGV3">
        <v>0.25368260370734602</v>
      </c>
      <c r="GGW3">
        <v>0.30563253277101299</v>
      </c>
      <c r="GGX3">
        <v>0.369462857405846</v>
      </c>
      <c r="GGY3">
        <v>0.437884412595063</v>
      </c>
      <c r="GGZ3">
        <v>0.49601542314797997</v>
      </c>
      <c r="GHA3">
        <v>0.48641919042934301</v>
      </c>
      <c r="GHB3">
        <v>0.46066507842058002</v>
      </c>
      <c r="GHC3">
        <v>0.43288317896019601</v>
      </c>
      <c r="GHD3">
        <v>0.42181195657602599</v>
      </c>
      <c r="GHE3">
        <v>0.441398298874492</v>
      </c>
      <c r="GHF3">
        <v>0.47544276604840502</v>
      </c>
      <c r="GHG3">
        <v>0.50900894198856805</v>
      </c>
      <c r="GHH3">
        <v>0.52888758215954101</v>
      </c>
      <c r="GHI3">
        <v>0.53607377754340102</v>
      </c>
      <c r="GHJ3">
        <v>0.54507997971200695</v>
      </c>
      <c r="GHK3">
        <v>0.448323485552097</v>
      </c>
      <c r="GHL3">
        <v>0.32332699712030599</v>
      </c>
      <c r="GHM3">
        <v>0.301423560679283</v>
      </c>
      <c r="GHN3">
        <v>0.33478315354903998</v>
      </c>
      <c r="GHO3">
        <v>0.36472984202536302</v>
      </c>
      <c r="GHP3">
        <v>0.39599675739052598</v>
      </c>
      <c r="GHQ3">
        <v>0.399818505616577</v>
      </c>
      <c r="GHR3">
        <v>0.39579676286140503</v>
      </c>
      <c r="GHS3">
        <v>0.41909944844143998</v>
      </c>
      <c r="GHT3">
        <v>0.46031228881821601</v>
      </c>
      <c r="GHU3">
        <v>0.50855190117702898</v>
      </c>
      <c r="GHV3">
        <v>0.55499163879798097</v>
      </c>
      <c r="GHW3">
        <v>0.61615049088110796</v>
      </c>
      <c r="GHX3">
        <v>0.677966866514778</v>
      </c>
      <c r="GHY3">
        <v>0.75043565166563198</v>
      </c>
      <c r="GHZ3">
        <v>0.75839999999999996</v>
      </c>
      <c r="GIA3">
        <v>0.75839999999999996</v>
      </c>
      <c r="GIB3">
        <v>0.75839999999999996</v>
      </c>
      <c r="GIC3">
        <v>0.75839999999999996</v>
      </c>
      <c r="GID3">
        <v>0.75839999999999996</v>
      </c>
      <c r="GIE3">
        <v>0.75839999999999996</v>
      </c>
      <c r="GIF3">
        <v>0.75839999999999996</v>
      </c>
      <c r="GIG3">
        <v>0.75629088382037601</v>
      </c>
      <c r="GIH3">
        <v>0.74884381251411303</v>
      </c>
      <c r="GII3">
        <v>0.71967464972261797</v>
      </c>
      <c r="GIJ3">
        <v>0.64204838226301097</v>
      </c>
      <c r="GIK3">
        <v>0.58183171455169203</v>
      </c>
      <c r="GIL3">
        <v>0.668436828602056</v>
      </c>
      <c r="GIM3">
        <v>0.71341442036049696</v>
      </c>
      <c r="GIN3">
        <v>0.70024739758211896</v>
      </c>
      <c r="GIO3">
        <v>0.68186924405117999</v>
      </c>
      <c r="GIP3">
        <v>0.666840042694122</v>
      </c>
      <c r="GIQ3">
        <v>0.65282621646734595</v>
      </c>
      <c r="GIR3">
        <v>0.64629519994288998</v>
      </c>
      <c r="GIS3">
        <v>0.66007692821813102</v>
      </c>
      <c r="GIT3">
        <v>0.69832211301233904</v>
      </c>
      <c r="GIU3">
        <v>0.73178037941878604</v>
      </c>
      <c r="GIV3">
        <v>0.75246383866102295</v>
      </c>
      <c r="GIW3">
        <v>0.75839999999999996</v>
      </c>
      <c r="GIX3">
        <v>0.75839999999999996</v>
      </c>
      <c r="GIY3">
        <v>0.75839999999999996</v>
      </c>
      <c r="GIZ3">
        <v>0.75839999999999996</v>
      </c>
      <c r="GJA3">
        <v>0.75839999999999996</v>
      </c>
      <c r="GJB3">
        <v>0.75839999999999996</v>
      </c>
      <c r="GJC3">
        <v>0.75839999999999996</v>
      </c>
      <c r="GJD3">
        <v>0.75839999999999996</v>
      </c>
      <c r="GJE3">
        <v>0.75839999999999996</v>
      </c>
      <c r="GJF3">
        <v>0.75839999999999996</v>
      </c>
      <c r="GJG3">
        <v>0.75502896960476495</v>
      </c>
      <c r="GJH3">
        <v>0.73926986385457605</v>
      </c>
      <c r="GJI3">
        <v>0.73394886786177105</v>
      </c>
      <c r="GJJ3">
        <v>0.74879845899042397</v>
      </c>
      <c r="GJK3">
        <v>0.73415808805810701</v>
      </c>
      <c r="GJL3">
        <v>0.65964027543099102</v>
      </c>
      <c r="GJM3">
        <v>0.62679507504125198</v>
      </c>
      <c r="GJN3">
        <v>0.69520130234603295</v>
      </c>
      <c r="GJO3">
        <v>0.72505859812404805</v>
      </c>
      <c r="GJP3">
        <v>0.69696343080220802</v>
      </c>
      <c r="GJQ3">
        <v>0.58390993152151605</v>
      </c>
      <c r="GJR3">
        <v>0.45609736532038597</v>
      </c>
      <c r="GJS3">
        <v>0.54147864089636</v>
      </c>
      <c r="GJT3">
        <v>0.69053909136687397</v>
      </c>
      <c r="GJU3">
        <v>0.74090547023881703</v>
      </c>
      <c r="GJV3">
        <v>0.75273223587466598</v>
      </c>
      <c r="GJW3">
        <v>0.73339548696826495</v>
      </c>
      <c r="GJX3">
        <v>0.67415524638404101</v>
      </c>
      <c r="GJY3">
        <v>0.59392092419838405</v>
      </c>
      <c r="GJZ3">
        <v>0.53379351724940405</v>
      </c>
      <c r="GKA3">
        <v>0.533450773064435</v>
      </c>
      <c r="GKB3">
        <v>0.52634323529068205</v>
      </c>
      <c r="GKC3">
        <v>0.54186919832374103</v>
      </c>
      <c r="GKD3">
        <v>0.55352192080242801</v>
      </c>
      <c r="GKE3">
        <v>0.52306434065826701</v>
      </c>
      <c r="GKF3">
        <v>0.42473972214342498</v>
      </c>
      <c r="GKG3">
        <v>0.38599036738644998</v>
      </c>
      <c r="GKH3">
        <v>0.452056246983632</v>
      </c>
      <c r="GKI3">
        <v>0.497293027300857</v>
      </c>
      <c r="GKJ3">
        <v>0.58583836189739402</v>
      </c>
      <c r="GKK3">
        <v>0.68738234487747696</v>
      </c>
      <c r="GKL3">
        <v>0.73732121660646399</v>
      </c>
      <c r="GKM3">
        <v>0.75413095370874295</v>
      </c>
      <c r="GKN3">
        <v>0.75439406394180597</v>
      </c>
      <c r="GKO3">
        <v>0.745406096627939</v>
      </c>
      <c r="GKP3">
        <v>0.71934076519701295</v>
      </c>
      <c r="GKQ3">
        <v>0.59433111467273703</v>
      </c>
      <c r="GKR3">
        <v>0.290036241531344</v>
      </c>
      <c r="GKS3">
        <v>0.22037614791891</v>
      </c>
      <c r="GKT3">
        <v>0.30448447529000999</v>
      </c>
      <c r="GKU3">
        <v>0.37429790975349397</v>
      </c>
      <c r="GKV3">
        <v>0.41280939110001802</v>
      </c>
      <c r="GKW3">
        <v>0.47124386883824798</v>
      </c>
      <c r="GKX3">
        <v>0.54732519534287005</v>
      </c>
      <c r="GKY3">
        <v>0.58092865438290997</v>
      </c>
      <c r="GKZ3">
        <v>0.59035292867087896</v>
      </c>
      <c r="GLA3">
        <v>0.56560243056085602</v>
      </c>
      <c r="GLB3">
        <v>0.52474711678146502</v>
      </c>
      <c r="GLC3">
        <v>0.43079154146098197</v>
      </c>
      <c r="GLD3">
        <v>0.26727185550931598</v>
      </c>
      <c r="GLE3">
        <v>0.27740499734220098</v>
      </c>
      <c r="GLF3">
        <v>0.32150068634932999</v>
      </c>
      <c r="GLG3">
        <v>0.34071017259171499</v>
      </c>
      <c r="GLH3">
        <v>0.33192689962711502</v>
      </c>
      <c r="GLI3">
        <v>0.30526220586500002</v>
      </c>
      <c r="GLJ3">
        <v>0.26262169341610297</v>
      </c>
      <c r="GLK3">
        <v>0.209206282632281</v>
      </c>
      <c r="GLL3">
        <v>0.13839979176464901</v>
      </c>
      <c r="GLM3">
        <v>9.20170103134728E-2</v>
      </c>
      <c r="GLN3">
        <v>8.7355400772238301E-2</v>
      </c>
      <c r="GLO3">
        <v>7.7730273236451805E-2</v>
      </c>
      <c r="GLP3">
        <v>5.3650262533872499E-2</v>
      </c>
      <c r="GLQ3">
        <v>1.9357660757573E-3</v>
      </c>
      <c r="GLR3">
        <v>0</v>
      </c>
      <c r="GLS3">
        <v>0</v>
      </c>
      <c r="GLT3">
        <v>0</v>
      </c>
      <c r="GLU3">
        <v>0</v>
      </c>
      <c r="GLV3">
        <v>0</v>
      </c>
      <c r="GLW3">
        <v>3.69809980198431E-2</v>
      </c>
      <c r="GLX3">
        <v>0.16554127101473801</v>
      </c>
      <c r="GLY3">
        <v>0.27480845043628899</v>
      </c>
      <c r="GLZ3">
        <v>0.27115353824724298</v>
      </c>
      <c r="GMA3">
        <v>0.175003291137901</v>
      </c>
      <c r="GMB3">
        <v>9.0615732538285296E-2</v>
      </c>
      <c r="GMC3">
        <v>4.09931576669905E-2</v>
      </c>
      <c r="GMD3">
        <v>2.6643555282447602E-3</v>
      </c>
      <c r="GME3">
        <v>0</v>
      </c>
      <c r="GMF3">
        <v>0</v>
      </c>
      <c r="GMG3">
        <v>8.1198795083463296E-2</v>
      </c>
      <c r="GMH3">
        <v>0.33975434259458698</v>
      </c>
      <c r="GMI3">
        <v>0.56959521622495102</v>
      </c>
      <c r="GMJ3">
        <v>0.64777332412431898</v>
      </c>
      <c r="GMK3">
        <v>0.66001311182363898</v>
      </c>
      <c r="GML3">
        <v>0.60615657327326</v>
      </c>
      <c r="GMM3">
        <v>0.571012246189738</v>
      </c>
      <c r="GMN3">
        <v>0.53121414600758599</v>
      </c>
      <c r="GMO3">
        <v>0.46835814697126499</v>
      </c>
      <c r="GMP3">
        <v>0.39873346249960401</v>
      </c>
      <c r="GMQ3">
        <v>0.28245328135259901</v>
      </c>
      <c r="GMR3">
        <v>0.16756256354858501</v>
      </c>
      <c r="GMS3">
        <v>8.4690331586519396E-2</v>
      </c>
      <c r="GMT3">
        <v>3.8282339850039697E-2</v>
      </c>
      <c r="GMU3">
        <v>7.3539747994862499E-3</v>
      </c>
      <c r="GMV3">
        <v>0</v>
      </c>
      <c r="GMW3">
        <v>0</v>
      </c>
      <c r="GMX3">
        <v>0</v>
      </c>
      <c r="GMY3">
        <v>0</v>
      </c>
      <c r="GMZ3">
        <v>0</v>
      </c>
      <c r="GNA3">
        <v>0</v>
      </c>
      <c r="GNB3">
        <v>0</v>
      </c>
      <c r="GNC3">
        <v>0</v>
      </c>
      <c r="GND3">
        <v>0</v>
      </c>
      <c r="GNE3">
        <v>1.78013097341382E-3</v>
      </c>
      <c r="GNF3">
        <v>2.0527362669170899E-3</v>
      </c>
      <c r="GNG3">
        <v>0</v>
      </c>
      <c r="GNH3">
        <v>0</v>
      </c>
      <c r="GNI3">
        <v>0</v>
      </c>
      <c r="GNJ3">
        <v>0</v>
      </c>
      <c r="GNK3">
        <v>0</v>
      </c>
      <c r="GNL3">
        <v>0</v>
      </c>
      <c r="GNM3">
        <v>0</v>
      </c>
      <c r="GNN3">
        <v>5.3179071830092302E-2</v>
      </c>
      <c r="GNO3">
        <v>0.136587343837558</v>
      </c>
      <c r="GNP3">
        <v>0.16935271161861901</v>
      </c>
      <c r="GNQ3">
        <v>0.15711407131282301</v>
      </c>
      <c r="GNR3">
        <v>0.12983074495347299</v>
      </c>
      <c r="GNS3">
        <v>0.10059386870242799</v>
      </c>
      <c r="GNT3">
        <v>7.4519515334678904E-2</v>
      </c>
      <c r="GNU3">
        <v>5.4294221393850102E-2</v>
      </c>
      <c r="GNV3">
        <v>5.0362386096643799E-2</v>
      </c>
      <c r="GNW3">
        <v>7.2389302361835897E-2</v>
      </c>
      <c r="GNX3">
        <v>5.1771803132720201E-2</v>
      </c>
      <c r="GNY3">
        <v>3.3784312904250602E-2</v>
      </c>
      <c r="GNZ3">
        <v>3.2550102237873101E-2</v>
      </c>
      <c r="GOA3">
        <v>4.5459645706787503E-2</v>
      </c>
      <c r="GOB3">
        <v>5.64001042769098E-2</v>
      </c>
      <c r="GOC3">
        <v>5.67334994274638E-2</v>
      </c>
      <c r="GOD3">
        <v>5.2392270061845901E-2</v>
      </c>
      <c r="GOE3">
        <v>5.4348777683626698E-2</v>
      </c>
      <c r="GOF3">
        <v>4.7189840452412903E-2</v>
      </c>
      <c r="GOG3">
        <v>3.6425954145502398E-2</v>
      </c>
      <c r="GOH3">
        <v>2.74218105457671E-2</v>
      </c>
      <c r="GOI3">
        <v>2.2096669249407199E-2</v>
      </c>
      <c r="GOJ3">
        <v>3.3796672503458101E-2</v>
      </c>
      <c r="GOK3">
        <v>0.106705543678025</v>
      </c>
      <c r="GOL3">
        <v>0.20696994530936499</v>
      </c>
      <c r="GOM3">
        <v>0.22305006401372601</v>
      </c>
      <c r="GON3">
        <v>0.194318376484964</v>
      </c>
      <c r="GOO3">
        <v>0.148221455678515</v>
      </c>
      <c r="GOP3">
        <v>0.109615640561498</v>
      </c>
      <c r="GOQ3">
        <v>7.6786723969249696E-2</v>
      </c>
      <c r="GOR3">
        <v>5.0359187571318201E-2</v>
      </c>
      <c r="GOS3">
        <v>3.2890665841224298E-2</v>
      </c>
      <c r="GOT3">
        <v>2.5340344095632301E-2</v>
      </c>
      <c r="GOU3">
        <v>2.55615361678753E-2</v>
      </c>
      <c r="GOV3">
        <v>7.1542199770012801E-3</v>
      </c>
      <c r="GOW3">
        <v>2.2930836578499698E-3</v>
      </c>
      <c r="GOX3">
        <v>0</v>
      </c>
      <c r="GOY3">
        <v>0</v>
      </c>
      <c r="GOZ3">
        <v>0</v>
      </c>
      <c r="GPA3">
        <v>0</v>
      </c>
      <c r="GPB3">
        <v>0</v>
      </c>
      <c r="GPC3">
        <v>3.5812764726609199E-3</v>
      </c>
      <c r="GPD3">
        <v>6.6838623416435898E-3</v>
      </c>
      <c r="GPE3">
        <v>1.0857324088960601E-2</v>
      </c>
      <c r="GPF3">
        <v>1.5267553484484201E-2</v>
      </c>
      <c r="GPG3">
        <v>2.22145685763455E-2</v>
      </c>
      <c r="GPH3">
        <v>4.7384436986462997E-2</v>
      </c>
      <c r="GPI3">
        <v>0.15358584229063599</v>
      </c>
      <c r="GPJ3">
        <v>0.30338663648432301</v>
      </c>
      <c r="GPK3">
        <v>0.28808012969694902</v>
      </c>
      <c r="GPL3">
        <v>0.20718833176078499</v>
      </c>
      <c r="GPM3">
        <v>0.12522052045844001</v>
      </c>
      <c r="GPN3">
        <v>6.8425831991784994E-2</v>
      </c>
      <c r="GPO3">
        <v>3.1716929805257497E-2</v>
      </c>
      <c r="GPP3">
        <v>1.6026406523617701E-2</v>
      </c>
      <c r="GPQ3">
        <v>7.3479177777351599E-3</v>
      </c>
      <c r="GPR3">
        <v>3.5310451531018901E-3</v>
      </c>
      <c r="GPS3">
        <v>2.2288039312151299E-3</v>
      </c>
      <c r="GPT3">
        <v>0</v>
      </c>
      <c r="GPU3">
        <v>4.6501147074969198E-4</v>
      </c>
      <c r="GPV3">
        <v>4.71498042898704E-3</v>
      </c>
      <c r="GPW3">
        <v>1.05782736033533E-2</v>
      </c>
      <c r="GPX3">
        <v>3.0367982124965501E-2</v>
      </c>
      <c r="GPY3">
        <v>6.62999047565445E-2</v>
      </c>
      <c r="GPZ3">
        <v>0.11685703952316399</v>
      </c>
      <c r="GQA3">
        <v>0.18007472370824401</v>
      </c>
      <c r="GQB3">
        <v>0.23543626967634701</v>
      </c>
      <c r="GQC3">
        <v>0.27585413908487999</v>
      </c>
      <c r="GQD3">
        <v>0.32079740253199102</v>
      </c>
      <c r="GQE3">
        <v>0.34801462956684998</v>
      </c>
      <c r="GQF3">
        <v>0.38168658542453598</v>
      </c>
      <c r="GQG3">
        <v>0.43821491380940802</v>
      </c>
      <c r="GQH3">
        <v>0.51733003405552502</v>
      </c>
      <c r="GQI3">
        <v>0.58675481273325802</v>
      </c>
      <c r="GQJ3">
        <v>0.62968927736667701</v>
      </c>
      <c r="GQK3">
        <v>0.66782227709602704</v>
      </c>
      <c r="GQL3">
        <v>0.68526591043989404</v>
      </c>
      <c r="GQM3">
        <v>0.67191232646667398</v>
      </c>
      <c r="GQN3">
        <v>0.63310116812463002</v>
      </c>
      <c r="GQO3">
        <v>0.58543727666579404</v>
      </c>
      <c r="GQP3">
        <v>0.54213936507384697</v>
      </c>
      <c r="GQQ3">
        <v>0.441324211026698</v>
      </c>
      <c r="GQR3">
        <v>0.27120641421584102</v>
      </c>
      <c r="GQS3">
        <v>0.196874875129668</v>
      </c>
      <c r="GQT3">
        <v>0.15133583136658099</v>
      </c>
      <c r="GQU3">
        <v>0.12924285654130899</v>
      </c>
      <c r="GQV3">
        <v>0.13492695989667</v>
      </c>
      <c r="GQW3">
        <v>0.16305753448243099</v>
      </c>
      <c r="GQX3">
        <v>0.20319578205036801</v>
      </c>
      <c r="GQY3">
        <v>0.24130335480437801</v>
      </c>
      <c r="GQZ3">
        <v>0.27467445427056397</v>
      </c>
      <c r="GRA3">
        <v>0.30631097846060601</v>
      </c>
      <c r="GRB3">
        <v>0.309343962762613</v>
      </c>
      <c r="GRC3">
        <v>0.27424641414617201</v>
      </c>
      <c r="GRD3">
        <v>0.216083719737168</v>
      </c>
      <c r="GRE3">
        <v>0.15512498671656599</v>
      </c>
      <c r="GRF3">
        <v>0.11350632295727001</v>
      </c>
      <c r="GRG3">
        <v>4.5160479742290698E-2</v>
      </c>
      <c r="GRH3">
        <v>2.22082119868565E-3</v>
      </c>
      <c r="GRI3">
        <v>0</v>
      </c>
      <c r="GRJ3">
        <v>0</v>
      </c>
      <c r="GRK3">
        <v>0</v>
      </c>
      <c r="GRL3">
        <v>3.4716434258431602E-3</v>
      </c>
      <c r="GRM3">
        <v>4.7676611408714799E-2</v>
      </c>
      <c r="GRN3">
        <v>0.113318703034313</v>
      </c>
      <c r="GRO3">
        <v>0.178882145944251</v>
      </c>
      <c r="GRP3">
        <v>0.153301917320704</v>
      </c>
      <c r="GRQ3">
        <v>0.146521139797468</v>
      </c>
      <c r="GRR3">
        <v>0.19095006107507001</v>
      </c>
      <c r="GRS3">
        <v>0.18305151285034901</v>
      </c>
      <c r="GRT3">
        <v>0.18113952011784201</v>
      </c>
      <c r="GRU3">
        <v>0.17115289154225499</v>
      </c>
      <c r="GRV3">
        <v>0.13974309521509101</v>
      </c>
      <c r="GRW3">
        <v>8.9004057923558297E-2</v>
      </c>
      <c r="GRX3">
        <v>4.0338818613988602E-2</v>
      </c>
      <c r="GRY3">
        <v>5.0377434191709097E-3</v>
      </c>
      <c r="GRZ3">
        <v>0</v>
      </c>
      <c r="GSA3">
        <v>0</v>
      </c>
      <c r="GSB3">
        <v>0</v>
      </c>
      <c r="GSC3">
        <v>0</v>
      </c>
      <c r="GSD3">
        <v>4.4024899961755903E-2</v>
      </c>
      <c r="GSE3">
        <v>0.116315424162898</v>
      </c>
      <c r="GSF3">
        <v>0.18964563635329301</v>
      </c>
      <c r="GSG3">
        <v>0.24634650151246901</v>
      </c>
      <c r="GSH3">
        <v>0.26673602004090502</v>
      </c>
      <c r="GSI3">
        <v>0.23562872174451699</v>
      </c>
      <c r="GSJ3">
        <v>0.176827591639971</v>
      </c>
      <c r="GSK3">
        <v>0.12636577616783001</v>
      </c>
      <c r="GSL3">
        <v>8.0926014787941203E-2</v>
      </c>
      <c r="GSM3">
        <v>5.0340470676736103E-2</v>
      </c>
      <c r="GSN3">
        <v>2.1155262417835E-2</v>
      </c>
      <c r="GSO3">
        <v>3.4696465896544701E-3</v>
      </c>
      <c r="GSP3">
        <v>0</v>
      </c>
      <c r="GSQ3">
        <v>0</v>
      </c>
      <c r="GSR3">
        <v>6.9586815717200797E-3</v>
      </c>
      <c r="GSS3">
        <v>7.0106525384326197E-3</v>
      </c>
      <c r="GST3">
        <v>6.9618534462663802E-3</v>
      </c>
      <c r="GSU3">
        <v>1.0213133944119299E-2</v>
      </c>
      <c r="GSV3">
        <v>1.4378160171739301E-2</v>
      </c>
      <c r="GSW3">
        <v>2.3874269236619099E-2</v>
      </c>
      <c r="GSX3">
        <v>3.9134688806074402E-2</v>
      </c>
      <c r="GSY3">
        <v>5.1756595160039297E-2</v>
      </c>
      <c r="GSZ3">
        <v>4.9431143062764103E-2</v>
      </c>
      <c r="GTA3">
        <v>3.9220595767401702E-2</v>
      </c>
      <c r="GTB3">
        <v>1.01634924043321E-2</v>
      </c>
      <c r="GTC3">
        <v>3.8661723980685501E-3</v>
      </c>
      <c r="GTD3">
        <v>1.5712442058956999E-2</v>
      </c>
      <c r="GTE3">
        <v>5.3315823678785297E-2</v>
      </c>
      <c r="GTF3">
        <v>2.9658709230184498E-2</v>
      </c>
      <c r="GTG3">
        <v>0.34319540299327</v>
      </c>
      <c r="GTH3">
        <v>0.72192852749058101</v>
      </c>
      <c r="GTI3">
        <v>0.75795076396987504</v>
      </c>
      <c r="GTJ3">
        <v>0.75839999999999996</v>
      </c>
      <c r="GTK3">
        <v>0.73502563398987797</v>
      </c>
      <c r="GTL3">
        <v>0.54908654517265998</v>
      </c>
      <c r="GTM3">
        <v>0.37622646097347401</v>
      </c>
      <c r="GTN3">
        <v>0.44463655413710601</v>
      </c>
      <c r="GTO3">
        <v>0.72300745831640401</v>
      </c>
      <c r="GTP3">
        <v>0.75557504186023805</v>
      </c>
      <c r="GTQ3">
        <v>0.75839999999999996</v>
      </c>
      <c r="GTR3">
        <v>0.75839999999999996</v>
      </c>
      <c r="GTS3">
        <v>0.75839999999999996</v>
      </c>
      <c r="GTT3">
        <v>0.75839999999999996</v>
      </c>
      <c r="GTU3">
        <v>0.75839999999999996</v>
      </c>
      <c r="GTV3">
        <v>0.75839081540889497</v>
      </c>
      <c r="GTW3">
        <v>0.74841013159175396</v>
      </c>
      <c r="GTX3">
        <v>0.70181230568984498</v>
      </c>
      <c r="GTY3">
        <v>0.57143782053197001</v>
      </c>
      <c r="GTZ3">
        <v>0.399069193154927</v>
      </c>
      <c r="GUA3">
        <v>0.245829473372598</v>
      </c>
      <c r="GUB3">
        <v>0.15117319517067199</v>
      </c>
      <c r="GUC3">
        <v>9.6513182800625194E-2</v>
      </c>
      <c r="GUD3">
        <v>5.09677675055814E-2</v>
      </c>
      <c r="GUE3">
        <v>2.50091457863451E-2</v>
      </c>
      <c r="GUF3">
        <v>2.0074195106763601E-2</v>
      </c>
      <c r="GUG3">
        <v>1.8146461466756698E-2</v>
      </c>
      <c r="GUH3">
        <v>3.3928525941870603E-2</v>
      </c>
      <c r="GUI3">
        <v>8.8001352148021794E-2</v>
      </c>
      <c r="GUJ3">
        <v>9.1514323286205596E-2</v>
      </c>
      <c r="GUK3">
        <v>8.6453171953494501E-2</v>
      </c>
      <c r="GUL3">
        <v>9.7564094768478105E-2</v>
      </c>
      <c r="GUM3">
        <v>9.0791091120099005E-2</v>
      </c>
      <c r="GUN3">
        <v>4.6638680510596699E-2</v>
      </c>
      <c r="GUO3">
        <v>1.53123145265166E-2</v>
      </c>
      <c r="GUP3">
        <v>3.5232971892681798E-2</v>
      </c>
      <c r="GUQ3">
        <v>0.126714150677561</v>
      </c>
      <c r="GUR3">
        <v>0.29157403032062001</v>
      </c>
      <c r="GUS3">
        <v>0.55472411131827304</v>
      </c>
      <c r="GUT3">
        <v>0.73969347584220002</v>
      </c>
      <c r="GUU3">
        <v>0.75839999999999996</v>
      </c>
      <c r="GUV3">
        <v>0.75839999999999996</v>
      </c>
      <c r="GUW3">
        <v>0.75839999999999996</v>
      </c>
      <c r="GUX3">
        <v>0.75839999999999996</v>
      </c>
      <c r="GUY3">
        <v>0.75839999999999996</v>
      </c>
      <c r="GUZ3">
        <v>0.75839999999999996</v>
      </c>
      <c r="GVA3">
        <v>0.75839999999999996</v>
      </c>
      <c r="GVB3">
        <v>0.75839999999999996</v>
      </c>
      <c r="GVC3">
        <v>0.75839999999999996</v>
      </c>
      <c r="GVD3">
        <v>0.75839999999999996</v>
      </c>
      <c r="GVE3">
        <v>0.75839999999999996</v>
      </c>
      <c r="GVF3">
        <v>0.75839999999999996</v>
      </c>
      <c r="GVG3">
        <v>0.75839999999999996</v>
      </c>
      <c r="GVH3">
        <v>0.75839999999999996</v>
      </c>
      <c r="GVI3">
        <v>0.75839999999999996</v>
      </c>
      <c r="GVJ3">
        <v>0.75839999999999996</v>
      </c>
      <c r="GVK3">
        <v>0.75839999999999996</v>
      </c>
      <c r="GVL3">
        <v>0.75839999999999996</v>
      </c>
      <c r="GVM3">
        <v>0.75839999999999996</v>
      </c>
      <c r="GVN3">
        <v>0.75839999999999996</v>
      </c>
      <c r="GVO3">
        <v>0.75839999999999996</v>
      </c>
      <c r="GVP3">
        <v>0.75839999999999996</v>
      </c>
      <c r="GVQ3">
        <v>0.75839999999999996</v>
      </c>
      <c r="GVR3">
        <v>0.75829933997718202</v>
      </c>
      <c r="GVS3">
        <v>0.74871107839478901</v>
      </c>
      <c r="GVT3">
        <v>0.69432285443735497</v>
      </c>
      <c r="GVU3">
        <v>0.63227107612788103</v>
      </c>
      <c r="GVV3">
        <v>0.71434638735828804</v>
      </c>
      <c r="GVW3">
        <v>0.75516059675240599</v>
      </c>
      <c r="GVX3">
        <v>0.75839999999999996</v>
      </c>
      <c r="GVY3">
        <v>0.75839999999999996</v>
      </c>
      <c r="GVZ3">
        <v>0.75768555538389804</v>
      </c>
      <c r="GWA3">
        <v>0.74869650856043102</v>
      </c>
      <c r="GWB3">
        <v>0.74967560696040303</v>
      </c>
      <c r="GWC3">
        <v>0.75409848109492394</v>
      </c>
      <c r="GWD3">
        <v>0.75534884566249205</v>
      </c>
      <c r="GWE3">
        <v>0.75449674206810502</v>
      </c>
      <c r="GWF3">
        <v>0.75204169356859496</v>
      </c>
      <c r="GWG3">
        <v>0.75646700567220104</v>
      </c>
      <c r="GWH3">
        <v>0.75839999999999996</v>
      </c>
      <c r="GWI3">
        <v>0.75839999999999996</v>
      </c>
      <c r="GWJ3">
        <v>0.75839999999999996</v>
      </c>
      <c r="GWK3">
        <v>0.75839999999999996</v>
      </c>
      <c r="GWL3">
        <v>0.75839999999999996</v>
      </c>
      <c r="GWM3">
        <v>0.75839999999999996</v>
      </c>
      <c r="GWN3">
        <v>0.75839999999999996</v>
      </c>
      <c r="GWO3">
        <v>0.75450920858123505</v>
      </c>
      <c r="GWP3">
        <v>0.73216607275151502</v>
      </c>
      <c r="GWQ3">
        <v>0.68094684140565398</v>
      </c>
      <c r="GWR3">
        <v>0.59402299627162902</v>
      </c>
      <c r="GWS3">
        <v>0.54002038544263598</v>
      </c>
      <c r="GWT3">
        <v>0.52893131067950705</v>
      </c>
      <c r="GWU3">
        <v>0.466724602204658</v>
      </c>
      <c r="GWV3">
        <v>0.42173204099292899</v>
      </c>
      <c r="GWW3">
        <v>0.40093246293275397</v>
      </c>
      <c r="GWX3">
        <v>0.39454006541882303</v>
      </c>
      <c r="GWY3">
        <v>0.40674498949149601</v>
      </c>
      <c r="GWZ3">
        <v>0.40239047905879299</v>
      </c>
      <c r="GXA3">
        <v>0.38391125682586302</v>
      </c>
      <c r="GXB3">
        <v>0.36760355121718502</v>
      </c>
      <c r="GXC3">
        <v>0.373116399222163</v>
      </c>
      <c r="GXD3">
        <v>0.33192118671853699</v>
      </c>
      <c r="GXE3">
        <v>0.33526008586547001</v>
      </c>
      <c r="GXF3">
        <v>0.38741353798012801</v>
      </c>
      <c r="GXG3">
        <v>0.43627038584696998</v>
      </c>
      <c r="GXH3">
        <v>0.4768362964417</v>
      </c>
      <c r="GXI3">
        <v>0.56606340610590999</v>
      </c>
      <c r="GXJ3">
        <v>0.65870658557682804</v>
      </c>
      <c r="GXK3">
        <v>0.69050629904439897</v>
      </c>
      <c r="GXL3">
        <v>0.69715429667306705</v>
      </c>
      <c r="GXM3">
        <v>0.70179687113406097</v>
      </c>
      <c r="GXN3">
        <v>0.66722357270453903</v>
      </c>
      <c r="GXO3">
        <v>0.59374030380373</v>
      </c>
      <c r="GXP3">
        <v>0.48774098518201098</v>
      </c>
      <c r="GXQ3">
        <v>0.320451315322207</v>
      </c>
      <c r="GXR3">
        <v>0.11033860504932</v>
      </c>
      <c r="GXS3">
        <v>5.1222165644312298E-3</v>
      </c>
      <c r="GXT3">
        <v>0</v>
      </c>
      <c r="GXU3">
        <v>0</v>
      </c>
      <c r="GXV3">
        <v>1.37937456520576E-2</v>
      </c>
      <c r="GXW3">
        <v>6.2124051629449902E-2</v>
      </c>
      <c r="GXX3">
        <v>0.14663472624417001</v>
      </c>
      <c r="GXY3">
        <v>0.34538214423920899</v>
      </c>
      <c r="GXZ3">
        <v>0.53069561266898002</v>
      </c>
      <c r="GYA3">
        <v>0.49060316812840499</v>
      </c>
      <c r="GYB3">
        <v>0.317748560559313</v>
      </c>
      <c r="GYC3">
        <v>0.144842033741821</v>
      </c>
      <c r="GYD3">
        <v>9.01931070467379E-2</v>
      </c>
      <c r="GYE3">
        <v>0.126417164165287</v>
      </c>
      <c r="GYF3">
        <v>0.13874242318098601</v>
      </c>
      <c r="GYG3">
        <v>5.48992530353523E-2</v>
      </c>
      <c r="GYH3">
        <v>2.7277494008002001E-2</v>
      </c>
      <c r="GYI3">
        <v>9.3418263035746796E-2</v>
      </c>
      <c r="GYJ3">
        <v>0.16167252246689301</v>
      </c>
      <c r="GYK3">
        <v>0.16384359906127999</v>
      </c>
      <c r="GYL3">
        <v>0.14129798673904001</v>
      </c>
      <c r="GYM3">
        <v>0.126449308239696</v>
      </c>
      <c r="GYN3">
        <v>0.16414848603844001</v>
      </c>
      <c r="GYO3">
        <v>0.26679032548111797</v>
      </c>
      <c r="GYP3">
        <v>0.39055034692388801</v>
      </c>
      <c r="GYQ3">
        <v>0.52971592783751698</v>
      </c>
      <c r="GYR3">
        <v>0.64363182347588899</v>
      </c>
      <c r="GYS3">
        <v>0.70652999223493396</v>
      </c>
      <c r="GYT3">
        <v>0.71918731681668002</v>
      </c>
      <c r="GYU3">
        <v>0.72717118428510397</v>
      </c>
      <c r="GYV3">
        <v>0.73435626513415597</v>
      </c>
      <c r="GYW3">
        <v>0.74819301439182195</v>
      </c>
      <c r="GYX3">
        <v>0.74701286536964895</v>
      </c>
      <c r="GYY3">
        <v>0.73402603276280298</v>
      </c>
      <c r="GYZ3">
        <v>0.71053588131255496</v>
      </c>
      <c r="GZA3">
        <v>0.71809475526319799</v>
      </c>
      <c r="GZB3">
        <v>0.71186726937133704</v>
      </c>
      <c r="GZC3">
        <v>0.69426420494272401</v>
      </c>
      <c r="GZD3">
        <v>0.69736820572073199</v>
      </c>
      <c r="GZE3">
        <v>0.72553160777191805</v>
      </c>
      <c r="GZF3">
        <v>0.74953361315516498</v>
      </c>
      <c r="GZG3">
        <v>0.75839999999999996</v>
      </c>
      <c r="GZH3">
        <v>0.75839999999999996</v>
      </c>
      <c r="GZI3">
        <v>0.75839999999999996</v>
      </c>
      <c r="GZJ3">
        <v>0.75839999999999996</v>
      </c>
      <c r="GZK3">
        <v>0.75839999999999996</v>
      </c>
      <c r="GZL3">
        <v>0.75101014051892401</v>
      </c>
      <c r="GZM3">
        <v>0.721756516953311</v>
      </c>
      <c r="GZN3">
        <v>0.65936905025144299</v>
      </c>
      <c r="GZO3">
        <v>0.59863707164372004</v>
      </c>
      <c r="GZP3">
        <v>0.56500138941002498</v>
      </c>
      <c r="GZQ3">
        <v>0.55927868337448705</v>
      </c>
      <c r="GZR3">
        <v>0.559998942635349</v>
      </c>
      <c r="GZS3">
        <v>0.55860725339664297</v>
      </c>
      <c r="GZT3">
        <v>0.58274326697089995</v>
      </c>
      <c r="GZU3">
        <v>0.63054367423843505</v>
      </c>
      <c r="GZV3">
        <v>0.641431043257495</v>
      </c>
      <c r="GZW3">
        <v>0.59962574041458305</v>
      </c>
      <c r="GZX3">
        <v>0.475646439854706</v>
      </c>
      <c r="GZY3">
        <v>0.43904153520392702</v>
      </c>
      <c r="GZZ3">
        <v>0.44255645148507999</v>
      </c>
      <c r="HAA3">
        <v>0.41445971957479899</v>
      </c>
      <c r="HAB3">
        <v>0.37627652564888397</v>
      </c>
      <c r="HAC3">
        <v>0.37174574502301799</v>
      </c>
      <c r="HAD3">
        <v>0.41205076939531399</v>
      </c>
      <c r="HAE3">
        <v>0.48426889982128002</v>
      </c>
      <c r="HAF3">
        <v>0.54324807452637902</v>
      </c>
      <c r="HAG3">
        <v>0.57334376482972804</v>
      </c>
      <c r="HAH3">
        <v>0.598737114582924</v>
      </c>
      <c r="HAI3">
        <v>0.61278912821453002</v>
      </c>
      <c r="HAJ3">
        <v>0.59826376180655705</v>
      </c>
      <c r="HAK3">
        <v>0.54292603288627395</v>
      </c>
      <c r="HAL3">
        <v>0.49176237506707898</v>
      </c>
      <c r="HAM3">
        <v>0.46903839472807701</v>
      </c>
      <c r="HAN3">
        <v>0.44100255149781797</v>
      </c>
      <c r="HAO3">
        <v>0.41552700379767099</v>
      </c>
      <c r="HAP3">
        <v>0.41463308523912801</v>
      </c>
      <c r="HAQ3">
        <v>0.47353623575642501</v>
      </c>
      <c r="HAR3">
        <v>0.58398899100587198</v>
      </c>
      <c r="HAS3">
        <v>0.67191632900706899</v>
      </c>
      <c r="HAT3">
        <v>0.70392197191802097</v>
      </c>
      <c r="HAU3">
        <v>0.70503120073039205</v>
      </c>
      <c r="HAV3">
        <v>0.65490392768618</v>
      </c>
      <c r="HAW3">
        <v>0.73223606084279103</v>
      </c>
      <c r="HAX3">
        <v>0.757806173782132</v>
      </c>
      <c r="HAY3">
        <v>0.75808821668952897</v>
      </c>
      <c r="HAZ3">
        <v>0.75563459856973303</v>
      </c>
      <c r="HBA3">
        <v>0.74912165273292597</v>
      </c>
      <c r="HBB3">
        <v>0.74318686912611698</v>
      </c>
      <c r="HBC3">
        <v>0.739605282272085</v>
      </c>
      <c r="HBD3">
        <v>0.73711765955136999</v>
      </c>
      <c r="HBE3">
        <v>0.73159841157107897</v>
      </c>
      <c r="HBF3">
        <v>0.70381022243672497</v>
      </c>
      <c r="HBG3">
        <v>0.61843721827081999</v>
      </c>
      <c r="HBH3">
        <v>0.49560500444994199</v>
      </c>
      <c r="HBI3">
        <v>0.36635397799012298</v>
      </c>
      <c r="HBJ3">
        <v>0.26794235335730998</v>
      </c>
      <c r="HBK3">
        <v>0.21238720842926101</v>
      </c>
      <c r="HBL3">
        <v>0.21643104536153401</v>
      </c>
      <c r="HBM3">
        <v>0.25073077791223902</v>
      </c>
      <c r="HBN3">
        <v>0.27479679835866899</v>
      </c>
      <c r="HBO3">
        <v>0.26714696901961399</v>
      </c>
      <c r="HBP3">
        <v>0.24362457841515101</v>
      </c>
      <c r="HBQ3">
        <v>0.203201400751469</v>
      </c>
      <c r="HBR3">
        <v>0.15252405176335801</v>
      </c>
      <c r="HBS3">
        <v>0.117055137527296</v>
      </c>
      <c r="HBT3">
        <v>7.61932787028122E-2</v>
      </c>
      <c r="HBU3">
        <v>5.0409793235059702E-2</v>
      </c>
      <c r="HBV3">
        <v>7.2914886208401794E-2</v>
      </c>
      <c r="HBW3">
        <v>9.2641593372566194E-2</v>
      </c>
      <c r="HBX3">
        <v>0.11375536784037001</v>
      </c>
      <c r="HBY3">
        <v>0.142414284946495</v>
      </c>
      <c r="HBZ3">
        <v>0.16392326599691001</v>
      </c>
      <c r="HCA3">
        <v>0.18833054223777099</v>
      </c>
      <c r="HCB3">
        <v>0.203501897755032</v>
      </c>
      <c r="HCC3">
        <v>0.22683836757131401</v>
      </c>
      <c r="HCD3">
        <v>0.22653960013969501</v>
      </c>
      <c r="HCE3">
        <v>0.173133935956584</v>
      </c>
      <c r="HCF3">
        <v>0.106334314422659</v>
      </c>
      <c r="HCG3">
        <v>7.9758999676087697E-2</v>
      </c>
      <c r="HCH3">
        <v>5.59997714296121E-2</v>
      </c>
      <c r="HCI3">
        <v>4.03997561299713E-2</v>
      </c>
      <c r="HCJ3">
        <v>4.6154182596322903E-2</v>
      </c>
      <c r="HCK3">
        <v>8.6761280286504594E-2</v>
      </c>
      <c r="HCL3">
        <v>0.18207931791405599</v>
      </c>
      <c r="HCM3">
        <v>0.32247095875124998</v>
      </c>
      <c r="HCN3">
        <v>0.48337411717768403</v>
      </c>
      <c r="HCO3">
        <v>0.619373305958003</v>
      </c>
      <c r="HCP3">
        <v>0.68022172856084995</v>
      </c>
      <c r="HCQ3">
        <v>0.70918676991205298</v>
      </c>
      <c r="HCR3">
        <v>0.67296007594926599</v>
      </c>
      <c r="HCS3">
        <v>0.68561709376534496</v>
      </c>
      <c r="HCT3">
        <v>0.73375066848588999</v>
      </c>
      <c r="HCU3">
        <v>0.744031961319227</v>
      </c>
      <c r="HCV3">
        <v>0.74770195270876905</v>
      </c>
      <c r="HCW3">
        <v>0.75201298213258505</v>
      </c>
      <c r="HCX3">
        <v>0.75531157857226205</v>
      </c>
      <c r="HCY3">
        <v>0.756838986305294</v>
      </c>
      <c r="HCZ3">
        <v>0.75663821914326401</v>
      </c>
      <c r="HDA3">
        <v>0.75473793629809605</v>
      </c>
      <c r="HDB3">
        <v>0.747971456635381</v>
      </c>
      <c r="HDC3">
        <v>0.73680344630626204</v>
      </c>
      <c r="HDD3">
        <v>0.71647983498402301</v>
      </c>
      <c r="HDE3">
        <v>0.67665442436642298</v>
      </c>
      <c r="HDF3">
        <v>0.63789278316079001</v>
      </c>
      <c r="HDG3">
        <v>0.59583687883737302</v>
      </c>
      <c r="HDH3">
        <v>0.56172617233135502</v>
      </c>
      <c r="HDI3">
        <v>0.54757795271419496</v>
      </c>
      <c r="HDJ3">
        <v>0.57983681213466598</v>
      </c>
      <c r="HDK3">
        <v>0.62652862478940297</v>
      </c>
      <c r="HDL3">
        <v>0.66095753248284805</v>
      </c>
      <c r="HDM3">
        <v>0.67780931328233895</v>
      </c>
      <c r="HDN3">
        <v>0.68579799234555405</v>
      </c>
      <c r="HDO3">
        <v>0.686314792453525</v>
      </c>
      <c r="HDP3">
        <v>0.63010536285014496</v>
      </c>
      <c r="HDQ3">
        <v>0.66160885314786599</v>
      </c>
      <c r="HDR3">
        <v>0.69213945814206501</v>
      </c>
      <c r="HDS3">
        <v>0.68498546296493401</v>
      </c>
      <c r="HDT3">
        <v>0.67784043574528696</v>
      </c>
      <c r="HDU3">
        <v>0.68423522988087704</v>
      </c>
      <c r="HDV3">
        <v>0.70581001246705399</v>
      </c>
      <c r="HDW3">
        <v>0.73065236253945398</v>
      </c>
      <c r="HDX3">
        <v>0.747678400571821</v>
      </c>
      <c r="HDY3">
        <v>0.75746526209392195</v>
      </c>
      <c r="HDZ3">
        <v>0.75839999999999996</v>
      </c>
      <c r="HEA3">
        <v>0.75839999999999996</v>
      </c>
      <c r="HEB3">
        <v>0.75839999999999996</v>
      </c>
      <c r="HEC3">
        <v>0.75839999999999996</v>
      </c>
      <c r="HED3">
        <v>0.75493351150126398</v>
      </c>
      <c r="HEE3">
        <v>0.75460322820913595</v>
      </c>
      <c r="HEF3">
        <v>0.75324247985669701</v>
      </c>
      <c r="HEG3">
        <v>0.74018004915417901</v>
      </c>
      <c r="HEH3">
        <v>0.71696696145569905</v>
      </c>
      <c r="HEI3">
        <v>0.71440932454681205</v>
      </c>
      <c r="HEJ3">
        <v>0.70836525144783902</v>
      </c>
      <c r="HEK3">
        <v>0.69615403272698495</v>
      </c>
      <c r="HEL3">
        <v>0.66194117888030901</v>
      </c>
      <c r="HEM3">
        <v>0.55013580196546197</v>
      </c>
      <c r="HEN3">
        <v>0.36865212841567702</v>
      </c>
      <c r="HEO3">
        <v>0.31867314156492499</v>
      </c>
      <c r="HEP3">
        <v>0.29213794922459801</v>
      </c>
      <c r="HEQ3">
        <v>0.26530837730172901</v>
      </c>
      <c r="HER3">
        <v>0.254339140023285</v>
      </c>
      <c r="HES3">
        <v>0.25148155497973801</v>
      </c>
      <c r="HET3">
        <v>0.25000262148014002</v>
      </c>
      <c r="HEU3">
        <v>0.25794843709815202</v>
      </c>
      <c r="HEV3">
        <v>0.26838959742107699</v>
      </c>
      <c r="HEW3">
        <v>0.25122000394168797</v>
      </c>
      <c r="HEX3">
        <v>0.21736265697055701</v>
      </c>
      <c r="HEY3">
        <v>0.171751726357881</v>
      </c>
      <c r="HEZ3">
        <v>0.13535770167681399</v>
      </c>
      <c r="HFA3">
        <v>0.12530287390484399</v>
      </c>
      <c r="HFB3">
        <v>0.102928657997876</v>
      </c>
      <c r="HFC3">
        <v>4.4212353593217797E-2</v>
      </c>
      <c r="HFD3">
        <v>3.75117631914556E-3</v>
      </c>
      <c r="HFE3">
        <v>0</v>
      </c>
      <c r="HFF3">
        <v>0</v>
      </c>
      <c r="HFG3">
        <v>0</v>
      </c>
      <c r="HFH3">
        <v>0</v>
      </c>
      <c r="HFI3">
        <v>0</v>
      </c>
      <c r="HFJ3">
        <v>0</v>
      </c>
      <c r="HFK3">
        <v>0</v>
      </c>
      <c r="HFL3">
        <v>0</v>
      </c>
      <c r="HFM3">
        <v>0</v>
      </c>
      <c r="HFN3">
        <v>0</v>
      </c>
      <c r="HFO3">
        <v>0</v>
      </c>
      <c r="HFP3">
        <v>0</v>
      </c>
      <c r="HFQ3">
        <v>0</v>
      </c>
      <c r="HFR3">
        <v>0</v>
      </c>
      <c r="HFS3">
        <v>0</v>
      </c>
      <c r="HFT3">
        <v>0</v>
      </c>
      <c r="HFU3">
        <v>0</v>
      </c>
      <c r="HFV3">
        <v>0</v>
      </c>
      <c r="HFW3">
        <v>0</v>
      </c>
      <c r="HFX3">
        <v>2.1025764327775899E-3</v>
      </c>
      <c r="HFY3">
        <v>1.5852858886257402E-2</v>
      </c>
      <c r="HFZ3">
        <v>4.1763885195967798E-2</v>
      </c>
      <c r="HGA3">
        <v>7.4613811681690706E-2</v>
      </c>
      <c r="HGB3">
        <v>0.124505724558732</v>
      </c>
      <c r="HGC3">
        <v>0.18747407554867601</v>
      </c>
      <c r="HGD3">
        <v>0.231200784687977</v>
      </c>
      <c r="HGE3">
        <v>0.25995882062813203</v>
      </c>
      <c r="HGF3">
        <v>0.28768125286289697</v>
      </c>
      <c r="HGG3">
        <v>0.315424307568202</v>
      </c>
      <c r="HGH3">
        <v>0.329692028725728</v>
      </c>
      <c r="HGI3">
        <v>0.319419594507865</v>
      </c>
      <c r="HGJ3">
        <v>0.21465029067302099</v>
      </c>
      <c r="HGK3">
        <v>0.12226306246105099</v>
      </c>
      <c r="HGL3">
        <v>7.4179902254227895E-2</v>
      </c>
      <c r="HGM3">
        <v>0.10251373107896999</v>
      </c>
      <c r="HGN3">
        <v>0.12702413167158499</v>
      </c>
      <c r="HGO3">
        <v>0.151327313746764</v>
      </c>
      <c r="HGP3">
        <v>0.174974694838539</v>
      </c>
      <c r="HGQ3">
        <v>0.20546795887264999</v>
      </c>
      <c r="HGR3">
        <v>0.243068676706717</v>
      </c>
      <c r="HGS3">
        <v>0.264987817247191</v>
      </c>
      <c r="HGT3">
        <v>0.26570099743271303</v>
      </c>
      <c r="HGU3">
        <v>0.261719433038132</v>
      </c>
      <c r="HGV3">
        <v>0.27055170857403099</v>
      </c>
      <c r="HGW3">
        <v>0.27052883425019397</v>
      </c>
      <c r="HGX3">
        <v>0.203680255126892</v>
      </c>
      <c r="HGY3">
        <v>0.14398450436893301</v>
      </c>
      <c r="HGZ3">
        <v>0.10924228713605399</v>
      </c>
      <c r="HHA3">
        <v>9.1506083913368605E-2</v>
      </c>
      <c r="HHB3">
        <v>8.6200828025685905E-2</v>
      </c>
      <c r="HHC3">
        <v>8.3860131630377699E-2</v>
      </c>
      <c r="HHD3">
        <v>9.2333369296328793E-2</v>
      </c>
      <c r="HHE3">
        <v>0.11698576091363599</v>
      </c>
      <c r="HHF3">
        <v>0.165368993903768</v>
      </c>
      <c r="HHG3">
        <v>0.26265221479902301</v>
      </c>
      <c r="HHH3">
        <v>0.31245779319330902</v>
      </c>
      <c r="HHI3">
        <v>0.39704441100459997</v>
      </c>
      <c r="HHJ3">
        <v>0.50186683750918504</v>
      </c>
      <c r="HHK3">
        <v>0.59221739502916004</v>
      </c>
      <c r="HHL3">
        <v>0.65206659592143601</v>
      </c>
      <c r="HHM3">
        <v>0.68428998696265697</v>
      </c>
      <c r="HHN3">
        <v>0.70964121424920601</v>
      </c>
      <c r="HHO3">
        <v>0.72901674928924798</v>
      </c>
      <c r="HHP3">
        <v>0.74249671511835003</v>
      </c>
      <c r="HHQ3">
        <v>0.74901284466654905</v>
      </c>
      <c r="HHR3">
        <v>0.74980603566134696</v>
      </c>
      <c r="HHS3">
        <v>0.74403000912463602</v>
      </c>
      <c r="HHT3">
        <v>0.723111021420064</v>
      </c>
      <c r="HHU3">
        <v>0.66911263133721799</v>
      </c>
      <c r="HHV3">
        <v>0.62131044512290701</v>
      </c>
      <c r="HHW3">
        <v>0.62429402605307105</v>
      </c>
      <c r="HHX3">
        <v>0.63875160499318295</v>
      </c>
      <c r="HHY3">
        <v>0.62301813022126595</v>
      </c>
      <c r="HHZ3">
        <v>0.62704571192312797</v>
      </c>
      <c r="HIA3">
        <v>0.61255410540730104</v>
      </c>
      <c r="HIB3">
        <v>0.608242918153312</v>
      </c>
      <c r="HIC3">
        <v>0.64083557029068206</v>
      </c>
      <c r="HID3">
        <v>0.66834583587542995</v>
      </c>
      <c r="HIE3">
        <v>0.69317643576089405</v>
      </c>
      <c r="HIF3">
        <v>0.70822025651603904</v>
      </c>
      <c r="HIG3">
        <v>0.73991697210529805</v>
      </c>
      <c r="HIH3">
        <v>0.75276809556059199</v>
      </c>
      <c r="HII3">
        <v>0.75472657024017098</v>
      </c>
      <c r="HIJ3">
        <v>0.75747455793572704</v>
      </c>
      <c r="HIK3">
        <v>0.75839999999999996</v>
      </c>
      <c r="HIL3">
        <v>0.75839999999999996</v>
      </c>
      <c r="HIM3">
        <v>0.75839999999999996</v>
      </c>
      <c r="HIN3">
        <v>0.75839999999999996</v>
      </c>
      <c r="HIO3">
        <v>0.75839999999999996</v>
      </c>
      <c r="HIP3">
        <v>0.75839999999999996</v>
      </c>
      <c r="HIQ3">
        <v>0.75804070941024104</v>
      </c>
      <c r="HIR3">
        <v>0.75200233760882396</v>
      </c>
      <c r="HIS3">
        <v>0.73433164144978202</v>
      </c>
      <c r="HIT3">
        <v>0.70628409230048494</v>
      </c>
      <c r="HIU3">
        <v>0.67286472711114398</v>
      </c>
      <c r="HIV3">
        <v>0.64796986542171997</v>
      </c>
      <c r="HIW3">
        <v>0.59748788967524202</v>
      </c>
      <c r="HIX3">
        <v>0.54243747433077605</v>
      </c>
      <c r="HIY3">
        <v>0.45905243492421599</v>
      </c>
      <c r="HIZ3">
        <v>0.276281970746584</v>
      </c>
      <c r="HJA3">
        <v>0.15504007228958899</v>
      </c>
      <c r="HJB3">
        <v>0.10017447734457099</v>
      </c>
      <c r="HJC3">
        <v>8.37774095203275E-2</v>
      </c>
      <c r="HJD3">
        <v>9.4229219536046002E-2</v>
      </c>
      <c r="HJE3">
        <v>0.14174516500012599</v>
      </c>
      <c r="HJF3">
        <v>0.20704372671751101</v>
      </c>
      <c r="HJG3">
        <v>0.24561832889216101</v>
      </c>
      <c r="HJH3">
        <v>0.30157000024646302</v>
      </c>
      <c r="HJI3">
        <v>0.39804250374983002</v>
      </c>
      <c r="HJJ3">
        <v>0.53862067280179604</v>
      </c>
      <c r="HJK3">
        <v>0.65999135471607795</v>
      </c>
      <c r="HJL3">
        <v>0.71035052215410699</v>
      </c>
      <c r="HJM3">
        <v>0.733151285147983</v>
      </c>
      <c r="HJN3">
        <v>0.74326413917047596</v>
      </c>
      <c r="HJO3">
        <v>0.74360648027534704</v>
      </c>
      <c r="HJP3">
        <v>0.74061348235111701</v>
      </c>
      <c r="HJQ3">
        <v>0.73858773640947495</v>
      </c>
      <c r="HJR3">
        <v>0.74078742649780105</v>
      </c>
      <c r="HJS3">
        <v>0.74333826474988796</v>
      </c>
      <c r="HJT3">
        <v>0.74832012368506895</v>
      </c>
      <c r="HJU3">
        <v>0.74988324818149299</v>
      </c>
      <c r="HJV3">
        <v>0.74452772483847496</v>
      </c>
      <c r="HJW3">
        <v>0.73556089171453298</v>
      </c>
      <c r="HJX3">
        <v>0.73496366920439404</v>
      </c>
      <c r="HJY3">
        <v>0.732623917589311</v>
      </c>
      <c r="HJZ3">
        <v>0.70893156559304804</v>
      </c>
      <c r="HKA3">
        <v>0.65029008124626797</v>
      </c>
      <c r="HKB3">
        <v>0.51736108684187398</v>
      </c>
      <c r="HKC3">
        <v>0.30950244404573402</v>
      </c>
      <c r="HKD3">
        <v>0.231196024034141</v>
      </c>
      <c r="HKE3">
        <v>0.18366369032785801</v>
      </c>
      <c r="HKF3">
        <v>0.17239905755939799</v>
      </c>
      <c r="HKG3">
        <v>0.202998501316007</v>
      </c>
      <c r="HKH3">
        <v>0.233706981396578</v>
      </c>
      <c r="HKI3">
        <v>0.24004120244070701</v>
      </c>
      <c r="HKJ3">
        <v>0.22965599724976801</v>
      </c>
      <c r="HKK3">
        <v>0.24517113058750001</v>
      </c>
      <c r="HKL3">
        <v>0.31632490960895898</v>
      </c>
      <c r="HKM3">
        <v>0.45056590008656899</v>
      </c>
      <c r="HKN3">
        <v>0.63620519614761095</v>
      </c>
      <c r="HKO3">
        <v>0.73004336768536504</v>
      </c>
      <c r="HKP3">
        <v>0.75682952125414504</v>
      </c>
      <c r="HKQ3">
        <v>0.75839999999999996</v>
      </c>
      <c r="HKR3">
        <v>0.75839999999999996</v>
      </c>
      <c r="HKS3">
        <v>0.75839999999999996</v>
      </c>
      <c r="HKT3">
        <v>0.75839999999999996</v>
      </c>
      <c r="HKU3">
        <v>0.75839999999999996</v>
      </c>
      <c r="HKV3">
        <v>0.75839999999999996</v>
      </c>
      <c r="HKW3">
        <v>0.75839999999999996</v>
      </c>
      <c r="HKX3">
        <v>0.75839999999999996</v>
      </c>
      <c r="HKY3">
        <v>0.75839999999999996</v>
      </c>
      <c r="HKZ3">
        <v>0.75839999999999996</v>
      </c>
      <c r="HLA3">
        <v>0.75670945854008698</v>
      </c>
      <c r="HLB3">
        <v>0.756770629043787</v>
      </c>
      <c r="HLC3">
        <v>0.75839999999999996</v>
      </c>
      <c r="HLD3">
        <v>0.75839999999999996</v>
      </c>
      <c r="HLE3">
        <v>0.75839999999999996</v>
      </c>
      <c r="HLF3">
        <v>0.75839999999999996</v>
      </c>
      <c r="HLG3">
        <v>0.75839999999999996</v>
      </c>
      <c r="HLH3">
        <v>0.75839999999999996</v>
      </c>
      <c r="HLI3">
        <v>0.75839999999999996</v>
      </c>
      <c r="HLJ3">
        <v>0.75839999999999996</v>
      </c>
      <c r="HLK3">
        <v>0.75839999999999996</v>
      </c>
      <c r="HLL3">
        <v>0.75839999999999996</v>
      </c>
      <c r="HLM3">
        <v>0.75839999999999996</v>
      </c>
      <c r="HLN3">
        <v>0.75839999999999996</v>
      </c>
      <c r="HLO3">
        <v>0.75609788766276098</v>
      </c>
      <c r="HLP3">
        <v>0.75443044426560202</v>
      </c>
      <c r="HLQ3">
        <v>0.75284916374758104</v>
      </c>
      <c r="HLR3">
        <v>0.74456080928531199</v>
      </c>
      <c r="HLS3">
        <v>0.73166463280113603</v>
      </c>
      <c r="HLT3">
        <v>0.69963964269571</v>
      </c>
      <c r="HLU3">
        <v>0.59475696672394196</v>
      </c>
      <c r="HLV3">
        <v>0.416924696953201</v>
      </c>
      <c r="HLW3">
        <v>0.28301370303551698</v>
      </c>
      <c r="HLX3">
        <v>0.215541359410129</v>
      </c>
      <c r="HLY3">
        <v>0.13100941499701599</v>
      </c>
      <c r="HLZ3">
        <v>0.12582008796528199</v>
      </c>
      <c r="HMA3">
        <v>0.141833135819185</v>
      </c>
      <c r="HMB3">
        <v>0.16729480201426</v>
      </c>
      <c r="HMC3">
        <v>0.18081741133697601</v>
      </c>
      <c r="HMD3">
        <v>0.179434327057304</v>
      </c>
      <c r="HME3">
        <v>0.16048672904625599</v>
      </c>
      <c r="HMF3">
        <v>0.116186336339598</v>
      </c>
      <c r="HMG3">
        <v>6.7261649419525796E-2</v>
      </c>
      <c r="HMH3">
        <v>1.84618165137794E-2</v>
      </c>
      <c r="HMI3">
        <v>0</v>
      </c>
      <c r="HMJ3">
        <v>0</v>
      </c>
      <c r="HMK3">
        <v>0</v>
      </c>
      <c r="HML3">
        <v>1.4451236079575801E-3</v>
      </c>
      <c r="HMM3">
        <v>5.02796951287472E-2</v>
      </c>
      <c r="HMN3">
        <v>0.13356176387777</v>
      </c>
      <c r="HMO3">
        <v>0.237914282192875</v>
      </c>
      <c r="HMP3">
        <v>0.34187563095412898</v>
      </c>
      <c r="HMQ3">
        <v>0.42648684547678301</v>
      </c>
      <c r="HMR3">
        <v>0.489824784238794</v>
      </c>
      <c r="HMS3">
        <v>0.560552001358955</v>
      </c>
      <c r="HMT3">
        <v>0.62171299278594805</v>
      </c>
      <c r="HMU3">
        <v>0.62910387840307103</v>
      </c>
      <c r="HMV3">
        <v>0.46429025985817202</v>
      </c>
      <c r="HMW3">
        <v>0.25232952779373002</v>
      </c>
      <c r="HMX3">
        <v>0.156550612590653</v>
      </c>
      <c r="HMY3">
        <v>9.9918798773633299E-2</v>
      </c>
      <c r="HMZ3">
        <v>5.9642930249651602E-2</v>
      </c>
      <c r="HNA3">
        <v>6.4942844867911201E-2</v>
      </c>
      <c r="HNB3">
        <v>4.53083746737689E-2</v>
      </c>
      <c r="HNC3">
        <v>1.19475699545648E-2</v>
      </c>
      <c r="HND3">
        <v>2.0665527923211999E-2</v>
      </c>
      <c r="HNE3">
        <v>6.8394391543899202E-2</v>
      </c>
      <c r="HNF3">
        <v>0.205449758588552</v>
      </c>
      <c r="HNG3">
        <v>0.36185956284042903</v>
      </c>
      <c r="HNH3">
        <v>0.467759359222157</v>
      </c>
      <c r="HNI3">
        <v>0.57648982528702397</v>
      </c>
      <c r="HNJ3">
        <v>0.64643789928612005</v>
      </c>
      <c r="HNK3">
        <v>0.70098900572808498</v>
      </c>
      <c r="HNL3">
        <v>0.73113879434014595</v>
      </c>
      <c r="HNM3">
        <v>0.748145181931824</v>
      </c>
      <c r="HNN3">
        <v>0.75397435417547498</v>
      </c>
      <c r="HNO3">
        <v>0.74762121934343395</v>
      </c>
      <c r="HNP3">
        <v>0.740702494430167</v>
      </c>
      <c r="HNQ3">
        <v>0.74395346636318804</v>
      </c>
      <c r="HNR3">
        <v>0.740372613336436</v>
      </c>
      <c r="HNS3">
        <v>0.74529973959736395</v>
      </c>
      <c r="HNT3">
        <v>0.73820664099245303</v>
      </c>
      <c r="HNU3">
        <v>0.74189250737790802</v>
      </c>
      <c r="HNV3">
        <v>0.75453280679602297</v>
      </c>
      <c r="HNW3">
        <v>0.75645650143756404</v>
      </c>
      <c r="HNX3">
        <v>0.75584586648893803</v>
      </c>
      <c r="HNY3">
        <v>0.75247281523672105</v>
      </c>
      <c r="HNZ3">
        <v>0.74502222261024198</v>
      </c>
      <c r="HOA3">
        <v>0.73289287973008099</v>
      </c>
      <c r="HOB3">
        <v>0.72212545521425398</v>
      </c>
      <c r="HOC3">
        <v>0.70346640828323403</v>
      </c>
      <c r="HOD3">
        <v>0.68033416826581194</v>
      </c>
      <c r="HOE3">
        <v>0.65729537358527901</v>
      </c>
      <c r="HOF3">
        <v>0.64855949034181404</v>
      </c>
      <c r="HOG3">
        <v>0.68594816734131503</v>
      </c>
      <c r="HOH3">
        <v>0.68457785971958496</v>
      </c>
      <c r="HOI3">
        <v>0.66579840638357102</v>
      </c>
      <c r="HOJ3">
        <v>0.61897298098326303</v>
      </c>
      <c r="HOK3">
        <v>0.54568561921873004</v>
      </c>
      <c r="HOL3">
        <v>0.48670613048765299</v>
      </c>
      <c r="HOM3">
        <v>0.45758523233479798</v>
      </c>
      <c r="HON3">
        <v>0.45829517658334101</v>
      </c>
      <c r="HOO3">
        <v>0.46764052116379801</v>
      </c>
      <c r="HOP3">
        <v>0.45451460579648101</v>
      </c>
      <c r="HOQ3">
        <v>0.41569358489701602</v>
      </c>
      <c r="HOR3">
        <v>0.37980108845187299</v>
      </c>
      <c r="HOS3">
        <v>0.273791349016969</v>
      </c>
      <c r="HOT3">
        <v>0.24826763350766701</v>
      </c>
      <c r="HOU3">
        <v>0.22184777091559199</v>
      </c>
      <c r="HOV3">
        <v>0.20755346561793001</v>
      </c>
      <c r="HOW3">
        <v>0.21347895994379701</v>
      </c>
      <c r="HOX3">
        <v>0.22784908545268601</v>
      </c>
      <c r="HOY3">
        <v>0.231543354243371</v>
      </c>
      <c r="HOZ3">
        <v>0.23089704657155899</v>
      </c>
      <c r="HPA3">
        <v>0.23439049462200601</v>
      </c>
      <c r="HPB3">
        <v>0.248305267204223</v>
      </c>
      <c r="HPC3">
        <v>0.26162014851868298</v>
      </c>
      <c r="HPD3">
        <v>0.30421626502857202</v>
      </c>
      <c r="HPE3">
        <v>0.377785270966769</v>
      </c>
      <c r="HPF3">
        <v>0.33949203120431798</v>
      </c>
      <c r="HPG3">
        <v>0.28756244310490198</v>
      </c>
      <c r="HPH3">
        <v>0.19256052236766</v>
      </c>
      <c r="HPI3">
        <v>0.138471922747231</v>
      </c>
      <c r="HPJ3">
        <v>0.13240196257895101</v>
      </c>
      <c r="HPK3">
        <v>0.14737121769167399</v>
      </c>
      <c r="HPL3">
        <v>0.190014051745203</v>
      </c>
      <c r="HPM3">
        <v>0.214915692676869</v>
      </c>
      <c r="HPN3">
        <v>0.185261892404011</v>
      </c>
      <c r="HPO3">
        <v>0.12735590038209299</v>
      </c>
      <c r="HPP3">
        <v>9.6757341342139203E-2</v>
      </c>
      <c r="HPQ3">
        <v>5.2999853727021498E-2</v>
      </c>
      <c r="HPR3">
        <v>1.98959089397562E-2</v>
      </c>
      <c r="HPS3">
        <v>1.3821548911425299E-2</v>
      </c>
      <c r="HPT3">
        <v>1.36862437292241E-2</v>
      </c>
      <c r="HPU3">
        <v>8.4344536847688698E-3</v>
      </c>
      <c r="HPV3">
        <v>6.6768209038529499E-3</v>
      </c>
      <c r="HPW3">
        <v>9.5100384323650207E-3</v>
      </c>
      <c r="HPX3">
        <v>1.40157918217117E-2</v>
      </c>
      <c r="HPY3">
        <v>1.10130197570014E-2</v>
      </c>
      <c r="HPZ3">
        <v>9.8785562829473306E-3</v>
      </c>
      <c r="HQA3">
        <v>2.3659336790917501E-2</v>
      </c>
      <c r="HQB3">
        <v>6.1223422594353899E-2</v>
      </c>
      <c r="HQC3">
        <v>0.12724689112939599</v>
      </c>
      <c r="HQD3">
        <v>0.14054771928328899</v>
      </c>
      <c r="HQE3">
        <v>0.13039015415886501</v>
      </c>
      <c r="HQF3">
        <v>0.10775592470654199</v>
      </c>
      <c r="HQG3">
        <v>7.8576418653459906E-2</v>
      </c>
      <c r="HQH3">
        <v>5.5888256035932997E-2</v>
      </c>
      <c r="HQI3">
        <v>4.6427573547078098E-2</v>
      </c>
      <c r="HQJ3">
        <v>4.4568941684607802E-2</v>
      </c>
      <c r="HQK3">
        <v>4.6351524793935103E-2</v>
      </c>
      <c r="HQL3">
        <v>4.7834749787299298E-2</v>
      </c>
      <c r="HQM3">
        <v>5.26358352599757E-2</v>
      </c>
      <c r="HQN3">
        <v>6.8199485132772006E-2</v>
      </c>
      <c r="HQO3">
        <v>4.9223179967869603E-2</v>
      </c>
      <c r="HQP3">
        <v>5.9728628827998599E-2</v>
      </c>
      <c r="HQQ3">
        <v>6.0745360572963703E-2</v>
      </c>
      <c r="HQR3">
        <v>5.5234453469872602E-2</v>
      </c>
      <c r="HQS3">
        <v>4.6954035681889397E-2</v>
      </c>
      <c r="HQT3">
        <v>5.3666565977792499E-2</v>
      </c>
      <c r="HQU3">
        <v>7.6394914565895894E-2</v>
      </c>
      <c r="HQV3">
        <v>0.106729280214517</v>
      </c>
      <c r="HQW3">
        <v>0.13886773263816901</v>
      </c>
      <c r="HQX3">
        <v>0.184137312503105</v>
      </c>
      <c r="HQY3">
        <v>0.24191282452989399</v>
      </c>
      <c r="HQZ3">
        <v>0.36443587206194</v>
      </c>
      <c r="HRA3">
        <v>0.56263455999004397</v>
      </c>
      <c r="HRB3">
        <v>0.65011295099119204</v>
      </c>
      <c r="HRC3">
        <v>0.66137185469461401</v>
      </c>
      <c r="HRD3">
        <v>0.65356020665701398</v>
      </c>
      <c r="HRE3">
        <v>0.64721007996673496</v>
      </c>
      <c r="HRF3">
        <v>0.59442459961966498</v>
      </c>
      <c r="HRG3">
        <v>0.52356252126949498</v>
      </c>
      <c r="HRH3">
        <v>0.47194293297326101</v>
      </c>
      <c r="HRI3">
        <v>0.45768137767782402</v>
      </c>
      <c r="HRJ3">
        <v>0.457414092547897</v>
      </c>
      <c r="HRK3">
        <v>0.47687177375280998</v>
      </c>
      <c r="HRL3">
        <v>0.43245043802822802</v>
      </c>
      <c r="HRM3">
        <v>0.36479586408905101</v>
      </c>
      <c r="HRN3">
        <v>0.37919960538542102</v>
      </c>
      <c r="HRO3">
        <v>0.41074002852666602</v>
      </c>
      <c r="HRP3">
        <v>0.43026890714931199</v>
      </c>
      <c r="HRQ3">
        <v>0.43005167313916298</v>
      </c>
      <c r="HRR3">
        <v>0.395015188798157</v>
      </c>
      <c r="HRS3">
        <v>0.35618500033582801</v>
      </c>
      <c r="HRT3">
        <v>0.31197964721443</v>
      </c>
      <c r="HRU3">
        <v>0.27164868022171101</v>
      </c>
      <c r="HRV3">
        <v>0.23451793632901699</v>
      </c>
      <c r="HRW3">
        <v>0.17989149015584199</v>
      </c>
      <c r="HRX3">
        <v>0.20009818340692301</v>
      </c>
      <c r="HRY3">
        <v>0.29434295798364202</v>
      </c>
      <c r="HRZ3">
        <v>0.34628612055842101</v>
      </c>
      <c r="HSA3">
        <v>0.35477301093781199</v>
      </c>
      <c r="HSB3">
        <v>0.39424583883342201</v>
      </c>
      <c r="HSC3">
        <v>0.47146937147322998</v>
      </c>
      <c r="HSD3">
        <v>0.51861922664188398</v>
      </c>
      <c r="HSE3">
        <v>0.50966022312790105</v>
      </c>
      <c r="HSF3">
        <v>0.48449995048250399</v>
      </c>
      <c r="HSG3">
        <v>0.45808631073230999</v>
      </c>
      <c r="HSH3">
        <v>0.40701529421793098</v>
      </c>
      <c r="HSI3">
        <v>0.36376932310951099</v>
      </c>
      <c r="HSJ3">
        <v>0.26666804584931803</v>
      </c>
      <c r="HSK3">
        <v>0.14329413280721401</v>
      </c>
      <c r="HSL3">
        <v>0.117397944088524</v>
      </c>
      <c r="HSM3">
        <v>0.10510598689316999</v>
      </c>
      <c r="HSN3">
        <v>0.131481969656738</v>
      </c>
      <c r="HSO3">
        <v>0.136893764888119</v>
      </c>
      <c r="HSP3">
        <v>0.119595029547269</v>
      </c>
      <c r="HSQ3">
        <v>0.106903646891921</v>
      </c>
      <c r="HSR3">
        <v>0.102563295228617</v>
      </c>
      <c r="HSS3">
        <v>0.104609155387964</v>
      </c>
      <c r="HST3">
        <v>0.11668803280470801</v>
      </c>
      <c r="HSU3">
        <v>0.161636190733143</v>
      </c>
      <c r="HSV3">
        <v>0.32744407453160101</v>
      </c>
      <c r="HSW3">
        <v>0.55138887807553905</v>
      </c>
      <c r="HSX3">
        <v>0.58602395722239398</v>
      </c>
      <c r="HSY3">
        <v>0.54022230167895102</v>
      </c>
      <c r="HSZ3">
        <v>0.47757868097317502</v>
      </c>
      <c r="HTA3">
        <v>0.432297345270098</v>
      </c>
      <c r="HTB3">
        <v>0.39478772726509698</v>
      </c>
      <c r="HTC3">
        <v>0.36267407243037397</v>
      </c>
      <c r="HTD3">
        <v>0.33657620712367298</v>
      </c>
      <c r="HTE3">
        <v>0.31569937669874198</v>
      </c>
      <c r="HTF3">
        <v>0.29104056395640898</v>
      </c>
      <c r="HTG3">
        <v>0.271315702669717</v>
      </c>
      <c r="HTH3">
        <v>0.22573951294172701</v>
      </c>
      <c r="HTI3">
        <v>0.14502071127751301</v>
      </c>
      <c r="HTJ3">
        <v>0.13586777621144699</v>
      </c>
      <c r="HTK3">
        <v>0.189027804611136</v>
      </c>
      <c r="HTL3">
        <v>0.196300557271224</v>
      </c>
      <c r="HTM3">
        <v>0.177280477320198</v>
      </c>
      <c r="HTN3">
        <v>0.15927542166092801</v>
      </c>
      <c r="HTO3">
        <v>0.14973355330669699</v>
      </c>
      <c r="HTP3">
        <v>0.14714547460524599</v>
      </c>
      <c r="HTQ3">
        <v>0.15077680478869901</v>
      </c>
      <c r="HTR3">
        <v>0.162103827527459</v>
      </c>
      <c r="HTS3">
        <v>0.18729995292063001</v>
      </c>
      <c r="HTT3">
        <v>0.27794634977608002</v>
      </c>
      <c r="HTU3">
        <v>0.415653319284083</v>
      </c>
      <c r="HTV3">
        <v>0.49144604302589601</v>
      </c>
      <c r="HTW3">
        <v>0.49198875931777902</v>
      </c>
      <c r="HTX3">
        <v>0.46386286919365899</v>
      </c>
      <c r="HTY3">
        <v>0.42256052904081998</v>
      </c>
      <c r="HTZ3">
        <v>0.40785702331435603</v>
      </c>
      <c r="HUA3">
        <v>0.37107539779205301</v>
      </c>
      <c r="HUB3">
        <v>0.30746617796721298</v>
      </c>
      <c r="HUC3">
        <v>0.249181236214428</v>
      </c>
      <c r="HUD3">
        <v>0.19866055274498801</v>
      </c>
      <c r="HUE3">
        <v>0.154600751264859</v>
      </c>
      <c r="HUF3">
        <v>0.105745092296068</v>
      </c>
      <c r="HUG3">
        <v>3.9868558002491401E-2</v>
      </c>
      <c r="HUH3">
        <v>9.7332626350368195E-3</v>
      </c>
      <c r="HUI3">
        <v>5.5759496119486298E-4</v>
      </c>
      <c r="HUJ3">
        <v>0</v>
      </c>
      <c r="HUK3">
        <v>0</v>
      </c>
      <c r="HUL3">
        <v>0</v>
      </c>
      <c r="HUM3">
        <v>0</v>
      </c>
      <c r="HUN3">
        <v>0</v>
      </c>
      <c r="HUO3">
        <v>4.1222864469703299E-3</v>
      </c>
      <c r="HUP3">
        <v>2.5190082198714499E-2</v>
      </c>
      <c r="HUQ3">
        <v>5.7154403245864398E-2</v>
      </c>
      <c r="HUR3">
        <v>8.9330866946856199E-2</v>
      </c>
      <c r="HUS3">
        <v>0.121278879174628</v>
      </c>
      <c r="HUT3">
        <v>0.16278917613316801</v>
      </c>
      <c r="HUU3">
        <v>0.23182792358214899</v>
      </c>
      <c r="HUV3">
        <v>0.296588188391121</v>
      </c>
      <c r="HUW3">
        <v>0.29913325039692901</v>
      </c>
      <c r="HUX3">
        <v>0.27686250994942502</v>
      </c>
      <c r="HUY3">
        <v>0.23416678467201199</v>
      </c>
      <c r="HUZ3">
        <v>0.206780500594031</v>
      </c>
      <c r="HVA3">
        <v>0.210695108750973</v>
      </c>
      <c r="HVB3">
        <v>0.23081877218691699</v>
      </c>
      <c r="HVC3">
        <v>0.24677157655916801</v>
      </c>
      <c r="HVD3">
        <v>0.263967686476967</v>
      </c>
      <c r="HVE3">
        <v>0.232608748084348</v>
      </c>
      <c r="HVF3">
        <v>0.345930802478428</v>
      </c>
      <c r="HVG3">
        <v>0.43577307530463799</v>
      </c>
      <c r="HVH3">
        <v>0.49367287414140998</v>
      </c>
      <c r="HVI3">
        <v>0.65819354600484903</v>
      </c>
      <c r="HVJ3">
        <v>0.75457699898087105</v>
      </c>
      <c r="HVK3">
        <v>0.75839999999999996</v>
      </c>
      <c r="HVL3">
        <v>0.75839999999999996</v>
      </c>
      <c r="HVM3">
        <v>0.75839999999999996</v>
      </c>
      <c r="HVN3">
        <v>0.75839999999999996</v>
      </c>
      <c r="HVO3">
        <v>0.75839999999999996</v>
      </c>
      <c r="HVP3">
        <v>0.75839999999999996</v>
      </c>
      <c r="HVQ3">
        <v>0.75839999999999996</v>
      </c>
      <c r="HVR3">
        <v>0.75839999999999996</v>
      </c>
      <c r="HVS3">
        <v>0.75839999999999996</v>
      </c>
      <c r="HVT3">
        <v>0.75839999999999996</v>
      </c>
      <c r="HVU3">
        <v>0.75839999999999996</v>
      </c>
      <c r="HVV3">
        <v>0.75839999999999996</v>
      </c>
      <c r="HVW3">
        <v>0.75839999999999996</v>
      </c>
      <c r="HVX3">
        <v>0.75839999999999996</v>
      </c>
      <c r="HVY3">
        <v>0.75839999999999996</v>
      </c>
      <c r="HVZ3">
        <v>0.75839999999999996</v>
      </c>
      <c r="HWA3">
        <v>0.75839999999999996</v>
      </c>
      <c r="HWB3">
        <v>0.75839999999999996</v>
      </c>
      <c r="HWC3">
        <v>0.75839999999999996</v>
      </c>
      <c r="HWD3">
        <v>0.75839999999999996</v>
      </c>
      <c r="HWE3">
        <v>0.75839999999999996</v>
      </c>
      <c r="HWF3">
        <v>0.75839999999999996</v>
      </c>
      <c r="HWG3">
        <v>0.75839999999999996</v>
      </c>
      <c r="HWH3">
        <v>0.75839999999999996</v>
      </c>
      <c r="HWI3">
        <v>0.75839999999999996</v>
      </c>
      <c r="HWJ3">
        <v>0.75839999999999996</v>
      </c>
      <c r="HWK3">
        <v>0.75690360475194696</v>
      </c>
      <c r="HWL3">
        <v>0.75436518170023203</v>
      </c>
      <c r="HWM3">
        <v>0.75069568213627402</v>
      </c>
      <c r="HWN3">
        <v>0.74833398688769304</v>
      </c>
      <c r="HWO3">
        <v>0.74782604223839999</v>
      </c>
      <c r="HWP3">
        <v>0.75269626352420105</v>
      </c>
      <c r="HWQ3">
        <v>0.75537083386056403</v>
      </c>
      <c r="HWR3">
        <v>0.75470612075289401</v>
      </c>
      <c r="HWS3">
        <v>0.75260851998220701</v>
      </c>
      <c r="HWT3">
        <v>0.74850235895595896</v>
      </c>
      <c r="HWU3">
        <v>0.74831435051308404</v>
      </c>
      <c r="HWV3">
        <v>0.74067836934863296</v>
      </c>
      <c r="HWW3">
        <v>0.73049952777168103</v>
      </c>
      <c r="HWX3">
        <v>0.71211654598094398</v>
      </c>
      <c r="HWY3">
        <v>0.69554608016897701</v>
      </c>
      <c r="HWZ3">
        <v>0.66977684684459904</v>
      </c>
      <c r="HXA3">
        <v>0.64289925591560204</v>
      </c>
      <c r="HXB3">
        <v>0.67461631565730995</v>
      </c>
      <c r="HXC3">
        <v>0.71209179293568003</v>
      </c>
      <c r="HXD3">
        <v>0.70317525222508903</v>
      </c>
      <c r="HXE3">
        <v>0.66645274626164097</v>
      </c>
      <c r="HXF3">
        <v>0.62953515487726697</v>
      </c>
      <c r="HXG3">
        <v>0.61938132803193602</v>
      </c>
      <c r="HXH3">
        <v>0.63494617487403004</v>
      </c>
      <c r="HXI3">
        <v>0.65028474786991397</v>
      </c>
      <c r="HXJ3">
        <v>0.68076912029809999</v>
      </c>
      <c r="HXK3">
        <v>0.69767355744568005</v>
      </c>
      <c r="HXL3">
        <v>0.70212769761363203</v>
      </c>
      <c r="HXM3">
        <v>0.69821193313250496</v>
      </c>
      <c r="HXN3">
        <v>0.69842579049077302</v>
      </c>
      <c r="HXO3">
        <v>0.70436472679413498</v>
      </c>
      <c r="HXP3">
        <v>0.69459392200412295</v>
      </c>
      <c r="HXQ3">
        <v>0.68389210982190296</v>
      </c>
      <c r="HXR3">
        <v>0.66834926760164404</v>
      </c>
      <c r="HXS3">
        <v>0.66434633016332101</v>
      </c>
      <c r="HXT3">
        <v>0.62099392226139605</v>
      </c>
      <c r="HXU3">
        <v>0.55878977649503203</v>
      </c>
      <c r="HXV3">
        <v>0.50945760822115205</v>
      </c>
      <c r="HXW3">
        <v>0.49915921791609802</v>
      </c>
      <c r="HXX3">
        <v>0.54215951557703101</v>
      </c>
      <c r="HXY3">
        <v>0.41874586990250801</v>
      </c>
      <c r="HXZ3">
        <v>0.45975712349483699</v>
      </c>
      <c r="HYA3">
        <v>0.47975550174363601</v>
      </c>
      <c r="HYB3">
        <v>0.49242075545518899</v>
      </c>
      <c r="HYC3">
        <v>0.55707854280390201</v>
      </c>
      <c r="HYD3">
        <v>0.60569887604317896</v>
      </c>
      <c r="HYE3">
        <v>0.65562419343297096</v>
      </c>
      <c r="HYF3">
        <v>0.70742225668480996</v>
      </c>
      <c r="HYG3">
        <v>0.73175043731550304</v>
      </c>
      <c r="HYH3">
        <v>0.71200071758726202</v>
      </c>
      <c r="HYI3">
        <v>0.658214636145114</v>
      </c>
      <c r="HYJ3">
        <v>0.62606143853109397</v>
      </c>
      <c r="HYK3">
        <v>0.67130490145249</v>
      </c>
      <c r="HYL3">
        <v>0.69757384023019298</v>
      </c>
      <c r="HYM3">
        <v>0.67107375518853396</v>
      </c>
      <c r="HYN3">
        <v>0.63341285192109098</v>
      </c>
      <c r="HYO3">
        <v>0.63963701296738396</v>
      </c>
      <c r="HYP3">
        <v>0.61030461798860802</v>
      </c>
      <c r="HYQ3">
        <v>0.58448553761747801</v>
      </c>
      <c r="HYR3">
        <v>0.60405617247939203</v>
      </c>
      <c r="HYS3">
        <v>0.67406201191247295</v>
      </c>
      <c r="HYT3">
        <v>0.72588165554357398</v>
      </c>
      <c r="HYU3">
        <v>0.75642206675999002</v>
      </c>
      <c r="HYV3">
        <v>0.75839999999999996</v>
      </c>
      <c r="HYW3">
        <v>0.75839999999999996</v>
      </c>
      <c r="HYX3">
        <v>0.75839999999999996</v>
      </c>
      <c r="HYY3">
        <v>0.75839999999999996</v>
      </c>
      <c r="HYZ3">
        <v>0.75839999999999996</v>
      </c>
      <c r="HZA3">
        <v>0.75839999999999996</v>
      </c>
      <c r="HZB3">
        <v>0.75839999999999996</v>
      </c>
      <c r="HZC3">
        <v>0.75839999999999996</v>
      </c>
      <c r="HZD3">
        <v>0.75839999999999996</v>
      </c>
      <c r="HZE3">
        <v>0.75839999999999996</v>
      </c>
      <c r="HZF3">
        <v>0.75839999999999996</v>
      </c>
      <c r="HZG3">
        <v>0.75839999999999996</v>
      </c>
      <c r="HZH3">
        <v>0.72718689890837396</v>
      </c>
      <c r="HZI3">
        <v>0.66500063072917703</v>
      </c>
      <c r="HZJ3">
        <v>0.53750470288473695</v>
      </c>
      <c r="HZK3">
        <v>0.42775524905154</v>
      </c>
      <c r="HZL3">
        <v>0.36380447235779401</v>
      </c>
      <c r="HZM3">
        <v>0.30206292686205299</v>
      </c>
      <c r="HZN3">
        <v>0.27001572081861103</v>
      </c>
      <c r="HZO3">
        <v>0.30437615263011603</v>
      </c>
      <c r="HZP3">
        <v>0.36663879077876099</v>
      </c>
      <c r="HZQ3">
        <v>0.434319304324434</v>
      </c>
      <c r="HZR3">
        <v>0.46602662231320202</v>
      </c>
      <c r="HZS3">
        <v>0.466829123905661</v>
      </c>
      <c r="HZT3">
        <v>0.491130357307757</v>
      </c>
      <c r="HZU3">
        <v>0.47794560449884899</v>
      </c>
      <c r="HZV3">
        <v>0.39335496288060401</v>
      </c>
      <c r="HZW3">
        <v>0.29263088047173802</v>
      </c>
      <c r="HZX3">
        <v>0.235628720596542</v>
      </c>
      <c r="HZY3">
        <v>0.27218375237719</v>
      </c>
      <c r="HZZ3">
        <v>0.32074886642793399</v>
      </c>
      <c r="IAA3">
        <v>0.32420417072476998</v>
      </c>
      <c r="IAB3">
        <v>0.31415441547182898</v>
      </c>
      <c r="IAC3">
        <v>0.28895894173099101</v>
      </c>
      <c r="IAD3">
        <v>0.25053138918004703</v>
      </c>
      <c r="IAE3">
        <v>0.209979259532552</v>
      </c>
      <c r="IAF3">
        <v>0.20889435479995899</v>
      </c>
      <c r="IAG3">
        <v>0.19010214645666901</v>
      </c>
      <c r="IAH3">
        <v>0.16727636102603399</v>
      </c>
      <c r="IAI3">
        <v>0.14740729325524801</v>
      </c>
      <c r="IAJ3">
        <v>0.114161714986084</v>
      </c>
      <c r="IAK3">
        <v>7.9705732562888501E-2</v>
      </c>
      <c r="IAL3">
        <v>4.9442997477196E-2</v>
      </c>
      <c r="IAM3">
        <v>1.8733590460650699E-2</v>
      </c>
      <c r="IAN3">
        <v>1.9189844257207799E-3</v>
      </c>
      <c r="IAO3">
        <v>0</v>
      </c>
      <c r="IAP3">
        <v>0</v>
      </c>
      <c r="IAQ3">
        <v>0</v>
      </c>
      <c r="IAR3">
        <v>0</v>
      </c>
      <c r="IAS3">
        <v>2.6628269673595101E-4</v>
      </c>
      <c r="IAT3">
        <v>1.8361443179185501E-3</v>
      </c>
      <c r="IAU3">
        <v>7.6183880397925202E-3</v>
      </c>
      <c r="IAV3">
        <v>2.3988255159665801E-2</v>
      </c>
      <c r="IAW3">
        <v>4.18590991953584E-2</v>
      </c>
      <c r="IAX3">
        <v>6.2334156324673297E-2</v>
      </c>
      <c r="IAY3">
        <v>8.6679899436627503E-2</v>
      </c>
      <c r="IAZ3">
        <v>0.119606412490412</v>
      </c>
      <c r="IBA3">
        <v>0.14624365983318399</v>
      </c>
      <c r="IBB3">
        <v>0.139272708426326</v>
      </c>
      <c r="IBC3">
        <v>0.12822998794253601</v>
      </c>
      <c r="IBD3">
        <v>0.155834007588286</v>
      </c>
      <c r="IBE3">
        <v>0.14499647861789899</v>
      </c>
      <c r="IBF3">
        <v>0.113040289018741</v>
      </c>
      <c r="IBG3">
        <v>9.0917278363000301E-2</v>
      </c>
      <c r="IBH3">
        <v>0.104679210661403</v>
      </c>
      <c r="IBI3">
        <v>0.143258468441049</v>
      </c>
      <c r="IBJ3">
        <v>0.19237611421311701</v>
      </c>
      <c r="IBK3">
        <v>0.26202567000384902</v>
      </c>
      <c r="IBL3">
        <v>0.34846343133226099</v>
      </c>
      <c r="IBM3">
        <v>0.44131780370454898</v>
      </c>
      <c r="IBN3">
        <v>0.51741981178488505</v>
      </c>
      <c r="IBO3">
        <v>0.57867924399738002</v>
      </c>
      <c r="IBP3">
        <v>0.61299354435037401</v>
      </c>
      <c r="IBQ3">
        <v>0.52486019126390504</v>
      </c>
      <c r="IBR3">
        <v>0.470847412287075</v>
      </c>
      <c r="IBS3">
        <v>0.55218662837322396</v>
      </c>
      <c r="IBT3">
        <v>0.61682918755712102</v>
      </c>
      <c r="IBU3">
        <v>0.64602256830349303</v>
      </c>
      <c r="IBV3">
        <v>0.64949289013668599</v>
      </c>
      <c r="IBW3">
        <v>0.65530304856608101</v>
      </c>
      <c r="IBX3">
        <v>0.65765699625628504</v>
      </c>
      <c r="IBY3">
        <v>0.64176978785063499</v>
      </c>
      <c r="IBZ3">
        <v>0.61046963300942003</v>
      </c>
      <c r="ICA3">
        <v>0.59952868666097403</v>
      </c>
      <c r="ICB3">
        <v>0.64937240338772995</v>
      </c>
      <c r="ICC3">
        <v>0.69536529489705401</v>
      </c>
      <c r="ICD3">
        <v>0.71416367322074703</v>
      </c>
      <c r="ICE3">
        <v>0.72777485207326298</v>
      </c>
      <c r="ICF3">
        <v>0.73857186744484704</v>
      </c>
      <c r="ICG3">
        <v>0.73906230914545901</v>
      </c>
      <c r="ICH3">
        <v>0.73182309913757604</v>
      </c>
      <c r="ICI3">
        <v>0.73101269194775298</v>
      </c>
      <c r="ICJ3">
        <v>0.73651042308346304</v>
      </c>
      <c r="ICK3">
        <v>0.73654966423750901</v>
      </c>
      <c r="ICL3">
        <v>0.73254544365943897</v>
      </c>
      <c r="ICM3">
        <v>0.73016433029650496</v>
      </c>
      <c r="ICN3">
        <v>0.73462707167819896</v>
      </c>
      <c r="ICO3">
        <v>0.69241056495606201</v>
      </c>
      <c r="ICP3">
        <v>0.70057042885507803</v>
      </c>
      <c r="ICQ3">
        <v>0.73175677879446599</v>
      </c>
      <c r="ICR3">
        <v>0.73882033257126001</v>
      </c>
      <c r="ICS3">
        <v>0.73978717175493303</v>
      </c>
      <c r="ICT3">
        <v>0.73640002546463001</v>
      </c>
      <c r="ICU3">
        <v>0.73242952204409595</v>
      </c>
      <c r="ICV3">
        <v>0.72426222319845401</v>
      </c>
      <c r="ICW3">
        <v>0.70259689650644197</v>
      </c>
      <c r="ICX3">
        <v>0.65685114668616995</v>
      </c>
      <c r="ICY3">
        <v>0.57167906798687995</v>
      </c>
      <c r="ICZ3">
        <v>0.48788222972010098</v>
      </c>
      <c r="IDA3">
        <v>0.374364934287581</v>
      </c>
      <c r="IDB3">
        <v>0.260057445679725</v>
      </c>
      <c r="IDC3">
        <v>0.18596464779048499</v>
      </c>
      <c r="IDD3">
        <v>0.133438440303209</v>
      </c>
      <c r="IDE3">
        <v>0.100578745269157</v>
      </c>
      <c r="IDF3">
        <v>8.7385673140844194E-2</v>
      </c>
      <c r="IDG3">
        <v>0.11667572610271899</v>
      </c>
      <c r="IDH3">
        <v>0.19715444321487099</v>
      </c>
      <c r="IDI3">
        <v>0.34699083344603898</v>
      </c>
      <c r="IDJ3">
        <v>0.51922208773302803</v>
      </c>
      <c r="IDK3">
        <v>0.62323215362997197</v>
      </c>
      <c r="IDL3">
        <v>0.63290577598030995</v>
      </c>
      <c r="IDM3">
        <v>0.50662996252100601</v>
      </c>
      <c r="IDN3">
        <v>0.442210262528766</v>
      </c>
      <c r="IDO3">
        <v>0.53341840944129604</v>
      </c>
      <c r="IDP3">
        <v>0.718415043468005</v>
      </c>
      <c r="IDQ3">
        <v>0.75555163221819699</v>
      </c>
      <c r="IDR3">
        <v>0.75839999999999996</v>
      </c>
      <c r="IDS3">
        <v>0.75839999999999996</v>
      </c>
      <c r="IDT3">
        <v>0.75824878345322899</v>
      </c>
      <c r="IDU3">
        <v>0.75506696022858999</v>
      </c>
      <c r="IDV3">
        <v>0.74266022200474802</v>
      </c>
      <c r="IDW3">
        <v>0.71723034554556697</v>
      </c>
      <c r="IDX3">
        <v>0.72493114222823196</v>
      </c>
      <c r="IDY3">
        <v>0.72681885382792599</v>
      </c>
      <c r="IDZ3">
        <v>0.72084279619513603</v>
      </c>
      <c r="IEA3">
        <v>0.71622407163343504</v>
      </c>
      <c r="IEB3">
        <v>0.72542445485472096</v>
      </c>
      <c r="IEC3">
        <v>0.73349888278335795</v>
      </c>
      <c r="IED3">
        <v>0.73540280824587101</v>
      </c>
      <c r="IEE3">
        <v>0.72804607148229905</v>
      </c>
      <c r="IEF3">
        <v>0.72369838112574103</v>
      </c>
      <c r="IEG3">
        <v>0.72073517658734598</v>
      </c>
      <c r="IEH3">
        <v>0.70558268367675803</v>
      </c>
      <c r="IEI3">
        <v>0.68521540381370105</v>
      </c>
      <c r="IEJ3">
        <v>0.66743546736293902</v>
      </c>
      <c r="IEK3">
        <v>0.53481237073901</v>
      </c>
      <c r="IEL3">
        <v>0.37798057767748899</v>
      </c>
      <c r="IEM3">
        <v>0.35241036996264702</v>
      </c>
      <c r="IEN3">
        <v>0.50803869806218505</v>
      </c>
      <c r="IEO3">
        <v>0.53440824451392099</v>
      </c>
      <c r="IEP3">
        <v>0.52319532562485804</v>
      </c>
      <c r="IEQ3">
        <v>0.491433888781525</v>
      </c>
      <c r="IER3">
        <v>0.43777401052646298</v>
      </c>
      <c r="IES3">
        <v>0.39003821937970201</v>
      </c>
      <c r="IET3">
        <v>0.34005881000007199</v>
      </c>
      <c r="IEU3">
        <v>0.29900249066459</v>
      </c>
      <c r="IEV3">
        <v>0.34798495888167102</v>
      </c>
      <c r="IEW3">
        <v>0.430430801672819</v>
      </c>
      <c r="IEX3">
        <v>0.49506253139635198</v>
      </c>
      <c r="IEY3">
        <v>0.53115466202804795</v>
      </c>
      <c r="IEZ3">
        <v>0.59626863124423202</v>
      </c>
      <c r="IFA3">
        <v>0.68107969779476596</v>
      </c>
      <c r="IFB3">
        <v>0.72481716156827802</v>
      </c>
      <c r="IFC3">
        <v>0.73502814189997101</v>
      </c>
      <c r="IFD3">
        <v>0.73871863955595396</v>
      </c>
      <c r="IFE3">
        <v>0.74649586016797598</v>
      </c>
      <c r="IFF3">
        <v>0.75375988929414905</v>
      </c>
      <c r="IFG3">
        <v>0.75690286753541003</v>
      </c>
      <c r="IFH3">
        <v>0.75839999999999996</v>
      </c>
      <c r="IFI3">
        <v>0.74596170865198796</v>
      </c>
      <c r="IFJ3">
        <v>0.715245453097339</v>
      </c>
      <c r="IFK3">
        <v>0.71626977534491698</v>
      </c>
      <c r="IFL3">
        <v>0.75691662841458096</v>
      </c>
      <c r="IFM3">
        <v>0.75839999999999996</v>
      </c>
      <c r="IFN3">
        <v>0.75839999999999996</v>
      </c>
      <c r="IFO3">
        <v>0.75839999999999996</v>
      </c>
      <c r="IFP3">
        <v>0.75839999999999996</v>
      </c>
      <c r="IFQ3">
        <v>0.75839999999999996</v>
      </c>
      <c r="IFR3">
        <v>0.75839999999999996</v>
      </c>
      <c r="IFS3">
        <v>0.75839999999999996</v>
      </c>
      <c r="IFT3">
        <v>0.75839999999999996</v>
      </c>
      <c r="IFU3">
        <v>0.75839999999999996</v>
      </c>
      <c r="IFV3">
        <v>0.75792609728333205</v>
      </c>
      <c r="IFW3">
        <v>0.75457353104751801</v>
      </c>
      <c r="IFX3">
        <v>0.74698899204916602</v>
      </c>
      <c r="IFY3">
        <v>0.74333537207469302</v>
      </c>
      <c r="IFZ3">
        <v>0.73713250123457297</v>
      </c>
      <c r="IGA3">
        <v>0.73221230506214496</v>
      </c>
      <c r="IGB3">
        <v>0.72944054952675197</v>
      </c>
      <c r="IGC3">
        <v>0.72897751812161904</v>
      </c>
      <c r="IGD3">
        <v>0.72692867959579899</v>
      </c>
      <c r="IGE3">
        <v>0.72892939521607902</v>
      </c>
      <c r="IGF3">
        <v>0.73005325245517405</v>
      </c>
      <c r="IGG3">
        <v>0.67195466830381401</v>
      </c>
      <c r="IGH3">
        <v>0.62965856828890798</v>
      </c>
      <c r="IGI3">
        <v>0.73225687618963498</v>
      </c>
      <c r="IGJ3">
        <v>0.75839999999999996</v>
      </c>
      <c r="IGK3">
        <v>0.75839999999999996</v>
      </c>
      <c r="IGL3">
        <v>0.75839999999999996</v>
      </c>
      <c r="IGM3">
        <v>0.75839999999999996</v>
      </c>
      <c r="IGN3">
        <v>0.75839999999999996</v>
      </c>
      <c r="IGO3">
        <v>0.75839999999999996</v>
      </c>
      <c r="IGP3">
        <v>0.75839999999999996</v>
      </c>
      <c r="IGQ3">
        <v>0.75839999999999996</v>
      </c>
      <c r="IGR3">
        <v>0.75839999999999996</v>
      </c>
      <c r="IGS3">
        <v>0.75839999999999996</v>
      </c>
      <c r="IGT3">
        <v>0.75839999999999996</v>
      </c>
      <c r="IGU3">
        <v>0.75839999999999996</v>
      </c>
      <c r="IGV3">
        <v>0.75839999999999996</v>
      </c>
      <c r="IGW3">
        <v>0.75839999999999996</v>
      </c>
      <c r="IGX3">
        <v>0.75839999999999996</v>
      </c>
      <c r="IGY3">
        <v>0.75839999999999996</v>
      </c>
      <c r="IGZ3">
        <v>0.75839999999999996</v>
      </c>
      <c r="IHA3">
        <v>0.75786040764615303</v>
      </c>
      <c r="IHB3">
        <v>0.75839999999999996</v>
      </c>
      <c r="IHC3">
        <v>0.75535040455179503</v>
      </c>
      <c r="IHD3">
        <v>0.741196635907174</v>
      </c>
      <c r="IHE3">
        <v>0.71401966344375201</v>
      </c>
      <c r="IHF3">
        <v>0.74734527603530898</v>
      </c>
      <c r="IHG3">
        <v>0.75839999999999996</v>
      </c>
      <c r="IHH3">
        <v>0.75839999999999996</v>
      </c>
      <c r="IHI3">
        <v>0.75839999999999996</v>
      </c>
      <c r="IHJ3">
        <v>0.75839999999999996</v>
      </c>
      <c r="IHK3">
        <v>0.75839999999999996</v>
      </c>
      <c r="IHL3">
        <v>0.75839999999999996</v>
      </c>
      <c r="IHM3">
        <v>0.75839999999999996</v>
      </c>
      <c r="IHN3">
        <v>0.75839999999999996</v>
      </c>
      <c r="IHO3">
        <v>0.75663263688456595</v>
      </c>
      <c r="IHP3">
        <v>0.75839999999999996</v>
      </c>
      <c r="IHQ3">
        <v>0.75839999999999996</v>
      </c>
      <c r="IHR3">
        <v>0.75839999999999996</v>
      </c>
      <c r="IHS3">
        <v>0.75839999999999996</v>
      </c>
      <c r="IHT3">
        <v>0.75839999999999996</v>
      </c>
      <c r="IHU3">
        <v>0.75839999999999996</v>
      </c>
      <c r="IHV3">
        <v>0.75839999999999996</v>
      </c>
      <c r="IHW3">
        <v>0.75839999999999996</v>
      </c>
      <c r="IHX3">
        <v>0.75839999999999996</v>
      </c>
      <c r="IHY3">
        <v>0.75839999999999996</v>
      </c>
      <c r="IHZ3">
        <v>0.75839999999999996</v>
      </c>
      <c r="IIA3">
        <v>0.75839999999999996</v>
      </c>
      <c r="IIB3">
        <v>0.75839999999999996</v>
      </c>
      <c r="IIC3">
        <v>0.75839999999999996</v>
      </c>
      <c r="IID3">
        <v>0.75839999999999996</v>
      </c>
      <c r="IIE3">
        <v>0.75839999999999996</v>
      </c>
      <c r="IIF3">
        <v>0.75839999999999996</v>
      </c>
      <c r="IIG3">
        <v>0.75839999999999996</v>
      </c>
      <c r="IIH3">
        <v>0.75839999999999996</v>
      </c>
      <c r="III3">
        <v>0.75839999999999996</v>
      </c>
      <c r="IIJ3">
        <v>0.75839999999999996</v>
      </c>
      <c r="IIK3">
        <v>0.75839999999999996</v>
      </c>
      <c r="IIL3">
        <v>0.75839999999999996</v>
      </c>
      <c r="IIM3">
        <v>0.75839999999999996</v>
      </c>
      <c r="IIN3">
        <v>0.75839999999999996</v>
      </c>
      <c r="IIO3">
        <v>0.75839999999999996</v>
      </c>
      <c r="IIP3">
        <v>0.75839999999999996</v>
      </c>
      <c r="IIQ3">
        <v>0.75839999999999996</v>
      </c>
      <c r="IIR3">
        <v>0.75839999999999996</v>
      </c>
      <c r="IIS3">
        <v>0.75839999999999996</v>
      </c>
      <c r="IIT3">
        <v>0.75839999999999996</v>
      </c>
      <c r="IIU3">
        <v>0.75839999999999996</v>
      </c>
      <c r="IIV3">
        <v>0.75839999999999996</v>
      </c>
      <c r="IIW3">
        <v>0.75839999999999996</v>
      </c>
      <c r="IIX3">
        <v>0.75839999999999996</v>
      </c>
      <c r="IIY3">
        <v>0.75839999999999996</v>
      </c>
      <c r="IIZ3">
        <v>0.75839999999999996</v>
      </c>
      <c r="IJA3">
        <v>0.75839999999999996</v>
      </c>
      <c r="IJB3">
        <v>0.75839999999999996</v>
      </c>
      <c r="IJC3">
        <v>0.75839999999999996</v>
      </c>
      <c r="IJD3">
        <v>0.75839999999999996</v>
      </c>
      <c r="IJE3">
        <v>0.75839999999999996</v>
      </c>
      <c r="IJF3">
        <v>0.75839999999999996</v>
      </c>
      <c r="IJG3">
        <v>0.75839999999999996</v>
      </c>
      <c r="IJH3">
        <v>0.75839999999999996</v>
      </c>
      <c r="IJI3">
        <v>0.75839999999999996</v>
      </c>
      <c r="IJJ3">
        <v>0.75839999999999996</v>
      </c>
      <c r="IJK3">
        <v>0.75707107646246996</v>
      </c>
      <c r="IJL3">
        <v>0.75044920878924204</v>
      </c>
      <c r="IJM3">
        <v>0.73226270732248999</v>
      </c>
      <c r="IJN3">
        <v>0.707266430784804</v>
      </c>
      <c r="IJO3">
        <v>0.66545261478098505</v>
      </c>
      <c r="IJP3">
        <v>0.604663259117449</v>
      </c>
      <c r="IJQ3">
        <v>0.51910788422814402</v>
      </c>
      <c r="IJR3">
        <v>0.41620701065719401</v>
      </c>
      <c r="IJS3">
        <v>0.30678091392571699</v>
      </c>
      <c r="IJT3">
        <v>0.227778026222069</v>
      </c>
      <c r="IJU3">
        <v>0.175877057735223</v>
      </c>
      <c r="IJV3">
        <v>0.12560049749817001</v>
      </c>
      <c r="IJW3">
        <v>8.0159082360005393E-2</v>
      </c>
      <c r="IJX3">
        <v>4.6529122807799299E-2</v>
      </c>
      <c r="IJY3">
        <v>9.6371871100964703E-3</v>
      </c>
      <c r="IJZ3">
        <v>0</v>
      </c>
      <c r="IKA3">
        <v>0</v>
      </c>
      <c r="IKB3">
        <v>0</v>
      </c>
      <c r="IKC3">
        <v>2.0725844854230301E-2</v>
      </c>
      <c r="IKD3">
        <v>8.3084871663436602E-2</v>
      </c>
      <c r="IKE3">
        <v>0.224049985074252</v>
      </c>
      <c r="IKF3">
        <v>0.41849624711712102</v>
      </c>
      <c r="IKG3">
        <v>0.68745757651204098</v>
      </c>
      <c r="IKH3">
        <v>0.75839999999999996</v>
      </c>
      <c r="IKI3">
        <v>0.75839999999999996</v>
      </c>
      <c r="IKJ3">
        <v>0.75839999999999996</v>
      </c>
      <c r="IKK3">
        <v>0.75839999999999996</v>
      </c>
      <c r="IKL3">
        <v>0.75839999999999996</v>
      </c>
      <c r="IKM3">
        <v>0.75839999999999996</v>
      </c>
      <c r="IKN3">
        <v>0.75839999999999996</v>
      </c>
      <c r="IKO3">
        <v>0.75839999999999996</v>
      </c>
      <c r="IKP3">
        <v>0.75839999999999996</v>
      </c>
      <c r="IKQ3">
        <v>0.75839999999999996</v>
      </c>
      <c r="IKR3">
        <v>0.75839999999999996</v>
      </c>
      <c r="IKS3">
        <v>0.75839999999999996</v>
      </c>
      <c r="IKT3">
        <v>0.75839999999999996</v>
      </c>
      <c r="IKU3">
        <v>0.75839999999999996</v>
      </c>
      <c r="IKV3">
        <v>0.75839999999999996</v>
      </c>
      <c r="IKW3">
        <v>0.75839999999999996</v>
      </c>
      <c r="IKX3">
        <v>0.75839999999999996</v>
      </c>
      <c r="IKY3">
        <v>0.75839999999999996</v>
      </c>
      <c r="IKZ3">
        <v>0.75839999999999996</v>
      </c>
      <c r="ILA3">
        <v>0.75839999999999996</v>
      </c>
      <c r="ILB3">
        <v>0.75839999999999996</v>
      </c>
      <c r="ILC3">
        <v>0.75839999999999996</v>
      </c>
      <c r="ILD3">
        <v>0.75839999999999996</v>
      </c>
      <c r="ILE3">
        <v>0.75839999999999996</v>
      </c>
      <c r="ILF3">
        <v>0.75839999999999996</v>
      </c>
      <c r="ILG3">
        <v>0.75839999999999996</v>
      </c>
      <c r="ILH3">
        <v>0.75839999999999996</v>
      </c>
      <c r="ILI3">
        <v>0.75839999999999996</v>
      </c>
      <c r="ILJ3">
        <v>0.75839999999999996</v>
      </c>
      <c r="ILK3">
        <v>0.74982199174175401</v>
      </c>
      <c r="ILL3">
        <v>0.71303281016668196</v>
      </c>
      <c r="ILM3">
        <v>0.64809250617269598</v>
      </c>
      <c r="ILN3">
        <v>0.53324906676946005</v>
      </c>
      <c r="ILO3">
        <v>0.42412096982708702</v>
      </c>
      <c r="ILP3">
        <v>0.35461006834193398</v>
      </c>
      <c r="ILQ3">
        <v>0.25251871201714199</v>
      </c>
      <c r="ILR3">
        <v>0.17993499914168501</v>
      </c>
      <c r="ILS3">
        <v>0.13075949797234299</v>
      </c>
      <c r="ILT3">
        <v>9.8387725050421093E-2</v>
      </c>
      <c r="ILU3">
        <v>9.1308051869165699E-2</v>
      </c>
      <c r="ILV3">
        <v>5.2776696157369803E-2</v>
      </c>
      <c r="ILW3">
        <v>3.54841416390968E-2</v>
      </c>
      <c r="ILX3">
        <v>2.1519277919003599E-2</v>
      </c>
      <c r="ILY3">
        <v>2.1303630162171201E-2</v>
      </c>
      <c r="ILZ3">
        <v>3.88221766282318E-2</v>
      </c>
      <c r="IMA3">
        <v>5.2362220203180501E-2</v>
      </c>
      <c r="IMB3">
        <v>6.41319605104618E-2</v>
      </c>
      <c r="IMC3">
        <v>9.1226013161354397E-2</v>
      </c>
      <c r="IMD3">
        <v>0.12230430347042</v>
      </c>
      <c r="IME3">
        <v>0.159805174311548</v>
      </c>
      <c r="IMF3">
        <v>0.23769293132656399</v>
      </c>
      <c r="IMG3">
        <v>0.31923898552908297</v>
      </c>
      <c r="IMH3">
        <v>0.47569811036298199</v>
      </c>
      <c r="IMI3">
        <v>0.64933862414745203</v>
      </c>
      <c r="IMJ3">
        <v>0.71975027138170899</v>
      </c>
      <c r="IMK3">
        <v>0.74717117239210895</v>
      </c>
      <c r="IML3">
        <v>0.75575452356038597</v>
      </c>
      <c r="IMM3">
        <v>0.75786151429112003</v>
      </c>
      <c r="IMN3">
        <v>0.75834901355111395</v>
      </c>
      <c r="IMO3">
        <v>0.75748948417911499</v>
      </c>
      <c r="IMP3">
        <v>0.75839999999999996</v>
      </c>
      <c r="IMQ3">
        <v>0.75839999999999996</v>
      </c>
      <c r="IMR3">
        <v>0.75839999999999996</v>
      </c>
      <c r="IMS3">
        <v>0.75839999999999996</v>
      </c>
      <c r="IMT3">
        <v>0.75839999999999996</v>
      </c>
      <c r="IMU3">
        <v>0.75839999999999996</v>
      </c>
      <c r="IMV3">
        <v>0.75839999999999996</v>
      </c>
      <c r="IMW3">
        <v>0.75839999999999996</v>
      </c>
      <c r="IMX3">
        <v>0.75839999999999996</v>
      </c>
      <c r="IMY3">
        <v>0.75839999999999996</v>
      </c>
      <c r="IMZ3">
        <v>0.75839999999999996</v>
      </c>
      <c r="INA3">
        <v>0.75839999999999996</v>
      </c>
      <c r="INB3">
        <v>0.75839999999999996</v>
      </c>
      <c r="INC3">
        <v>0.75839999999999996</v>
      </c>
      <c r="IND3">
        <v>0.75839999999999996</v>
      </c>
      <c r="INE3">
        <v>0.75839999999999996</v>
      </c>
      <c r="INF3">
        <v>0.75839999999999996</v>
      </c>
      <c r="ING3">
        <v>0.75839999999999996</v>
      </c>
      <c r="INH3">
        <v>0.75773688615986001</v>
      </c>
      <c r="INI3">
        <v>0.75692557614642497</v>
      </c>
      <c r="INJ3">
        <v>0.75511420369306603</v>
      </c>
      <c r="INK3">
        <v>0.75049702418547104</v>
      </c>
      <c r="INL3">
        <v>0.744578644896843</v>
      </c>
      <c r="INM3">
        <v>0.73663417134633102</v>
      </c>
      <c r="INN3">
        <v>0.72826938941913999</v>
      </c>
      <c r="INO3">
        <v>0.721078270915818</v>
      </c>
      <c r="INP3">
        <v>0.71664666316055803</v>
      </c>
      <c r="INQ3">
        <v>0.66104335881519205</v>
      </c>
      <c r="INR3">
        <v>0.51587474602127503</v>
      </c>
      <c r="INS3">
        <v>0.56728016609287402</v>
      </c>
      <c r="INT3">
        <v>0.69818008395915598</v>
      </c>
      <c r="INU3">
        <v>0.73689717344386696</v>
      </c>
      <c r="INV3">
        <v>0.74895524325541896</v>
      </c>
      <c r="INW3">
        <v>0.75285457674678002</v>
      </c>
      <c r="INX3">
        <v>0.75432230412628398</v>
      </c>
      <c r="INY3">
        <v>0.75462850968932604</v>
      </c>
      <c r="INZ3">
        <v>0.75648143663113299</v>
      </c>
      <c r="IOA3">
        <v>0.75467101566838402</v>
      </c>
      <c r="IOB3">
        <v>0.75774831300447099</v>
      </c>
      <c r="IOC3">
        <v>0.75810182064019804</v>
      </c>
      <c r="IOD3">
        <v>0.75074408652223901</v>
      </c>
      <c r="IOE3">
        <v>0.722419020907071</v>
      </c>
      <c r="IOF3">
        <v>0.71685314338407702</v>
      </c>
      <c r="IOG3">
        <v>0.74537504064039695</v>
      </c>
      <c r="IOH3">
        <v>0.75744114462537804</v>
      </c>
      <c r="IOI3">
        <v>0.75839999999999996</v>
      </c>
      <c r="IOJ3">
        <v>0.75839999999999996</v>
      </c>
      <c r="IOK3">
        <v>0.75839999999999996</v>
      </c>
      <c r="IOL3">
        <v>0.75839999999999996</v>
      </c>
      <c r="IOM3">
        <v>0.75839999999999996</v>
      </c>
      <c r="ION3">
        <v>0.75798291070977197</v>
      </c>
      <c r="IOO3">
        <v>0.74757938269965996</v>
      </c>
      <c r="IOP3">
        <v>0.70410213207368999</v>
      </c>
      <c r="IOQ3">
        <v>0.67782546628566598</v>
      </c>
      <c r="IOR3">
        <v>0.63985423060650104</v>
      </c>
      <c r="IOS3">
        <v>0.53835094978800702</v>
      </c>
      <c r="IOT3">
        <v>0.51587501611980802</v>
      </c>
      <c r="IOU3">
        <v>0.61164429847646395</v>
      </c>
      <c r="IOV3">
        <v>0.68306428848424805</v>
      </c>
      <c r="IOW3">
        <v>0.70775201309610403</v>
      </c>
      <c r="IOX3">
        <v>0.70038269686864096</v>
      </c>
      <c r="IOY3">
        <v>0.71524691730911905</v>
      </c>
      <c r="IOZ3">
        <v>0.72920786845381502</v>
      </c>
      <c r="IPA3">
        <v>0.67837900178104005</v>
      </c>
      <c r="IPB3">
        <v>0.57484129473525003</v>
      </c>
      <c r="IPC3">
        <v>0.50127191096464696</v>
      </c>
      <c r="IPD3">
        <v>0.37209373161700898</v>
      </c>
      <c r="IPE3">
        <v>0.27373404816121599</v>
      </c>
      <c r="IPF3">
        <v>0.184302199191924</v>
      </c>
      <c r="IPG3">
        <v>0.143847137202707</v>
      </c>
      <c r="IPH3">
        <v>0.132563989014746</v>
      </c>
      <c r="IPI3">
        <v>0.13594039344257799</v>
      </c>
      <c r="IPJ3">
        <v>0.13337221404157201</v>
      </c>
      <c r="IPK3">
        <v>0.12591465639606</v>
      </c>
      <c r="IPL3">
        <v>0.125961873487965</v>
      </c>
      <c r="IPM3">
        <v>0.14241070045100601</v>
      </c>
      <c r="IPN3">
        <v>0.13399968504069301</v>
      </c>
      <c r="IPO3">
        <v>0.16376492737817899</v>
      </c>
      <c r="IPP3">
        <v>0.19989065101173301</v>
      </c>
      <c r="IPQ3">
        <v>0.23341316598006101</v>
      </c>
      <c r="IPR3">
        <v>0.26455428824049398</v>
      </c>
      <c r="IPS3">
        <v>0.30969566659676501</v>
      </c>
      <c r="IPT3">
        <v>0.36290807477563097</v>
      </c>
      <c r="IPU3">
        <v>0.39643659127094599</v>
      </c>
      <c r="IPV3">
        <v>0.40698076006741302</v>
      </c>
      <c r="IPW3">
        <v>0.42162607307180899</v>
      </c>
      <c r="IPX3">
        <v>0.44525222647608198</v>
      </c>
      <c r="IPY3">
        <v>0.42777701444607502</v>
      </c>
      <c r="IPZ3">
        <v>0.43470394055964401</v>
      </c>
      <c r="IQA3">
        <v>0.45809210193725802</v>
      </c>
      <c r="IQB3">
        <v>0.50495823778027604</v>
      </c>
      <c r="IQC3">
        <v>0.56237304722568504</v>
      </c>
      <c r="IQD3">
        <v>0.630682717668684</v>
      </c>
      <c r="IQE3">
        <v>0.69501281792044001</v>
      </c>
      <c r="IQF3">
        <v>0.72761692093166497</v>
      </c>
      <c r="IQG3">
        <v>0.73712657306843199</v>
      </c>
      <c r="IQH3">
        <v>0.73289399215354301</v>
      </c>
      <c r="IQI3">
        <v>0.721817723388121</v>
      </c>
      <c r="IQJ3">
        <v>0.708694598214757</v>
      </c>
      <c r="IQK3">
        <v>0.65032353230245898</v>
      </c>
      <c r="IQL3">
        <v>0.53064234082797002</v>
      </c>
      <c r="IQM3">
        <v>0.49399457689666398</v>
      </c>
      <c r="IQN3">
        <v>0.55366665371270796</v>
      </c>
      <c r="IQO3">
        <v>0.54598763696694697</v>
      </c>
      <c r="IQP3">
        <v>0.54509249864067399</v>
      </c>
      <c r="IQQ3">
        <v>0.57531428608855295</v>
      </c>
      <c r="IQR3">
        <v>0.57394501727789904</v>
      </c>
      <c r="IQS3">
        <v>0.51364952108752204</v>
      </c>
      <c r="IQT3">
        <v>0.446592105331509</v>
      </c>
      <c r="IQU3">
        <v>0.40362342042035998</v>
      </c>
      <c r="IQV3">
        <v>0.41504719931818201</v>
      </c>
      <c r="IQW3">
        <v>0.39268846440435401</v>
      </c>
      <c r="IQX3">
        <v>0.40888520568502701</v>
      </c>
      <c r="IQY3">
        <v>0.46608167721251598</v>
      </c>
      <c r="IQZ3">
        <v>0.54657260303987099</v>
      </c>
      <c r="IRA3">
        <v>0.59359720151517803</v>
      </c>
      <c r="IRB3">
        <v>0.61577796769043802</v>
      </c>
      <c r="IRC3">
        <v>0.64093095922584797</v>
      </c>
      <c r="IRD3">
        <v>0.66596774234538603</v>
      </c>
      <c r="IRE3">
        <v>0.69464193555993803</v>
      </c>
      <c r="IRF3">
        <v>0.69680393471949997</v>
      </c>
      <c r="IRG3">
        <v>0.70487901891920302</v>
      </c>
      <c r="IRH3">
        <v>0.72693915124560604</v>
      </c>
      <c r="IRI3">
        <v>0.74489102307858701</v>
      </c>
      <c r="IRJ3">
        <v>0.75796192387391403</v>
      </c>
      <c r="IRK3">
        <v>0.75839999999999996</v>
      </c>
      <c r="IRL3">
        <v>0.75839999999999996</v>
      </c>
      <c r="IRM3">
        <v>0.75839999999999996</v>
      </c>
      <c r="IRN3">
        <v>0.75839999999999996</v>
      </c>
      <c r="IRO3">
        <v>0.75839999999999996</v>
      </c>
      <c r="IRP3">
        <v>0.75839999999999996</v>
      </c>
      <c r="IRQ3">
        <v>0.75839999999999996</v>
      </c>
      <c r="IRR3">
        <v>0.75839999999999996</v>
      </c>
      <c r="IRS3">
        <v>0.75839999999999996</v>
      </c>
      <c r="IRT3">
        <v>0.75839999999999996</v>
      </c>
      <c r="IRU3">
        <v>0.75839999999999996</v>
      </c>
      <c r="IRV3">
        <v>0.75470165073469098</v>
      </c>
      <c r="IRW3">
        <v>0.74765525670621302</v>
      </c>
      <c r="IRX3">
        <v>0.73370947403244302</v>
      </c>
      <c r="IRY3">
        <v>0.70905492789520397</v>
      </c>
      <c r="IRZ3">
        <v>0.70727521143753302</v>
      </c>
      <c r="ISA3">
        <v>0.72362718526596004</v>
      </c>
      <c r="ISB3">
        <v>0.73695374608145103</v>
      </c>
      <c r="ISC3">
        <v>0.75565862468772804</v>
      </c>
      <c r="ISD3">
        <v>0.75839999999999996</v>
      </c>
      <c r="ISE3">
        <v>0.75839999999999996</v>
      </c>
      <c r="ISF3">
        <v>0.75839999999999996</v>
      </c>
      <c r="ISG3">
        <v>0.75839999999999996</v>
      </c>
      <c r="ISH3">
        <v>0.75839999999999996</v>
      </c>
      <c r="ISI3">
        <v>0.75839999999999996</v>
      </c>
      <c r="ISJ3">
        <v>0.75839999999999996</v>
      </c>
      <c r="ISK3">
        <v>0.75839999999999996</v>
      </c>
      <c r="ISL3">
        <v>0.75839999999999996</v>
      </c>
      <c r="ISM3">
        <v>0.75839999999999996</v>
      </c>
      <c r="ISN3">
        <v>0.75839999999999996</v>
      </c>
      <c r="ISO3">
        <v>0.75839999999999996</v>
      </c>
      <c r="ISP3">
        <v>0.75839999999999996</v>
      </c>
      <c r="ISQ3">
        <v>0.75839999999999996</v>
      </c>
      <c r="ISR3">
        <v>0.75839999999999996</v>
      </c>
      <c r="ISS3">
        <v>0.75839999999999996</v>
      </c>
      <c r="IST3">
        <v>0.75839999999999996</v>
      </c>
      <c r="ISU3">
        <v>0.75839999999999996</v>
      </c>
      <c r="ISV3">
        <v>0.75839999999999996</v>
      </c>
      <c r="ISW3">
        <v>0.75839999999999996</v>
      </c>
      <c r="ISX3">
        <v>0.75839999999999996</v>
      </c>
      <c r="ISY3">
        <v>0.75839999999999996</v>
      </c>
      <c r="ISZ3">
        <v>0.75839999999999996</v>
      </c>
      <c r="ITA3">
        <v>0.75839999999999996</v>
      </c>
      <c r="ITB3">
        <v>0.75839999999999996</v>
      </c>
      <c r="ITC3">
        <v>0.75839999999999996</v>
      </c>
      <c r="ITD3">
        <v>0.75839999999999996</v>
      </c>
      <c r="ITE3">
        <v>0.75839999999999996</v>
      </c>
      <c r="ITF3">
        <v>0.75839999999999996</v>
      </c>
      <c r="ITG3">
        <v>0.75839999999999996</v>
      </c>
      <c r="ITH3">
        <v>0.75839999999999996</v>
      </c>
      <c r="ITI3">
        <v>0.75839999999999996</v>
      </c>
      <c r="ITJ3">
        <v>0.75785315172386603</v>
      </c>
      <c r="ITK3">
        <v>0.75721125471905604</v>
      </c>
      <c r="ITL3">
        <v>0.75551363877525601</v>
      </c>
      <c r="ITM3">
        <v>0.75142504649444497</v>
      </c>
      <c r="ITN3">
        <v>0.74058328971548504</v>
      </c>
      <c r="ITO3">
        <v>0.72432753683158602</v>
      </c>
      <c r="ITP3">
        <v>0.71349220105476896</v>
      </c>
      <c r="ITQ3">
        <v>0.70126820165515702</v>
      </c>
      <c r="ITR3">
        <v>0.66213621693216396</v>
      </c>
      <c r="ITS3">
        <v>0.62459999103251695</v>
      </c>
      <c r="ITT3">
        <v>0.60957856435398505</v>
      </c>
      <c r="ITU3">
        <v>0.64190657935815298</v>
      </c>
      <c r="ITV3">
        <v>0.68960994502505102</v>
      </c>
      <c r="ITW3">
        <v>0.71168023206143205</v>
      </c>
      <c r="ITX3">
        <v>0.725821894966582</v>
      </c>
      <c r="ITY3">
        <v>0.72877420993084796</v>
      </c>
      <c r="ITZ3">
        <v>0.720410546084845</v>
      </c>
      <c r="IUA3">
        <v>0.71585577008433599</v>
      </c>
      <c r="IUB3">
        <v>0.712120303661676</v>
      </c>
      <c r="IUC3">
        <v>0.69315322831648496</v>
      </c>
      <c r="IUD3">
        <v>0.61092189685429499</v>
      </c>
      <c r="IUE3">
        <v>0.59017179073177495</v>
      </c>
      <c r="IUF3">
        <v>0.64056600154955301</v>
      </c>
      <c r="IUG3">
        <v>0.67273350004566901</v>
      </c>
      <c r="IUH3">
        <v>0.69113009231023004</v>
      </c>
      <c r="IUI3">
        <v>0.70353312970523596</v>
      </c>
      <c r="IUJ3">
        <v>0.70857486255117597</v>
      </c>
      <c r="IUK3">
        <v>0.70212485364597499</v>
      </c>
      <c r="IUL3">
        <v>0.70392177268645895</v>
      </c>
      <c r="IUM3">
        <v>0.73027657277719105</v>
      </c>
      <c r="IUN3">
        <v>0.74438831048219301</v>
      </c>
      <c r="IUO3">
        <v>0.745717730053718</v>
      </c>
      <c r="IUP3">
        <v>0.750375783885329</v>
      </c>
      <c r="IUQ3">
        <v>0.74840034231865504</v>
      </c>
      <c r="IUR3">
        <v>0.74924902190503995</v>
      </c>
      <c r="IUS3">
        <v>0.74808962115091104</v>
      </c>
      <c r="IUT3">
        <v>0.74639139879263605</v>
      </c>
      <c r="IUU3">
        <v>0.73541294750361996</v>
      </c>
      <c r="IUV3">
        <v>0.71660438562472495</v>
      </c>
      <c r="IUW3">
        <v>0.72612923448131494</v>
      </c>
      <c r="IUX3">
        <v>0.72030375293244098</v>
      </c>
      <c r="IUY3">
        <v>0.68256598050878003</v>
      </c>
      <c r="IUZ3">
        <v>0.64932147635453996</v>
      </c>
      <c r="IVA3">
        <v>0.56942287596660801</v>
      </c>
      <c r="IVB3">
        <v>0.42207227699091099</v>
      </c>
      <c r="IVC3">
        <v>0.32236137940879001</v>
      </c>
      <c r="IVD3">
        <v>0.34527148152598403</v>
      </c>
      <c r="IVE3">
        <v>0.48134104243241099</v>
      </c>
      <c r="IVF3">
        <v>0.54947253296242604</v>
      </c>
      <c r="IVG3">
        <v>0.58166674498363702</v>
      </c>
      <c r="IVH3">
        <v>0.55278627952302795</v>
      </c>
      <c r="IVI3">
        <v>0.47085707543322802</v>
      </c>
      <c r="IVJ3">
        <v>0.38163076093314902</v>
      </c>
      <c r="IVK3">
        <v>0.34624167920300802</v>
      </c>
      <c r="IVL3">
        <v>0.25961776546632698</v>
      </c>
      <c r="IVM3">
        <v>0.18864304900760701</v>
      </c>
      <c r="IVN3">
        <v>0.12075912034199</v>
      </c>
      <c r="IVO3">
        <v>6.4308509992842794E-2</v>
      </c>
      <c r="IVP3">
        <v>1.7770559430756699E-2</v>
      </c>
      <c r="IVQ3">
        <v>0</v>
      </c>
      <c r="IVR3">
        <v>0</v>
      </c>
      <c r="IVS3">
        <v>0</v>
      </c>
      <c r="IVT3">
        <v>0</v>
      </c>
      <c r="IVU3">
        <v>0</v>
      </c>
      <c r="IVV3">
        <v>1.1923315091549E-2</v>
      </c>
      <c r="IVW3">
        <v>4.2918204337876797E-2</v>
      </c>
      <c r="IVX3">
        <v>6.8986877354769202E-2</v>
      </c>
      <c r="IVY3">
        <v>9.0648023056637897E-2</v>
      </c>
      <c r="IVZ3">
        <v>5.8147366531814002E-2</v>
      </c>
      <c r="IWA3">
        <v>2.9784632307440301E-2</v>
      </c>
      <c r="IWB3">
        <v>2.1763432051116399E-2</v>
      </c>
      <c r="IWC3">
        <v>6.7453467101714404E-2</v>
      </c>
      <c r="IWD3">
        <v>6.4619899805570896E-2</v>
      </c>
      <c r="IWE3">
        <v>4.6108197877630798E-2</v>
      </c>
      <c r="IWF3">
        <v>2.2119084470037201E-2</v>
      </c>
      <c r="IWG3">
        <v>1.60808707303582E-3</v>
      </c>
      <c r="IWH3">
        <v>0</v>
      </c>
      <c r="IWI3">
        <v>3.5599825581087097E-2</v>
      </c>
      <c r="IWJ3">
        <v>0.23149985062936501</v>
      </c>
      <c r="IWK3">
        <v>0.60166685692894895</v>
      </c>
      <c r="IWL3">
        <v>0.74806399907286902</v>
      </c>
      <c r="IWM3">
        <v>0.75839999999999996</v>
      </c>
      <c r="IWN3">
        <v>0.75839999999999996</v>
      </c>
      <c r="IWO3">
        <v>0.75839999999999996</v>
      </c>
      <c r="IWP3">
        <v>0.75839999999999996</v>
      </c>
      <c r="IWQ3">
        <v>0.75839999999999996</v>
      </c>
      <c r="IWR3">
        <v>0.75839999999999996</v>
      </c>
      <c r="IWS3">
        <v>0.75839999999999996</v>
      </c>
      <c r="IWT3">
        <v>0.75839999999999996</v>
      </c>
      <c r="IWU3">
        <v>0.75239991810149898</v>
      </c>
      <c r="IWV3">
        <v>0.72821681272477001</v>
      </c>
      <c r="IWW3">
        <v>0.66541105350496599</v>
      </c>
      <c r="IWX3">
        <v>0.41757926330709799</v>
      </c>
      <c r="IWY3">
        <v>0.30198526721806301</v>
      </c>
      <c r="IWZ3">
        <v>0.236609099348284</v>
      </c>
      <c r="IXA3">
        <v>0.120732740003206</v>
      </c>
      <c r="IXB3">
        <v>7.4521085353618705E-2</v>
      </c>
      <c r="IXC3">
        <v>6.7530337644208294E-2</v>
      </c>
      <c r="IXD3">
        <v>4.9145945936352201E-2</v>
      </c>
      <c r="IXE3">
        <v>1.3813497960391901E-2</v>
      </c>
      <c r="IXF3">
        <v>1.4031232862957E-4</v>
      </c>
      <c r="IXG3">
        <v>0</v>
      </c>
      <c r="IXH3">
        <v>0</v>
      </c>
      <c r="IXI3">
        <v>0</v>
      </c>
      <c r="IXJ3">
        <v>0</v>
      </c>
      <c r="IXK3">
        <v>4.4780025880043602E-2</v>
      </c>
      <c r="IXL3">
        <v>0.14461670276442901</v>
      </c>
      <c r="IXM3">
        <v>0.261406400040958</v>
      </c>
      <c r="IXN3">
        <v>0.43302788848359097</v>
      </c>
      <c r="IXO3">
        <v>0.53325780361867003</v>
      </c>
      <c r="IXP3">
        <v>0.57964104746594403</v>
      </c>
      <c r="IXQ3">
        <v>0.60439360174164902</v>
      </c>
      <c r="IXR3">
        <v>0.65134379373572104</v>
      </c>
      <c r="IXS3">
        <v>0.68265692304591097</v>
      </c>
      <c r="IXT3">
        <v>0.69371469394159502</v>
      </c>
      <c r="IXU3">
        <v>0.67148167767567302</v>
      </c>
      <c r="IXV3">
        <v>0.54650636567340105</v>
      </c>
      <c r="IXW3">
        <v>0.48036781748757701</v>
      </c>
      <c r="IXX3">
        <v>0.66114777864323004</v>
      </c>
      <c r="IXY3">
        <v>0.710780615624792</v>
      </c>
      <c r="IXZ3">
        <v>0.72727773327548395</v>
      </c>
      <c r="IYA3">
        <v>0.73060862187369702</v>
      </c>
      <c r="IYB3">
        <v>0.72997127710070797</v>
      </c>
      <c r="IYC3">
        <v>0.72115021305369398</v>
      </c>
      <c r="IYD3">
        <v>0.70195468726162003</v>
      </c>
      <c r="IYE3">
        <v>0.70329699639763499</v>
      </c>
      <c r="IYF3">
        <v>0.71362924077224399</v>
      </c>
      <c r="IYG3">
        <v>0.70931128186730097</v>
      </c>
      <c r="IYH3">
        <v>0.70168459675682704</v>
      </c>
      <c r="IYI3">
        <v>0.68413060077971199</v>
      </c>
      <c r="IYJ3">
        <v>0.66445516135530702</v>
      </c>
      <c r="IYK3">
        <v>0.66921059476877798</v>
      </c>
      <c r="IYL3">
        <v>0.66963278666836601</v>
      </c>
      <c r="IYM3">
        <v>0.66748739124578105</v>
      </c>
      <c r="IYN3">
        <v>0.68146730591188598</v>
      </c>
      <c r="IYO3">
        <v>0.69750005745979105</v>
      </c>
      <c r="IYP3">
        <v>0.70888324399978198</v>
      </c>
      <c r="IYQ3">
        <v>0.713645364276142</v>
      </c>
      <c r="IYR3">
        <v>0.70477652561184001</v>
      </c>
      <c r="IYS3">
        <v>0.668048876090794</v>
      </c>
      <c r="IYT3">
        <v>0.55416772758600596</v>
      </c>
      <c r="IYU3">
        <v>0.52786434570591401</v>
      </c>
      <c r="IYV3">
        <v>0.67285580245377197</v>
      </c>
      <c r="IYW3">
        <v>0.71933471990303699</v>
      </c>
      <c r="IYX3">
        <v>0.70186387950792095</v>
      </c>
      <c r="IYY3">
        <v>0.64940765339390505</v>
      </c>
      <c r="IYZ3">
        <v>0.548694379749183</v>
      </c>
      <c r="IZA3">
        <v>0.45201370665110202</v>
      </c>
      <c r="IZB3">
        <v>0.39024859427352299</v>
      </c>
      <c r="IZC3">
        <v>0.44476389619696999</v>
      </c>
      <c r="IZD3">
        <v>0.486844417429041</v>
      </c>
      <c r="IZE3">
        <v>0.52352882482584295</v>
      </c>
      <c r="IZF3">
        <v>0.50803847352803799</v>
      </c>
      <c r="IZG3">
        <v>0.43770514083214301</v>
      </c>
      <c r="IZH3">
        <v>0.32525170573951701</v>
      </c>
      <c r="IZI3">
        <v>0.213074108208721</v>
      </c>
      <c r="IZJ3">
        <v>0.148739179970064</v>
      </c>
      <c r="IZK3">
        <v>0.141055826902305</v>
      </c>
      <c r="IZL3">
        <v>0.15807057898759599</v>
      </c>
      <c r="IZM3">
        <v>0.15886926703815099</v>
      </c>
      <c r="IZN3">
        <v>0.144439597172696</v>
      </c>
      <c r="IZO3">
        <v>0.14078452811998099</v>
      </c>
      <c r="IZP3">
        <v>0.15635395425759899</v>
      </c>
      <c r="IZQ3">
        <v>0.19663472090189299</v>
      </c>
      <c r="IZR3">
        <v>0.17961391020693601</v>
      </c>
      <c r="IZS3">
        <v>0.12941000924215401</v>
      </c>
      <c r="IZT3">
        <v>0.124120812648383</v>
      </c>
      <c r="IZU3">
        <v>0.25380845846189098</v>
      </c>
      <c r="IZV3">
        <v>0.36945031267512402</v>
      </c>
      <c r="IZW3">
        <v>0.46104420180040701</v>
      </c>
      <c r="IZX3">
        <v>0.58252081461926997</v>
      </c>
      <c r="IZY3">
        <v>0.68929410706261496</v>
      </c>
      <c r="IZZ3">
        <v>0.73679023505170005</v>
      </c>
      <c r="JAA3">
        <v>0.75839999999999996</v>
      </c>
      <c r="JAB3">
        <v>0.75839999999999996</v>
      </c>
      <c r="JAC3">
        <v>0.75839999999999996</v>
      </c>
      <c r="JAD3">
        <v>0.75839999999999996</v>
      </c>
      <c r="JAE3">
        <v>0.75839999999999996</v>
      </c>
      <c r="JAF3">
        <v>0.75839999999999996</v>
      </c>
      <c r="JAG3">
        <v>0.75839999999999996</v>
      </c>
      <c r="JAH3">
        <v>0.75781467175218198</v>
      </c>
      <c r="JAI3">
        <v>0.75212276457285898</v>
      </c>
      <c r="JAJ3">
        <v>0.744130426510624</v>
      </c>
      <c r="JAK3">
        <v>0.73807792489942803</v>
      </c>
      <c r="JAL3">
        <v>0.73704286580316003</v>
      </c>
      <c r="JAM3">
        <v>0.72836646165605401</v>
      </c>
      <c r="JAN3">
        <v>0.71031053078405504</v>
      </c>
      <c r="JAO3">
        <v>0.673268867887584</v>
      </c>
      <c r="JAP3">
        <v>0.47177626926931998</v>
      </c>
      <c r="JAQ3">
        <v>0.31872403095127999</v>
      </c>
      <c r="JAR3">
        <v>0.25202241860435698</v>
      </c>
      <c r="JAS3">
        <v>0.22212811269375901</v>
      </c>
      <c r="JAT3">
        <v>0.15990624010874299</v>
      </c>
      <c r="JAU3">
        <v>0.13255695899009101</v>
      </c>
      <c r="JAV3">
        <v>0.16541554723228599</v>
      </c>
      <c r="JAW3">
        <v>0.277533292682549</v>
      </c>
      <c r="JAX3">
        <v>0.48712823717524401</v>
      </c>
      <c r="JAY3">
        <v>0.72167823154686594</v>
      </c>
      <c r="JAZ3">
        <v>0.757800075021694</v>
      </c>
      <c r="JBA3">
        <v>0.75839999999999996</v>
      </c>
      <c r="JBB3">
        <v>0.75839999999999996</v>
      </c>
      <c r="JBC3">
        <v>0.75839999999999996</v>
      </c>
      <c r="JBD3">
        <v>0.75839999999999996</v>
      </c>
      <c r="JBE3">
        <v>0.75839999999999996</v>
      </c>
      <c r="JBF3">
        <v>0.75839999999999996</v>
      </c>
      <c r="JBG3">
        <v>0.75839999999999996</v>
      </c>
      <c r="JBH3">
        <v>0.75839999999999996</v>
      </c>
      <c r="JBI3">
        <v>0.75634135136716896</v>
      </c>
      <c r="JBJ3">
        <v>0.74679277524229704</v>
      </c>
      <c r="JBK3">
        <v>0.74208507984887295</v>
      </c>
      <c r="JBL3">
        <v>0.73168439180011202</v>
      </c>
      <c r="JBM3">
        <v>0.72544897714367995</v>
      </c>
      <c r="JBN3">
        <v>0.61780755266292298</v>
      </c>
      <c r="JBO3">
        <v>0.53054190944645596</v>
      </c>
      <c r="JBP3">
        <v>0.71393286539998602</v>
      </c>
      <c r="JBQ3">
        <v>0.75839999999999996</v>
      </c>
      <c r="JBR3">
        <v>0.75839999999999996</v>
      </c>
      <c r="JBS3">
        <v>0.75839999999999996</v>
      </c>
      <c r="JBT3">
        <v>0.75839999999999996</v>
      </c>
      <c r="JBU3">
        <v>0.75839999999999996</v>
      </c>
      <c r="JBV3">
        <v>0.75839999999999996</v>
      </c>
      <c r="JBW3">
        <v>0.75839999999999996</v>
      </c>
      <c r="JBX3">
        <v>0.75839999999999996</v>
      </c>
      <c r="JBY3">
        <v>0.75839999999999996</v>
      </c>
      <c r="JBZ3">
        <v>0.75839999999999996</v>
      </c>
      <c r="JCA3">
        <v>0.75839999999999996</v>
      </c>
      <c r="JCB3">
        <v>0.75839999999999996</v>
      </c>
      <c r="JCC3">
        <v>0.75839999999999996</v>
      </c>
      <c r="JCD3">
        <v>0.75839999999999996</v>
      </c>
      <c r="JCE3">
        <v>0.75839999999999996</v>
      </c>
      <c r="JCF3">
        <v>0.75839999999999996</v>
      </c>
      <c r="JCG3">
        <v>0.75839999999999996</v>
      </c>
      <c r="JCH3">
        <v>0.75839999999999996</v>
      </c>
      <c r="JCI3">
        <v>0.75839999999999996</v>
      </c>
      <c r="JCJ3">
        <v>0.75770774032237398</v>
      </c>
      <c r="JCK3">
        <v>0.75525522268563205</v>
      </c>
      <c r="JCL3">
        <v>0.72084668858265799</v>
      </c>
      <c r="JCM3">
        <v>0.66877424603343205</v>
      </c>
      <c r="JCN3">
        <v>0.68211772774720802</v>
      </c>
      <c r="JCO3">
        <v>0.72966358891916705</v>
      </c>
      <c r="JCP3">
        <v>0.73453685389111101</v>
      </c>
      <c r="JCQ3">
        <v>0.73795578933860495</v>
      </c>
      <c r="JCR3">
        <v>0.74587196511299103</v>
      </c>
      <c r="JCS3">
        <v>0.74652301203903504</v>
      </c>
      <c r="JCT3">
        <v>0.75102354158594897</v>
      </c>
      <c r="JCU3">
        <v>0.75839999999999996</v>
      </c>
      <c r="JCV3">
        <v>0.75839999999999996</v>
      </c>
      <c r="JCW3">
        <v>0.75839999999999996</v>
      </c>
      <c r="JCX3">
        <v>0.75839999999999996</v>
      </c>
      <c r="JCY3">
        <v>0.75839999999999996</v>
      </c>
      <c r="JCZ3">
        <v>0.75839999999999996</v>
      </c>
      <c r="JDA3">
        <v>0.75839999999999996</v>
      </c>
      <c r="JDB3">
        <v>0.75839999999999996</v>
      </c>
      <c r="JDC3">
        <v>0.75839999999999996</v>
      </c>
      <c r="JDD3">
        <v>0.75599045444777702</v>
      </c>
      <c r="JDE3">
        <v>0.75134568820255299</v>
      </c>
      <c r="JDF3">
        <v>0.74468092742410796</v>
      </c>
      <c r="JDG3">
        <v>0.73462092555726999</v>
      </c>
      <c r="JDH3">
        <v>0.72174941888746802</v>
      </c>
      <c r="JDI3">
        <v>0.67585960185535798</v>
      </c>
      <c r="JDJ3">
        <v>0.45252911411428898</v>
      </c>
      <c r="JDK3">
        <v>0.31883887834247299</v>
      </c>
      <c r="JDL3">
        <v>0.38484381901491699</v>
      </c>
      <c r="JDM3">
        <v>0.64839295221772197</v>
      </c>
      <c r="JDN3">
        <v>0.75219649463927996</v>
      </c>
      <c r="JDO3">
        <v>0.75839999999999996</v>
      </c>
      <c r="JDP3">
        <v>0.75839999999999996</v>
      </c>
      <c r="JDQ3">
        <v>0.75839999999999996</v>
      </c>
      <c r="JDR3">
        <v>0.75839999999999996</v>
      </c>
      <c r="JDS3">
        <v>0.75839999999999996</v>
      </c>
      <c r="JDT3">
        <v>0.75839999999999996</v>
      </c>
      <c r="JDU3">
        <v>0.75839999999999996</v>
      </c>
      <c r="JDV3">
        <v>0.75839999999999996</v>
      </c>
      <c r="JDW3">
        <v>0.75839999999999996</v>
      </c>
      <c r="JDX3">
        <v>0.75839999999999996</v>
      </c>
      <c r="JDY3">
        <v>0.74948410530277398</v>
      </c>
      <c r="JDZ3">
        <v>0.71256558602207898</v>
      </c>
      <c r="JEA3">
        <v>0.62290266394887195</v>
      </c>
      <c r="JEB3">
        <v>0.50457860431200396</v>
      </c>
      <c r="JEC3">
        <v>0.435769565203242</v>
      </c>
      <c r="JED3">
        <v>0.40850359222028598</v>
      </c>
      <c r="JEE3">
        <v>0.349444706924392</v>
      </c>
      <c r="JEF3">
        <v>0.26713949723100899</v>
      </c>
      <c r="JEG3">
        <v>0.209493762545577</v>
      </c>
      <c r="JEH3">
        <v>0.12678184525671399</v>
      </c>
      <c r="JEI3">
        <v>7.5590513748141505E-2</v>
      </c>
      <c r="JEJ3">
        <v>0.10918072249272601</v>
      </c>
      <c r="JEK3">
        <v>0.227400271973067</v>
      </c>
      <c r="JEL3">
        <v>0.441133321395838</v>
      </c>
      <c r="JEM3">
        <v>0.61300328971798401</v>
      </c>
      <c r="JEN3">
        <v>0.67234919396360104</v>
      </c>
      <c r="JEO3">
        <v>0.656165396672999</v>
      </c>
      <c r="JEP3">
        <v>0.52693316907945698</v>
      </c>
      <c r="JEQ3">
        <v>0.38273049971423501</v>
      </c>
      <c r="JER3">
        <v>0.17005091959784199</v>
      </c>
      <c r="JES3">
        <v>4.1231118737968898E-2</v>
      </c>
      <c r="JET3">
        <v>0</v>
      </c>
      <c r="JEU3">
        <v>0</v>
      </c>
      <c r="JEV3">
        <v>0</v>
      </c>
      <c r="JEW3">
        <v>0</v>
      </c>
      <c r="JEX3">
        <v>2.6121325508430202E-2</v>
      </c>
      <c r="JEY3">
        <v>7.7041708861163793E-2</v>
      </c>
      <c r="JEZ3">
        <v>0.14134529335599499</v>
      </c>
      <c r="JFA3">
        <v>0.19852692245629799</v>
      </c>
      <c r="JFB3">
        <v>0.17763197654683799</v>
      </c>
      <c r="JFC3">
        <v>0.12825672221127499</v>
      </c>
      <c r="JFD3">
        <v>0.117228823146419</v>
      </c>
      <c r="JFE3">
        <v>0.14629457932322501</v>
      </c>
      <c r="JFF3">
        <v>0.164499121594714</v>
      </c>
      <c r="JFG3">
        <v>0.12286098034229199</v>
      </c>
      <c r="JFH3">
        <v>0.1006043539196</v>
      </c>
      <c r="JFI3">
        <v>0.10343964883028101</v>
      </c>
      <c r="JFJ3">
        <v>0.101478876745709</v>
      </c>
      <c r="JFK3">
        <v>7.5855379992604402E-2</v>
      </c>
      <c r="JFL3">
        <v>6.0750883407770802E-2</v>
      </c>
      <c r="JFM3">
        <v>7.4187953496316794E-2</v>
      </c>
      <c r="JFN3">
        <v>0.13163002247974701</v>
      </c>
      <c r="JFO3">
        <v>0.22203412439332301</v>
      </c>
      <c r="JFP3">
        <v>0.36249313611914902</v>
      </c>
      <c r="JFQ3">
        <v>0.532888771529622</v>
      </c>
      <c r="JFR3">
        <v>0.648078907774855</v>
      </c>
      <c r="JFS3">
        <v>0.69527342447820495</v>
      </c>
      <c r="JFT3">
        <v>0.71714345135189494</v>
      </c>
      <c r="JFU3">
        <v>0.73247627502840496</v>
      </c>
      <c r="JFV3">
        <v>0.73218414243703001</v>
      </c>
      <c r="JFW3">
        <v>0.70829354586905402</v>
      </c>
      <c r="JFX3">
        <v>0.64886548263979205</v>
      </c>
      <c r="JFY3">
        <v>0.54909489841076797</v>
      </c>
      <c r="JFZ3">
        <v>0.443827393495417</v>
      </c>
      <c r="JGA3">
        <v>0.35099302710360603</v>
      </c>
      <c r="JGB3">
        <v>0.28335270827944198</v>
      </c>
      <c r="JGC3">
        <v>0.23350468422500201</v>
      </c>
      <c r="JGD3">
        <v>0.16851524617889699</v>
      </c>
      <c r="JGE3">
        <v>0.10509319650849699</v>
      </c>
      <c r="JGF3">
        <v>9.3708724841544605E-2</v>
      </c>
      <c r="JGG3">
        <v>0.115600426778086</v>
      </c>
      <c r="JGH3">
        <v>0.12635771370600901</v>
      </c>
      <c r="JGI3">
        <v>0.12953335761808299</v>
      </c>
      <c r="JGJ3">
        <v>0.125715489243584</v>
      </c>
      <c r="JGK3">
        <v>0.119997638133299</v>
      </c>
      <c r="JGL3">
        <v>0.129796836174604</v>
      </c>
      <c r="JGM3">
        <v>0.17233361855722701</v>
      </c>
      <c r="JGN3">
        <v>0.17992302628430701</v>
      </c>
      <c r="JGO3">
        <v>0.15045767199886001</v>
      </c>
      <c r="JGP3">
        <v>0.123090275606329</v>
      </c>
      <c r="JGQ3">
        <v>0.117500291948125</v>
      </c>
      <c r="JGR3">
        <v>0.138238026780653</v>
      </c>
      <c r="JGS3">
        <v>0.17384992321794901</v>
      </c>
      <c r="JGT3">
        <v>0.22438493247274299</v>
      </c>
      <c r="JGU3">
        <v>0.29157090000435099</v>
      </c>
      <c r="JGV3">
        <v>0.35954768741252702</v>
      </c>
      <c r="JGW3">
        <v>0.44068931670988198</v>
      </c>
      <c r="JGX3">
        <v>0.54369158433179898</v>
      </c>
      <c r="JGY3">
        <v>0.64130944217201902</v>
      </c>
      <c r="JGZ3">
        <v>0.70578679804081101</v>
      </c>
      <c r="JHA3">
        <v>0.72507278235323203</v>
      </c>
      <c r="JHB3">
        <v>0.67220875392601298</v>
      </c>
      <c r="JHC3">
        <v>0.62233585987425599</v>
      </c>
      <c r="JHD3">
        <v>0.56172419168803001</v>
      </c>
      <c r="JHE3">
        <v>0.46549142404288701</v>
      </c>
      <c r="JHF3">
        <v>0.42310367507647101</v>
      </c>
      <c r="JHG3">
        <v>0.43272992956739598</v>
      </c>
      <c r="JHH3">
        <v>0.425118401487871</v>
      </c>
      <c r="JHI3">
        <v>0.381285683117218</v>
      </c>
      <c r="JHJ3">
        <v>0.36703599464637898</v>
      </c>
      <c r="JHK3">
        <v>0.43205903117643302</v>
      </c>
      <c r="JHL3">
        <v>0.43558219137382498</v>
      </c>
      <c r="JHM3">
        <v>0.37150443121177901</v>
      </c>
      <c r="JHN3">
        <v>0.33414101539875801</v>
      </c>
      <c r="JHO3">
        <v>0.29421688738110802</v>
      </c>
      <c r="JHP3">
        <v>0.24860403066328901</v>
      </c>
      <c r="JHQ3">
        <v>0.203786624186925</v>
      </c>
      <c r="JHR3">
        <v>0.17129769771001599</v>
      </c>
      <c r="JHS3">
        <v>0.148104977676878</v>
      </c>
      <c r="JHT3">
        <v>0.13155279533610301</v>
      </c>
      <c r="JHU3">
        <v>0.113290570781597</v>
      </c>
      <c r="JHV3">
        <v>7.6547084591769399E-2</v>
      </c>
      <c r="JHW3">
        <v>3.79848414069602E-2</v>
      </c>
      <c r="JHX3">
        <v>1.3737913453765901E-2</v>
      </c>
      <c r="JHY3">
        <v>5.5945325751400104E-3</v>
      </c>
      <c r="JHZ3">
        <v>0</v>
      </c>
      <c r="JIA3">
        <v>0</v>
      </c>
      <c r="JIB3">
        <v>0</v>
      </c>
      <c r="JIC3">
        <v>0</v>
      </c>
      <c r="JID3">
        <v>0</v>
      </c>
      <c r="JIE3">
        <v>0</v>
      </c>
      <c r="JIF3">
        <v>0</v>
      </c>
      <c r="JIG3">
        <v>0</v>
      </c>
      <c r="JIH3">
        <v>0</v>
      </c>
      <c r="JII3">
        <v>0</v>
      </c>
      <c r="JIJ3">
        <v>0</v>
      </c>
      <c r="JIK3">
        <v>0</v>
      </c>
      <c r="JIL3">
        <v>0</v>
      </c>
      <c r="JIM3">
        <v>0</v>
      </c>
      <c r="JIN3">
        <v>0</v>
      </c>
      <c r="JIO3">
        <v>1.47698627181483E-4</v>
      </c>
      <c r="JIP3">
        <v>1.51066980219727E-2</v>
      </c>
      <c r="JIQ3">
        <v>4.2437768567764197E-2</v>
      </c>
      <c r="JIR3">
        <v>9.3603870484423299E-2</v>
      </c>
      <c r="JIS3">
        <v>0.12539352993532599</v>
      </c>
      <c r="JIT3">
        <v>0.14109829930179801</v>
      </c>
      <c r="JIU3">
        <v>0.20453562304824199</v>
      </c>
      <c r="JIV3">
        <v>0.35283564004537199</v>
      </c>
      <c r="JIW3">
        <v>0.53269790114257198</v>
      </c>
      <c r="JIX3">
        <v>0.50279690029829904</v>
      </c>
      <c r="JIY3">
        <v>0.39524687654663898</v>
      </c>
      <c r="JIZ3">
        <v>0.39500303542846099</v>
      </c>
      <c r="JJA3">
        <v>0.39779894518283199</v>
      </c>
      <c r="JJB3">
        <v>0.32787109475334297</v>
      </c>
      <c r="JJC3">
        <v>0.31892223215951598</v>
      </c>
      <c r="JJD3">
        <v>0.32525677082410198</v>
      </c>
      <c r="JJE3">
        <v>0.313596124108449</v>
      </c>
      <c r="JJF3">
        <v>0.3209450354326</v>
      </c>
      <c r="JJG3">
        <v>0.38737788999335099</v>
      </c>
      <c r="JJH3">
        <v>0.372747799900914</v>
      </c>
      <c r="JJI3">
        <v>0.30977830757616998</v>
      </c>
      <c r="JJJ3">
        <v>0.228049382047606</v>
      </c>
      <c r="JJK3">
        <v>0.176698387372798</v>
      </c>
      <c r="JJL3">
        <v>0.180250577425351</v>
      </c>
      <c r="JJM3">
        <v>0.20342385329756801</v>
      </c>
      <c r="JJN3">
        <v>0.24019973164821001</v>
      </c>
      <c r="JJO3">
        <v>0.30594234369443901</v>
      </c>
      <c r="JJP3">
        <v>0.38078127238607701</v>
      </c>
      <c r="JJQ3">
        <v>0.45545392876243601</v>
      </c>
      <c r="JJR3">
        <v>0.47908377547764502</v>
      </c>
      <c r="JJS3">
        <v>0.49524097988066601</v>
      </c>
      <c r="JJT3">
        <v>0.50382577043284205</v>
      </c>
      <c r="JJU3">
        <v>0.50739293420701304</v>
      </c>
      <c r="JJV3">
        <v>0.48609107489247599</v>
      </c>
      <c r="JJW3">
        <v>0.52498813757267704</v>
      </c>
      <c r="JJX3">
        <v>0.61821919809674797</v>
      </c>
      <c r="JJY3">
        <v>0.67843686691088501</v>
      </c>
      <c r="JJZ3">
        <v>0.70457850052792403</v>
      </c>
      <c r="JKA3">
        <v>0.71369928842374597</v>
      </c>
      <c r="JKB3">
        <v>0.71208486247920799</v>
      </c>
      <c r="JKC3">
        <v>0.70929210660849795</v>
      </c>
      <c r="JKD3">
        <v>0.69953979987965398</v>
      </c>
      <c r="JKE3">
        <v>0.72837401233783605</v>
      </c>
      <c r="JKF3">
        <v>0.74072342597951202</v>
      </c>
      <c r="JKG3">
        <v>0.74134318783292896</v>
      </c>
      <c r="JKH3">
        <v>0.73590211472336797</v>
      </c>
      <c r="JKI3">
        <v>0.71484305453654295</v>
      </c>
      <c r="JKJ3">
        <v>0.66628008144515705</v>
      </c>
      <c r="JKK3">
        <v>0.52040552417308295</v>
      </c>
      <c r="JKL3">
        <v>0.43786210892162902</v>
      </c>
      <c r="JKM3">
        <v>0.62947468873757195</v>
      </c>
      <c r="JKN3">
        <v>0.72163369856501802</v>
      </c>
      <c r="JKO3">
        <v>0.74948386876825701</v>
      </c>
      <c r="JKP3">
        <v>0.75649237787207901</v>
      </c>
      <c r="JKQ3">
        <v>0.75669567888854306</v>
      </c>
      <c r="JKR3">
        <v>0.75611254244347503</v>
      </c>
      <c r="JKS3">
        <v>0.75717709845246495</v>
      </c>
      <c r="JKT3">
        <v>0.75190903432577805</v>
      </c>
      <c r="JKU3">
        <v>0.72218257910841099</v>
      </c>
      <c r="JKV3">
        <v>0.70964416416702103</v>
      </c>
      <c r="JKW3">
        <v>0.70029161499170001</v>
      </c>
      <c r="JKX3">
        <v>0.69655148368298503</v>
      </c>
      <c r="JKY3">
        <v>0.67330308556678098</v>
      </c>
      <c r="JKZ3">
        <v>0.53874215852192398</v>
      </c>
      <c r="JLA3">
        <v>0.554632126611736</v>
      </c>
      <c r="JLB3">
        <v>0.59733809970448204</v>
      </c>
      <c r="JLC3">
        <v>0.65249209383332596</v>
      </c>
      <c r="JLD3">
        <v>0.69003251084954298</v>
      </c>
      <c r="JLE3">
        <v>0.72648139654481103</v>
      </c>
      <c r="JLF3">
        <v>0.75568644375878502</v>
      </c>
      <c r="JLG3">
        <v>0.75839999999999996</v>
      </c>
      <c r="JLH3">
        <v>0.75839999999999996</v>
      </c>
      <c r="JLI3">
        <v>0.75839999999999996</v>
      </c>
      <c r="JLJ3">
        <v>0.75839999999999996</v>
      </c>
      <c r="JLK3">
        <v>0.75839999999999996</v>
      </c>
      <c r="JLL3">
        <v>0.75839999999999996</v>
      </c>
      <c r="JLM3">
        <v>0.75839999999999996</v>
      </c>
      <c r="JLN3">
        <v>0.75839999999999996</v>
      </c>
      <c r="JLO3">
        <v>0.75839999999999996</v>
      </c>
      <c r="JLP3">
        <v>0.75839999999999996</v>
      </c>
      <c r="JLQ3">
        <v>0.75839999999999996</v>
      </c>
      <c r="JLR3">
        <v>0.75839999999999996</v>
      </c>
      <c r="JLS3">
        <v>0.75839999999999996</v>
      </c>
      <c r="JLT3">
        <v>0.75839999999999996</v>
      </c>
      <c r="JLU3">
        <v>0.75839999999999996</v>
      </c>
      <c r="JLV3">
        <v>0.75839999999999996</v>
      </c>
      <c r="JLW3">
        <v>0.75839999999999996</v>
      </c>
      <c r="JLX3">
        <v>0.75839999999999996</v>
      </c>
      <c r="JLY3">
        <v>0.75839999999999996</v>
      </c>
      <c r="JLZ3">
        <v>0.75839999999999996</v>
      </c>
      <c r="JMA3">
        <v>0.75839999999999996</v>
      </c>
      <c r="JMB3">
        <v>0.75839999999999996</v>
      </c>
      <c r="JMC3">
        <v>0.75839999999999996</v>
      </c>
      <c r="JMD3">
        <v>0.75839999999999996</v>
      </c>
      <c r="JME3">
        <v>0.75839999999999996</v>
      </c>
      <c r="JMF3">
        <v>0.75839999999999996</v>
      </c>
      <c r="JMG3">
        <v>0.75839999999999996</v>
      </c>
      <c r="JMH3">
        <v>0.75839999999999996</v>
      </c>
      <c r="JMI3">
        <v>0.75839999999999996</v>
      </c>
      <c r="JMJ3">
        <v>0.75839999999999996</v>
      </c>
      <c r="JMK3">
        <v>0.75839999999999996</v>
      </c>
      <c r="JML3">
        <v>0.75839999999999996</v>
      </c>
      <c r="JMM3">
        <v>0.75839999999999996</v>
      </c>
      <c r="JMN3">
        <v>0.75839999999999996</v>
      </c>
      <c r="JMO3">
        <v>0.75839999999999996</v>
      </c>
      <c r="JMP3">
        <v>0.75839999999999996</v>
      </c>
      <c r="JMQ3">
        <v>0.75839999999999996</v>
      </c>
      <c r="JMR3">
        <v>0.75839999999999996</v>
      </c>
      <c r="JMS3">
        <v>0.75839999999999996</v>
      </c>
      <c r="JMT3">
        <v>0.75839999999999996</v>
      </c>
      <c r="JMU3">
        <v>0.75839999999999996</v>
      </c>
      <c r="JMV3">
        <v>0.75839999999999996</v>
      </c>
      <c r="JMW3">
        <v>0.75839999999999996</v>
      </c>
      <c r="JMX3">
        <v>0.75132519022081801</v>
      </c>
      <c r="JMY3">
        <v>0.74471790419603301</v>
      </c>
      <c r="JMZ3">
        <v>0.75571891425098503</v>
      </c>
      <c r="JNA3">
        <v>0.75755297027281299</v>
      </c>
      <c r="JNB3">
        <v>0.75839999999999996</v>
      </c>
      <c r="JNC3">
        <v>0.75839999999999996</v>
      </c>
      <c r="JND3">
        <v>0.75839999999999996</v>
      </c>
      <c r="JNE3">
        <v>0.75839999999999996</v>
      </c>
      <c r="JNF3">
        <v>0.75839999999999996</v>
      </c>
      <c r="JNG3">
        <v>0.75839999999999996</v>
      </c>
      <c r="JNH3">
        <v>0.75839999999999996</v>
      </c>
      <c r="JNI3">
        <v>0.75839999999999996</v>
      </c>
      <c r="JNJ3">
        <v>0.75839999999999996</v>
      </c>
      <c r="JNK3">
        <v>0.75839999999999996</v>
      </c>
      <c r="JNL3">
        <v>0.75839999999999996</v>
      </c>
      <c r="JNM3">
        <v>0.75839999999999996</v>
      </c>
      <c r="JNN3">
        <v>0.75839999999999996</v>
      </c>
      <c r="JNO3">
        <v>0.75839999999999996</v>
      </c>
      <c r="JNP3">
        <v>0.75839999999999996</v>
      </c>
      <c r="JNQ3">
        <v>0.75839999999999996</v>
      </c>
      <c r="JNR3">
        <v>0.75839999999999996</v>
      </c>
      <c r="JNS3">
        <v>0.75839999999999996</v>
      </c>
      <c r="JNT3">
        <v>0.75839999999999996</v>
      </c>
      <c r="JNU3">
        <v>0.75839999999999996</v>
      </c>
      <c r="JNV3">
        <v>0.75277981858892795</v>
      </c>
      <c r="JNW3">
        <v>0.74159523248711101</v>
      </c>
      <c r="JNX3">
        <v>0.72106143110221499</v>
      </c>
      <c r="JNY3">
        <v>0.70228029454498697</v>
      </c>
      <c r="JNZ3">
        <v>0.69625748310035995</v>
      </c>
      <c r="JOA3">
        <v>0.66883581195813402</v>
      </c>
      <c r="JOB3">
        <v>0.60750002020229499</v>
      </c>
      <c r="JOC3">
        <v>0.50412657128802696</v>
      </c>
      <c r="JOD3">
        <v>0.44614558209431199</v>
      </c>
      <c r="JOE3">
        <v>0.48964860323776299</v>
      </c>
      <c r="JOF3">
        <v>0.597137511940948</v>
      </c>
      <c r="JOG3">
        <v>0.70960417655401298</v>
      </c>
      <c r="JOH3">
        <v>0.74845727707538401</v>
      </c>
      <c r="JOI3">
        <v>0.75793159030454205</v>
      </c>
      <c r="JOJ3">
        <v>0.75839999999999996</v>
      </c>
      <c r="JOK3">
        <v>0.75839999999999996</v>
      </c>
      <c r="JOL3">
        <v>0.75839999999999996</v>
      </c>
      <c r="JOM3">
        <v>0.75839999999999996</v>
      </c>
      <c r="JON3">
        <v>0.75839999999999996</v>
      </c>
      <c r="JOO3">
        <v>0.75839999999999996</v>
      </c>
      <c r="JOP3">
        <v>0.75839999999999996</v>
      </c>
      <c r="JOQ3">
        <v>0.75479618055259301</v>
      </c>
      <c r="JOR3">
        <v>0.75453146129514304</v>
      </c>
      <c r="JOS3">
        <v>0.75556082576470296</v>
      </c>
      <c r="JOT3">
        <v>0.75279681994530201</v>
      </c>
      <c r="JOU3">
        <v>0.75303453601280801</v>
      </c>
      <c r="JOV3">
        <v>0.75761482393058699</v>
      </c>
      <c r="JOW3">
        <v>0.75839999999999996</v>
      </c>
      <c r="JOX3">
        <v>0.75839999999999996</v>
      </c>
      <c r="JOY3">
        <v>0.75839999999999996</v>
      </c>
      <c r="JOZ3">
        <v>0.75839999999999996</v>
      </c>
      <c r="JPA3">
        <v>0.75839999999999996</v>
      </c>
      <c r="JPB3">
        <v>0.756691517545106</v>
      </c>
      <c r="JPC3">
        <v>0.756106235580291</v>
      </c>
      <c r="JPD3">
        <v>0.75571712198525798</v>
      </c>
      <c r="JPE3">
        <v>0.75377088141875004</v>
      </c>
      <c r="JPF3">
        <v>0.74591528127494999</v>
      </c>
      <c r="JPG3">
        <v>0.72855530054914797</v>
      </c>
      <c r="JPH3">
        <v>0.68885665780794103</v>
      </c>
      <c r="JPI3">
        <v>0.58018163239010001</v>
      </c>
      <c r="JPJ3">
        <v>0.39755917800083501</v>
      </c>
      <c r="JPK3">
        <v>0.20108764769604101</v>
      </c>
      <c r="JPL3">
        <v>0.16028621879119001</v>
      </c>
      <c r="JPM3">
        <v>0.18600094515486601</v>
      </c>
      <c r="JPN3">
        <v>0.22087978883699</v>
      </c>
      <c r="JPO3">
        <v>0.27533981243349598</v>
      </c>
      <c r="JPP3">
        <v>0.34552294138053702</v>
      </c>
      <c r="JPQ3">
        <v>0.43179351976297398</v>
      </c>
      <c r="JPR3">
        <v>0.58110193276401501</v>
      </c>
      <c r="JPS3">
        <v>0.70408149099330497</v>
      </c>
      <c r="JPT3">
        <v>0.73188589851145702</v>
      </c>
      <c r="JPU3">
        <v>0.73784127435853397</v>
      </c>
      <c r="JPV3">
        <v>0.73921569593280301</v>
      </c>
      <c r="JPW3">
        <v>0.743252784117168</v>
      </c>
      <c r="JPX3">
        <v>0.74972812310600601</v>
      </c>
      <c r="JPY3">
        <v>0.75242892536834505</v>
      </c>
      <c r="JPZ3">
        <v>0.75000827914885004</v>
      </c>
      <c r="JQA3">
        <v>0.75131710257584405</v>
      </c>
      <c r="JQB3">
        <v>0.75495569685652297</v>
      </c>
      <c r="JQC3">
        <v>0.75591555222641305</v>
      </c>
      <c r="JQD3">
        <v>0.75517830158552401</v>
      </c>
      <c r="JQE3">
        <v>0.75361989527262596</v>
      </c>
      <c r="JQF3">
        <v>0.74967182953295597</v>
      </c>
      <c r="JQG3">
        <v>0.75032366259278205</v>
      </c>
      <c r="JQH3">
        <v>0.738725238317264</v>
      </c>
      <c r="JQI3">
        <v>0.70233216616287897</v>
      </c>
      <c r="JQJ3">
        <v>0.70696306690155897</v>
      </c>
      <c r="JQK3">
        <v>0.68541046013940299</v>
      </c>
      <c r="JQL3">
        <v>0.66154433501990795</v>
      </c>
      <c r="JQM3">
        <v>0.67021842821127098</v>
      </c>
      <c r="JQN3">
        <v>0.69394426927659802</v>
      </c>
      <c r="JQO3">
        <v>0.70822924719014302</v>
      </c>
      <c r="JQP3">
        <v>0.736462921641027</v>
      </c>
      <c r="JQQ3">
        <v>0.75658115422892303</v>
      </c>
      <c r="JQR3">
        <v>0.75839999999999996</v>
      </c>
      <c r="JQS3">
        <v>0.75839999999999996</v>
      </c>
      <c r="JQT3">
        <v>0.75839999999999996</v>
      </c>
      <c r="JQU3">
        <v>0.75839999999999996</v>
      </c>
      <c r="JQV3">
        <v>0.75839999999999996</v>
      </c>
      <c r="JQW3">
        <v>0.75839999999999996</v>
      </c>
      <c r="JQX3">
        <v>0.75839999999999996</v>
      </c>
      <c r="JQY3">
        <v>0.75568846928411204</v>
      </c>
      <c r="JQZ3">
        <v>0.74931400305405504</v>
      </c>
      <c r="JRA3">
        <v>0.73250408248922105</v>
      </c>
      <c r="JRB3">
        <v>0.73851919976598202</v>
      </c>
      <c r="JRC3">
        <v>0.74996933139571098</v>
      </c>
      <c r="JRD3">
        <v>0.75511524207214897</v>
      </c>
      <c r="JRE3">
        <v>0.75501451804035802</v>
      </c>
      <c r="JRF3">
        <v>0.75711935969044397</v>
      </c>
      <c r="JRG3">
        <v>0.75839999999999996</v>
      </c>
      <c r="JRH3">
        <v>0.75839999999999996</v>
      </c>
      <c r="JRI3">
        <v>0.75839999999999996</v>
      </c>
      <c r="JRJ3">
        <v>0.75839999999999996</v>
      </c>
      <c r="JRK3">
        <v>0.75839999999999996</v>
      </c>
      <c r="JRL3">
        <v>0.75839999999999996</v>
      </c>
      <c r="JRM3">
        <v>0.75682912940148805</v>
      </c>
      <c r="JRN3">
        <v>0.754348923635351</v>
      </c>
      <c r="JRO3">
        <v>0.75543151986476598</v>
      </c>
      <c r="JRP3">
        <v>0.75839999999999996</v>
      </c>
      <c r="JRQ3">
        <v>0.75839999999999996</v>
      </c>
      <c r="JRR3">
        <v>0.75839999999999996</v>
      </c>
      <c r="JRS3">
        <v>0.75839999999999996</v>
      </c>
      <c r="JRT3">
        <v>0.75839999999999996</v>
      </c>
      <c r="JRU3">
        <v>0.75839999999999996</v>
      </c>
      <c r="JRV3">
        <v>0.75839999999999996</v>
      </c>
      <c r="JRW3">
        <v>0.75839999999999996</v>
      </c>
      <c r="JRX3">
        <v>0.75839999999999996</v>
      </c>
      <c r="JRY3">
        <v>0.75839999999999996</v>
      </c>
      <c r="JRZ3">
        <v>0.75839999999999996</v>
      </c>
      <c r="JSA3">
        <v>0.75839999999999996</v>
      </c>
      <c r="JSB3">
        <v>0.75839999999999996</v>
      </c>
      <c r="JSC3">
        <v>0.75839999999999996</v>
      </c>
      <c r="JSD3">
        <v>0.75473840284753702</v>
      </c>
      <c r="JSE3">
        <v>0.62190193644140401</v>
      </c>
      <c r="JSF3">
        <v>0.66513618261820895</v>
      </c>
      <c r="JSG3">
        <v>0.72916591650864504</v>
      </c>
      <c r="JSH3">
        <v>0.75839999999999996</v>
      </c>
      <c r="JSI3">
        <v>0.75839999999999996</v>
      </c>
      <c r="JSJ3">
        <v>0.75839999999999996</v>
      </c>
      <c r="JSK3">
        <v>0.75839999999999996</v>
      </c>
      <c r="JSL3">
        <v>0.75839999999999996</v>
      </c>
      <c r="JSM3">
        <v>0.75839999999999996</v>
      </c>
      <c r="JSN3">
        <v>0.75839999999999996</v>
      </c>
      <c r="JSO3">
        <v>0.75507620455373503</v>
      </c>
      <c r="JSP3">
        <v>0.72870975547938799</v>
      </c>
      <c r="JSQ3">
        <v>0.65278019845431001</v>
      </c>
      <c r="JSR3">
        <v>0.71150736953726201</v>
      </c>
      <c r="JSS3">
        <v>0.75839999999999996</v>
      </c>
      <c r="JST3">
        <v>0.75839999999999996</v>
      </c>
      <c r="JSU3">
        <v>0.75839999999999996</v>
      </c>
      <c r="JSV3">
        <v>0.75839999999999996</v>
      </c>
      <c r="JSW3">
        <v>0.75839999999999996</v>
      </c>
      <c r="JSX3">
        <v>0.75839999999999996</v>
      </c>
      <c r="JSY3">
        <v>0.75839999999999996</v>
      </c>
      <c r="JSZ3">
        <v>0.75839999999999996</v>
      </c>
      <c r="JTA3">
        <v>0.75839999999999996</v>
      </c>
      <c r="JTB3">
        <v>0.75839999999999996</v>
      </c>
      <c r="JTC3">
        <v>0.745005382073888</v>
      </c>
      <c r="JTD3">
        <v>0.72671145728707398</v>
      </c>
      <c r="JTE3">
        <v>0.67430314666922897</v>
      </c>
      <c r="JTF3">
        <v>0.58432225096576096</v>
      </c>
      <c r="JTG3">
        <v>0.460229853177343</v>
      </c>
      <c r="JTH3">
        <v>0.36224334767757199</v>
      </c>
      <c r="JTI3">
        <v>0.34155297447865401</v>
      </c>
      <c r="JTJ3">
        <v>0.43942836542036301</v>
      </c>
      <c r="JTK3">
        <v>0.56177482447016702</v>
      </c>
      <c r="JTL3">
        <v>0.68142444208336095</v>
      </c>
      <c r="JTM3">
        <v>0.72609016271865801</v>
      </c>
      <c r="JTN3">
        <v>0.72879819730567297</v>
      </c>
      <c r="JTO3">
        <v>0.71331094034328801</v>
      </c>
      <c r="JTP3">
        <v>0.68524086534585005</v>
      </c>
      <c r="JTQ3">
        <v>0.68939856622433704</v>
      </c>
      <c r="JTR3">
        <v>0.69657917011675696</v>
      </c>
      <c r="JTS3">
        <v>0.702140884086911</v>
      </c>
      <c r="JTT3">
        <v>0.70436411952197997</v>
      </c>
      <c r="JTU3">
        <v>0.72766106569956202</v>
      </c>
      <c r="JTV3">
        <v>0.75002866103862698</v>
      </c>
      <c r="JTW3">
        <v>0.75839999999999996</v>
      </c>
      <c r="JTX3">
        <v>0.75839999999999996</v>
      </c>
      <c r="JTY3">
        <v>0.75805257906377199</v>
      </c>
      <c r="JTZ3">
        <v>0.75382769882261402</v>
      </c>
      <c r="JUA3">
        <v>0.722667688455778</v>
      </c>
      <c r="JUB3">
        <v>0.394757943981705</v>
      </c>
      <c r="JUC3">
        <v>0.23632599179664801</v>
      </c>
      <c r="JUD3">
        <v>0.236586057545874</v>
      </c>
      <c r="JUE3">
        <v>0.226246110280721</v>
      </c>
      <c r="JUF3">
        <v>0.29044565969047798</v>
      </c>
      <c r="JUG3">
        <v>0.29772870795676998</v>
      </c>
      <c r="JUH3">
        <v>0.30620747518518598</v>
      </c>
      <c r="JUI3">
        <v>0.33791318793341701</v>
      </c>
      <c r="JUJ3">
        <v>0.44189959162086001</v>
      </c>
      <c r="JUK3">
        <v>0.57737732931193497</v>
      </c>
      <c r="JUL3">
        <v>0.66126906756005399</v>
      </c>
      <c r="JUM3">
        <v>0.69710061789056899</v>
      </c>
      <c r="JUN3">
        <v>0.72669860022594901</v>
      </c>
      <c r="JUO3">
        <v>0.75546459929467302</v>
      </c>
      <c r="JUP3">
        <v>0.758145159472988</v>
      </c>
      <c r="JUQ3">
        <v>0.75839999999999996</v>
      </c>
      <c r="JUR3">
        <v>0.75839999999999996</v>
      </c>
      <c r="JUS3">
        <v>0.75839999999999996</v>
      </c>
      <c r="JUT3">
        <v>0.75839999999999996</v>
      </c>
      <c r="JUU3">
        <v>0.75839999999999996</v>
      </c>
      <c r="JUV3">
        <v>0.75839999999999996</v>
      </c>
      <c r="JUW3">
        <v>0.75839999999999996</v>
      </c>
      <c r="JUX3">
        <v>0.75839999999999996</v>
      </c>
      <c r="JUY3">
        <v>0.75082566473179502</v>
      </c>
      <c r="JUZ3">
        <v>0.73352035214833899</v>
      </c>
      <c r="JVA3">
        <v>0.71347408781771204</v>
      </c>
      <c r="JVB3">
        <v>0.656747550966993</v>
      </c>
      <c r="JVC3">
        <v>0.57084674313918304</v>
      </c>
      <c r="JVD3">
        <v>0.494201558233345</v>
      </c>
      <c r="JVE3">
        <v>0.45427187826083398</v>
      </c>
      <c r="JVF3">
        <v>0.48524157766012299</v>
      </c>
      <c r="JVG3">
        <v>0.479299790336565</v>
      </c>
      <c r="JVH3">
        <v>0.448572120862539</v>
      </c>
      <c r="JVI3">
        <v>0.44832221343341699</v>
      </c>
      <c r="JVJ3">
        <v>0.41513682266438101</v>
      </c>
      <c r="JVK3">
        <v>0.37780460388817499</v>
      </c>
      <c r="JVL3">
        <v>0.335008869187224</v>
      </c>
      <c r="JVM3">
        <v>0.305748295704104</v>
      </c>
      <c r="JVN3">
        <v>0.320957785057782</v>
      </c>
      <c r="JVO3">
        <v>0.33282243177602699</v>
      </c>
      <c r="JVP3">
        <v>0.31035259174130803</v>
      </c>
      <c r="JVQ3">
        <v>0.25521263597544402</v>
      </c>
      <c r="JVR3">
        <v>0.19102857515149799</v>
      </c>
      <c r="JVS3">
        <v>0.15363664012627101</v>
      </c>
      <c r="JVT3">
        <v>0.190309774975669</v>
      </c>
      <c r="JVU3">
        <v>0.26386543117626199</v>
      </c>
      <c r="JVV3">
        <v>0.29687339869814</v>
      </c>
      <c r="JVW3">
        <v>0.31852442571560002</v>
      </c>
      <c r="JVX3">
        <v>0.37067814715769598</v>
      </c>
      <c r="JVY3">
        <v>0.40439883288429801</v>
      </c>
      <c r="JVZ3">
        <v>0.42723247913228601</v>
      </c>
      <c r="JWA3">
        <v>0.43269821192914598</v>
      </c>
      <c r="JWB3">
        <v>0.39456205945968298</v>
      </c>
      <c r="JWC3">
        <v>0.361172881973434</v>
      </c>
      <c r="JWD3">
        <v>0.43282983590781499</v>
      </c>
      <c r="JWE3">
        <v>0.536650062354185</v>
      </c>
      <c r="JWF3">
        <v>0.629638086627477</v>
      </c>
      <c r="JWG3">
        <v>0.684227976170524</v>
      </c>
      <c r="JWH3">
        <v>0.71025139144841798</v>
      </c>
      <c r="JWI3">
        <v>0.72712742928787</v>
      </c>
      <c r="JWJ3">
        <v>0.73106432125323695</v>
      </c>
      <c r="JWK3">
        <v>0.72502262786072202</v>
      </c>
      <c r="JWL3">
        <v>0.70724951357101395</v>
      </c>
      <c r="JWM3">
        <v>0.68534997510590101</v>
      </c>
      <c r="JWN3">
        <v>0.65389398889846895</v>
      </c>
      <c r="JWO3">
        <v>0.582498972006817</v>
      </c>
      <c r="JWP3">
        <v>0.45726483514862198</v>
      </c>
      <c r="JWQ3">
        <v>0.36883472200324302</v>
      </c>
      <c r="JWR3">
        <v>0.33316804787653698</v>
      </c>
      <c r="JWS3">
        <v>0.33563038897762199</v>
      </c>
      <c r="JWT3">
        <v>0.30328060073019703</v>
      </c>
      <c r="JWU3">
        <v>0.24853992683744899</v>
      </c>
      <c r="JWV3">
        <v>0.207991905493113</v>
      </c>
      <c r="JWW3">
        <v>0.19018408720791299</v>
      </c>
      <c r="JWX3">
        <v>0.18568707088449499</v>
      </c>
      <c r="JWY3">
        <v>0.170858482168849</v>
      </c>
      <c r="JWZ3">
        <v>0.18261434180173</v>
      </c>
      <c r="JXA3">
        <v>0.19633781161202901</v>
      </c>
      <c r="JXB3">
        <v>0.297845112854141</v>
      </c>
      <c r="JXC3">
        <v>0.38395030535910102</v>
      </c>
      <c r="JXD3">
        <v>0.50354222569458895</v>
      </c>
      <c r="JXE3">
        <v>0.61960317401615805</v>
      </c>
      <c r="JXF3">
        <v>0.675210103753344</v>
      </c>
      <c r="JXG3">
        <v>0.68975354912157905</v>
      </c>
      <c r="JXH3">
        <v>0.65548724518837798</v>
      </c>
      <c r="JXI3">
        <v>0.56734673822911996</v>
      </c>
      <c r="JXJ3">
        <v>0.41713401526217903</v>
      </c>
      <c r="JXK3">
        <v>0.26606024564002401</v>
      </c>
      <c r="JXL3">
        <v>0.19619697822196899</v>
      </c>
      <c r="JXM3">
        <v>0.188455891924416</v>
      </c>
      <c r="JXN3">
        <v>0.22025637576850299</v>
      </c>
      <c r="JXO3">
        <v>0.26108204981640398</v>
      </c>
      <c r="JXP3">
        <v>0.32307413529997703</v>
      </c>
      <c r="JXQ3">
        <v>0.35150199407188698</v>
      </c>
      <c r="JXR3">
        <v>0.36494737902261698</v>
      </c>
      <c r="JXS3">
        <v>0.31708587685654799</v>
      </c>
      <c r="JXT3">
        <v>0.31460843997837301</v>
      </c>
      <c r="JXU3">
        <v>0.37758462690704703</v>
      </c>
      <c r="JXV3">
        <v>0.38747444270946302</v>
      </c>
      <c r="JXW3">
        <v>0.38249549187780801</v>
      </c>
      <c r="JXX3">
        <v>0.40564461220993298</v>
      </c>
      <c r="JXY3">
        <v>0.43608307270257402</v>
      </c>
      <c r="JXZ3">
        <v>0.51263303655357095</v>
      </c>
      <c r="JYA3">
        <v>0.53133853564524702</v>
      </c>
      <c r="JYB3">
        <v>0.52504032291043601</v>
      </c>
      <c r="JYC3">
        <v>0.45294486698550002</v>
      </c>
      <c r="JYD3">
        <v>0.37793075599907799</v>
      </c>
      <c r="JYE3">
        <v>0.321650881171681</v>
      </c>
      <c r="JYF3">
        <v>0.28779269659657503</v>
      </c>
      <c r="JYG3">
        <v>0.27087797563591098</v>
      </c>
      <c r="JYH3">
        <v>0.242634462472919</v>
      </c>
      <c r="JYI3">
        <v>0.202029238985209</v>
      </c>
      <c r="JYJ3">
        <v>0.183420208755711</v>
      </c>
      <c r="JYK3">
        <v>0.17873070967677701</v>
      </c>
      <c r="JYL3">
        <v>0.186216297616391</v>
      </c>
      <c r="JYM3">
        <v>0.20555969361370799</v>
      </c>
      <c r="JYN3">
        <v>0.25309530084791798</v>
      </c>
      <c r="JYO3">
        <v>0.32636953534093499</v>
      </c>
      <c r="JYP3">
        <v>0.37916527872149097</v>
      </c>
      <c r="JYQ3">
        <v>0.35910672125508297</v>
      </c>
      <c r="JYR3">
        <v>0.35842819003798598</v>
      </c>
      <c r="JYS3">
        <v>0.40396107291801298</v>
      </c>
      <c r="JYT3">
        <v>0.45355362551065398</v>
      </c>
      <c r="JYU3">
        <v>0.499470981107908</v>
      </c>
      <c r="JYV3">
        <v>0.58792962599191401</v>
      </c>
      <c r="JYW3">
        <v>0.70661032424052095</v>
      </c>
      <c r="JYX3">
        <v>0.75607935108895696</v>
      </c>
      <c r="JYY3">
        <v>0.75839999999999996</v>
      </c>
      <c r="JYZ3">
        <v>0.75839999999999996</v>
      </c>
      <c r="JZA3">
        <v>0.75839999999999996</v>
      </c>
      <c r="JZB3">
        <v>0.75783799385547701</v>
      </c>
      <c r="JZC3">
        <v>0.751789940671174</v>
      </c>
      <c r="JZD3">
        <v>0.73417551278688697</v>
      </c>
      <c r="JZE3">
        <v>0.71320079279465998</v>
      </c>
      <c r="JZF3">
        <v>0.69867043757500502</v>
      </c>
      <c r="JZG3">
        <v>0.68187304486072198</v>
      </c>
      <c r="JZH3">
        <v>0.63679967486989697</v>
      </c>
      <c r="JZI3">
        <v>0.54262577940603496</v>
      </c>
      <c r="JZJ3">
        <v>0.48873999228584097</v>
      </c>
      <c r="JZK3">
        <v>0.48262559480147599</v>
      </c>
      <c r="JZL3">
        <v>0.47521447505846498</v>
      </c>
      <c r="JZM3">
        <v>0.53050394125137901</v>
      </c>
      <c r="JZN3">
        <v>0.65276637932927895</v>
      </c>
      <c r="JZO3">
        <v>0.58749559024157005</v>
      </c>
      <c r="JZP3">
        <v>0.52497087984720803</v>
      </c>
      <c r="JZQ3">
        <v>0.64317010483151604</v>
      </c>
      <c r="JZR3">
        <v>0.72794855456364005</v>
      </c>
      <c r="JZS3">
        <v>0.748559743954752</v>
      </c>
      <c r="JZT3">
        <v>0.75299760283499395</v>
      </c>
      <c r="JZU3">
        <v>0.75441721162039099</v>
      </c>
      <c r="JZV3">
        <v>0.75839999999999996</v>
      </c>
      <c r="JZW3">
        <v>0.75839999999999996</v>
      </c>
      <c r="JZX3">
        <v>0.75839999999999996</v>
      </c>
      <c r="JZY3">
        <v>0.75839999999999996</v>
      </c>
      <c r="JZZ3">
        <v>0.75839999999999996</v>
      </c>
      <c r="KAA3">
        <v>0.75576571338037402</v>
      </c>
      <c r="KAB3">
        <v>0.754855995710214</v>
      </c>
      <c r="KAC3">
        <v>0.75613144235896301</v>
      </c>
      <c r="KAD3">
        <v>0.756903529734819</v>
      </c>
      <c r="KAE3">
        <v>0.75554094078109901</v>
      </c>
      <c r="KAF3">
        <v>0.75565477277325899</v>
      </c>
      <c r="KAG3">
        <v>0.75436496040484802</v>
      </c>
      <c r="KAH3">
        <v>0.752668397466698</v>
      </c>
      <c r="KAI3">
        <v>0.75124563395924004</v>
      </c>
      <c r="KAJ3">
        <v>0.747249051789174</v>
      </c>
      <c r="KAK3">
        <v>0.74846892567404999</v>
      </c>
      <c r="KAL3">
        <v>0.74037329033089405</v>
      </c>
      <c r="KAM3">
        <v>0.71120816546252896</v>
      </c>
      <c r="KAN3">
        <v>0.71500280853118403</v>
      </c>
      <c r="KAO3">
        <v>0.73772758202794497</v>
      </c>
      <c r="KAP3">
        <v>0.73458358864531204</v>
      </c>
      <c r="KAQ3">
        <v>0.66437276823665703</v>
      </c>
      <c r="KAR3">
        <v>0.41461863062847298</v>
      </c>
      <c r="KAS3">
        <v>0.17841885902255999</v>
      </c>
      <c r="KAT3">
        <v>5.8850843469141899E-2</v>
      </c>
      <c r="KAU3">
        <v>2.4811696274056601E-2</v>
      </c>
      <c r="KAV3">
        <v>4.2686054573328303E-2</v>
      </c>
      <c r="KAW3">
        <v>8.2097044176125594E-2</v>
      </c>
      <c r="KAX3">
        <v>0.115790271837499</v>
      </c>
      <c r="KAY3">
        <v>0.13720327377539601</v>
      </c>
      <c r="KAZ3">
        <v>0.18996193708157</v>
      </c>
      <c r="KBA3">
        <v>0.31369222626389498</v>
      </c>
      <c r="KBB3">
        <v>0.46483691843406499</v>
      </c>
      <c r="KBC3">
        <v>0.57946138005973102</v>
      </c>
      <c r="KBD3">
        <v>0.604009223989869</v>
      </c>
      <c r="KBE3">
        <v>0.61282319478341596</v>
      </c>
      <c r="KBF3">
        <v>0.66172600583378305</v>
      </c>
      <c r="KBG3">
        <v>0.67872304609562695</v>
      </c>
      <c r="KBH3">
        <v>0.67036457919783599</v>
      </c>
      <c r="KBI3">
        <v>0.695523425554601</v>
      </c>
      <c r="KBJ3">
        <v>0.71020163289468496</v>
      </c>
      <c r="KBK3">
        <v>0.66543217618787598</v>
      </c>
      <c r="KBL3">
        <v>0.54448368702779903</v>
      </c>
      <c r="KBM3">
        <v>0.54046394420694199</v>
      </c>
      <c r="KBN3">
        <v>0.436720718011256</v>
      </c>
      <c r="KBO3">
        <v>0.38716271156742799</v>
      </c>
      <c r="KBP3">
        <v>0.403810459424011</v>
      </c>
      <c r="KBQ3">
        <v>0.454677389355648</v>
      </c>
      <c r="KBR3">
        <v>0.64155741509517294</v>
      </c>
      <c r="KBS3">
        <v>0.70882151382070402</v>
      </c>
      <c r="KBT3">
        <v>0.71457024784822198</v>
      </c>
      <c r="KBU3">
        <v>0.71653090905589301</v>
      </c>
      <c r="KBV3">
        <v>0.74332608368511999</v>
      </c>
      <c r="KBW3">
        <v>0.75606574708556495</v>
      </c>
      <c r="KBX3">
        <v>0.755125628954044</v>
      </c>
      <c r="KBY3">
        <v>0.74768548592649497</v>
      </c>
      <c r="KBZ3">
        <v>0.74786514676254701</v>
      </c>
      <c r="KCA3">
        <v>0.75526826595767704</v>
      </c>
      <c r="KCB3">
        <v>0.75839999999999996</v>
      </c>
      <c r="KCC3">
        <v>0.75839999999999996</v>
      </c>
      <c r="KCD3">
        <v>0.75839999999999996</v>
      </c>
      <c r="KCE3">
        <v>0.75839999999999996</v>
      </c>
      <c r="KCF3">
        <v>0.75839999999999996</v>
      </c>
      <c r="KCG3">
        <v>0.75839999999999996</v>
      </c>
      <c r="KCH3">
        <v>0.75839999999999996</v>
      </c>
      <c r="KCI3">
        <v>0.75839999999999996</v>
      </c>
      <c r="KCJ3">
        <v>0.75839999999999996</v>
      </c>
      <c r="KCK3">
        <v>0.75839999999999996</v>
      </c>
      <c r="KCL3">
        <v>0.75839999999999996</v>
      </c>
      <c r="KCM3">
        <v>0.75839999999999996</v>
      </c>
      <c r="KCN3">
        <v>0.75516129024365997</v>
      </c>
      <c r="KCO3">
        <v>0.74019837332886895</v>
      </c>
      <c r="KCP3">
        <v>0.74524068476309802</v>
      </c>
      <c r="KCQ3">
        <v>0.75629433775827404</v>
      </c>
      <c r="KCR3">
        <v>0.748116214256066</v>
      </c>
      <c r="KCS3">
        <v>0.73051866621639605</v>
      </c>
      <c r="KCT3">
        <v>0.67519032370493803</v>
      </c>
      <c r="KCU3">
        <v>0.69940520149707097</v>
      </c>
      <c r="KCV3">
        <v>0.74395805232013801</v>
      </c>
      <c r="KCW3">
        <v>0.75555489326227399</v>
      </c>
      <c r="KCX3">
        <v>0.75839999999999996</v>
      </c>
      <c r="KCY3">
        <v>0.75839999999999996</v>
      </c>
      <c r="KCZ3">
        <v>0.75839999999999996</v>
      </c>
      <c r="KDA3">
        <v>0.75839999999999996</v>
      </c>
      <c r="KDB3">
        <v>0.75839999999999996</v>
      </c>
      <c r="KDC3">
        <v>0.75839999999999996</v>
      </c>
      <c r="KDD3">
        <v>0.75839999999999996</v>
      </c>
      <c r="KDE3">
        <v>0.75839999999999996</v>
      </c>
      <c r="KDF3">
        <v>0.75839999999999996</v>
      </c>
      <c r="KDG3">
        <v>0.75839999999999996</v>
      </c>
      <c r="KDH3">
        <v>0.75839999999999996</v>
      </c>
      <c r="KDI3">
        <v>0.75839999999999996</v>
      </c>
      <c r="KDJ3">
        <v>0.75839999999999996</v>
      </c>
      <c r="KDK3">
        <v>0.75839999999999996</v>
      </c>
      <c r="KDL3">
        <v>0.75839999999999996</v>
      </c>
      <c r="KDM3">
        <v>0.75839999999999996</v>
      </c>
      <c r="KDN3">
        <v>0.75839999999999996</v>
      </c>
      <c r="KDO3">
        <v>0.75839999999999996</v>
      </c>
      <c r="KDP3">
        <v>0.75839999999999996</v>
      </c>
      <c r="KDQ3">
        <v>0.75839999999999996</v>
      </c>
      <c r="KDR3">
        <v>0.756306065063862</v>
      </c>
      <c r="KDS3">
        <v>0.755351554175134</v>
      </c>
      <c r="KDT3">
        <v>0.75266860610331998</v>
      </c>
      <c r="KDU3">
        <v>0.745675702454207</v>
      </c>
      <c r="KDV3">
        <v>0.69900106156408204</v>
      </c>
      <c r="KDW3">
        <v>0.60964761400072798</v>
      </c>
      <c r="KDX3">
        <v>0.57473519781944205</v>
      </c>
      <c r="KDY3">
        <v>0.579584498330174</v>
      </c>
      <c r="KDZ3">
        <v>0.52359232307265502</v>
      </c>
      <c r="KEA3">
        <v>0.49086033213608199</v>
      </c>
      <c r="KEB3">
        <v>0.49717931207545601</v>
      </c>
      <c r="KEC3">
        <v>0.52950013882140101</v>
      </c>
      <c r="KED3">
        <v>0.53211003658851197</v>
      </c>
      <c r="KEE3">
        <v>0.43345412236917902</v>
      </c>
      <c r="KEF3">
        <v>0.25935338126873397</v>
      </c>
      <c r="KEG3">
        <v>0.13389176289292901</v>
      </c>
      <c r="KEH3">
        <v>6.4037729504848803E-2</v>
      </c>
      <c r="KEI3">
        <v>2.8285942863090899E-2</v>
      </c>
      <c r="KEJ3">
        <v>7.8402117258003692E-3</v>
      </c>
      <c r="KEK3">
        <v>1.2494164618388299E-2</v>
      </c>
      <c r="KEL3">
        <v>9.5790582804670503E-3</v>
      </c>
      <c r="KEM3">
        <v>6.3377514541667498E-2</v>
      </c>
      <c r="KEN3">
        <v>0.21635671602141299</v>
      </c>
      <c r="KEO3">
        <v>0.45445574893346702</v>
      </c>
      <c r="KEP3">
        <v>0.65525171326333698</v>
      </c>
      <c r="KEQ3">
        <v>0.72056981749294102</v>
      </c>
      <c r="KER3">
        <v>0.733395247672884</v>
      </c>
      <c r="KES3">
        <v>0.73765533500397495</v>
      </c>
      <c r="KET3">
        <v>0.73289709390906099</v>
      </c>
      <c r="KEU3">
        <v>0.71942667435387597</v>
      </c>
      <c r="KEV3">
        <v>0.72954792116036504</v>
      </c>
      <c r="KEW3">
        <v>0.75015744024459197</v>
      </c>
      <c r="KEX3">
        <v>0.75566295731703503</v>
      </c>
      <c r="KEY3">
        <v>0.75691876839822902</v>
      </c>
      <c r="KEZ3">
        <v>0.75839999999999996</v>
      </c>
      <c r="KFA3">
        <v>0.75839999999999996</v>
      </c>
      <c r="KFB3">
        <v>0.75839999999999996</v>
      </c>
      <c r="KFC3">
        <v>0.75839999999999996</v>
      </c>
      <c r="KFD3">
        <v>0.75839999999999996</v>
      </c>
      <c r="KFE3">
        <v>0.75839999999999996</v>
      </c>
      <c r="KFF3">
        <v>0.75839999999999996</v>
      </c>
      <c r="KFG3">
        <v>0.75839999999999996</v>
      </c>
      <c r="KFH3">
        <v>0.75839999999999996</v>
      </c>
      <c r="KFI3">
        <v>0.75839999999999996</v>
      </c>
      <c r="KFJ3">
        <v>0.75839999999999996</v>
      </c>
      <c r="KFK3">
        <v>0.75839999999999996</v>
      </c>
      <c r="KFL3">
        <v>0.75839999999999996</v>
      </c>
      <c r="KFM3">
        <v>0.75839999999999996</v>
      </c>
      <c r="KFN3">
        <v>0.75839999999999996</v>
      </c>
      <c r="KFO3">
        <v>0.75839999999999996</v>
      </c>
      <c r="KFP3">
        <v>0.754819000159767</v>
      </c>
      <c r="KFQ3">
        <v>0.73517873556234703</v>
      </c>
      <c r="KFR3">
        <v>0.69643788393108097</v>
      </c>
      <c r="KFS3">
        <v>0.64652974055747003</v>
      </c>
      <c r="KFT3">
        <v>0.61236730832210495</v>
      </c>
      <c r="KFU3">
        <v>0.557973259749449</v>
      </c>
      <c r="KFV3">
        <v>0.51037227599662505</v>
      </c>
      <c r="KFW3">
        <v>0.43577731858510199</v>
      </c>
      <c r="KFX3">
        <v>0.41213786645337602</v>
      </c>
      <c r="KFY3">
        <v>0.38486074293266298</v>
      </c>
      <c r="KFZ3">
        <v>0.41136014968229401</v>
      </c>
      <c r="KGA3">
        <v>0.452909023774547</v>
      </c>
      <c r="KGB3">
        <v>0.45162355790485198</v>
      </c>
      <c r="KGC3">
        <v>0.53012126610085997</v>
      </c>
      <c r="KGD3">
        <v>0.65279787053367599</v>
      </c>
      <c r="KGE3">
        <v>0.68331088726980205</v>
      </c>
      <c r="KGF3">
        <v>0.68975169443366302</v>
      </c>
      <c r="KGG3">
        <v>0.68824415792904903</v>
      </c>
      <c r="KGH3">
        <v>0.72467267708407102</v>
      </c>
      <c r="KGI3">
        <v>0.73558031215930098</v>
      </c>
      <c r="KGJ3">
        <v>0.73302403784520498</v>
      </c>
      <c r="KGK3">
        <v>0.71221847932762605</v>
      </c>
      <c r="KGL3">
        <v>0.67982351104414496</v>
      </c>
      <c r="KGM3">
        <v>0.64986755540443897</v>
      </c>
      <c r="KGN3">
        <v>0.62749043038608898</v>
      </c>
      <c r="KGO3">
        <v>0.61876468224291503</v>
      </c>
      <c r="KGP3">
        <v>0.602963854681695</v>
      </c>
      <c r="KGQ3">
        <v>0.55267708494062995</v>
      </c>
      <c r="KGR3">
        <v>0.43748135665096</v>
      </c>
      <c r="KGS3">
        <v>0.27000109838255698</v>
      </c>
      <c r="KGT3">
        <v>0.18713170645750599</v>
      </c>
      <c r="KGU3">
        <v>0.15162561358672799</v>
      </c>
      <c r="KGV3">
        <v>0.14348892940501501</v>
      </c>
      <c r="KGW3">
        <v>0.156715784812579</v>
      </c>
      <c r="KGX3">
        <v>0.18033945996860201</v>
      </c>
      <c r="KGY3">
        <v>0.20163363150048499</v>
      </c>
      <c r="KGZ3">
        <v>0.21382604357642301</v>
      </c>
      <c r="KHA3">
        <v>0.19312169958397099</v>
      </c>
      <c r="KHB3">
        <v>0.17054031818311199</v>
      </c>
      <c r="KHC3">
        <v>0.16824358391828101</v>
      </c>
      <c r="KHD3">
        <v>0.194963128498644</v>
      </c>
      <c r="KHE3">
        <v>0.25308261614359501</v>
      </c>
      <c r="KHF3">
        <v>0.41527391223510801</v>
      </c>
      <c r="KHG3">
        <v>0.55565417633919201</v>
      </c>
      <c r="KHH3">
        <v>0.58995752165539905</v>
      </c>
      <c r="KHI3">
        <v>0.56333626420313498</v>
      </c>
      <c r="KHJ3">
        <v>0.52731841616456099</v>
      </c>
      <c r="KHK3">
        <v>0.51737932691256605</v>
      </c>
      <c r="KHL3">
        <v>0.48771447954060798</v>
      </c>
      <c r="KHM3">
        <v>0.43763875323043</v>
      </c>
      <c r="KHN3">
        <v>0.39186812881705801</v>
      </c>
      <c r="KHO3">
        <v>0.29804987923704801</v>
      </c>
      <c r="KHP3">
        <v>0.24477754011811201</v>
      </c>
      <c r="KHQ3">
        <v>0.20618362996936099</v>
      </c>
      <c r="KHR3">
        <v>0.19346566687224701</v>
      </c>
      <c r="KHS3">
        <v>0.17851931141271599</v>
      </c>
      <c r="KHT3">
        <v>0.169977624544279</v>
      </c>
      <c r="KHU3">
        <v>0.20132254933923799</v>
      </c>
      <c r="KHV3">
        <v>0.25127583957937499</v>
      </c>
      <c r="KHW3">
        <v>0.26820465724859899</v>
      </c>
      <c r="KHX3">
        <v>0.24795420158251799</v>
      </c>
      <c r="KHY3">
        <v>0.216237303572518</v>
      </c>
      <c r="KHZ3">
        <v>0.18232055690613699</v>
      </c>
      <c r="KIA3">
        <v>0.157185388133746</v>
      </c>
      <c r="KIB3">
        <v>0.145610793045236</v>
      </c>
      <c r="KIC3">
        <v>0.16870627694384399</v>
      </c>
      <c r="KID3">
        <v>0.30602171725121302</v>
      </c>
      <c r="KIE3">
        <v>0.61727259126487</v>
      </c>
      <c r="KIF3">
        <v>0.73345137367948599</v>
      </c>
      <c r="KIG3">
        <v>0.75042519816614095</v>
      </c>
      <c r="KIH3">
        <v>0.75474944674684097</v>
      </c>
      <c r="KII3">
        <v>0.75535266029732995</v>
      </c>
      <c r="KIJ3">
        <v>0.75565924387394701</v>
      </c>
      <c r="KIK3">
        <v>0.75459344117189298</v>
      </c>
      <c r="KIL3">
        <v>0.74666738632081397</v>
      </c>
      <c r="KIM3">
        <v>0.72601730071854098</v>
      </c>
      <c r="KIN3">
        <v>0.70767362296768199</v>
      </c>
      <c r="KIO3">
        <v>0.71901109170869704</v>
      </c>
      <c r="KIP3">
        <v>0.72826312065348198</v>
      </c>
      <c r="KIQ3">
        <v>0.73423348497104202</v>
      </c>
      <c r="KIR3">
        <v>0.73800506105646102</v>
      </c>
      <c r="KIS3">
        <v>0.73081361999595595</v>
      </c>
      <c r="KIT3">
        <v>0.72496522863899504</v>
      </c>
      <c r="KIU3">
        <v>0.73413767341923197</v>
      </c>
      <c r="KIV3">
        <v>0.72898091419830102</v>
      </c>
      <c r="KIW3">
        <v>0.69871583101817503</v>
      </c>
      <c r="KIX3">
        <v>0.69359922235441696</v>
      </c>
      <c r="KIY3">
        <v>0.66837254822871395</v>
      </c>
      <c r="KIZ3">
        <v>0.66763127240377496</v>
      </c>
      <c r="KJA3">
        <v>0.71057233619770999</v>
      </c>
      <c r="KJB3">
        <v>0.74861215088983302</v>
      </c>
      <c r="KJC3">
        <v>0.756550239781555</v>
      </c>
      <c r="KJD3">
        <v>0.75839999999999996</v>
      </c>
      <c r="KJE3">
        <v>0.75839999999999996</v>
      </c>
      <c r="KJF3">
        <v>0.75839999999999996</v>
      </c>
      <c r="KJG3">
        <v>0.75770317087150596</v>
      </c>
      <c r="KJH3">
        <v>0.75437543385758099</v>
      </c>
      <c r="KJI3">
        <v>0.74720079989378096</v>
      </c>
      <c r="KJJ3">
        <v>0.73897927183145096</v>
      </c>
      <c r="KJK3">
        <v>0.72551901467579605</v>
      </c>
      <c r="KJL3">
        <v>0.70897475144857103</v>
      </c>
      <c r="KJM3">
        <v>0.69321543306762601</v>
      </c>
      <c r="KJN3">
        <v>0.66329101441879601</v>
      </c>
      <c r="KJO3">
        <v>0.67873939237065595</v>
      </c>
      <c r="KJP3">
        <v>0.67106306520204795</v>
      </c>
      <c r="KJQ3">
        <v>0.63165720884296295</v>
      </c>
      <c r="KJR3">
        <v>0.58562448141772605</v>
      </c>
      <c r="KJS3">
        <v>0.46328903697691998</v>
      </c>
      <c r="KJT3">
        <v>0.37086413118518502</v>
      </c>
      <c r="KJU3">
        <v>0.35279318297930901</v>
      </c>
      <c r="KJV3">
        <v>0.45375629486263003</v>
      </c>
      <c r="KJW3">
        <v>0.52757822150199696</v>
      </c>
      <c r="KJX3">
        <v>0.59888499320773003</v>
      </c>
      <c r="KJY3">
        <v>0.68398847166794496</v>
      </c>
      <c r="KJZ3">
        <v>0.74579726859040596</v>
      </c>
      <c r="KKA3">
        <v>0.75839999999999996</v>
      </c>
      <c r="KKB3">
        <v>0.75839999999999996</v>
      </c>
      <c r="KKC3">
        <v>0.75839999999999996</v>
      </c>
      <c r="KKD3">
        <v>0.75839999999999996</v>
      </c>
      <c r="KKE3">
        <v>0.75839999999999996</v>
      </c>
      <c r="KKF3">
        <v>0.75839999999999996</v>
      </c>
      <c r="KKG3">
        <v>0.75839999999999996</v>
      </c>
      <c r="KKH3">
        <v>0.75839999999999996</v>
      </c>
      <c r="KKI3">
        <v>0.75839999999999996</v>
      </c>
      <c r="KKJ3">
        <v>0.75839999999999996</v>
      </c>
      <c r="KKK3">
        <v>0.75839999999999996</v>
      </c>
      <c r="KKL3">
        <v>0.75839999999999996</v>
      </c>
      <c r="KKM3">
        <v>0.75839999999999996</v>
      </c>
      <c r="KKN3">
        <v>0.75839999999999996</v>
      </c>
      <c r="KKO3">
        <v>0.75839999999999996</v>
      </c>
      <c r="KKP3">
        <v>0.75839999999999996</v>
      </c>
      <c r="KKQ3">
        <v>0.75839999999999996</v>
      </c>
      <c r="KKR3">
        <v>0.75839999999999996</v>
      </c>
      <c r="KKS3">
        <v>0.75839999999999996</v>
      </c>
      <c r="KKT3">
        <v>0.75839999999999996</v>
      </c>
      <c r="KKU3">
        <v>0.75839999999999996</v>
      </c>
      <c r="KKV3">
        <v>0.75839999999999996</v>
      </c>
      <c r="KKW3">
        <v>0.75839999999999996</v>
      </c>
      <c r="KKX3">
        <v>0.75839999999999996</v>
      </c>
      <c r="KKY3">
        <v>0.75839999999999996</v>
      </c>
      <c r="KKZ3">
        <v>0.75839999999999996</v>
      </c>
      <c r="KLA3">
        <v>0.75839999999999996</v>
      </c>
      <c r="KLB3">
        <v>0.75839999999999996</v>
      </c>
      <c r="KLC3">
        <v>0.75839999999999996</v>
      </c>
      <c r="KLD3">
        <v>0.75839999999999996</v>
      </c>
      <c r="KLE3">
        <v>0.75839999999999996</v>
      </c>
      <c r="KLF3">
        <v>0.75839999999999996</v>
      </c>
      <c r="KLG3">
        <v>0.75839999999999996</v>
      </c>
      <c r="KLH3">
        <v>0.75839999999999996</v>
      </c>
      <c r="KLI3">
        <v>0.75839999999999996</v>
      </c>
      <c r="KLJ3">
        <v>0.75839999999999996</v>
      </c>
      <c r="KLK3">
        <v>0.75839999999999996</v>
      </c>
      <c r="KLL3">
        <v>0.75839999999999996</v>
      </c>
      <c r="KLM3">
        <v>0.75839999999999996</v>
      </c>
      <c r="KLN3">
        <v>0.75839999999999996</v>
      </c>
      <c r="KLO3">
        <v>0.75839999999999996</v>
      </c>
      <c r="KLP3">
        <v>0.75839999999999996</v>
      </c>
      <c r="KLQ3">
        <v>0.75839999999999996</v>
      </c>
      <c r="KLR3">
        <v>0.75839999999999996</v>
      </c>
      <c r="KLS3">
        <v>0.75839999999999996</v>
      </c>
      <c r="KLT3">
        <v>0.75839999999999996</v>
      </c>
      <c r="KLU3">
        <v>0.75839999999999996</v>
      </c>
      <c r="KLV3">
        <v>0.75839999999999996</v>
      </c>
      <c r="KLW3">
        <v>0.75839999999999996</v>
      </c>
      <c r="KLX3">
        <v>0.75839999999999996</v>
      </c>
      <c r="KLY3">
        <v>0.75839999999999996</v>
      </c>
      <c r="KLZ3">
        <v>0.75839999999999996</v>
      </c>
      <c r="KMA3">
        <v>0.75839999999999996</v>
      </c>
      <c r="KMB3">
        <v>0.75839999999999996</v>
      </c>
      <c r="KMC3">
        <v>0.75839999999999996</v>
      </c>
      <c r="KMD3">
        <v>0.75839999999999996</v>
      </c>
      <c r="KME3">
        <v>0.75839999999999996</v>
      </c>
      <c r="KMF3">
        <v>0.75839999999999996</v>
      </c>
      <c r="KMG3">
        <v>0.75839999999999996</v>
      </c>
      <c r="KMH3">
        <v>0.75839999999999996</v>
      </c>
      <c r="KMI3">
        <v>0.75839999999999996</v>
      </c>
      <c r="KMJ3">
        <v>0.75839999999999996</v>
      </c>
      <c r="KMK3">
        <v>0.75839999999999996</v>
      </c>
      <c r="KML3">
        <v>0.75839999999999996</v>
      </c>
      <c r="KMM3">
        <v>0.75839999999999996</v>
      </c>
      <c r="KMN3">
        <v>0.75839999999999996</v>
      </c>
      <c r="KMO3">
        <v>0.75564568418520295</v>
      </c>
      <c r="KMP3">
        <v>0.74385679084053002</v>
      </c>
      <c r="KMQ3">
        <v>0.72946204771368095</v>
      </c>
      <c r="KMR3">
        <v>0.72527295283898596</v>
      </c>
      <c r="KMS3">
        <v>0.72868208622260799</v>
      </c>
      <c r="KMT3">
        <v>0.74507325542319403</v>
      </c>
      <c r="KMU3">
        <v>0.75044642191450495</v>
      </c>
      <c r="KMV3">
        <v>0.75282740104755996</v>
      </c>
      <c r="KMW3">
        <v>0.74930674533020702</v>
      </c>
      <c r="KMX3">
        <v>0.74015644822632198</v>
      </c>
      <c r="KMY3">
        <v>0.71883869426511704</v>
      </c>
      <c r="KMZ3">
        <v>0.68168553487415096</v>
      </c>
      <c r="KNA3">
        <v>0.64507654395631397</v>
      </c>
      <c r="KNB3">
        <v>0.61358704801301001</v>
      </c>
      <c r="KNC3">
        <v>0.62404421444046299</v>
      </c>
      <c r="KND3">
        <v>0.64677859671014304</v>
      </c>
      <c r="KNE3">
        <v>0.64982283717252798</v>
      </c>
      <c r="KNF3">
        <v>0.65877355070063104</v>
      </c>
      <c r="KNG3">
        <v>0.67391493542848901</v>
      </c>
      <c r="KNH3">
        <v>0.68740033047179205</v>
      </c>
      <c r="KNI3">
        <v>0.69796382593067996</v>
      </c>
      <c r="KNJ3">
        <v>0.70151380887846104</v>
      </c>
      <c r="KNK3">
        <v>0.65260330652146104</v>
      </c>
      <c r="KNL3">
        <v>0.59589842015969297</v>
      </c>
      <c r="KNM3">
        <v>0.52168503669418798</v>
      </c>
      <c r="KNN3">
        <v>0.43940372034101799</v>
      </c>
      <c r="KNO3">
        <v>0.40268295332346798</v>
      </c>
      <c r="KNP3">
        <v>0.40085170382223501</v>
      </c>
      <c r="KNQ3">
        <v>0.43547509043814298</v>
      </c>
      <c r="KNR3">
        <v>0.54750163534460305</v>
      </c>
      <c r="KNS3">
        <v>0.64134993177301503</v>
      </c>
      <c r="KNT3">
        <v>0.66019382333717103</v>
      </c>
      <c r="KNU3">
        <v>0.65722826076526197</v>
      </c>
      <c r="KNV3">
        <v>0.62357983516730797</v>
      </c>
      <c r="KNW3">
        <v>0.56155891147163595</v>
      </c>
      <c r="KNX3">
        <v>0.51054822312944004</v>
      </c>
      <c r="KNY3">
        <v>0.48832871352822799</v>
      </c>
      <c r="KNZ3">
        <v>0.47085136382411003</v>
      </c>
      <c r="KOA3">
        <v>0.43683313639768401</v>
      </c>
      <c r="KOB3">
        <v>0.39076126217856499</v>
      </c>
      <c r="KOC3">
        <v>0.33005869636085899</v>
      </c>
      <c r="KOD3">
        <v>0.26052343227265901</v>
      </c>
      <c r="KOE3">
        <v>0.217915239483703</v>
      </c>
      <c r="KOF3">
        <v>0.20630186614239199</v>
      </c>
      <c r="KOG3">
        <v>0.205792488582351</v>
      </c>
      <c r="KOH3">
        <v>0.20332104032360701</v>
      </c>
      <c r="KOI3">
        <v>0.162009956072241</v>
      </c>
      <c r="KOJ3">
        <v>0.115362304044726</v>
      </c>
      <c r="KOK3">
        <v>7.9495500097469501E-2</v>
      </c>
      <c r="KOL3">
        <v>4.5984022018414797E-2</v>
      </c>
      <c r="KOM3">
        <v>2.3315167055154299E-2</v>
      </c>
      <c r="KON3">
        <v>1.44334624491716E-2</v>
      </c>
      <c r="KOO3">
        <v>2.7956154965135399E-2</v>
      </c>
      <c r="KOP3">
        <v>8.0565813480249895E-2</v>
      </c>
      <c r="KOQ3">
        <v>0.150567358211113</v>
      </c>
      <c r="KOR3">
        <v>0.21498478351403</v>
      </c>
      <c r="KOS3">
        <v>0.27329059931595001</v>
      </c>
      <c r="KOT3">
        <v>0.31235436939350703</v>
      </c>
      <c r="KOU3">
        <v>0.27552536420842</v>
      </c>
      <c r="KOV3">
        <v>0.21005135908497899</v>
      </c>
      <c r="KOW3">
        <v>0.17658900031364699</v>
      </c>
      <c r="KOX3">
        <v>0.162063551374449</v>
      </c>
      <c r="KOY3">
        <v>0.170940409804204</v>
      </c>
      <c r="KOZ3">
        <v>0.19096510012993001</v>
      </c>
      <c r="KPA3">
        <v>0.22122334714735001</v>
      </c>
      <c r="KPB3">
        <v>0.2461920065937</v>
      </c>
      <c r="KPC3">
        <v>0.26889296086395797</v>
      </c>
      <c r="KPD3">
        <v>0.27914429983644101</v>
      </c>
      <c r="KPE3">
        <v>0.30807624378799398</v>
      </c>
      <c r="KPF3">
        <v>0.33691792008682703</v>
      </c>
      <c r="KPG3">
        <v>0.31615307340417098</v>
      </c>
      <c r="KPH3">
        <v>0.30381915443310198</v>
      </c>
      <c r="KPI3">
        <v>0.31979459948571698</v>
      </c>
      <c r="KPJ3">
        <v>0.33522090759376899</v>
      </c>
      <c r="KPK3">
        <v>0.34489229513574399</v>
      </c>
      <c r="KPL3">
        <v>0.35034347680140099</v>
      </c>
      <c r="KPM3">
        <v>0.36460682318285897</v>
      </c>
      <c r="KPN3">
        <v>0.43796912528707899</v>
      </c>
      <c r="KPO3">
        <v>0.49971794501815298</v>
      </c>
      <c r="KPP3">
        <v>0.50313788575282903</v>
      </c>
      <c r="KPQ3">
        <v>0.47719472155339898</v>
      </c>
      <c r="KPR3">
        <v>0.43091210251913697</v>
      </c>
      <c r="KPS3">
        <v>0.36870726353581201</v>
      </c>
      <c r="KPT3">
        <v>0.315296704956603</v>
      </c>
      <c r="KPU3">
        <v>0.29812088762792499</v>
      </c>
      <c r="KPV3">
        <v>0.31112616748911598</v>
      </c>
      <c r="KPW3">
        <v>0.34800306925600699</v>
      </c>
      <c r="KPX3">
        <v>0.40583358061257702</v>
      </c>
      <c r="KPY3">
        <v>0.46905338101908201</v>
      </c>
      <c r="KPZ3">
        <v>0.54259030591591995</v>
      </c>
      <c r="KQA3">
        <v>0.61711050808853196</v>
      </c>
      <c r="KQB3">
        <v>0.66739013328760599</v>
      </c>
      <c r="KQC3">
        <v>0.71062483745843397</v>
      </c>
      <c r="KQD3">
        <v>0.71920522918875196</v>
      </c>
      <c r="KQE3">
        <v>0.67718678606087102</v>
      </c>
      <c r="KQF3">
        <v>0.60998578465855702</v>
      </c>
      <c r="KQG3">
        <v>0.56671355372277699</v>
      </c>
      <c r="KQH3">
        <v>0.55429195187521896</v>
      </c>
      <c r="KQI3">
        <v>0.59118572691597304</v>
      </c>
      <c r="KQJ3">
        <v>0.65685289637195099</v>
      </c>
      <c r="KQK3">
        <v>0.698140287570995</v>
      </c>
      <c r="KQL3">
        <v>0.73686003666287403</v>
      </c>
      <c r="KQM3">
        <v>0.74852983277381901</v>
      </c>
      <c r="KQN3">
        <v>0.75201417510886504</v>
      </c>
      <c r="KQO3">
        <v>0.75352677623971298</v>
      </c>
      <c r="KQP3">
        <v>0.75430248240957298</v>
      </c>
      <c r="KQQ3">
        <v>0.75242953405575397</v>
      </c>
      <c r="KQR3">
        <v>0.75149187390834804</v>
      </c>
      <c r="KQS3">
        <v>0.75460748351774998</v>
      </c>
      <c r="KQT3">
        <v>0.75621204552544496</v>
      </c>
      <c r="KQU3">
        <v>0.75839999999999996</v>
      </c>
      <c r="KQV3">
        <v>0.75839999999999996</v>
      </c>
      <c r="KQW3">
        <v>0.75839999999999996</v>
      </c>
      <c r="KQX3">
        <v>0.75839999999999996</v>
      </c>
      <c r="KQY3">
        <v>0.75839999999999996</v>
      </c>
      <c r="KQZ3">
        <v>0.75839999999999996</v>
      </c>
      <c r="KRA3">
        <v>0.75839999999999996</v>
      </c>
      <c r="KRB3">
        <v>0.75839999999999996</v>
      </c>
      <c r="KRC3">
        <v>0.75839999999999996</v>
      </c>
      <c r="KRD3">
        <v>0.75460637481617199</v>
      </c>
      <c r="KRE3">
        <v>0.73987356739751498</v>
      </c>
      <c r="KRF3">
        <v>0.72316419921602904</v>
      </c>
      <c r="KRG3">
        <v>0.695596896849902</v>
      </c>
      <c r="KRH3">
        <v>0.66491588672353097</v>
      </c>
      <c r="KRI3">
        <v>0.62054325412493605</v>
      </c>
      <c r="KRJ3">
        <v>0.65525539496972296</v>
      </c>
      <c r="KRK3">
        <v>0.66503482640679601</v>
      </c>
      <c r="KRL3">
        <v>0.66663000117173499</v>
      </c>
      <c r="KRM3">
        <v>0.658054510296055</v>
      </c>
      <c r="KRN3">
        <v>0.63874709866333401</v>
      </c>
      <c r="KRO3">
        <v>0.61392221081222698</v>
      </c>
      <c r="KRP3">
        <v>0.60774421051624605</v>
      </c>
      <c r="KRQ3">
        <v>0.58976359323706096</v>
      </c>
      <c r="KRR3">
        <v>0.55957026003023602</v>
      </c>
      <c r="KRS3">
        <v>0.51088899202100302</v>
      </c>
      <c r="KRT3">
        <v>0.46589477410531699</v>
      </c>
      <c r="KRU3">
        <v>0.43694932131900399</v>
      </c>
      <c r="KRV3">
        <v>0.42783612490338602</v>
      </c>
      <c r="KRW3">
        <v>0.44472222338169798</v>
      </c>
      <c r="KRX3">
        <v>0.48270761915521598</v>
      </c>
      <c r="KRY3">
        <v>0.539789304251031</v>
      </c>
      <c r="KRZ3">
        <v>0.58977271625232996</v>
      </c>
      <c r="KSA3">
        <v>0.56983261430743104</v>
      </c>
      <c r="KSB3">
        <v>0.52232474916807303</v>
      </c>
      <c r="KSC3">
        <v>0.50515940165361894</v>
      </c>
      <c r="KSD3">
        <v>0.52168433285556304</v>
      </c>
      <c r="KSE3">
        <v>0.54607059168767702</v>
      </c>
      <c r="KSF3">
        <v>0.54170324356895305</v>
      </c>
      <c r="KSG3">
        <v>0.58344277166042202</v>
      </c>
      <c r="KSH3">
        <v>0.67535962940719196</v>
      </c>
      <c r="KSI3">
        <v>0.73124007740153896</v>
      </c>
      <c r="KSJ3">
        <v>0.75288232019993995</v>
      </c>
      <c r="KSK3">
        <v>0.75763832900300498</v>
      </c>
      <c r="KSL3">
        <v>0.75839999999999996</v>
      </c>
      <c r="KSM3">
        <v>0.75839999999999996</v>
      </c>
      <c r="KSN3">
        <v>0.75839999999999996</v>
      </c>
      <c r="KSO3">
        <v>0.75839999999999996</v>
      </c>
      <c r="KSP3">
        <v>0.75839999999999996</v>
      </c>
      <c r="KSQ3">
        <v>0.75839999999999996</v>
      </c>
      <c r="KSR3">
        <v>0.75839999999999996</v>
      </c>
      <c r="KSS3">
        <v>0.75839999999999996</v>
      </c>
      <c r="KST3">
        <v>0.75839999999999996</v>
      </c>
      <c r="KSU3">
        <v>0.75839999999999996</v>
      </c>
      <c r="KSV3">
        <v>0.75839999999999996</v>
      </c>
      <c r="KSW3">
        <v>0.75839999999999996</v>
      </c>
      <c r="KSX3">
        <v>0.75839999999999996</v>
      </c>
      <c r="KSY3">
        <v>0.75839999999999996</v>
      </c>
      <c r="KSZ3">
        <v>0.75839999999999996</v>
      </c>
      <c r="KTA3">
        <v>0.75839999999999996</v>
      </c>
      <c r="KTB3">
        <v>0.75839999999999996</v>
      </c>
      <c r="KTC3">
        <v>0.75839999999999996</v>
      </c>
      <c r="KTD3">
        <v>0.75839999999999996</v>
      </c>
      <c r="KTE3">
        <v>0.75839999999999996</v>
      </c>
      <c r="KTF3">
        <v>0.75839999999999996</v>
      </c>
      <c r="KTG3">
        <v>0.75839999999999996</v>
      </c>
      <c r="KTH3">
        <v>0.75839999999999996</v>
      </c>
      <c r="KTI3">
        <v>0.75839999999999996</v>
      </c>
      <c r="KTJ3">
        <v>0.75839999999999996</v>
      </c>
      <c r="KTK3">
        <v>0.75839999999999996</v>
      </c>
      <c r="KTL3">
        <v>0.75839999999999996</v>
      </c>
      <c r="KTM3">
        <v>0.75839999999999996</v>
      </c>
      <c r="KTN3">
        <v>0.75839999999999996</v>
      </c>
      <c r="KTO3">
        <v>0.75839999999999996</v>
      </c>
      <c r="KTP3">
        <v>0.75839999999999996</v>
      </c>
      <c r="KTQ3">
        <v>0.75839999999999996</v>
      </c>
      <c r="KTR3">
        <v>0.75839999999999996</v>
      </c>
      <c r="KTS3">
        <v>0.75839999999999996</v>
      </c>
      <c r="KTT3">
        <v>0.75839999999999996</v>
      </c>
      <c r="KTU3">
        <v>0.75839999999999996</v>
      </c>
      <c r="KTV3">
        <v>0.75839999999999996</v>
      </c>
      <c r="KTW3">
        <v>0.75839999999999996</v>
      </c>
      <c r="KTX3">
        <v>0.75839999999999996</v>
      </c>
      <c r="KTY3">
        <v>0.75839999999999996</v>
      </c>
      <c r="KTZ3">
        <v>0.75839999999999996</v>
      </c>
      <c r="KUA3">
        <v>0.75839999999999996</v>
      </c>
      <c r="KUB3">
        <v>0.75839999999999996</v>
      </c>
      <c r="KUC3">
        <v>0.75839999999999996</v>
      </c>
      <c r="KUD3">
        <v>0.75839999999999996</v>
      </c>
      <c r="KUE3">
        <v>0.75839999999999996</v>
      </c>
      <c r="KUF3">
        <v>0.75839999999999996</v>
      </c>
      <c r="KUG3">
        <v>0.75839999999999996</v>
      </c>
      <c r="KUH3">
        <v>0.75839999999999996</v>
      </c>
      <c r="KUI3">
        <v>0.75839999999999996</v>
      </c>
      <c r="KUJ3">
        <v>0.75839999999999996</v>
      </c>
      <c r="KUK3">
        <v>0.75839999999999996</v>
      </c>
      <c r="KUL3">
        <v>0.75839999999999996</v>
      </c>
      <c r="KUM3">
        <v>0.75839999999999996</v>
      </c>
      <c r="KUN3">
        <v>0.75839999999999996</v>
      </c>
      <c r="KUO3">
        <v>0.75839999999999996</v>
      </c>
      <c r="KUP3">
        <v>0.75839999999999996</v>
      </c>
      <c r="KUQ3">
        <v>0.75839999999999996</v>
      </c>
      <c r="KUR3">
        <v>0.75839999999999996</v>
      </c>
      <c r="KUS3">
        <v>0.75839999999999996</v>
      </c>
      <c r="KUT3">
        <v>0.75839999999999996</v>
      </c>
      <c r="KUU3">
        <v>0.75839999999999996</v>
      </c>
      <c r="KUV3">
        <v>0.75839999999999996</v>
      </c>
      <c r="KUW3">
        <v>0.755605220946717</v>
      </c>
      <c r="KUX3">
        <v>0.75839999999999996</v>
      </c>
      <c r="KUY3">
        <v>0.75839999999999996</v>
      </c>
      <c r="KUZ3">
        <v>0.75839999999999996</v>
      </c>
      <c r="KVA3">
        <v>0.75839999999999996</v>
      </c>
      <c r="KVB3">
        <v>0.75839999999999996</v>
      </c>
      <c r="KVC3">
        <v>0.75839999999999996</v>
      </c>
      <c r="KVD3">
        <v>0.75839999999999996</v>
      </c>
      <c r="KVE3">
        <v>0.75839999999999996</v>
      </c>
      <c r="KVF3">
        <v>0.75839999999999996</v>
      </c>
      <c r="KVG3">
        <v>0.75839999999999996</v>
      </c>
      <c r="KVH3">
        <v>0.75839999999999996</v>
      </c>
      <c r="KVI3">
        <v>0.75740393916960602</v>
      </c>
      <c r="KVJ3">
        <v>0.74933482542031504</v>
      </c>
      <c r="KVK3">
        <v>0.73902335562076404</v>
      </c>
      <c r="KVL3">
        <v>0.72404131128131799</v>
      </c>
      <c r="KVM3">
        <v>0.714815646384792</v>
      </c>
      <c r="KVN3">
        <v>0.74869093139188703</v>
      </c>
      <c r="KVO3">
        <v>0.73855033643759704</v>
      </c>
      <c r="KVP3">
        <v>0.72247645683524497</v>
      </c>
      <c r="KVQ3">
        <v>0.72356082871621896</v>
      </c>
      <c r="KVR3">
        <v>0.73855048779117705</v>
      </c>
      <c r="KVS3">
        <v>0.74451132474579795</v>
      </c>
      <c r="KVT3">
        <v>0.74923633962714897</v>
      </c>
      <c r="KVU3">
        <v>0.74898615012599601</v>
      </c>
      <c r="KVV3">
        <v>0.74400004028088795</v>
      </c>
      <c r="KVW3">
        <v>0.73682734152593199</v>
      </c>
      <c r="KVX3">
        <v>0.72690163910296601</v>
      </c>
      <c r="KVY3">
        <v>0.72647801521958899</v>
      </c>
      <c r="KVZ3">
        <v>0.740863849741625</v>
      </c>
      <c r="KWA3">
        <v>0.75285589975060696</v>
      </c>
      <c r="KWB3">
        <v>0.75839999999999996</v>
      </c>
      <c r="KWC3">
        <v>0.75839999999999996</v>
      </c>
      <c r="KWD3">
        <v>0.75839999999999996</v>
      </c>
      <c r="KWE3">
        <v>0.75839999999999996</v>
      </c>
      <c r="KWF3">
        <v>0.75839999999999996</v>
      </c>
      <c r="KWG3">
        <v>0.75839999999999996</v>
      </c>
      <c r="KWH3">
        <v>0.75839999999999996</v>
      </c>
      <c r="KWI3">
        <v>0.75839999999999996</v>
      </c>
      <c r="KWJ3">
        <v>0.75839999999999996</v>
      </c>
      <c r="KWK3">
        <v>0.75839999999999996</v>
      </c>
      <c r="KWL3">
        <v>0.75839999999999996</v>
      </c>
      <c r="KWM3">
        <v>0.75839999999999996</v>
      </c>
      <c r="KWN3">
        <v>0.75839999999999996</v>
      </c>
      <c r="KWO3">
        <v>0.75839999999999996</v>
      </c>
      <c r="KWP3">
        <v>0.72856921009935005</v>
      </c>
      <c r="KWQ3">
        <v>0.69762424296134196</v>
      </c>
      <c r="KWR3">
        <v>0.71955841639498397</v>
      </c>
      <c r="KWS3">
        <v>0.73420903989095898</v>
      </c>
      <c r="KWT3">
        <v>0.72503791529477002</v>
      </c>
      <c r="KWU3">
        <v>0.73484482661093697</v>
      </c>
      <c r="KWV3">
        <v>0.75755261726025203</v>
      </c>
      <c r="KWW3">
        <v>0.75839999999999996</v>
      </c>
      <c r="KWX3">
        <v>0.75839999999999996</v>
      </c>
      <c r="KWY3">
        <v>0.75839999999999996</v>
      </c>
      <c r="KWZ3">
        <v>0.75839999999999996</v>
      </c>
      <c r="KXA3">
        <v>0.75839999999999996</v>
      </c>
      <c r="KXB3">
        <v>0.75839999999999996</v>
      </c>
      <c r="KXC3">
        <v>0.75839999999999996</v>
      </c>
      <c r="KXD3">
        <v>0.75839999999999996</v>
      </c>
      <c r="KXE3">
        <v>0.75839999999999996</v>
      </c>
      <c r="KXF3">
        <v>0.75839999999999996</v>
      </c>
      <c r="KXG3">
        <v>0.75839999999999996</v>
      </c>
      <c r="KXH3">
        <v>0.75839999999999996</v>
      </c>
      <c r="KXI3">
        <v>0.75839999999999996</v>
      </c>
      <c r="KXJ3">
        <v>0.75839999999999996</v>
      </c>
      <c r="KXK3">
        <v>0.75839999999999996</v>
      </c>
      <c r="KXL3">
        <v>0.75839999999999996</v>
      </c>
      <c r="KXM3">
        <v>0.75839999999999996</v>
      </c>
      <c r="KXN3">
        <v>0.75839999999999996</v>
      </c>
      <c r="KXO3">
        <v>0.75839999999999996</v>
      </c>
      <c r="KXP3">
        <v>0.75839999999999996</v>
      </c>
      <c r="KXQ3">
        <v>0.75839999999999996</v>
      </c>
      <c r="KXR3">
        <v>0.75839999999999996</v>
      </c>
      <c r="KXS3">
        <v>0.75839999999999996</v>
      </c>
      <c r="KXT3">
        <v>0.75839999999999996</v>
      </c>
      <c r="KXU3">
        <v>0.75839999999999996</v>
      </c>
      <c r="KXV3">
        <v>0.74847132586721299</v>
      </c>
      <c r="KXW3">
        <v>0.69282518328540899</v>
      </c>
      <c r="KXX3">
        <v>0.61499576000831802</v>
      </c>
      <c r="KXY3">
        <v>0.65789425070266105</v>
      </c>
      <c r="KXZ3">
        <v>0.70881646690071598</v>
      </c>
      <c r="KYA3">
        <v>0.74492578112291097</v>
      </c>
      <c r="KYB3">
        <v>0.75818954092097901</v>
      </c>
      <c r="KYC3">
        <v>0.75839999999999996</v>
      </c>
      <c r="KYD3">
        <v>0.75839999999999996</v>
      </c>
      <c r="KYE3">
        <v>0.75839999999999996</v>
      </c>
      <c r="KYF3">
        <v>0.75839999999999996</v>
      </c>
      <c r="KYG3">
        <v>0.75839999999999996</v>
      </c>
      <c r="KYH3">
        <v>0.75839999999999996</v>
      </c>
      <c r="KYI3">
        <v>0.75839999999999996</v>
      </c>
      <c r="KYJ3">
        <v>0.75839999999999996</v>
      </c>
      <c r="KYK3">
        <v>0.75839999999999996</v>
      </c>
      <c r="KYL3">
        <v>0.75839999999999996</v>
      </c>
      <c r="KYM3">
        <v>0.75839999999999996</v>
      </c>
      <c r="KYN3">
        <v>0.75839999999999996</v>
      </c>
      <c r="KYO3">
        <v>0.74804899668480096</v>
      </c>
      <c r="KYP3">
        <v>0.72234602192645003</v>
      </c>
      <c r="KYQ3">
        <v>0.66082300184084597</v>
      </c>
      <c r="KYR3">
        <v>0.53024175809292995</v>
      </c>
      <c r="KYS3">
        <v>0.52390856355823001</v>
      </c>
      <c r="KYT3">
        <v>0.52152882846942705</v>
      </c>
      <c r="KYU3">
        <v>0.55413765708020202</v>
      </c>
      <c r="KYV3">
        <v>0.59945452231003105</v>
      </c>
      <c r="KYW3">
        <v>0.59751941431024003</v>
      </c>
      <c r="KYX3">
        <v>0.56129519056339106</v>
      </c>
      <c r="KYY3">
        <v>0.49802428808334298</v>
      </c>
      <c r="KYZ3">
        <v>0.50313841552230798</v>
      </c>
      <c r="KZA3">
        <v>0.546770817474866</v>
      </c>
      <c r="KZB3">
        <v>0.50875583467971397</v>
      </c>
      <c r="KZC3">
        <v>0.48750078707605299</v>
      </c>
      <c r="KZD3">
        <v>0.50974158554417703</v>
      </c>
      <c r="KZE3">
        <v>0.55418343318979901</v>
      </c>
      <c r="KZF3">
        <v>0.48297783669279298</v>
      </c>
      <c r="KZG3">
        <v>0.40893813710670501</v>
      </c>
      <c r="KZH3">
        <v>0.36651795185513197</v>
      </c>
      <c r="KZI3">
        <v>0.33651408804218502</v>
      </c>
      <c r="KZJ3">
        <v>0.32372580894383102</v>
      </c>
      <c r="KZK3">
        <v>0.30592880459017202</v>
      </c>
      <c r="KZL3">
        <v>0.31522864583399801</v>
      </c>
      <c r="KZM3">
        <v>0.36703830087401901</v>
      </c>
      <c r="KZN3">
        <v>0.45497425541413</v>
      </c>
      <c r="KZO3">
        <v>0.54400210003489602</v>
      </c>
      <c r="KZP3">
        <v>0.612067058746255</v>
      </c>
      <c r="KZQ3">
        <v>0.69544233078232798</v>
      </c>
      <c r="KZR3">
        <v>0.73672732778920902</v>
      </c>
      <c r="KZS3">
        <v>0.74965723810260898</v>
      </c>
      <c r="KZT3">
        <v>0.75465016959494702</v>
      </c>
      <c r="KZU3">
        <v>0.75689642570971105</v>
      </c>
      <c r="KZV3">
        <v>0.75287319535200903</v>
      </c>
      <c r="KZW3">
        <v>0.75044327956659396</v>
      </c>
      <c r="KZX3">
        <v>0.75091738564078303</v>
      </c>
      <c r="KZY3">
        <v>0.75012734766221201</v>
      </c>
      <c r="KZZ3">
        <v>0.71588156044770801</v>
      </c>
      <c r="LAA3">
        <v>0.68715393120971802</v>
      </c>
      <c r="LAB3">
        <v>0.67084751415578003</v>
      </c>
      <c r="LAC3">
        <v>0.67730162384756698</v>
      </c>
      <c r="LAD3">
        <v>0.68583379236475595</v>
      </c>
      <c r="LAE3">
        <v>0.66857398168903404</v>
      </c>
      <c r="LAF3">
        <v>0.64337233915104297</v>
      </c>
      <c r="LAG3">
        <v>0.63219232845608597</v>
      </c>
      <c r="LAH3">
        <v>0.67059756243870505</v>
      </c>
      <c r="LAI3">
        <v>0.67638775817543095</v>
      </c>
      <c r="LAJ3">
        <v>0.72800591163236195</v>
      </c>
      <c r="LAK3">
        <v>0.75839999999999996</v>
      </c>
      <c r="LAL3">
        <v>0.75839999999999996</v>
      </c>
      <c r="LAM3">
        <v>0.75839999999999996</v>
      </c>
      <c r="LAN3">
        <v>0.75839999999999996</v>
      </c>
      <c r="LAO3">
        <v>0.75839999999999996</v>
      </c>
      <c r="LAP3">
        <v>0.75839999999999996</v>
      </c>
      <c r="LAQ3">
        <v>0.75839999999999996</v>
      </c>
      <c r="LAR3">
        <v>0.75839999999999996</v>
      </c>
      <c r="LAS3">
        <v>0.75839999999999996</v>
      </c>
      <c r="LAT3">
        <v>0.75839999999999996</v>
      </c>
      <c r="LAU3">
        <v>0.75839999999999996</v>
      </c>
      <c r="LAV3">
        <v>0.75839999999999996</v>
      </c>
      <c r="LAW3">
        <v>0.75839999999999996</v>
      </c>
      <c r="LAX3">
        <v>0.75839999999999996</v>
      </c>
      <c r="LAY3">
        <v>0.75839999999999996</v>
      </c>
      <c r="LAZ3">
        <v>0.75839999999999996</v>
      </c>
      <c r="LBA3">
        <v>0.75839999999999996</v>
      </c>
      <c r="LBB3">
        <v>0.75839999999999996</v>
      </c>
      <c r="LBC3">
        <v>0.75707635377719895</v>
      </c>
      <c r="LBD3">
        <v>0.75839999999999996</v>
      </c>
      <c r="LBE3">
        <v>0.75839999999999996</v>
      </c>
      <c r="LBF3">
        <v>0.75839999999999996</v>
      </c>
      <c r="LBG3">
        <v>0.75839999999999996</v>
      </c>
      <c r="LBH3">
        <v>0.75839999999999996</v>
      </c>
      <c r="LBI3">
        <v>0.75839999999999996</v>
      </c>
      <c r="LBJ3">
        <v>0.75839999999999996</v>
      </c>
      <c r="LBK3">
        <v>0.75839999999999996</v>
      </c>
      <c r="LBL3">
        <v>0.75839999999999996</v>
      </c>
      <c r="LBM3">
        <v>0.75839999999999996</v>
      </c>
      <c r="LBN3">
        <v>0.75839999999999996</v>
      </c>
      <c r="LBO3">
        <v>0.75839999999999996</v>
      </c>
      <c r="LBP3">
        <v>0.75839999999999996</v>
      </c>
      <c r="LBQ3">
        <v>0.75839999999999996</v>
      </c>
      <c r="LBR3">
        <v>0.75839999999999996</v>
      </c>
      <c r="LBS3">
        <v>0.75839999999999996</v>
      </c>
      <c r="LBT3">
        <v>0.75839999999999996</v>
      </c>
      <c r="LBU3">
        <v>0.75839999999999996</v>
      </c>
      <c r="LBV3">
        <v>0.75839999999999996</v>
      </c>
      <c r="LBW3">
        <v>0.75839999999999996</v>
      </c>
      <c r="LBX3">
        <v>0.75839999999999996</v>
      </c>
      <c r="LBY3">
        <v>0.75839999999999996</v>
      </c>
      <c r="LBZ3">
        <v>0.75839999999999996</v>
      </c>
      <c r="LCA3">
        <v>0.75839999999999996</v>
      </c>
      <c r="LCB3">
        <v>0.75839999999999996</v>
      </c>
      <c r="LCC3">
        <v>0.75839999999999996</v>
      </c>
      <c r="LCD3">
        <v>0.75839999999999996</v>
      </c>
      <c r="LCE3">
        <v>0.75839999999999996</v>
      </c>
      <c r="LCF3">
        <v>0.75839999999999996</v>
      </c>
      <c r="LCG3">
        <v>0.75839999999999996</v>
      </c>
      <c r="LCH3">
        <v>0.75839999999999996</v>
      </c>
      <c r="LCI3">
        <v>0.75839999999999996</v>
      </c>
      <c r="LCJ3">
        <v>0.75839999999999996</v>
      </c>
      <c r="LCK3">
        <v>0.75839999999999996</v>
      </c>
      <c r="LCL3">
        <v>0.75839999999999996</v>
      </c>
      <c r="LCM3">
        <v>0.75839999999999996</v>
      </c>
      <c r="LCN3">
        <v>0.75839999999999996</v>
      </c>
      <c r="LCO3">
        <v>0.75839999999999996</v>
      </c>
      <c r="LCP3">
        <v>0.75839999999999996</v>
      </c>
      <c r="LCQ3">
        <v>0.74894343561693799</v>
      </c>
      <c r="LCR3">
        <v>0.74504003471060998</v>
      </c>
      <c r="LCS3">
        <v>0.75839999999999996</v>
      </c>
      <c r="LCT3">
        <v>0.75839999999999996</v>
      </c>
      <c r="LCU3">
        <v>0.75839999999999996</v>
      </c>
      <c r="LCV3">
        <v>0.75839999999999996</v>
      </c>
      <c r="LCW3">
        <v>0.75839999999999996</v>
      </c>
      <c r="LCX3">
        <v>0.75839999999999996</v>
      </c>
      <c r="LCY3">
        <v>0.75839999999999996</v>
      </c>
      <c r="LCZ3">
        <v>0.75839999999999996</v>
      </c>
      <c r="LDA3">
        <v>0.75839999999999996</v>
      </c>
      <c r="LDB3">
        <v>0.75839999999999996</v>
      </c>
      <c r="LDC3">
        <v>0.75839999999999996</v>
      </c>
      <c r="LDD3">
        <v>0.75839999999999996</v>
      </c>
      <c r="LDE3">
        <v>0.75839999999999996</v>
      </c>
      <c r="LDF3">
        <v>0.75839999999999996</v>
      </c>
      <c r="LDG3">
        <v>0.75839999999999996</v>
      </c>
      <c r="LDH3">
        <v>0.75839999999999996</v>
      </c>
      <c r="LDI3">
        <v>0.75839999999999996</v>
      </c>
      <c r="LDJ3">
        <v>0.75839999999999996</v>
      </c>
      <c r="LDK3">
        <v>0.75839999999999996</v>
      </c>
      <c r="LDL3">
        <v>0.75839999999999996</v>
      </c>
      <c r="LDM3">
        <v>0.75839999999999996</v>
      </c>
      <c r="LDN3">
        <v>0.75839999999999996</v>
      </c>
      <c r="LDO3">
        <v>0.75839999999999996</v>
      </c>
      <c r="LDP3">
        <v>0.75839999999999996</v>
      </c>
      <c r="LDQ3">
        <v>0.75839999999999996</v>
      </c>
      <c r="LDR3">
        <v>0.75839999999999996</v>
      </c>
      <c r="LDS3">
        <v>0.75839999999999996</v>
      </c>
      <c r="LDT3">
        <v>0.75839999999999996</v>
      </c>
      <c r="LDU3">
        <v>0.75839999999999996</v>
      </c>
      <c r="LDV3">
        <v>0.75839999999999996</v>
      </c>
      <c r="LDW3">
        <v>0.75839999999999996</v>
      </c>
      <c r="LDX3">
        <v>0.75839999999999996</v>
      </c>
      <c r="LDY3">
        <v>0.75839999999999996</v>
      </c>
      <c r="LDZ3">
        <v>0.75839999999999996</v>
      </c>
      <c r="LEA3">
        <v>0.75839999999999996</v>
      </c>
      <c r="LEB3">
        <v>0.75839999999999996</v>
      </c>
      <c r="LEC3">
        <v>0.75839999999999996</v>
      </c>
      <c r="LED3">
        <v>0.75839999999999996</v>
      </c>
      <c r="LEE3">
        <v>0.75839999999999996</v>
      </c>
      <c r="LEF3">
        <v>0.75839999999999996</v>
      </c>
      <c r="LEG3">
        <v>0.75839999999999996</v>
      </c>
      <c r="LEH3">
        <v>0.75839999999999996</v>
      </c>
      <c r="LEI3">
        <v>0.75839999999999996</v>
      </c>
      <c r="LEJ3">
        <v>0.75839999999999996</v>
      </c>
      <c r="LEK3">
        <v>0.75839999999999996</v>
      </c>
      <c r="LEL3">
        <v>0.75839999999999996</v>
      </c>
      <c r="LEM3">
        <v>0.75839999999999996</v>
      </c>
      <c r="LEN3">
        <v>0.75839999999999996</v>
      </c>
      <c r="LEO3">
        <v>0.75839999999999996</v>
      </c>
      <c r="LEP3">
        <v>0.75839999999999996</v>
      </c>
      <c r="LEQ3">
        <v>0.75839999999999996</v>
      </c>
      <c r="LER3">
        <v>0.75839999999999996</v>
      </c>
      <c r="LES3">
        <v>0.75839999999999996</v>
      </c>
      <c r="LET3">
        <v>0.75839999999999996</v>
      </c>
      <c r="LEU3">
        <v>0.75839999999999996</v>
      </c>
      <c r="LEV3">
        <v>0.75839999999999996</v>
      </c>
      <c r="LEW3">
        <v>0.75839999999999996</v>
      </c>
      <c r="LEX3">
        <v>0.75839999999999996</v>
      </c>
      <c r="LEY3">
        <v>0.75839999999999996</v>
      </c>
      <c r="LEZ3">
        <v>0.75172541373556501</v>
      </c>
      <c r="LFA3">
        <v>0.71395936913726998</v>
      </c>
      <c r="LFB3">
        <v>0.669053220960805</v>
      </c>
      <c r="LFC3">
        <v>0.62682626967785204</v>
      </c>
      <c r="LFD3">
        <v>0.59208210907008596</v>
      </c>
      <c r="LFE3">
        <v>0.59870344563406497</v>
      </c>
      <c r="LFF3">
        <v>0.59173684951201</v>
      </c>
      <c r="LFG3">
        <v>0.55611677134749204</v>
      </c>
      <c r="LFH3">
        <v>0.51963971874887604</v>
      </c>
      <c r="LFI3">
        <v>0.46097478582582302</v>
      </c>
      <c r="LFJ3">
        <v>0.34131871583696699</v>
      </c>
      <c r="LFK3">
        <v>0.242436278527591</v>
      </c>
      <c r="LFL3">
        <v>0.16700822488497299</v>
      </c>
      <c r="LFM3">
        <v>0.12654998475340901</v>
      </c>
      <c r="LFN3">
        <v>0.105115557098059</v>
      </c>
      <c r="LFO3">
        <v>0.10451423092394201</v>
      </c>
      <c r="LFP3">
        <v>0.11442625098621199</v>
      </c>
      <c r="LFQ3">
        <v>0.120654586239595</v>
      </c>
      <c r="LFR3">
        <v>0.126909490091663</v>
      </c>
      <c r="LFS3">
        <v>0.13625485282011501</v>
      </c>
      <c r="LFT3">
        <v>0.154440362358679</v>
      </c>
      <c r="LFU3">
        <v>0.17410864357133601</v>
      </c>
      <c r="LFV3">
        <v>0.18874741475331899</v>
      </c>
      <c r="LFW3">
        <v>0.20215444848192601</v>
      </c>
      <c r="LFX3">
        <v>0.16109102888097199</v>
      </c>
      <c r="LFY3">
        <v>0.13820942523077501</v>
      </c>
      <c r="LFZ3">
        <v>0.131226255350086</v>
      </c>
      <c r="LGA3">
        <v>0.121071290643593</v>
      </c>
      <c r="LGB3">
        <v>0.129191015563631</v>
      </c>
      <c r="LGC3">
        <v>0.215187071039044</v>
      </c>
      <c r="LGD3">
        <v>0.34594545791302</v>
      </c>
      <c r="LGE3">
        <v>0.50642150807412201</v>
      </c>
      <c r="LGF3">
        <v>0.59915810582509998</v>
      </c>
      <c r="LGG3">
        <v>0.620268509036488</v>
      </c>
      <c r="LGH3">
        <v>0.57332341083962002</v>
      </c>
      <c r="LGI3">
        <v>0.53969457171930202</v>
      </c>
      <c r="LGJ3">
        <v>0.55491331273036004</v>
      </c>
      <c r="LGK3">
        <v>0.58945554653066501</v>
      </c>
      <c r="LGL3">
        <v>0.58918410460363302</v>
      </c>
      <c r="LGM3">
        <v>0.60468774036668604</v>
      </c>
      <c r="LGN3">
        <v>0.640461472558158</v>
      </c>
      <c r="LGO3">
        <v>0.67209604720423599</v>
      </c>
      <c r="LGP3">
        <v>0.70627058528465103</v>
      </c>
      <c r="LGQ3">
        <v>0.71388324617443799</v>
      </c>
      <c r="LGR3">
        <v>0.70808537866696197</v>
      </c>
      <c r="LGS3">
        <v>0.69253215125763101</v>
      </c>
      <c r="LGT3">
        <v>0.69655956915293105</v>
      </c>
      <c r="LGU3">
        <v>0.70291909475525705</v>
      </c>
      <c r="LGV3">
        <v>0.66708890266174803</v>
      </c>
      <c r="LGW3">
        <v>0.59137156752253595</v>
      </c>
      <c r="LGX3">
        <v>0.52282075041791198</v>
      </c>
      <c r="LGY3">
        <v>0.46598426424013201</v>
      </c>
      <c r="LGZ3">
        <v>0.44016377909564403</v>
      </c>
      <c r="LHA3">
        <v>0.52483039775489004</v>
      </c>
      <c r="LHB3">
        <v>0.65957128903164597</v>
      </c>
      <c r="LHC3">
        <v>0.69803347222413203</v>
      </c>
      <c r="LHD3">
        <v>0.70105455239280101</v>
      </c>
      <c r="LHE3">
        <v>0.69565265539805798</v>
      </c>
      <c r="LHF3">
        <v>0.68018853625907505</v>
      </c>
      <c r="LHG3">
        <v>0.66744842688988704</v>
      </c>
      <c r="LHH3">
        <v>0.65636275034079605</v>
      </c>
      <c r="LHI3">
        <v>0.63863199976006801</v>
      </c>
      <c r="LHJ3">
        <v>0.61809720356324904</v>
      </c>
      <c r="LHK3">
        <v>0.61909457176160998</v>
      </c>
      <c r="LHL3">
        <v>0.64869052364174995</v>
      </c>
      <c r="LHM3">
        <v>0.660820792900497</v>
      </c>
      <c r="LHN3">
        <v>0.67841306828040304</v>
      </c>
      <c r="LHO3">
        <v>0.691592791056032</v>
      </c>
      <c r="LHP3">
        <v>0.68847830795800402</v>
      </c>
      <c r="LHQ3">
        <v>0.672200329486218</v>
      </c>
      <c r="LHR3">
        <v>0.63816657723173598</v>
      </c>
      <c r="LHS3">
        <v>0.54705872284508095</v>
      </c>
      <c r="LHT3">
        <v>0.34995018859189603</v>
      </c>
      <c r="LHU3">
        <v>0.26005698826462398</v>
      </c>
      <c r="LHV3">
        <v>0.242378541870854</v>
      </c>
      <c r="LHW3">
        <v>0.22928803694562699</v>
      </c>
      <c r="LHX3">
        <v>0.21193666394385199</v>
      </c>
      <c r="LHY3">
        <v>0.251160906009953</v>
      </c>
      <c r="LHZ3">
        <v>0.29101035721398499</v>
      </c>
      <c r="LIA3">
        <v>0.36211985380215</v>
      </c>
      <c r="LIB3">
        <v>0.40945727108677199</v>
      </c>
      <c r="LIC3">
        <v>0.43377688287126898</v>
      </c>
      <c r="LID3">
        <v>0.44885484770612999</v>
      </c>
      <c r="LIE3">
        <v>0.44545415133646998</v>
      </c>
      <c r="LIF3">
        <v>0.42232350773743099</v>
      </c>
      <c r="LIG3">
        <v>0.38162541944039602</v>
      </c>
      <c r="LIH3">
        <v>0.35176859404668798</v>
      </c>
      <c r="LII3">
        <v>0.35438953060014899</v>
      </c>
      <c r="LIJ3">
        <v>0.386455551919136</v>
      </c>
      <c r="LIK3">
        <v>0.41194498052888301</v>
      </c>
      <c r="LIL3">
        <v>0.418705162151775</v>
      </c>
      <c r="LIM3">
        <v>0.46373064468811798</v>
      </c>
      <c r="LIN3">
        <v>0.51582750436912195</v>
      </c>
      <c r="LIO3">
        <v>0.55482813891197802</v>
      </c>
      <c r="LIP3">
        <v>0.59869882216457604</v>
      </c>
      <c r="LIQ3">
        <v>0.646594771413743</v>
      </c>
      <c r="LIR3">
        <v>0.665686642721662</v>
      </c>
      <c r="LIS3">
        <v>0.68831417566852005</v>
      </c>
      <c r="LIT3">
        <v>0.72488545751700695</v>
      </c>
      <c r="LIU3">
        <v>0.73852398462448698</v>
      </c>
      <c r="LIV3">
        <v>0.75328425115441799</v>
      </c>
      <c r="LIW3">
        <v>0.75839999999999996</v>
      </c>
      <c r="LIX3">
        <v>0.75839999999999996</v>
      </c>
      <c r="LIY3">
        <v>0.75839999999999996</v>
      </c>
      <c r="LIZ3">
        <v>0.75839999999999996</v>
      </c>
      <c r="LJA3">
        <v>0.75839999999999996</v>
      </c>
      <c r="LJB3">
        <v>0.75839999999999996</v>
      </c>
      <c r="LJC3">
        <v>0.75839999999999996</v>
      </c>
      <c r="LJD3">
        <v>0.75839999999999996</v>
      </c>
      <c r="LJE3">
        <v>0.75839999999999996</v>
      </c>
      <c r="LJF3">
        <v>0.75839999999999996</v>
      </c>
      <c r="LJG3">
        <v>0.75839999999999996</v>
      </c>
      <c r="LJH3">
        <v>0.75839999999999996</v>
      </c>
      <c r="LJI3">
        <v>0.75839999999999996</v>
      </c>
      <c r="LJJ3">
        <v>0.75839999999999996</v>
      </c>
      <c r="LJK3">
        <v>0.75839999999999996</v>
      </c>
      <c r="LJL3">
        <v>0.75839999999999996</v>
      </c>
      <c r="LJM3">
        <v>0.75839999999999996</v>
      </c>
      <c r="LJN3">
        <v>0.75839999999999996</v>
      </c>
      <c r="LJO3">
        <v>0.75070606864704803</v>
      </c>
      <c r="LJP3">
        <v>0.703385290107712</v>
      </c>
      <c r="LJQ3">
        <v>0.54540687934633303</v>
      </c>
      <c r="LJR3">
        <v>0.351994799302007</v>
      </c>
      <c r="LJS3">
        <v>0.23767628173980901</v>
      </c>
      <c r="LJT3">
        <v>0.17147787938855999</v>
      </c>
      <c r="LJU3">
        <v>0.14419208511217499</v>
      </c>
      <c r="LJV3">
        <v>0.13977632852542801</v>
      </c>
      <c r="LJW3">
        <v>0.12616966517950401</v>
      </c>
      <c r="LJX3">
        <v>0.11097581743887899</v>
      </c>
      <c r="LJY3">
        <v>0.103831798754217</v>
      </c>
      <c r="LJZ3">
        <v>0.103400017584135</v>
      </c>
      <c r="LKA3">
        <v>0.126807123622451</v>
      </c>
      <c r="LKB3">
        <v>0.14911780107977299</v>
      </c>
      <c r="LKC3">
        <v>0.15261318852476699</v>
      </c>
      <c r="LKD3">
        <v>0.14262843672932399</v>
      </c>
      <c r="LKE3">
        <v>0.131764013371483</v>
      </c>
      <c r="LKF3">
        <v>0.139770353232987</v>
      </c>
      <c r="LKG3">
        <v>0.18952200788277701</v>
      </c>
      <c r="LKH3">
        <v>0.26981267792880098</v>
      </c>
      <c r="LKI3">
        <v>0.35950028153042601</v>
      </c>
      <c r="LKJ3">
        <v>0.44021414061674102</v>
      </c>
      <c r="LKK3">
        <v>0.51772822082134995</v>
      </c>
      <c r="LKL3">
        <v>0.55979976432675504</v>
      </c>
      <c r="LKM3">
        <v>0.57608840493050095</v>
      </c>
      <c r="LKN3">
        <v>0.60472617391292505</v>
      </c>
      <c r="LKO3">
        <v>0.61853301844306596</v>
      </c>
      <c r="LKP3">
        <v>0.57691867344291203</v>
      </c>
      <c r="LKQ3">
        <v>0.485451777999796</v>
      </c>
      <c r="LKR3">
        <v>0.42288002024735899</v>
      </c>
      <c r="LKS3">
        <v>0.31935306533313901</v>
      </c>
      <c r="LKT3">
        <v>0.232752024598845</v>
      </c>
      <c r="LKU3">
        <v>0.23101632713579501</v>
      </c>
      <c r="LKV3">
        <v>0.32161776603217401</v>
      </c>
      <c r="LKW3">
        <v>0.47742145689104798</v>
      </c>
      <c r="LKX3">
        <v>0.65685994951861704</v>
      </c>
      <c r="LKY3">
        <v>0.73110883621307998</v>
      </c>
      <c r="LKZ3">
        <v>0.75210687685035804</v>
      </c>
      <c r="LLA3">
        <v>0.74991817429260199</v>
      </c>
      <c r="LLB3">
        <v>0.73846045955278194</v>
      </c>
      <c r="LLC3">
        <v>0.70032801835260305</v>
      </c>
      <c r="LLD3">
        <v>0.62077929626043205</v>
      </c>
      <c r="LLE3">
        <v>0.62733796109403595</v>
      </c>
      <c r="LLF3">
        <v>0.62365342266383095</v>
      </c>
      <c r="LLG3">
        <v>0.62690650274568005</v>
      </c>
      <c r="LLH3">
        <v>0.59758710810926996</v>
      </c>
      <c r="LLI3">
        <v>0.59187824126330801</v>
      </c>
      <c r="LLJ3">
        <v>0.58351577019518397</v>
      </c>
      <c r="LLK3">
        <v>0.56807827286813695</v>
      </c>
      <c r="LLL3">
        <v>0.59535163110829303</v>
      </c>
      <c r="LLM3">
        <v>0.65299213262176403</v>
      </c>
      <c r="LLN3">
        <v>0.66799640915594405</v>
      </c>
      <c r="LLO3">
        <v>0.64101973091829001</v>
      </c>
      <c r="LLP3">
        <v>0.63920646674037096</v>
      </c>
      <c r="LLQ3">
        <v>0.70989569048735601</v>
      </c>
      <c r="LLR3">
        <v>0.75839999999999996</v>
      </c>
      <c r="LLS3">
        <v>0.75839999999999996</v>
      </c>
      <c r="LLT3">
        <v>0.75839999999999996</v>
      </c>
      <c r="LLU3">
        <v>0.75839999999999996</v>
      </c>
      <c r="LLV3">
        <v>0.75839999999999996</v>
      </c>
      <c r="LLW3">
        <v>0.75839999999999996</v>
      </c>
      <c r="LLX3">
        <v>0.75839999999999996</v>
      </c>
      <c r="LLY3">
        <v>0.75839999999999996</v>
      </c>
      <c r="LLZ3">
        <v>0.75839999999999996</v>
      </c>
      <c r="LMA3">
        <v>0.75839999999999996</v>
      </c>
      <c r="LMB3">
        <v>0.75839999999999996</v>
      </c>
      <c r="LMC3">
        <v>0.75839999999999996</v>
      </c>
      <c r="LMD3">
        <v>0.75839999999999996</v>
      </c>
      <c r="LME3">
        <v>0.75839999999999996</v>
      </c>
      <c r="LMF3">
        <v>0.75839999999999996</v>
      </c>
      <c r="LMG3">
        <v>0.75541540664672402</v>
      </c>
      <c r="LMH3">
        <v>0.74969447736334704</v>
      </c>
      <c r="LMI3">
        <v>0.74571522895057896</v>
      </c>
      <c r="LMJ3">
        <v>0.73024070060169299</v>
      </c>
      <c r="LMK3">
        <v>0.71986261572380705</v>
      </c>
      <c r="LML3">
        <v>0.69481231200547999</v>
      </c>
      <c r="LMM3">
        <v>0.66993171310438004</v>
      </c>
      <c r="LMN3">
        <v>0.71558847209215504</v>
      </c>
      <c r="LMO3">
        <v>0.75496917183533696</v>
      </c>
      <c r="LMP3">
        <v>0.75839999999999996</v>
      </c>
      <c r="LMQ3">
        <v>0.75839999999999996</v>
      </c>
      <c r="LMR3">
        <v>0.75839999999999996</v>
      </c>
      <c r="LMS3">
        <v>0.75839999999999996</v>
      </c>
      <c r="LMT3">
        <v>0.75839999999999996</v>
      </c>
      <c r="LMU3">
        <v>0.75839999999999996</v>
      </c>
      <c r="LMV3">
        <v>0.75538380134318905</v>
      </c>
      <c r="LMW3">
        <v>0.74934644482947599</v>
      </c>
      <c r="LMX3">
        <v>0.73830455544212903</v>
      </c>
      <c r="LMY3">
        <v>0.71364454252273302</v>
      </c>
      <c r="LMZ3">
        <v>0.69856402148507402</v>
      </c>
      <c r="LNA3">
        <v>0.67613950300022196</v>
      </c>
      <c r="LNB3">
        <v>0.63468578637177797</v>
      </c>
      <c r="LNC3">
        <v>0.61414809662800596</v>
      </c>
      <c r="LND3">
        <v>0.66463652703989695</v>
      </c>
      <c r="LNE3">
        <v>0.72233415394982803</v>
      </c>
      <c r="LNF3">
        <v>0.743263166728241</v>
      </c>
      <c r="LNG3">
        <v>0.75099080875574797</v>
      </c>
      <c r="LNH3">
        <v>0.74068349007182299</v>
      </c>
      <c r="LNI3">
        <v>0.72707152128816899</v>
      </c>
      <c r="LNJ3">
        <v>0.72524419972137899</v>
      </c>
      <c r="LNK3">
        <v>0.73886563008570805</v>
      </c>
      <c r="LNL3">
        <v>0.73436273397228402</v>
      </c>
      <c r="LNM3">
        <v>0.74421391808186299</v>
      </c>
      <c r="LNN3">
        <v>0.74816416514310802</v>
      </c>
      <c r="LNO3">
        <v>0.74783810428507702</v>
      </c>
      <c r="LNP3">
        <v>0.74274211395016898</v>
      </c>
      <c r="LNQ3">
        <v>0.74423972508740399</v>
      </c>
      <c r="LNR3">
        <v>0.75080109343705304</v>
      </c>
      <c r="LNS3">
        <v>0.75290175522180203</v>
      </c>
      <c r="LNT3">
        <v>0.75393679395721203</v>
      </c>
      <c r="LNU3">
        <v>0.74916168086090595</v>
      </c>
      <c r="LNV3">
        <v>0.75273326491755499</v>
      </c>
      <c r="LNW3">
        <v>0.75839999999999996</v>
      </c>
      <c r="LNX3">
        <v>0.75839999999999996</v>
      </c>
      <c r="LNY3">
        <v>0.75839999999999996</v>
      </c>
      <c r="LNZ3">
        <v>0.75839999999999996</v>
      </c>
      <c r="LOA3">
        <v>0.75522007459319695</v>
      </c>
      <c r="LOB3">
        <v>0.75481402786693996</v>
      </c>
      <c r="LOC3">
        <v>0.75282810609216499</v>
      </c>
      <c r="LOD3">
        <v>0.75741764651093502</v>
      </c>
      <c r="LOE3">
        <v>0.75839999999999996</v>
      </c>
      <c r="LOF3">
        <v>0.75815938061552202</v>
      </c>
      <c r="LOG3">
        <v>0.74254715936150195</v>
      </c>
      <c r="LOH3">
        <v>0.588093334515424</v>
      </c>
      <c r="LOI3">
        <v>0.21079712795630301</v>
      </c>
      <c r="LOJ3">
        <v>0.379182718101371</v>
      </c>
      <c r="LOK3">
        <v>0.73870670163729502</v>
      </c>
      <c r="LOL3">
        <v>0.74949899467306202</v>
      </c>
      <c r="LOM3">
        <v>0.75739559191249295</v>
      </c>
      <c r="LON3">
        <v>0.75839999999999996</v>
      </c>
      <c r="LOO3">
        <v>0.75839999999999996</v>
      </c>
      <c r="LOP3">
        <v>0.75839999999999996</v>
      </c>
      <c r="LOQ3">
        <v>0.75839999999999996</v>
      </c>
      <c r="LOR3">
        <v>0.75839999999999996</v>
      </c>
      <c r="LOS3">
        <v>0.75839999999999996</v>
      </c>
      <c r="LOT3">
        <v>0.75839999999999996</v>
      </c>
      <c r="LOU3">
        <v>0.75839999999999996</v>
      </c>
      <c r="LOV3">
        <v>0.75839999999999996</v>
      </c>
      <c r="LOW3">
        <v>0.73873943842069001</v>
      </c>
      <c r="LOX3">
        <v>0.63996587919879799</v>
      </c>
      <c r="LOY3">
        <v>0.46291207728866801</v>
      </c>
      <c r="LOZ3">
        <v>0.31506091259001101</v>
      </c>
      <c r="LPA3">
        <v>0.22808146631439499</v>
      </c>
      <c r="LPB3">
        <v>0.17198286313401001</v>
      </c>
      <c r="LPC3">
        <v>0.13387294739345201</v>
      </c>
      <c r="LPD3">
        <v>0.14525706052697099</v>
      </c>
      <c r="LPE3">
        <v>0.16298478555137999</v>
      </c>
      <c r="LPF3">
        <v>0.19663021528105901</v>
      </c>
      <c r="LPG3">
        <v>0.32437401080439698</v>
      </c>
      <c r="LPH3">
        <v>0.55756191269342303</v>
      </c>
      <c r="LPI3">
        <v>0.71095062156647604</v>
      </c>
      <c r="LPJ3">
        <v>0.74030475911219096</v>
      </c>
      <c r="LPK3">
        <v>0.74963694533446401</v>
      </c>
      <c r="LPL3">
        <v>0.74937036609030505</v>
      </c>
      <c r="LPM3">
        <v>0.74759568631067697</v>
      </c>
      <c r="LPN3">
        <v>0.74507492262698605</v>
      </c>
      <c r="LPO3">
        <v>0.749219975165339</v>
      </c>
      <c r="LPP3">
        <v>0.75705218987813505</v>
      </c>
      <c r="LPQ3">
        <v>0.75839999999999996</v>
      </c>
      <c r="LPR3">
        <v>0.75839999999999996</v>
      </c>
      <c r="LPS3">
        <v>0.75839999999999996</v>
      </c>
      <c r="LPT3">
        <v>0.75839999999999996</v>
      </c>
      <c r="LPU3">
        <v>0.75839999999999996</v>
      </c>
      <c r="LPV3">
        <v>0.75839999999999996</v>
      </c>
      <c r="LPW3">
        <v>0.75839999999999996</v>
      </c>
      <c r="LPX3">
        <v>0.75839999999999996</v>
      </c>
      <c r="LPY3">
        <v>0.75839999999999996</v>
      </c>
      <c r="LPZ3">
        <v>0.75700912203971105</v>
      </c>
      <c r="LQA3">
        <v>0.750502838833357</v>
      </c>
      <c r="LQB3">
        <v>0.72699954707988301</v>
      </c>
      <c r="LQC3">
        <v>0.69204254478041005</v>
      </c>
      <c r="LQD3">
        <v>0.63923581309761501</v>
      </c>
      <c r="LQE3">
        <v>0.60292264256026395</v>
      </c>
      <c r="LQF3">
        <v>0.50687024116676405</v>
      </c>
      <c r="LQG3">
        <v>0.42682015620267499</v>
      </c>
      <c r="LQH3">
        <v>0.36011022199540998</v>
      </c>
      <c r="LQI3">
        <v>0.29538292456501802</v>
      </c>
      <c r="LQJ3">
        <v>0.26599117537322398</v>
      </c>
      <c r="LQK3">
        <v>0.30329971676954398</v>
      </c>
      <c r="LQL3">
        <v>0.40014219028008902</v>
      </c>
      <c r="LQM3">
        <v>0.54043521103591097</v>
      </c>
      <c r="LQN3">
        <v>0.65789403482511699</v>
      </c>
      <c r="LQO3">
        <v>0.72553147746192403</v>
      </c>
      <c r="LQP3">
        <v>0.73909534553295497</v>
      </c>
      <c r="LQQ3">
        <v>0.74672837624386301</v>
      </c>
      <c r="LQR3">
        <v>0.74308003289096003</v>
      </c>
      <c r="LQS3">
        <v>0.73540588076581404</v>
      </c>
      <c r="LQT3">
        <v>0.72571436214950402</v>
      </c>
      <c r="LQU3">
        <v>0.70923676953696002</v>
      </c>
      <c r="LQV3">
        <v>0.659309146209486</v>
      </c>
      <c r="LQW3">
        <v>0.53813054377634595</v>
      </c>
      <c r="LQX3">
        <v>0.41741502487135801</v>
      </c>
      <c r="LQY3">
        <v>0.30348458822223301</v>
      </c>
      <c r="LQZ3">
        <v>0.192663378369477</v>
      </c>
      <c r="LRA3">
        <v>0.12741687873906599</v>
      </c>
      <c r="LRB3">
        <v>0.17132731734988901</v>
      </c>
      <c r="LRC3">
        <v>0.29044883110574499</v>
      </c>
      <c r="LRD3">
        <v>0.45429550199762803</v>
      </c>
      <c r="LRE3">
        <v>0.62553787553385898</v>
      </c>
      <c r="LRF3">
        <v>0.70090627643361703</v>
      </c>
      <c r="LRG3">
        <v>0.70670910456008895</v>
      </c>
      <c r="LRH3">
        <v>0.70553994920212504</v>
      </c>
      <c r="LRI3">
        <v>0.71232433914331506</v>
      </c>
      <c r="LRJ3">
        <v>0.71486062545477702</v>
      </c>
      <c r="LRK3">
        <v>0.72937414237871001</v>
      </c>
      <c r="LRL3">
        <v>0.73813965495619505</v>
      </c>
      <c r="LRM3">
        <v>0.74738947622896701</v>
      </c>
      <c r="LRN3">
        <v>0.75135995015060097</v>
      </c>
      <c r="LRO3">
        <v>0.75318259702257095</v>
      </c>
      <c r="LRP3">
        <v>0.75616306847196402</v>
      </c>
      <c r="LRQ3">
        <v>0.75839999999999996</v>
      </c>
      <c r="LRR3">
        <v>0.75839999999999996</v>
      </c>
      <c r="LRS3">
        <v>0.75839999999999996</v>
      </c>
      <c r="LRT3">
        <v>0.75839999999999996</v>
      </c>
      <c r="LRU3">
        <v>0.75839999999999996</v>
      </c>
      <c r="LRV3">
        <v>0.75839999999999996</v>
      </c>
      <c r="LRW3">
        <v>0.75839999999999996</v>
      </c>
      <c r="LRX3">
        <v>0.75839999999999996</v>
      </c>
      <c r="LRY3">
        <v>0.75527342913693596</v>
      </c>
      <c r="LRZ3">
        <v>0.75022198844090804</v>
      </c>
      <c r="LSA3">
        <v>0.74285993340835499</v>
      </c>
      <c r="LSB3">
        <v>0.74344505709179698</v>
      </c>
      <c r="LSC3">
        <v>0.75710627178783696</v>
      </c>
      <c r="LSD3">
        <v>0.75839999999999996</v>
      </c>
      <c r="LSE3">
        <v>0.75839999999999996</v>
      </c>
      <c r="LSF3">
        <v>0.75839999999999996</v>
      </c>
      <c r="LSG3">
        <v>0.75839999999999996</v>
      </c>
      <c r="LSH3">
        <v>0.75839999999999996</v>
      </c>
      <c r="LSI3">
        <v>0.75839999999999996</v>
      </c>
      <c r="LSJ3">
        <v>0.75839999999999996</v>
      </c>
      <c r="LSK3">
        <v>0.75839999999999996</v>
      </c>
      <c r="LSL3">
        <v>0.75839999999999996</v>
      </c>
      <c r="LSM3">
        <v>0.75839999999999996</v>
      </c>
      <c r="LSN3">
        <v>0.75839999999999996</v>
      </c>
      <c r="LSO3">
        <v>0.75839999999999996</v>
      </c>
      <c r="LSP3">
        <v>0.75839999999999996</v>
      </c>
      <c r="LSQ3">
        <v>0.75839999999999996</v>
      </c>
      <c r="LSR3">
        <v>0.75805138671601002</v>
      </c>
      <c r="LSS3">
        <v>0.75457089950101197</v>
      </c>
      <c r="LST3">
        <v>0.74673467769634705</v>
      </c>
      <c r="LSU3">
        <v>0.73347907026611303</v>
      </c>
      <c r="LSV3">
        <v>0.70979012519106</v>
      </c>
      <c r="LSW3">
        <v>0.69012931300818203</v>
      </c>
      <c r="LSX3">
        <v>0.70177053563699399</v>
      </c>
      <c r="LSY3">
        <v>0.72015758598178903</v>
      </c>
      <c r="LSZ3">
        <v>0.73261355310472898</v>
      </c>
      <c r="LTA3">
        <v>0.72804508668529</v>
      </c>
      <c r="LTB3">
        <v>0.71413767736817202</v>
      </c>
      <c r="LTC3">
        <v>0.72243751647119203</v>
      </c>
      <c r="LTD3">
        <v>0.70364331296905902</v>
      </c>
      <c r="LTE3">
        <v>0.69418961215108099</v>
      </c>
      <c r="LTF3">
        <v>0.70269445674782705</v>
      </c>
      <c r="LTG3">
        <v>0.72048545039971901</v>
      </c>
      <c r="LTH3">
        <v>0.72198919613333301</v>
      </c>
      <c r="LTI3">
        <v>0.71156559279644005</v>
      </c>
      <c r="LTJ3">
        <v>0.69712667845996801</v>
      </c>
      <c r="LTK3">
        <v>0.68608883715215596</v>
      </c>
      <c r="LTL3">
        <v>0.69158850627796997</v>
      </c>
      <c r="LTM3">
        <v>0.67384818175138395</v>
      </c>
      <c r="LTN3">
        <v>0.67588983792042301</v>
      </c>
      <c r="LTO3">
        <v>0.70323051362406896</v>
      </c>
      <c r="LTP3">
        <v>0.69424192643882998</v>
      </c>
      <c r="LTQ3">
        <v>0.69104073492184304</v>
      </c>
      <c r="LTR3">
        <v>0.68130022335984897</v>
      </c>
      <c r="LTS3">
        <v>0.64800253718425405</v>
      </c>
      <c r="LTT3">
        <v>0.58574940254646701</v>
      </c>
      <c r="LTU3">
        <v>0.55823746704759802</v>
      </c>
      <c r="LTV3">
        <v>0.54799516414881999</v>
      </c>
      <c r="LTW3">
        <v>0.51955843432068805</v>
      </c>
      <c r="LTX3">
        <v>0.47283377562819001</v>
      </c>
      <c r="LTY3">
        <v>0.44329883048215302</v>
      </c>
      <c r="LTZ3">
        <v>0.48334902841307797</v>
      </c>
      <c r="LUA3">
        <v>0.48609380331080998</v>
      </c>
      <c r="LUB3">
        <v>0.48324629170327699</v>
      </c>
      <c r="LUC3">
        <v>0.47753863022146098</v>
      </c>
      <c r="LUD3">
        <v>0.49141097582133803</v>
      </c>
      <c r="LUE3">
        <v>0.481730465931687</v>
      </c>
      <c r="LUF3">
        <v>0.47549552100347903</v>
      </c>
      <c r="LUG3">
        <v>0.47876827158047702</v>
      </c>
      <c r="LUH3">
        <v>0.495386687877992</v>
      </c>
      <c r="LUI3">
        <v>0.50154245979929102</v>
      </c>
      <c r="LUJ3">
        <v>0.48902122838012402</v>
      </c>
      <c r="LUK3">
        <v>0.47747142681850802</v>
      </c>
      <c r="LUL3">
        <v>0.50802251224429495</v>
      </c>
      <c r="LUM3">
        <v>0.52636015404606895</v>
      </c>
      <c r="LUN3">
        <v>0.51154205704266897</v>
      </c>
      <c r="LUO3">
        <v>0.47016963877335199</v>
      </c>
      <c r="LUP3">
        <v>0.45457475242504902</v>
      </c>
      <c r="LUQ3">
        <v>0.46637240051672701</v>
      </c>
      <c r="LUR3">
        <v>0.43711054463895899</v>
      </c>
      <c r="LUS3">
        <v>0.40160073232214399</v>
      </c>
      <c r="LUT3">
        <v>0.43077541996586699</v>
      </c>
      <c r="LUU3">
        <v>0.51151772038494203</v>
      </c>
      <c r="LUV3">
        <v>0.56877707442266601</v>
      </c>
      <c r="LUW3">
        <v>0.59388830149787597</v>
      </c>
      <c r="LUX3">
        <v>0.65998470058237602</v>
      </c>
      <c r="LUY3">
        <v>0.69580146223397799</v>
      </c>
      <c r="LUZ3">
        <v>0.71602324038864795</v>
      </c>
      <c r="LVA3">
        <v>0.72525352955775102</v>
      </c>
      <c r="LVB3">
        <v>0.72629228461782203</v>
      </c>
      <c r="LVC3">
        <v>0.72613569443088599</v>
      </c>
      <c r="LVD3">
        <v>0.72544055939497099</v>
      </c>
      <c r="LVE3">
        <v>0.72607942095467504</v>
      </c>
      <c r="LVF3">
        <v>0.74177380942320803</v>
      </c>
      <c r="LVG3">
        <v>0.75003443550343096</v>
      </c>
      <c r="LVH3">
        <v>0.75535700208189904</v>
      </c>
      <c r="LVI3">
        <v>0.75238169245180697</v>
      </c>
      <c r="LVJ3">
        <v>0.73445939323190801</v>
      </c>
      <c r="LVK3">
        <v>0.71334844928256802</v>
      </c>
      <c r="LVL3">
        <v>0.71755951072512103</v>
      </c>
      <c r="LVM3">
        <v>0.72638180813924302</v>
      </c>
      <c r="LVN3">
        <v>0.74538469840705601</v>
      </c>
      <c r="LVO3">
        <v>0.75574083138658998</v>
      </c>
      <c r="LVP3">
        <v>0.75839999999999996</v>
      </c>
      <c r="LVQ3">
        <v>0.75839999999999996</v>
      </c>
      <c r="LVR3">
        <v>0.75839999999999996</v>
      </c>
      <c r="LVS3">
        <v>0.75839999999999996</v>
      </c>
      <c r="LVT3">
        <v>0.75839999999999996</v>
      </c>
      <c r="LVU3">
        <v>0.75839999999999996</v>
      </c>
      <c r="LVV3">
        <v>0.75839999999999996</v>
      </c>
      <c r="LVW3">
        <v>0.75839999999999996</v>
      </c>
      <c r="LVX3">
        <v>0.75839999999999996</v>
      </c>
      <c r="LVY3">
        <v>0.75839999999999996</v>
      </c>
      <c r="LVZ3">
        <v>0.75839999999999996</v>
      </c>
      <c r="LWA3">
        <v>0.75839999999999996</v>
      </c>
      <c r="LWB3">
        <v>0.75839999999999996</v>
      </c>
      <c r="LWC3">
        <v>0.75839999999999996</v>
      </c>
      <c r="LWD3">
        <v>0.75839999999999996</v>
      </c>
      <c r="LWE3">
        <v>0.75839999999999996</v>
      </c>
      <c r="LWF3">
        <v>0.75839999999999996</v>
      </c>
      <c r="LWG3">
        <v>0.75839999999999996</v>
      </c>
      <c r="LWH3">
        <v>0.75839999999999996</v>
      </c>
      <c r="LWI3">
        <v>0.75839999999999996</v>
      </c>
      <c r="LWJ3">
        <v>0.75839999999999996</v>
      </c>
      <c r="LWK3">
        <v>0.75839999999999996</v>
      </c>
      <c r="LWL3">
        <v>0.75839999999999996</v>
      </c>
      <c r="LWM3">
        <v>0.75656353735680104</v>
      </c>
      <c r="LWN3">
        <v>0.74734150363678797</v>
      </c>
      <c r="LWO3">
        <v>0.72087700876149496</v>
      </c>
      <c r="LWP3">
        <v>0.72711550045456996</v>
      </c>
      <c r="LWQ3">
        <v>0.712996408707119</v>
      </c>
      <c r="LWR3">
        <v>0.68887374314567695</v>
      </c>
      <c r="LWS3">
        <v>0.65276653382538696</v>
      </c>
      <c r="LWT3">
        <v>0.67225182310002296</v>
      </c>
      <c r="LWU3">
        <v>0.67264213147805796</v>
      </c>
      <c r="LWV3">
        <v>0.63016260146535297</v>
      </c>
      <c r="LWW3">
        <v>0.54369915698762605</v>
      </c>
      <c r="LWX3">
        <v>0.47711199023426498</v>
      </c>
      <c r="LWY3">
        <v>0.360622308108483</v>
      </c>
      <c r="LWZ3">
        <v>0.33713639457457301</v>
      </c>
      <c r="LXA3">
        <v>0.424356592498423</v>
      </c>
      <c r="LXB3">
        <v>0.55794138557764705</v>
      </c>
      <c r="LXC3">
        <v>0.65078719925155504</v>
      </c>
      <c r="LXD3">
        <v>0.67608281900486999</v>
      </c>
      <c r="LXE3">
        <v>0.67672237380732703</v>
      </c>
      <c r="LXF3">
        <v>0.66753903483209298</v>
      </c>
      <c r="LXG3">
        <v>0.65136517685266204</v>
      </c>
      <c r="LXH3">
        <v>0.612681394286963</v>
      </c>
      <c r="LXI3">
        <v>0.55593309373730004</v>
      </c>
      <c r="LXJ3">
        <v>0.54134672742795598</v>
      </c>
      <c r="LXK3">
        <v>0.58791173170983202</v>
      </c>
      <c r="LXL3">
        <v>0.54516615644589705</v>
      </c>
      <c r="LXM3">
        <v>0.51622844155875702</v>
      </c>
      <c r="LXN3">
        <v>0.54550867796313296</v>
      </c>
      <c r="LXO3">
        <v>0.58579667240846001</v>
      </c>
      <c r="LXP3">
        <v>0.63851920701039999</v>
      </c>
      <c r="LXQ3">
        <v>0.70710421638083598</v>
      </c>
      <c r="LXR3">
        <v>0.74355415710859496</v>
      </c>
      <c r="LXS3">
        <v>0.753438707859162</v>
      </c>
      <c r="LXT3">
        <v>0.75834169036365395</v>
      </c>
      <c r="LXU3">
        <v>0.75839999999999996</v>
      </c>
      <c r="LXV3">
        <v>0.75839999999999996</v>
      </c>
      <c r="LXW3">
        <v>0.75839999999999996</v>
      </c>
      <c r="LXX3">
        <v>0.75839999999999996</v>
      </c>
      <c r="LXY3">
        <v>0.75839999999999996</v>
      </c>
      <c r="LXZ3">
        <v>0.75839999999999996</v>
      </c>
    </row>
    <row r="4" spans="1:8762" x14ac:dyDescent="0.3">
      <c r="A4" s="3">
        <v>3</v>
      </c>
      <c r="B4" s="2">
        <f>SUM(C4:LXZ4)</f>
        <v>4052.3710350029855</v>
      </c>
      <c r="C4">
        <v>0.75839999999999996</v>
      </c>
      <c r="D4">
        <v>0.75839999999999996</v>
      </c>
      <c r="E4">
        <v>0.75839999999999996</v>
      </c>
      <c r="F4">
        <v>0.75839999999999996</v>
      </c>
      <c r="G4">
        <v>0.75839999999999996</v>
      </c>
      <c r="H4">
        <v>0.75839999999999996</v>
      </c>
      <c r="I4">
        <v>0.75839999999999996</v>
      </c>
      <c r="J4">
        <v>0.75839999999999996</v>
      </c>
      <c r="K4">
        <v>0.75839999999999996</v>
      </c>
      <c r="L4">
        <v>0.75839999999999996</v>
      </c>
      <c r="M4">
        <v>0.75839999999999996</v>
      </c>
      <c r="N4">
        <v>0.75839999999999996</v>
      </c>
      <c r="O4">
        <v>0.75713846301332699</v>
      </c>
      <c r="P4">
        <v>0.71596716103787506</v>
      </c>
      <c r="Q4">
        <v>0.51482227488398202</v>
      </c>
      <c r="R4">
        <v>0.232496960153799</v>
      </c>
      <c r="S4">
        <v>0.12592241749844099</v>
      </c>
      <c r="T4">
        <v>0.233023481396157</v>
      </c>
      <c r="U4">
        <v>0.57298430008526202</v>
      </c>
      <c r="V4">
        <v>0.74391654941368801</v>
      </c>
      <c r="W4">
        <v>0.75696419811345494</v>
      </c>
      <c r="X4">
        <v>0.75535718887787195</v>
      </c>
      <c r="Y4">
        <v>0.75425709231617699</v>
      </c>
      <c r="Z4">
        <v>0.75220504667436805</v>
      </c>
      <c r="AA4">
        <v>0.757791624930503</v>
      </c>
      <c r="AB4">
        <v>0.75839999999999996</v>
      </c>
      <c r="AC4">
        <v>0.75839999999999996</v>
      </c>
      <c r="AD4">
        <v>0.75839999999999996</v>
      </c>
      <c r="AE4">
        <v>0.75839999999999996</v>
      </c>
      <c r="AF4">
        <v>0.75839999999999996</v>
      </c>
      <c r="AG4">
        <v>0.75839999999999996</v>
      </c>
      <c r="AH4">
        <v>0.75352753910102799</v>
      </c>
      <c r="AI4">
        <v>0.73212245868519499</v>
      </c>
      <c r="AJ4">
        <v>0.66382409705893297</v>
      </c>
      <c r="AK4">
        <v>0.61086567489618204</v>
      </c>
      <c r="AL4">
        <v>0.658075733678255</v>
      </c>
      <c r="AM4">
        <v>0.68873801990042205</v>
      </c>
      <c r="AN4">
        <v>0.66527021951267595</v>
      </c>
      <c r="AO4">
        <v>0.72989066071262199</v>
      </c>
      <c r="AP4">
        <v>0.75839999999999996</v>
      </c>
      <c r="AQ4">
        <v>0.75839999999999996</v>
      </c>
      <c r="AR4">
        <v>0.75839999999999996</v>
      </c>
      <c r="AS4">
        <v>0.75839999999999996</v>
      </c>
      <c r="AT4">
        <v>0.75839999999999996</v>
      </c>
      <c r="AU4">
        <v>0.75839999999999996</v>
      </c>
      <c r="AV4">
        <v>0.75839999999999996</v>
      </c>
      <c r="AW4">
        <v>0.75839999999999996</v>
      </c>
      <c r="AX4">
        <v>0.75839999999999996</v>
      </c>
      <c r="AY4">
        <v>0.75839999999999996</v>
      </c>
      <c r="AZ4">
        <v>0.75839999999999996</v>
      </c>
      <c r="BA4">
        <v>0.75839999999999996</v>
      </c>
      <c r="BB4">
        <v>0.75839999999999996</v>
      </c>
      <c r="BC4">
        <v>0.75839999999999996</v>
      </c>
      <c r="BD4">
        <v>0.75839999999999996</v>
      </c>
      <c r="BE4">
        <v>0.75839999999999996</v>
      </c>
      <c r="BF4">
        <v>0.75839999999999996</v>
      </c>
      <c r="BG4">
        <v>0</v>
      </c>
      <c r="BH4">
        <v>0</v>
      </c>
      <c r="BI4">
        <v>0</v>
      </c>
      <c r="BJ4">
        <v>0</v>
      </c>
      <c r="BK4">
        <v>0</v>
      </c>
      <c r="BL4">
        <v>0.75839999999999996</v>
      </c>
      <c r="BM4">
        <v>0.75839999999999996</v>
      </c>
      <c r="BN4">
        <v>0.75839999999999996</v>
      </c>
      <c r="BO4">
        <v>0.75839999999999996</v>
      </c>
      <c r="BP4">
        <v>0.75839999999999996</v>
      </c>
      <c r="BQ4">
        <v>0.75839999999999996</v>
      </c>
      <c r="BR4">
        <v>0.75839999999999996</v>
      </c>
      <c r="BS4">
        <v>0.75839999999999996</v>
      </c>
      <c r="BT4">
        <v>0.75839999999999996</v>
      </c>
      <c r="BU4">
        <v>0.75839999999999996</v>
      </c>
      <c r="BV4">
        <v>0.75839999999999996</v>
      </c>
      <c r="BW4">
        <v>0.75839999999999996</v>
      </c>
      <c r="BX4">
        <v>0.75839999999999996</v>
      </c>
      <c r="BY4">
        <v>0.75839999999999996</v>
      </c>
      <c r="BZ4">
        <v>0.75839999999999996</v>
      </c>
      <c r="CA4">
        <v>0.75839999999999996</v>
      </c>
      <c r="CB4">
        <v>0.75640305160746202</v>
      </c>
      <c r="CC4">
        <v>0.75257925343149101</v>
      </c>
      <c r="CD4">
        <v>0.74618503792824598</v>
      </c>
      <c r="CE4">
        <v>0.69172510288530897</v>
      </c>
      <c r="CF4">
        <v>0.49786838018825902</v>
      </c>
      <c r="CG4">
        <v>0.47250525580709202</v>
      </c>
      <c r="CH4">
        <v>0.58950970191167096</v>
      </c>
      <c r="CI4">
        <v>0.67046731977908902</v>
      </c>
      <c r="CJ4">
        <v>0.75839999999999996</v>
      </c>
      <c r="CK4">
        <v>0.75839999999999996</v>
      </c>
      <c r="CL4">
        <v>0.75839999999999996</v>
      </c>
      <c r="CM4">
        <v>0.75839999999999996</v>
      </c>
      <c r="CN4">
        <v>0.75839999999999996</v>
      </c>
      <c r="CO4">
        <v>0.75839999999999996</v>
      </c>
      <c r="CP4">
        <v>0.75839999999999996</v>
      </c>
      <c r="CQ4">
        <v>0.75839999999999996</v>
      </c>
      <c r="CR4">
        <v>0.75839999999999996</v>
      </c>
      <c r="CS4">
        <v>0.75839999999999996</v>
      </c>
      <c r="CT4">
        <v>0.75839999999999996</v>
      </c>
      <c r="CU4">
        <v>0.75839999999999996</v>
      </c>
      <c r="CV4">
        <v>0.75839999999999996</v>
      </c>
      <c r="CW4">
        <v>0.75839999999999996</v>
      </c>
      <c r="CX4">
        <v>0.75276837427285803</v>
      </c>
      <c r="CY4">
        <v>0.66859746007328602</v>
      </c>
      <c r="CZ4">
        <v>0.529957980248148</v>
      </c>
      <c r="DA4">
        <v>0.49342803741258201</v>
      </c>
      <c r="DB4">
        <v>0.594897175477338</v>
      </c>
      <c r="DC4">
        <v>0.73210767040067504</v>
      </c>
      <c r="DD4">
        <v>0.75482726287092605</v>
      </c>
      <c r="DE4">
        <v>0.75839999999999996</v>
      </c>
      <c r="DF4">
        <v>0.75839999999999996</v>
      </c>
      <c r="DG4">
        <v>0.752596300372949</v>
      </c>
      <c r="DH4">
        <v>0.74869479946622797</v>
      </c>
      <c r="DI4">
        <v>0.75569284593647101</v>
      </c>
      <c r="DJ4">
        <v>0.75775727623202005</v>
      </c>
      <c r="DK4">
        <v>0.75839999999999996</v>
      </c>
      <c r="DL4">
        <v>0.75839999999999996</v>
      </c>
      <c r="DM4">
        <v>0.75839999999999996</v>
      </c>
      <c r="DN4">
        <v>0.753214769597225</v>
      </c>
      <c r="DO4">
        <v>0.73188911699428605</v>
      </c>
      <c r="DP4">
        <v>0.72129726905437797</v>
      </c>
      <c r="DQ4">
        <v>0.71921110671737698</v>
      </c>
      <c r="DR4">
        <v>0.69986123693051605</v>
      </c>
      <c r="DS4">
        <v>0.64928334856038805</v>
      </c>
      <c r="DT4">
        <v>0.53404215429769997</v>
      </c>
      <c r="DU4">
        <v>0.395517841513923</v>
      </c>
      <c r="DV4">
        <v>0.25121025936807101</v>
      </c>
      <c r="DW4">
        <v>0.14894944682329</v>
      </c>
      <c r="DX4">
        <v>6.4310339776388503E-2</v>
      </c>
      <c r="DY4">
        <v>6.8165167848254103E-3</v>
      </c>
      <c r="DZ4">
        <v>0</v>
      </c>
      <c r="EA4">
        <v>0</v>
      </c>
      <c r="EB4">
        <v>0</v>
      </c>
      <c r="EC4">
        <v>1.8584067045581401E-3</v>
      </c>
      <c r="ED4">
        <v>2.98740371052932E-2</v>
      </c>
      <c r="EE4">
        <v>0.103212335114405</v>
      </c>
      <c r="EF4">
        <v>0.24885605451855899</v>
      </c>
      <c r="EG4">
        <v>0.466289762333359</v>
      </c>
      <c r="EH4">
        <v>0.66390855167408702</v>
      </c>
      <c r="EI4">
        <v>0.731986172814308</v>
      </c>
      <c r="EJ4">
        <v>0.74918037300767404</v>
      </c>
      <c r="EK4">
        <v>0.75623670444081204</v>
      </c>
      <c r="EL4">
        <v>0.75839999999999996</v>
      </c>
      <c r="EM4">
        <v>0.75839999999999996</v>
      </c>
      <c r="EN4">
        <v>0.75839999999999996</v>
      </c>
      <c r="EO4">
        <v>0.75839999999999996</v>
      </c>
      <c r="EP4">
        <v>0.75839999999999996</v>
      </c>
      <c r="EQ4">
        <v>0.75839999999999996</v>
      </c>
      <c r="ER4">
        <v>0.75839999999999996</v>
      </c>
      <c r="ES4">
        <v>0.75839999999999996</v>
      </c>
      <c r="ET4">
        <v>0.75839999999999996</v>
      </c>
      <c r="EU4">
        <v>0.75839999999999996</v>
      </c>
      <c r="EV4">
        <v>0.75839999999999996</v>
      </c>
      <c r="EW4">
        <v>0.75839999999999996</v>
      </c>
      <c r="EX4">
        <v>0.75839999999999996</v>
      </c>
      <c r="EY4">
        <v>0.75839999999999996</v>
      </c>
      <c r="EZ4">
        <v>0.75839999999999996</v>
      </c>
      <c r="FA4">
        <v>0.75839999999999996</v>
      </c>
      <c r="FB4">
        <v>0.75839999999999996</v>
      </c>
      <c r="FC4">
        <v>0.75839999999999996</v>
      </c>
      <c r="FD4">
        <v>0.75839999999999996</v>
      </c>
      <c r="FE4">
        <v>0.75839999999999996</v>
      </c>
      <c r="FF4">
        <v>0.75839999999999996</v>
      </c>
      <c r="FG4">
        <v>0.75839999999999996</v>
      </c>
      <c r="FH4">
        <v>0.75839999999999996</v>
      </c>
      <c r="FI4">
        <v>0.75839999999999996</v>
      </c>
      <c r="FJ4">
        <v>0.75839999999999996</v>
      </c>
      <c r="FK4">
        <v>0.75839999999999996</v>
      </c>
      <c r="FL4">
        <v>0.75839999999999996</v>
      </c>
      <c r="FM4">
        <v>0.75839999999999996</v>
      </c>
      <c r="FN4">
        <v>0.75839999999999996</v>
      </c>
      <c r="FO4">
        <v>0.75839999999999996</v>
      </c>
      <c r="FP4">
        <v>0.75839999999999996</v>
      </c>
      <c r="FQ4">
        <v>0.75839999999999996</v>
      </c>
      <c r="FR4">
        <v>0.75839999999999996</v>
      </c>
      <c r="FS4">
        <v>0.75839999999999996</v>
      </c>
      <c r="FT4">
        <v>0.75839999999999996</v>
      </c>
      <c r="FU4">
        <v>0.75839999999999996</v>
      </c>
      <c r="FV4">
        <v>0.75839999999999996</v>
      </c>
      <c r="FW4">
        <v>0.75839999999999996</v>
      </c>
      <c r="FX4">
        <v>0.75839999999999996</v>
      </c>
      <c r="FY4">
        <v>0.75616845094174201</v>
      </c>
      <c r="FZ4">
        <v>0.74455586739681401</v>
      </c>
      <c r="GA4">
        <v>0.741007242546045</v>
      </c>
      <c r="GB4">
        <v>0.74459307971217303</v>
      </c>
      <c r="GC4">
        <v>0.75002864477202902</v>
      </c>
      <c r="GD4">
        <v>0.75460671053908501</v>
      </c>
      <c r="GE4">
        <v>0.75537979654633702</v>
      </c>
      <c r="GF4">
        <v>0.754410497513052</v>
      </c>
      <c r="GG4">
        <v>0.75023745216937499</v>
      </c>
      <c r="GH4">
        <v>0.746941180629767</v>
      </c>
      <c r="GI4">
        <v>0.74402731752599505</v>
      </c>
      <c r="GJ4">
        <v>0.73537880022629498</v>
      </c>
      <c r="GK4">
        <v>0.71631182405497495</v>
      </c>
      <c r="GL4">
        <v>0.678891439148675</v>
      </c>
      <c r="GM4">
        <v>0.65582990908090699</v>
      </c>
      <c r="GN4">
        <v>0.64751621002190096</v>
      </c>
      <c r="GO4">
        <v>0.62164781215182696</v>
      </c>
      <c r="GP4">
        <v>0.56794149874453703</v>
      </c>
      <c r="GQ4">
        <v>0.52375016259495499</v>
      </c>
      <c r="GR4">
        <v>0.49361493912891902</v>
      </c>
      <c r="GS4">
        <v>0.47524010115948101</v>
      </c>
      <c r="GT4">
        <v>0.41574456905922003</v>
      </c>
      <c r="GU4">
        <v>0.35027829771528801</v>
      </c>
      <c r="GV4">
        <v>0.32646776732413701</v>
      </c>
      <c r="GW4">
        <v>0.30271187682560802</v>
      </c>
      <c r="GX4">
        <v>0.261086106898748</v>
      </c>
      <c r="GY4">
        <v>0.25660578349910701</v>
      </c>
      <c r="GZ4">
        <v>0.23872494711002001</v>
      </c>
      <c r="HA4">
        <v>0.227396565015826</v>
      </c>
      <c r="HB4">
        <v>0.28248884240373001</v>
      </c>
      <c r="HC4">
        <v>0.39417456118035299</v>
      </c>
      <c r="HD4">
        <v>0.49562634063331301</v>
      </c>
      <c r="HE4">
        <v>0.515356799218601</v>
      </c>
      <c r="HF4">
        <v>0.54650757029818697</v>
      </c>
      <c r="HG4">
        <v>0.57749011047676302</v>
      </c>
      <c r="HH4">
        <v>0.61356016764560195</v>
      </c>
      <c r="HI4">
        <v>0.61734689267368703</v>
      </c>
      <c r="HJ4">
        <v>0.60174463058498295</v>
      </c>
      <c r="HK4">
        <v>0.56926731157239396</v>
      </c>
      <c r="HL4">
        <v>0.557299904515697</v>
      </c>
      <c r="HM4">
        <v>0.59865349672004597</v>
      </c>
      <c r="HN4">
        <v>0.59885447104713696</v>
      </c>
      <c r="HO4">
        <v>0.57973164866897997</v>
      </c>
      <c r="HP4">
        <v>0.57575954274565599</v>
      </c>
      <c r="HQ4">
        <v>0.58489911147121298</v>
      </c>
      <c r="HR4">
        <v>0.60548063823571896</v>
      </c>
      <c r="HS4">
        <v>0.62435406238690505</v>
      </c>
      <c r="HT4">
        <v>0.62615162916067302</v>
      </c>
      <c r="HU4">
        <v>0.66570388852308204</v>
      </c>
      <c r="HV4">
        <v>0.662437542105896</v>
      </c>
      <c r="HW4">
        <v>0.66817323263707995</v>
      </c>
      <c r="HX4">
        <v>0.70249166184795298</v>
      </c>
      <c r="HY4">
        <v>0.71956461558260398</v>
      </c>
      <c r="HZ4">
        <v>0.70350748782633699</v>
      </c>
      <c r="IA4">
        <v>0.65288773698776503</v>
      </c>
      <c r="IB4">
        <v>0.61858010031724797</v>
      </c>
      <c r="IC4">
        <v>0.58051066950875796</v>
      </c>
      <c r="ID4">
        <v>0.51057884389220498</v>
      </c>
      <c r="IE4">
        <v>0.41090894273662198</v>
      </c>
      <c r="IF4">
        <v>0.313846699742169</v>
      </c>
      <c r="IG4">
        <v>0.22801106393758699</v>
      </c>
      <c r="IH4">
        <v>0.163865929819073</v>
      </c>
      <c r="II4">
        <v>0.116008783837615</v>
      </c>
      <c r="IJ4">
        <v>7.8615163186590897E-2</v>
      </c>
      <c r="IK4">
        <v>6.2819881103363701E-2</v>
      </c>
      <c r="IL4">
        <v>4.9587102914658898E-2</v>
      </c>
      <c r="IM4">
        <v>3.01526166363866E-2</v>
      </c>
      <c r="IN4">
        <v>9.0360937178853001E-3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5.0174387673905E-3</v>
      </c>
      <c r="JA4">
        <v>7.0703471662488804E-3</v>
      </c>
      <c r="JB4">
        <v>5.4130836344652303E-3</v>
      </c>
      <c r="JC4">
        <v>1.7399917402953101E-3</v>
      </c>
      <c r="JD4">
        <v>0</v>
      </c>
      <c r="JE4">
        <v>0</v>
      </c>
      <c r="JF4">
        <v>4.5919818697775002E-3</v>
      </c>
      <c r="JG4">
        <v>2.25843701810324E-2</v>
      </c>
      <c r="JH4">
        <v>4.4616057907081501E-2</v>
      </c>
      <c r="JI4">
        <v>5.9246085842258697E-2</v>
      </c>
      <c r="JJ4">
        <v>6.2928764595650194E-2</v>
      </c>
      <c r="JK4">
        <v>5.4648124569449903E-2</v>
      </c>
      <c r="JL4">
        <v>3.5717671720699298E-2</v>
      </c>
      <c r="JM4">
        <v>1.29205944453658E-2</v>
      </c>
      <c r="JN4">
        <v>1.2959062551413101E-3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2.1617905381653298E-3</v>
      </c>
      <c r="JX4">
        <v>1.47268007224988E-2</v>
      </c>
      <c r="JY4">
        <v>3.8012158033614497E-2</v>
      </c>
      <c r="JZ4">
        <v>6.5364971013212897E-2</v>
      </c>
      <c r="KA4">
        <v>9.2620058005631098E-2</v>
      </c>
      <c r="KB4">
        <v>0.122223148209275</v>
      </c>
      <c r="KC4">
        <v>0.15210856278588999</v>
      </c>
      <c r="KD4">
        <v>0.17186630231208999</v>
      </c>
      <c r="KE4">
        <v>0.19224743013446799</v>
      </c>
      <c r="KF4">
        <v>0.21842426167888901</v>
      </c>
      <c r="KG4">
        <v>0.23189633933366199</v>
      </c>
      <c r="KH4">
        <v>0.217274207530676</v>
      </c>
      <c r="KI4">
        <v>0.20582253314684501</v>
      </c>
      <c r="KJ4">
        <v>0.20458085306063201</v>
      </c>
      <c r="KK4">
        <v>0.20490439805365901</v>
      </c>
      <c r="KL4">
        <v>0.19924296390408899</v>
      </c>
      <c r="KM4">
        <v>0.172974527949211</v>
      </c>
      <c r="KN4">
        <v>0.14214438659131301</v>
      </c>
      <c r="KO4">
        <v>0.12465785583815001</v>
      </c>
      <c r="KP4">
        <v>0.12294542379880399</v>
      </c>
      <c r="KQ4">
        <v>0.13480985620126501</v>
      </c>
      <c r="KR4">
        <v>0.15185698265074599</v>
      </c>
      <c r="KS4">
        <v>0.192584648247836</v>
      </c>
      <c r="KT4">
        <v>0.29113158778089099</v>
      </c>
      <c r="KU4">
        <v>0.36572873830229302</v>
      </c>
      <c r="KV4">
        <v>0.41588048129350202</v>
      </c>
      <c r="KW4">
        <v>0.476184743444235</v>
      </c>
      <c r="KX4">
        <v>0.53965112708139296</v>
      </c>
      <c r="KY4">
        <v>0.550342911710755</v>
      </c>
      <c r="KZ4">
        <v>0.547795462564587</v>
      </c>
      <c r="LA4">
        <v>0.55444112490873099</v>
      </c>
      <c r="LB4">
        <v>0.56198281848420395</v>
      </c>
      <c r="LC4">
        <v>0.60306586583498201</v>
      </c>
      <c r="LD4">
        <v>0.64829365757782398</v>
      </c>
      <c r="LE4">
        <v>0.670015927190594</v>
      </c>
      <c r="LF4">
        <v>0.68691804064240602</v>
      </c>
      <c r="LG4">
        <v>0.69059997259230399</v>
      </c>
      <c r="LH4">
        <v>0.67111898786778401</v>
      </c>
      <c r="LI4">
        <v>0.65353784914042401</v>
      </c>
      <c r="LJ4">
        <v>0.64583303618632604</v>
      </c>
      <c r="LK4">
        <v>0.61204722712167903</v>
      </c>
      <c r="LL4">
        <v>0.52047561686130595</v>
      </c>
      <c r="LM4">
        <v>0.388219747783699</v>
      </c>
      <c r="LN4">
        <v>0.27466615741890399</v>
      </c>
      <c r="LO4">
        <v>0.19534815974737699</v>
      </c>
      <c r="LP4">
        <v>0.16299149572982299</v>
      </c>
      <c r="LQ4">
        <v>0.195936253109668</v>
      </c>
      <c r="LR4">
        <v>0.31886152071916302</v>
      </c>
      <c r="LS4">
        <v>0.50169020282219201</v>
      </c>
      <c r="LT4">
        <v>0.56442310461130796</v>
      </c>
      <c r="LU4">
        <v>0.56321532170604105</v>
      </c>
      <c r="LV4">
        <v>0.54464618770306905</v>
      </c>
      <c r="LW4">
        <v>0.54975739616525199</v>
      </c>
      <c r="LX4">
        <v>0.625396777924763</v>
      </c>
      <c r="LY4">
        <v>0.688294764165995</v>
      </c>
      <c r="LZ4">
        <v>0.72809338475637098</v>
      </c>
      <c r="MA4">
        <v>0.74775647959731895</v>
      </c>
      <c r="MB4">
        <v>0.75459263640964602</v>
      </c>
      <c r="MC4">
        <v>0.75569224616479502</v>
      </c>
      <c r="MD4">
        <v>0.75801259556060896</v>
      </c>
      <c r="ME4">
        <v>0.75839999999999996</v>
      </c>
      <c r="MF4">
        <v>0.75839999999999996</v>
      </c>
      <c r="MG4">
        <v>0.75839999999999996</v>
      </c>
      <c r="MH4">
        <v>0.75839999999999996</v>
      </c>
      <c r="MI4">
        <v>0.75839999999999996</v>
      </c>
      <c r="MJ4">
        <v>0.75839999999999996</v>
      </c>
      <c r="MK4">
        <v>0.75839999999999996</v>
      </c>
      <c r="ML4">
        <v>0.75839999999999996</v>
      </c>
      <c r="MM4">
        <v>0.75839999999999996</v>
      </c>
      <c r="MN4">
        <v>0.75839999999999996</v>
      </c>
      <c r="MO4">
        <v>0.75839999999999996</v>
      </c>
      <c r="MP4">
        <v>0.75839999999999996</v>
      </c>
      <c r="MQ4">
        <v>0.75839999999999996</v>
      </c>
      <c r="MR4">
        <v>0.75839999999999996</v>
      </c>
      <c r="MS4">
        <v>0.75839999999999996</v>
      </c>
      <c r="MT4">
        <v>0.75839999999999996</v>
      </c>
      <c r="MU4">
        <v>0.75839999999999996</v>
      </c>
      <c r="MV4">
        <v>0.75839999999999996</v>
      </c>
      <c r="MW4">
        <v>0.75839999999999996</v>
      </c>
      <c r="MX4">
        <v>0.75839999999999996</v>
      </c>
      <c r="MY4">
        <v>0.75839999999999996</v>
      </c>
      <c r="MZ4">
        <v>0.75839999999999996</v>
      </c>
      <c r="NA4">
        <v>0.75839999999999996</v>
      </c>
      <c r="NB4">
        <v>0.75839999999999996</v>
      </c>
      <c r="NC4">
        <v>0.75839999999999996</v>
      </c>
      <c r="ND4">
        <v>0.75839999999999996</v>
      </c>
      <c r="NE4">
        <v>0.75839999999999996</v>
      </c>
      <c r="NF4">
        <v>0.75839999999999996</v>
      </c>
      <c r="NG4">
        <v>0.75839999999999996</v>
      </c>
      <c r="NH4">
        <v>0.75839999999999996</v>
      </c>
      <c r="NI4">
        <v>0.75839999999999996</v>
      </c>
      <c r="NJ4">
        <v>0.75839999999999996</v>
      </c>
      <c r="NK4">
        <v>0.75839999999999996</v>
      </c>
      <c r="NL4">
        <v>0.75839999999999996</v>
      </c>
      <c r="NM4">
        <v>0.75839999999999996</v>
      </c>
      <c r="NN4">
        <v>0.75839999999999996</v>
      </c>
      <c r="NO4">
        <v>0.75839999999999996</v>
      </c>
      <c r="NP4">
        <v>0.75839999999999996</v>
      </c>
      <c r="NQ4">
        <v>0.75839999999999996</v>
      </c>
      <c r="NR4">
        <v>0.75839999999999996</v>
      </c>
      <c r="NS4">
        <v>0.75839999999999996</v>
      </c>
      <c r="NT4">
        <v>0.75839999999999996</v>
      </c>
      <c r="NU4">
        <v>0.75839999999999996</v>
      </c>
      <c r="NV4">
        <v>0.75839999999999996</v>
      </c>
      <c r="NW4">
        <v>0.75839999999999996</v>
      </c>
      <c r="NX4">
        <v>0.75839999999999996</v>
      </c>
      <c r="NY4">
        <v>0.75839999999999996</v>
      </c>
      <c r="NZ4">
        <v>0.75839999999999996</v>
      </c>
      <c r="OA4">
        <v>0.75839999999999996</v>
      </c>
      <c r="OB4">
        <v>0.75839999999999996</v>
      </c>
      <c r="OC4">
        <v>0.75839999999999996</v>
      </c>
      <c r="OD4">
        <v>0.75839999999999996</v>
      </c>
      <c r="OE4">
        <v>0.75839999999999996</v>
      </c>
      <c r="OF4">
        <v>0.75839999999999996</v>
      </c>
      <c r="OG4">
        <v>0.75839999999999996</v>
      </c>
      <c r="OH4">
        <v>0.75839999999999996</v>
      </c>
      <c r="OI4">
        <v>0.75839999999999996</v>
      </c>
      <c r="OJ4">
        <v>0.75839999999999996</v>
      </c>
      <c r="OK4">
        <v>0.75839999999999996</v>
      </c>
      <c r="OL4">
        <v>0.75839999999999996</v>
      </c>
      <c r="OM4">
        <v>0.75839999999999996</v>
      </c>
      <c r="ON4">
        <v>0.75839999999999996</v>
      </c>
      <c r="OO4">
        <v>0.75839999999999996</v>
      </c>
      <c r="OP4">
        <v>0.75839999999999996</v>
      </c>
      <c r="OQ4">
        <v>0.75839999999999996</v>
      </c>
      <c r="OR4">
        <v>0.75839999999999996</v>
      </c>
      <c r="OS4">
        <v>0.75839999999999996</v>
      </c>
      <c r="OT4">
        <v>0.75839999999999996</v>
      </c>
      <c r="OU4">
        <v>0.75839999999999996</v>
      </c>
      <c r="OV4">
        <v>0.75839999999999996</v>
      </c>
      <c r="OW4">
        <v>0.75839999999999996</v>
      </c>
      <c r="OX4">
        <v>0.75839999999999996</v>
      </c>
      <c r="OY4">
        <v>0.75839999999999996</v>
      </c>
      <c r="OZ4">
        <v>0.12767339224354601</v>
      </c>
      <c r="PA4">
        <v>0</v>
      </c>
      <c r="PB4">
        <v>0</v>
      </c>
      <c r="PC4">
        <v>0</v>
      </c>
      <c r="PD4">
        <v>0</v>
      </c>
      <c r="PE4">
        <v>0.75839999999999996</v>
      </c>
      <c r="PF4">
        <v>0.75839999999999996</v>
      </c>
      <c r="PG4">
        <v>0.75839999999999996</v>
      </c>
      <c r="PH4">
        <v>0.75839999999999996</v>
      </c>
      <c r="PI4">
        <v>0.75839999999999996</v>
      </c>
      <c r="PJ4">
        <v>0.75826094314235903</v>
      </c>
      <c r="PK4">
        <v>0.719524888052541</v>
      </c>
      <c r="PL4">
        <v>0.62396710361405905</v>
      </c>
      <c r="PM4">
        <v>0.56867803948898998</v>
      </c>
      <c r="PN4">
        <v>0.58912813900654204</v>
      </c>
      <c r="PO4">
        <v>0.64016225826324202</v>
      </c>
      <c r="PP4">
        <v>0.68615788169476599</v>
      </c>
      <c r="PQ4">
        <v>0.70147482439838904</v>
      </c>
      <c r="PR4">
        <v>0.70619913965804304</v>
      </c>
      <c r="PS4">
        <v>0.710292299196425</v>
      </c>
      <c r="PT4">
        <v>0.71491667517127799</v>
      </c>
      <c r="PU4">
        <v>0.72810723182821502</v>
      </c>
      <c r="PV4">
        <v>0.73901370418937196</v>
      </c>
      <c r="PW4">
        <v>0.74297192001180501</v>
      </c>
      <c r="PX4">
        <v>0.74658212098124999</v>
      </c>
      <c r="PY4">
        <v>0.74454522464772399</v>
      </c>
      <c r="PZ4">
        <v>0.73813350351927298</v>
      </c>
      <c r="QA4">
        <v>0.72624065163615403</v>
      </c>
      <c r="QB4">
        <v>0.697206024419187</v>
      </c>
      <c r="QC4">
        <v>0.67280504385528805</v>
      </c>
      <c r="QD4">
        <v>0.67563121218282496</v>
      </c>
      <c r="QE4">
        <v>0.67874212862677896</v>
      </c>
      <c r="QF4">
        <v>0.69045120744376298</v>
      </c>
      <c r="QG4">
        <v>0.70061258723593101</v>
      </c>
      <c r="QH4">
        <v>0.70805436609505901</v>
      </c>
      <c r="QI4">
        <v>0.72395409001329103</v>
      </c>
      <c r="QJ4">
        <v>0.73158294901457699</v>
      </c>
      <c r="QK4">
        <v>0.732533748809855</v>
      </c>
      <c r="QL4">
        <v>0.72057772053145697</v>
      </c>
      <c r="QM4">
        <v>0.72187006649778196</v>
      </c>
      <c r="QN4">
        <v>0.74227927253419501</v>
      </c>
      <c r="QO4">
        <v>0.75023036263409504</v>
      </c>
      <c r="QP4">
        <v>0.74760147641182995</v>
      </c>
      <c r="QQ4">
        <v>0.74243638401031098</v>
      </c>
      <c r="QR4">
        <v>0.73219309472935501</v>
      </c>
      <c r="QS4">
        <v>0.721060234152474</v>
      </c>
      <c r="QT4">
        <v>0.71444970657148898</v>
      </c>
      <c r="QU4">
        <v>0.67413636962503698</v>
      </c>
      <c r="QV4">
        <v>0.59103733215454801</v>
      </c>
      <c r="QW4">
        <v>0.53500200338416504</v>
      </c>
      <c r="QX4">
        <v>0.51265302052500406</v>
      </c>
      <c r="QY4">
        <v>0.45797770826662698</v>
      </c>
      <c r="QZ4">
        <v>0.449756374018151</v>
      </c>
      <c r="RA4">
        <v>0.40182236026485901</v>
      </c>
      <c r="RB4">
        <v>0.33004041865942702</v>
      </c>
      <c r="RC4">
        <v>0.129383279103891</v>
      </c>
      <c r="RD4">
        <v>5.5779864479751202E-2</v>
      </c>
      <c r="RE4">
        <v>7.1663677227770894E-2</v>
      </c>
      <c r="RF4">
        <v>5.6211916077366801E-2</v>
      </c>
      <c r="RG4">
        <v>4.08356828595497E-2</v>
      </c>
      <c r="RH4">
        <v>5.1055292097799999E-2</v>
      </c>
      <c r="RI4">
        <v>7.6050807583435395E-2</v>
      </c>
      <c r="RJ4">
        <v>9.5403470029803497E-2</v>
      </c>
      <c r="RK4">
        <v>0.26442238442164301</v>
      </c>
      <c r="RL4">
        <v>0.59369931284317001</v>
      </c>
      <c r="RM4">
        <v>0.70599855694851499</v>
      </c>
      <c r="RN4">
        <v>0.74361899850754098</v>
      </c>
      <c r="RO4">
        <v>0.75344521227617101</v>
      </c>
      <c r="RP4">
        <v>0.75501394320305404</v>
      </c>
      <c r="RQ4">
        <v>0.75331460315184096</v>
      </c>
      <c r="RR4">
        <v>0.743466673701353</v>
      </c>
      <c r="RS4">
        <v>0.71723329351503096</v>
      </c>
      <c r="RT4">
        <v>0.65421649034388296</v>
      </c>
      <c r="RU4">
        <v>0.49279767560368998</v>
      </c>
      <c r="RV4">
        <v>0.28234554028198999</v>
      </c>
      <c r="RW4">
        <v>0.165571016253346</v>
      </c>
      <c r="RX4">
        <v>6.3350617446144494E-2</v>
      </c>
      <c r="RY4">
        <v>2.1987941589272701E-2</v>
      </c>
      <c r="RZ4">
        <v>2.6381260301401602E-2</v>
      </c>
      <c r="SA4">
        <v>5.3029159020158402E-2</v>
      </c>
      <c r="SB4">
        <v>0.119688510304142</v>
      </c>
      <c r="SC4">
        <v>0.278801040312885</v>
      </c>
      <c r="SD4">
        <v>0.45117560200972001</v>
      </c>
      <c r="SE4">
        <v>0.59776886678373897</v>
      </c>
      <c r="SF4">
        <v>0.70006828493821804</v>
      </c>
      <c r="SG4">
        <v>0.74808989886196597</v>
      </c>
      <c r="SH4">
        <v>0.75774155552207001</v>
      </c>
      <c r="SI4">
        <v>0.75753075315771801</v>
      </c>
      <c r="SJ4">
        <v>0.75839999999999996</v>
      </c>
      <c r="SK4">
        <v>0.75839999999999996</v>
      </c>
      <c r="SL4">
        <v>0.74560918019274003</v>
      </c>
      <c r="SM4">
        <v>0.59584370478864401</v>
      </c>
      <c r="SN4">
        <v>0.36487491786072801</v>
      </c>
      <c r="SO4">
        <v>0.487138775823235</v>
      </c>
      <c r="SP4">
        <v>0.72673445459644004</v>
      </c>
      <c r="SQ4">
        <v>0.75437554401517803</v>
      </c>
      <c r="SR4">
        <v>0.75685487275169305</v>
      </c>
      <c r="SS4">
        <v>0.75447850477195399</v>
      </c>
      <c r="ST4">
        <v>0.73439134035481601</v>
      </c>
      <c r="SU4">
        <v>0.65135357981667596</v>
      </c>
      <c r="SV4">
        <v>0.53790857702649797</v>
      </c>
      <c r="SW4">
        <v>0.42921294182480102</v>
      </c>
      <c r="SX4">
        <v>0.45726657127770098</v>
      </c>
      <c r="SY4">
        <v>0.55786242962132104</v>
      </c>
      <c r="SZ4">
        <v>0.66294355504754399</v>
      </c>
      <c r="TA4">
        <v>0.73071819337872701</v>
      </c>
      <c r="TB4">
        <v>0.74671803927208802</v>
      </c>
      <c r="TC4">
        <v>0.75574812448412099</v>
      </c>
      <c r="TD4">
        <v>0.75631633440542101</v>
      </c>
      <c r="TE4">
        <v>0.75469795202763701</v>
      </c>
      <c r="TF4">
        <v>0.75314024906989496</v>
      </c>
      <c r="TG4">
        <v>0.75384994144405604</v>
      </c>
      <c r="TH4">
        <v>0.74870997065801204</v>
      </c>
      <c r="TI4">
        <v>0.740106131772996</v>
      </c>
      <c r="TJ4">
        <v>0.73043408288315803</v>
      </c>
      <c r="TK4">
        <v>0.70565459646351103</v>
      </c>
      <c r="TL4">
        <v>0.67006395086961501</v>
      </c>
      <c r="TM4">
        <v>0.686914975188744</v>
      </c>
      <c r="TN4">
        <v>0.69686620404772404</v>
      </c>
      <c r="TO4">
        <v>0.69565246132236003</v>
      </c>
      <c r="TP4">
        <v>0.723087675841108</v>
      </c>
      <c r="TQ4">
        <v>0.74356696981209203</v>
      </c>
      <c r="TR4">
        <v>0.75206433301527897</v>
      </c>
      <c r="TS4">
        <v>0.75582954625514998</v>
      </c>
      <c r="TT4">
        <v>0.75839999999999996</v>
      </c>
      <c r="TU4">
        <v>0.75839999999999996</v>
      </c>
      <c r="TV4">
        <v>0.75839999999999996</v>
      </c>
      <c r="TW4">
        <v>0.75839999999999996</v>
      </c>
      <c r="TX4">
        <v>0.75839999999999996</v>
      </c>
      <c r="TY4">
        <v>0.75839999999999996</v>
      </c>
      <c r="TZ4">
        <v>0.75839999999999996</v>
      </c>
      <c r="UA4">
        <v>0.75839999999999996</v>
      </c>
      <c r="UB4">
        <v>0.75839999999999996</v>
      </c>
      <c r="UC4">
        <v>0.75839999999999996</v>
      </c>
      <c r="UD4">
        <v>0.75839999999999996</v>
      </c>
      <c r="UE4">
        <v>0.75839999999999996</v>
      </c>
      <c r="UF4">
        <v>0.75839999999999996</v>
      </c>
      <c r="UG4">
        <v>0.75839999999999996</v>
      </c>
      <c r="UH4">
        <v>0.75839999999999996</v>
      </c>
      <c r="UI4">
        <v>0.75839999999999996</v>
      </c>
      <c r="UJ4">
        <v>0.75839999999999996</v>
      </c>
      <c r="UK4">
        <v>0.75839999999999996</v>
      </c>
      <c r="UL4">
        <v>0.75839999999999996</v>
      </c>
      <c r="UM4">
        <v>0.75839999999999996</v>
      </c>
      <c r="UN4">
        <v>0.75839999999999996</v>
      </c>
      <c r="UO4">
        <v>0.75839999999999996</v>
      </c>
      <c r="UP4">
        <v>0.75839999999999996</v>
      </c>
      <c r="UQ4">
        <v>0.75839999999999996</v>
      </c>
      <c r="UR4">
        <v>0.75839999999999996</v>
      </c>
      <c r="US4">
        <v>0.75839999999999996</v>
      </c>
      <c r="UT4">
        <v>0.75839999999999996</v>
      </c>
      <c r="UU4">
        <v>0.75839999999999996</v>
      </c>
      <c r="UV4">
        <v>0.75839999999999996</v>
      </c>
      <c r="UW4">
        <v>0.75839999999999996</v>
      </c>
      <c r="UX4">
        <v>0.75839999999999996</v>
      </c>
      <c r="UY4">
        <v>0.75839999999999996</v>
      </c>
      <c r="UZ4">
        <v>0.75839999999999996</v>
      </c>
      <c r="VA4">
        <v>0.75839999999999996</v>
      </c>
      <c r="VB4">
        <v>0.75839999999999996</v>
      </c>
      <c r="VC4">
        <v>0.75839999999999996</v>
      </c>
      <c r="VD4">
        <v>0.75839999999999996</v>
      </c>
      <c r="VE4">
        <v>0.75839999999999996</v>
      </c>
      <c r="VF4">
        <v>0.75839999999999996</v>
      </c>
      <c r="VG4">
        <v>0.75839999999999996</v>
      </c>
      <c r="VH4">
        <v>0.75839999999999996</v>
      </c>
      <c r="VI4">
        <v>0.75839999999999996</v>
      </c>
      <c r="VJ4">
        <v>0.75839999999999996</v>
      </c>
      <c r="VK4">
        <v>0.75839999999999996</v>
      </c>
      <c r="VL4">
        <v>0.75839999999999996</v>
      </c>
      <c r="VM4">
        <v>0.75354903352093905</v>
      </c>
      <c r="VN4">
        <v>0.73947556272274095</v>
      </c>
      <c r="VO4">
        <v>0.72506618934566003</v>
      </c>
      <c r="VP4">
        <v>0.70005253731875805</v>
      </c>
      <c r="VQ4">
        <v>0.70873965456990795</v>
      </c>
      <c r="VR4">
        <v>0.73595678265542397</v>
      </c>
      <c r="VS4">
        <v>0.74658379612590198</v>
      </c>
      <c r="VT4">
        <v>0.74546481013875798</v>
      </c>
      <c r="VU4">
        <v>0.73863181034965497</v>
      </c>
      <c r="VV4">
        <v>0.72929071154740399</v>
      </c>
      <c r="VW4">
        <v>0.72666232732698199</v>
      </c>
      <c r="VX4">
        <v>0.72439756456890303</v>
      </c>
      <c r="VY4">
        <v>0.71520778700157195</v>
      </c>
      <c r="VZ4">
        <v>0.70503112988503103</v>
      </c>
      <c r="WA4">
        <v>0.69679830420210997</v>
      </c>
      <c r="WB4">
        <v>0.68697889510198495</v>
      </c>
      <c r="WC4">
        <v>0.61803987636893098</v>
      </c>
      <c r="WD4">
        <v>0.52064882345369401</v>
      </c>
      <c r="WE4">
        <v>0.44826098931376401</v>
      </c>
      <c r="WF4">
        <v>0.40216315835435101</v>
      </c>
      <c r="WG4">
        <v>0.33296420511048203</v>
      </c>
      <c r="WH4">
        <v>0.264464059429804</v>
      </c>
      <c r="WI4">
        <v>0.20905435157948399</v>
      </c>
      <c r="WJ4">
        <v>0.184503529271136</v>
      </c>
      <c r="WK4">
        <v>0.168662575421722</v>
      </c>
      <c r="WL4">
        <v>0.13765563369617001</v>
      </c>
      <c r="WM4">
        <v>0.128374682067603</v>
      </c>
      <c r="WN4">
        <v>0.119514597030989</v>
      </c>
      <c r="WO4">
        <v>0.11798956923257101</v>
      </c>
      <c r="WP4">
        <v>8.2555903552036194E-2</v>
      </c>
      <c r="WQ4">
        <v>3.9299465146211902E-2</v>
      </c>
      <c r="WR4">
        <v>8.2543153678756292E-3</v>
      </c>
      <c r="WS4">
        <v>1.6887608055910499E-3</v>
      </c>
      <c r="WT4">
        <v>2.02386385044477E-4</v>
      </c>
      <c r="WU4">
        <v>0</v>
      </c>
      <c r="WV4">
        <v>0</v>
      </c>
      <c r="WW4">
        <v>6.21080925264923E-3</v>
      </c>
      <c r="WX4">
        <v>4.2893982745236703E-2</v>
      </c>
      <c r="WY4">
        <v>8.5670526161218896E-2</v>
      </c>
      <c r="WZ4">
        <v>7.1781955780523904E-2</v>
      </c>
      <c r="XA4">
        <v>1.9982915390447401E-2</v>
      </c>
      <c r="XB4">
        <v>0</v>
      </c>
      <c r="XC4">
        <v>5.0491497689444604E-3</v>
      </c>
      <c r="XD4">
        <v>3.4955180916242903E-2</v>
      </c>
      <c r="XE4">
        <v>8.0255262394564097E-2</v>
      </c>
      <c r="XF4">
        <v>0.13732957888365599</v>
      </c>
      <c r="XG4">
        <v>0.19472588065935501</v>
      </c>
      <c r="XH4">
        <v>0.27855125046593598</v>
      </c>
      <c r="XI4">
        <v>0.42964929357423198</v>
      </c>
      <c r="XJ4">
        <v>0.56908191231943095</v>
      </c>
      <c r="XK4">
        <v>0.65035694519567799</v>
      </c>
      <c r="XL4">
        <v>0.69600314478812697</v>
      </c>
      <c r="XM4">
        <v>0.72713208533219598</v>
      </c>
      <c r="XN4">
        <v>0.75278094690401698</v>
      </c>
      <c r="XO4">
        <v>0.75839999999999996</v>
      </c>
      <c r="XP4">
        <v>0.75839999999999996</v>
      </c>
      <c r="XQ4">
        <v>0.75839999999999996</v>
      </c>
      <c r="XR4">
        <v>0.75839999999999996</v>
      </c>
      <c r="XS4">
        <v>0.75839999999999996</v>
      </c>
      <c r="XT4">
        <v>0.75839999999999996</v>
      </c>
      <c r="XU4">
        <v>0.75839999999999996</v>
      </c>
      <c r="XV4">
        <v>0.75839999999999996</v>
      </c>
      <c r="XW4">
        <v>0.75839999999999996</v>
      </c>
      <c r="XX4">
        <v>0.75839999999999996</v>
      </c>
      <c r="XY4">
        <v>0.75839999999999996</v>
      </c>
      <c r="XZ4">
        <v>0.75839999999999996</v>
      </c>
      <c r="YA4">
        <v>0.75839999999999996</v>
      </c>
      <c r="YB4">
        <v>0.75839999999999996</v>
      </c>
      <c r="YC4">
        <v>0.75839999999999996</v>
      </c>
      <c r="YD4">
        <v>0.75839999999999996</v>
      </c>
      <c r="YE4">
        <v>0.75839999999999996</v>
      </c>
      <c r="YF4">
        <v>0.75839999999999996</v>
      </c>
      <c r="YG4">
        <v>0.758267070929873</v>
      </c>
      <c r="YH4">
        <v>0.75793663578120896</v>
      </c>
      <c r="YI4">
        <v>0.75839999999999996</v>
      </c>
      <c r="YJ4">
        <v>0.75839999999999996</v>
      </c>
      <c r="YK4">
        <v>0.75839999999999996</v>
      </c>
      <c r="YL4">
        <v>0.75839999999999996</v>
      </c>
      <c r="YM4">
        <v>0.75839999999999996</v>
      </c>
      <c r="YN4">
        <v>0.75839999999999996</v>
      </c>
      <c r="YO4">
        <v>0.75839999999999996</v>
      </c>
      <c r="YP4">
        <v>0.75839999999999996</v>
      </c>
      <c r="YQ4">
        <v>0.75839999999999996</v>
      </c>
      <c r="YR4">
        <v>0.75839999999999996</v>
      </c>
      <c r="YS4">
        <v>0.75839999999999996</v>
      </c>
      <c r="YT4">
        <v>0.75839999999999996</v>
      </c>
      <c r="YU4">
        <v>0.75839999999999996</v>
      </c>
      <c r="YV4">
        <v>0.75839999999999996</v>
      </c>
      <c r="YW4">
        <v>0.75839999999999996</v>
      </c>
      <c r="YX4">
        <v>0.75839999999999996</v>
      </c>
      <c r="YY4">
        <v>0.75839999999999996</v>
      </c>
      <c r="YZ4">
        <v>0.75839999999999996</v>
      </c>
      <c r="ZA4">
        <v>0.75839999999999996</v>
      </c>
      <c r="ZB4">
        <v>0.75839999999999996</v>
      </c>
      <c r="ZC4">
        <v>0.75839999999999996</v>
      </c>
      <c r="ZD4">
        <v>0.75839999999999996</v>
      </c>
      <c r="ZE4">
        <v>0.75839999999999996</v>
      </c>
      <c r="ZF4">
        <v>0.75839999999999996</v>
      </c>
      <c r="ZG4">
        <v>0.75839999999999996</v>
      </c>
      <c r="ZH4">
        <v>0.75839999999999996</v>
      </c>
      <c r="ZI4">
        <v>0.75839999999999996</v>
      </c>
      <c r="ZJ4">
        <v>0.75839999999999996</v>
      </c>
      <c r="ZK4">
        <v>0.75839999999999996</v>
      </c>
      <c r="ZL4">
        <v>0.75839999999999996</v>
      </c>
      <c r="ZM4">
        <v>0.75839999999999996</v>
      </c>
      <c r="ZN4">
        <v>0.75839999999999996</v>
      </c>
      <c r="ZO4">
        <v>0.75839999999999996</v>
      </c>
      <c r="ZP4">
        <v>0.75839999999999996</v>
      </c>
      <c r="ZQ4">
        <v>0.75839999999999996</v>
      </c>
      <c r="ZR4">
        <v>0.75839999999999996</v>
      </c>
      <c r="ZS4">
        <v>0.75839999999999996</v>
      </c>
      <c r="ZT4">
        <v>0.75839999999999996</v>
      </c>
      <c r="ZU4">
        <v>0.757952245979994</v>
      </c>
      <c r="ZV4">
        <v>0.72694968849852104</v>
      </c>
      <c r="ZW4">
        <v>0.57512489754778595</v>
      </c>
      <c r="ZX4">
        <v>0.35760089127009198</v>
      </c>
      <c r="ZY4">
        <v>0.25494966722257001</v>
      </c>
      <c r="ZZ4">
        <v>0.222470704766564</v>
      </c>
      <c r="AAA4">
        <v>0.22605515852522601</v>
      </c>
      <c r="AAB4">
        <v>0.21800250828377701</v>
      </c>
      <c r="AAC4">
        <v>0.20067403949739801</v>
      </c>
      <c r="AAD4">
        <v>0.19264000713592999</v>
      </c>
      <c r="AAE4">
        <v>0.20394491640061099</v>
      </c>
      <c r="AAF4">
        <v>0.19661399265115101</v>
      </c>
      <c r="AAG4">
        <v>0.17826852913931401</v>
      </c>
      <c r="AAH4">
        <v>0.18531884170827001</v>
      </c>
      <c r="AAI4">
        <v>0.20570392540920299</v>
      </c>
      <c r="AAJ4">
        <v>0.2070449910062</v>
      </c>
      <c r="AAK4">
        <v>0.18732314493471899</v>
      </c>
      <c r="AAL4">
        <v>0.21448545731129701</v>
      </c>
      <c r="AAM4">
        <v>0.279042660568598</v>
      </c>
      <c r="AAN4">
        <v>0.40782028267367698</v>
      </c>
      <c r="AAO4">
        <v>0.57379191992711898</v>
      </c>
      <c r="AAP4">
        <v>0.64470010168542902</v>
      </c>
      <c r="AAQ4">
        <v>0.66163826911985801</v>
      </c>
      <c r="AAR4">
        <v>0.67275470668955395</v>
      </c>
      <c r="AAS4">
        <v>0.70839196592194797</v>
      </c>
      <c r="AAT4">
        <v>0.74751972888940199</v>
      </c>
      <c r="AAU4">
        <v>0.75839999999999996</v>
      </c>
      <c r="AAV4">
        <v>0.75839999999999996</v>
      </c>
      <c r="AAW4">
        <v>0.75839999999999996</v>
      </c>
      <c r="AAX4">
        <v>0.75839999999999996</v>
      </c>
      <c r="AAY4">
        <v>0.75839999999999996</v>
      </c>
      <c r="AAZ4">
        <v>0.75839999999999996</v>
      </c>
      <c r="ABA4">
        <v>0.75839999999999996</v>
      </c>
      <c r="ABB4">
        <v>0.75839999999999996</v>
      </c>
      <c r="ABC4">
        <v>0.75839999999999996</v>
      </c>
      <c r="ABD4">
        <v>0.75839999999999996</v>
      </c>
      <c r="ABE4">
        <v>0.75839999999999996</v>
      </c>
      <c r="ABF4">
        <v>0.75839999999999996</v>
      </c>
      <c r="ABG4">
        <v>0.75839999999999996</v>
      </c>
      <c r="ABH4">
        <v>0.75839999999999996</v>
      </c>
      <c r="ABI4">
        <v>0.75839999999999996</v>
      </c>
      <c r="ABJ4">
        <v>0.75839999999999996</v>
      </c>
      <c r="ABK4">
        <v>0.75839999999999996</v>
      </c>
      <c r="ABL4">
        <v>0.75839999999999996</v>
      </c>
      <c r="ABM4">
        <v>0.75839999999999996</v>
      </c>
      <c r="ABN4">
        <v>0.75839999999999996</v>
      </c>
      <c r="ABO4">
        <v>0.75839999999999996</v>
      </c>
      <c r="ABP4">
        <v>0.75839999999999996</v>
      </c>
      <c r="ABQ4">
        <v>0.75839999999999996</v>
      </c>
      <c r="ABR4">
        <v>0.75839999999999996</v>
      </c>
      <c r="ABS4">
        <v>0.75839999999999996</v>
      </c>
      <c r="ABT4">
        <v>0.75839999999999996</v>
      </c>
      <c r="ABU4">
        <v>0.75839999999999996</v>
      </c>
      <c r="ABV4">
        <v>0.75532887862813103</v>
      </c>
      <c r="ABW4">
        <v>0.74410676256877395</v>
      </c>
      <c r="ABX4">
        <v>0.72355548259500602</v>
      </c>
      <c r="ABY4">
        <v>0.70264354133499896</v>
      </c>
      <c r="ABZ4">
        <v>0.65754587570876899</v>
      </c>
      <c r="ACA4">
        <v>0.61203780850171996</v>
      </c>
      <c r="ACB4">
        <v>0.63530302486047596</v>
      </c>
      <c r="ACC4">
        <v>0.67343863355424904</v>
      </c>
      <c r="ACD4">
        <v>0.70745851882672195</v>
      </c>
      <c r="ACE4">
        <v>0.72556827178544203</v>
      </c>
      <c r="ACF4">
        <v>0.73057208533495299</v>
      </c>
      <c r="ACG4">
        <v>0.73564881556572104</v>
      </c>
      <c r="ACH4">
        <v>0.74448560307009204</v>
      </c>
      <c r="ACI4">
        <v>0.74826892597231498</v>
      </c>
      <c r="ACJ4">
        <v>0.74793994843047895</v>
      </c>
      <c r="ACK4">
        <v>0.74529047557543604</v>
      </c>
      <c r="ACL4">
        <v>0.74674971288276104</v>
      </c>
      <c r="ACM4">
        <v>0.75165789226981705</v>
      </c>
      <c r="ACN4">
        <v>0.75651389304459205</v>
      </c>
      <c r="ACO4">
        <v>0.75839999999999996</v>
      </c>
      <c r="ACP4">
        <v>0.75839999999999996</v>
      </c>
      <c r="ACQ4">
        <v>0.75839999999999996</v>
      </c>
      <c r="ACR4">
        <v>0.75839999999999996</v>
      </c>
      <c r="ACS4">
        <v>0.75839999999999996</v>
      </c>
      <c r="ACT4">
        <v>0.75839999999999996</v>
      </c>
      <c r="ACU4">
        <v>0.75839999999999996</v>
      </c>
      <c r="ACV4">
        <v>0.75839999999999996</v>
      </c>
      <c r="ACW4">
        <v>0.75839999999999996</v>
      </c>
      <c r="ACX4">
        <v>0.75839999999999996</v>
      </c>
      <c r="ACY4">
        <v>0.74686868529682104</v>
      </c>
      <c r="ACZ4">
        <v>0.72410905643081402</v>
      </c>
      <c r="ADA4">
        <v>0.713743923122519</v>
      </c>
      <c r="ADB4">
        <v>0.71279459499214204</v>
      </c>
      <c r="ADC4">
        <v>0.70210946868148405</v>
      </c>
      <c r="ADD4">
        <v>0.70044670357211702</v>
      </c>
      <c r="ADE4">
        <v>0.70928355055770598</v>
      </c>
      <c r="ADF4">
        <v>0.72587262694746602</v>
      </c>
      <c r="ADG4">
        <v>0.74783903697526499</v>
      </c>
      <c r="ADH4">
        <v>0.74462161548676697</v>
      </c>
      <c r="ADI4">
        <v>0.68181150294794002</v>
      </c>
      <c r="ADJ4">
        <v>0.41636274332301798</v>
      </c>
      <c r="ADK4">
        <v>0.18650820851852201</v>
      </c>
      <c r="ADL4">
        <v>7.0469421450004704E-2</v>
      </c>
      <c r="ADM4">
        <v>3.7640944362408897E-2</v>
      </c>
      <c r="ADN4">
        <v>4.18698800439576E-2</v>
      </c>
      <c r="ADO4">
        <v>6.2958652344592303E-2</v>
      </c>
      <c r="ADP4">
        <v>7.7888774691210694E-2</v>
      </c>
      <c r="ADQ4">
        <v>9.0432631274099201E-2</v>
      </c>
      <c r="ADR4">
        <v>9.0037485379324503E-2</v>
      </c>
      <c r="ADS4">
        <v>7.68268692381604E-2</v>
      </c>
      <c r="ADT4">
        <v>7.1146054111929397E-2</v>
      </c>
      <c r="ADU4">
        <v>6.8998216883933802E-2</v>
      </c>
      <c r="ADV4">
        <v>7.1048358368629605E-2</v>
      </c>
      <c r="ADW4">
        <v>7.7200203641486206E-2</v>
      </c>
      <c r="ADX4">
        <v>7.0176301309236397E-2</v>
      </c>
      <c r="ADY4">
        <v>5.0536605587447797E-2</v>
      </c>
      <c r="ADZ4">
        <v>4.1971382285411599E-2</v>
      </c>
      <c r="AEA4">
        <v>3.9071731820071502E-2</v>
      </c>
      <c r="AEB4">
        <v>3.0158293092603799E-2</v>
      </c>
      <c r="AEC4">
        <v>2.07531239854849E-2</v>
      </c>
      <c r="AED4">
        <v>1.7637805932888499E-2</v>
      </c>
      <c r="AEE4">
        <v>1.8703154690224402E-2</v>
      </c>
      <c r="AEF4">
        <v>3.4166696975417098E-2</v>
      </c>
      <c r="AEG4">
        <v>7.4640625996601498E-2</v>
      </c>
      <c r="AEH4">
        <v>0.175035615249552</v>
      </c>
      <c r="AEI4">
        <v>0.39994819902649098</v>
      </c>
      <c r="AEJ4">
        <v>0.65047297344349997</v>
      </c>
      <c r="AEK4">
        <v>0.73460171109219197</v>
      </c>
      <c r="AEL4">
        <v>0.753699272983543</v>
      </c>
      <c r="AEM4">
        <v>0.75531679525609197</v>
      </c>
      <c r="AEN4">
        <v>0.75448651659490895</v>
      </c>
      <c r="AEO4">
        <v>0.74753784106326804</v>
      </c>
      <c r="AEP4">
        <v>0.73240721250298002</v>
      </c>
      <c r="AEQ4">
        <v>0.71124548533149201</v>
      </c>
      <c r="AER4">
        <v>0.71536835218624295</v>
      </c>
      <c r="AES4">
        <v>0.73813772310971004</v>
      </c>
      <c r="AET4">
        <v>0.75182867539471299</v>
      </c>
      <c r="AEU4">
        <v>0.75645764932279502</v>
      </c>
      <c r="AEV4">
        <v>0.75839999999999996</v>
      </c>
      <c r="AEW4">
        <v>0.75839999999999996</v>
      </c>
      <c r="AEX4">
        <v>0.75839999999999996</v>
      </c>
      <c r="AEY4">
        <v>0.75839999999999996</v>
      </c>
      <c r="AEZ4">
        <v>0.75839999999999996</v>
      </c>
      <c r="AFA4">
        <v>0.75839999999999996</v>
      </c>
      <c r="AFB4">
        <v>0.75750634454472798</v>
      </c>
      <c r="AFC4">
        <v>0.75803293789836801</v>
      </c>
      <c r="AFD4">
        <v>0.75839999999999996</v>
      </c>
      <c r="AFE4">
        <v>0.75839999999999996</v>
      </c>
      <c r="AFF4">
        <v>0.75839999999999996</v>
      </c>
      <c r="AFG4">
        <v>0.75839999999999996</v>
      </c>
      <c r="AFH4">
        <v>0.75839999999999996</v>
      </c>
      <c r="AFI4">
        <v>0.75839999999999996</v>
      </c>
      <c r="AFJ4">
        <v>0.75742213812454096</v>
      </c>
      <c r="AFK4">
        <v>0.74845851552908804</v>
      </c>
      <c r="AFL4">
        <v>0.72613318055812903</v>
      </c>
      <c r="AFM4">
        <v>0.70019093766609897</v>
      </c>
      <c r="AFN4">
        <v>0.69008429671565097</v>
      </c>
      <c r="AFO4">
        <v>0.70033359344906998</v>
      </c>
      <c r="AFP4">
        <v>0.71698791947026497</v>
      </c>
      <c r="AFQ4">
        <v>0.73165269307737701</v>
      </c>
      <c r="AFR4">
        <v>0.73344081207773504</v>
      </c>
      <c r="AFS4">
        <v>0.71987141192464499</v>
      </c>
      <c r="AFT4">
        <v>0.69610473394257999</v>
      </c>
      <c r="AFU4">
        <v>0.64026637259541896</v>
      </c>
      <c r="AFV4">
        <v>0.56018423216706603</v>
      </c>
      <c r="AFW4">
        <v>0.50492860597956302</v>
      </c>
      <c r="AFX4">
        <v>0.48678198915224702</v>
      </c>
      <c r="AFY4">
        <v>0.502287592173841</v>
      </c>
      <c r="AFZ4">
        <v>0.58432968290290699</v>
      </c>
      <c r="AGA4">
        <v>0.68405138739308102</v>
      </c>
      <c r="AGB4">
        <v>0.71549431037128797</v>
      </c>
      <c r="AGC4">
        <v>0.72397537348379704</v>
      </c>
      <c r="AGD4">
        <v>0.72170149678205897</v>
      </c>
      <c r="AGE4">
        <v>0.71184969336012605</v>
      </c>
      <c r="AGF4">
        <v>0.69898797144939495</v>
      </c>
      <c r="AGG4">
        <v>0.684793052499169</v>
      </c>
      <c r="AGH4">
        <v>0.64392061942377599</v>
      </c>
      <c r="AGI4">
        <v>0.55855610370597297</v>
      </c>
      <c r="AGJ4">
        <v>0.44698994334317399</v>
      </c>
      <c r="AGK4">
        <v>0.35615845231771598</v>
      </c>
      <c r="AGL4">
        <v>0.291172229455885</v>
      </c>
      <c r="AGM4">
        <v>0.27059078925054503</v>
      </c>
      <c r="AGN4">
        <v>0.29815422007574999</v>
      </c>
      <c r="AGO4">
        <v>0.36024328286753898</v>
      </c>
      <c r="AGP4">
        <v>0.41967569609683902</v>
      </c>
      <c r="AGQ4">
        <v>0.40839373290320002</v>
      </c>
      <c r="AGR4">
        <v>0.39346764292856401</v>
      </c>
      <c r="AGS4">
        <v>0.37266561876360299</v>
      </c>
      <c r="AGT4">
        <v>0.34576403346274098</v>
      </c>
      <c r="AGU4">
        <v>0.32853008624727897</v>
      </c>
      <c r="AGV4">
        <v>0.32553841730459698</v>
      </c>
      <c r="AGW4">
        <v>0.339983704700214</v>
      </c>
      <c r="AGX4">
        <v>0.41026710724747001</v>
      </c>
      <c r="AGY4">
        <v>0.49681497278716402</v>
      </c>
      <c r="AGZ4">
        <v>0.53537522876223098</v>
      </c>
      <c r="AHA4">
        <v>0.52390630124985405</v>
      </c>
      <c r="AHB4">
        <v>0.48206665936475301</v>
      </c>
      <c r="AHC4">
        <v>0.42884128929648901</v>
      </c>
      <c r="AHD4">
        <v>0.35605483544350403</v>
      </c>
      <c r="AHE4">
        <v>0.28085599021893698</v>
      </c>
      <c r="AHF4">
        <v>0.22685050262579101</v>
      </c>
      <c r="AHG4">
        <v>0.189634881531862</v>
      </c>
      <c r="AHH4">
        <v>0.16939870085204101</v>
      </c>
      <c r="AHI4">
        <v>0.15837836970125799</v>
      </c>
      <c r="AHJ4">
        <v>0.146960511626541</v>
      </c>
      <c r="AHK4">
        <v>0.128360139254032</v>
      </c>
      <c r="AHL4">
        <v>0.105681170913905</v>
      </c>
      <c r="AHM4">
        <v>8.6159766677201904E-2</v>
      </c>
      <c r="AHN4">
        <v>7.3934149855207507E-2</v>
      </c>
      <c r="AHO4">
        <v>5.2511416788373497E-2</v>
      </c>
      <c r="AHP4">
        <v>2.6041850259390199E-2</v>
      </c>
      <c r="AHQ4">
        <v>5.8232347691772801E-3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4.2680666182222902E-3</v>
      </c>
      <c r="AIF4">
        <v>1.8328750264760701E-2</v>
      </c>
      <c r="AIG4">
        <v>3.48073669430808E-2</v>
      </c>
      <c r="AIH4">
        <v>4.7609443370639701E-2</v>
      </c>
      <c r="AII4">
        <v>5.3321086223755698E-2</v>
      </c>
      <c r="AIJ4">
        <v>5.5056702642017098E-2</v>
      </c>
      <c r="AIK4">
        <v>5.5551783349731799E-2</v>
      </c>
      <c r="AIL4">
        <v>5.5268242159966702E-2</v>
      </c>
      <c r="AIM4">
        <v>5.4987674595449898E-2</v>
      </c>
      <c r="AIN4">
        <v>5.3835082017002503E-2</v>
      </c>
      <c r="AIO4">
        <v>8.4032727422885006E-2</v>
      </c>
      <c r="AIP4">
        <v>0.14589247308375899</v>
      </c>
      <c r="AIQ4">
        <v>0.21943464677253499</v>
      </c>
      <c r="AIR4">
        <v>0.30056377691766201</v>
      </c>
      <c r="AIS4">
        <v>0.40014495958000101</v>
      </c>
      <c r="AIT4">
        <v>0.550612396859674</v>
      </c>
      <c r="AIU4">
        <v>0.66679957347355201</v>
      </c>
      <c r="AIV4">
        <v>0.72606121556669401</v>
      </c>
      <c r="AIW4">
        <v>0.74424488756156304</v>
      </c>
      <c r="AIX4">
        <v>0.74778077374194396</v>
      </c>
      <c r="AIY4">
        <v>0.74835833804650198</v>
      </c>
      <c r="AIZ4">
        <v>0.75072654160262298</v>
      </c>
      <c r="AJA4">
        <v>0.75358443578118395</v>
      </c>
      <c r="AJB4">
        <v>0.75588705038605197</v>
      </c>
      <c r="AJC4">
        <v>0.75705598744644398</v>
      </c>
      <c r="AJD4">
        <v>0.75799131963769595</v>
      </c>
      <c r="AJE4">
        <v>0.75839999999999996</v>
      </c>
      <c r="AJF4">
        <v>0.75839999999999996</v>
      </c>
      <c r="AJG4">
        <v>0.75839999999999996</v>
      </c>
      <c r="AJH4">
        <v>0.75839999999999996</v>
      </c>
      <c r="AJI4">
        <v>0.75839999999999996</v>
      </c>
      <c r="AJJ4">
        <v>0.75839999999999996</v>
      </c>
      <c r="AJK4">
        <v>0.75839999999999996</v>
      </c>
      <c r="AJL4">
        <v>0.75839999999999996</v>
      </c>
      <c r="AJM4">
        <v>0.75839999999999996</v>
      </c>
      <c r="AJN4">
        <v>0.75839999999999996</v>
      </c>
      <c r="AJO4">
        <v>0.75839999999999996</v>
      </c>
      <c r="AJP4">
        <v>0.75489761505219</v>
      </c>
      <c r="AJQ4">
        <v>0.69311776539487302</v>
      </c>
      <c r="AJR4">
        <v>0.45336221647432101</v>
      </c>
      <c r="AJS4">
        <v>0.22244703927863599</v>
      </c>
      <c r="AJT4">
        <v>0.116250393536824</v>
      </c>
      <c r="AJU4">
        <v>9.2978893311029306E-2</v>
      </c>
      <c r="AJV4">
        <v>0.14155574885977201</v>
      </c>
      <c r="AJW4">
        <v>0.24568826128385099</v>
      </c>
      <c r="AJX4">
        <v>0.34696757640374098</v>
      </c>
      <c r="AJY4">
        <v>0.4238088559098</v>
      </c>
      <c r="AJZ4">
        <v>0.50231866237893696</v>
      </c>
      <c r="AKA4">
        <v>0.59189363921000004</v>
      </c>
      <c r="AKB4">
        <v>0.64754981380335597</v>
      </c>
      <c r="AKC4">
        <v>0.65303600224389302</v>
      </c>
      <c r="AKD4">
        <v>0.61105328619777199</v>
      </c>
      <c r="AKE4">
        <v>0.53365788379456303</v>
      </c>
      <c r="AKF4">
        <v>0.492198206406808</v>
      </c>
      <c r="AKG4">
        <v>0.37442518023058402</v>
      </c>
      <c r="AKH4">
        <v>0.27933129053537498</v>
      </c>
      <c r="AKI4">
        <v>0.31298886606209902</v>
      </c>
      <c r="AKJ4">
        <v>0.36190205211703302</v>
      </c>
      <c r="AKK4">
        <v>0.46467765738476202</v>
      </c>
      <c r="AKL4">
        <v>0.60024302996286405</v>
      </c>
      <c r="AKM4">
        <v>0.69739295912058796</v>
      </c>
      <c r="AKN4">
        <v>0.74090777934969598</v>
      </c>
      <c r="AKO4">
        <v>0.755708233265308</v>
      </c>
      <c r="AKP4">
        <v>0.75839999999999996</v>
      </c>
      <c r="AKQ4">
        <v>0.75839999999999996</v>
      </c>
      <c r="AKR4">
        <v>0.75839999999999996</v>
      </c>
      <c r="AKS4">
        <v>0.75839999999999996</v>
      </c>
      <c r="AKT4">
        <v>0.75839999999999996</v>
      </c>
      <c r="AKU4">
        <v>0.75839999999999996</v>
      </c>
      <c r="AKV4">
        <v>0.75839999999999996</v>
      </c>
      <c r="AKW4">
        <v>0.75839999999999996</v>
      </c>
      <c r="AKX4">
        <v>0.75839999999999996</v>
      </c>
      <c r="AKY4">
        <v>0.75839999999999996</v>
      </c>
      <c r="AKZ4">
        <v>0.75839999999999996</v>
      </c>
      <c r="ALA4">
        <v>0.75839999999999996</v>
      </c>
      <c r="ALB4">
        <v>0.75839999999999996</v>
      </c>
      <c r="ALC4">
        <v>0.75839999999999996</v>
      </c>
      <c r="ALD4">
        <v>0.75839999999999996</v>
      </c>
      <c r="ALE4">
        <v>0.75839999999999996</v>
      </c>
      <c r="ALF4">
        <v>0.75839999999999996</v>
      </c>
      <c r="ALG4">
        <v>0.75839999999999996</v>
      </c>
      <c r="ALH4">
        <v>0.75839999999999996</v>
      </c>
      <c r="ALI4">
        <v>0.75839999999999996</v>
      </c>
      <c r="ALJ4">
        <v>0.75839999999999996</v>
      </c>
      <c r="ALK4">
        <v>0.75839999999999996</v>
      </c>
      <c r="ALL4">
        <v>0.75839999999999996</v>
      </c>
      <c r="ALM4">
        <v>0.75839999999999996</v>
      </c>
      <c r="ALN4">
        <v>0.75839999999999996</v>
      </c>
      <c r="ALO4">
        <v>0.75839999999999996</v>
      </c>
      <c r="ALP4">
        <v>0.75839999999999996</v>
      </c>
      <c r="ALQ4">
        <v>0.75839999999999996</v>
      </c>
      <c r="ALR4">
        <v>0.75839999999999996</v>
      </c>
      <c r="ALS4">
        <v>0.75839999999999996</v>
      </c>
      <c r="ALT4">
        <v>0.75839999999999996</v>
      </c>
      <c r="ALU4">
        <v>0.75839999999999996</v>
      </c>
      <c r="ALV4">
        <v>0.75839999999999996</v>
      </c>
      <c r="ALW4">
        <v>0.75839999999999996</v>
      </c>
      <c r="ALX4">
        <v>0.75839999999999996</v>
      </c>
      <c r="ALY4">
        <v>0.75839999999999996</v>
      </c>
      <c r="ALZ4">
        <v>0.75839999999999996</v>
      </c>
      <c r="AMA4">
        <v>0.75839999999999996</v>
      </c>
      <c r="AMB4">
        <v>0.75839999999999996</v>
      </c>
      <c r="AMC4">
        <v>0.75839999999999996</v>
      </c>
      <c r="AMD4">
        <v>0.75839999999999996</v>
      </c>
      <c r="AME4">
        <v>0.75236172838815096</v>
      </c>
      <c r="AMF4">
        <v>0.72635953144714804</v>
      </c>
      <c r="AMG4">
        <v>0.69097637233575904</v>
      </c>
      <c r="AMH4">
        <v>0.66559635944194595</v>
      </c>
      <c r="AMI4">
        <v>0.66095926616878498</v>
      </c>
      <c r="AMJ4">
        <v>0.65592480455360802</v>
      </c>
      <c r="AMK4">
        <v>0.64437450731200696</v>
      </c>
      <c r="AML4">
        <v>0.63393197500260901</v>
      </c>
      <c r="AMM4">
        <v>0.64805367338282605</v>
      </c>
      <c r="AMN4">
        <v>0.67510499121103296</v>
      </c>
      <c r="AMO4">
        <v>0.70484486221062403</v>
      </c>
      <c r="AMP4">
        <v>0.72291473289228503</v>
      </c>
      <c r="AMQ4">
        <v>0.73312314888615704</v>
      </c>
      <c r="AMR4">
        <v>0.74018355732821295</v>
      </c>
      <c r="AMS4">
        <v>0.73628748055750304</v>
      </c>
      <c r="AMT4">
        <v>0.73509262207578396</v>
      </c>
      <c r="AMU4">
        <v>0.74449599913305198</v>
      </c>
      <c r="AMV4">
        <v>0.74831196546844003</v>
      </c>
      <c r="AMW4">
        <v>0.75162642833114601</v>
      </c>
      <c r="AMX4">
        <v>0.753249490774071</v>
      </c>
      <c r="AMY4">
        <v>0.75185631878364201</v>
      </c>
      <c r="AMZ4">
        <v>0.75443544839251397</v>
      </c>
      <c r="ANA4">
        <v>0.75794003705952895</v>
      </c>
      <c r="ANB4">
        <v>0.75839999999999996</v>
      </c>
      <c r="ANC4">
        <v>0.75839999999999996</v>
      </c>
      <c r="AND4">
        <v>0.75839999999999996</v>
      </c>
      <c r="ANE4">
        <v>0.75839999999999996</v>
      </c>
      <c r="ANF4">
        <v>0.75839999999999996</v>
      </c>
      <c r="ANG4">
        <v>0.75839999999999996</v>
      </c>
      <c r="ANH4">
        <v>0.75839999999999996</v>
      </c>
      <c r="ANI4">
        <v>0.75839999999999996</v>
      </c>
      <c r="ANJ4">
        <v>0.75839999999999996</v>
      </c>
      <c r="ANK4">
        <v>0.75839999999999996</v>
      </c>
      <c r="ANL4">
        <v>0.75839999999999996</v>
      </c>
      <c r="ANM4">
        <v>0.75839999999999996</v>
      </c>
      <c r="ANN4">
        <v>0.75839999999999996</v>
      </c>
      <c r="ANO4">
        <v>0.75640072606272801</v>
      </c>
      <c r="ANP4">
        <v>0.754471448561711</v>
      </c>
      <c r="ANQ4">
        <v>0.75119217122249604</v>
      </c>
      <c r="ANR4">
        <v>0.74436466287678904</v>
      </c>
      <c r="ANS4">
        <v>0.73589390332332805</v>
      </c>
      <c r="ANT4">
        <v>0.72767966629059799</v>
      </c>
      <c r="ANU4">
        <v>0.72066755601263599</v>
      </c>
      <c r="ANV4">
        <v>0.71323490094034503</v>
      </c>
      <c r="ANW4">
        <v>0.73413765649824103</v>
      </c>
      <c r="ANX4">
        <v>0.75119844361696997</v>
      </c>
      <c r="ANY4">
        <v>0.75601940373202303</v>
      </c>
      <c r="ANZ4">
        <v>0.75694374113790697</v>
      </c>
      <c r="AOA4">
        <v>0.75490318123994904</v>
      </c>
      <c r="AOB4">
        <v>0.75839999999999996</v>
      </c>
      <c r="AOC4">
        <v>0.75839999999999996</v>
      </c>
      <c r="AOD4">
        <v>0.75839999999999996</v>
      </c>
      <c r="AOE4">
        <v>0.75839999999999996</v>
      </c>
      <c r="AOF4">
        <v>0.75839999999999996</v>
      </c>
      <c r="AOG4">
        <v>0.75839999999999996</v>
      </c>
      <c r="AOH4">
        <v>0.75839999999999996</v>
      </c>
      <c r="AOI4">
        <v>0.75839999999999996</v>
      </c>
      <c r="AOJ4">
        <v>0.75839999999999996</v>
      </c>
      <c r="AOK4">
        <v>0.75839999999999996</v>
      </c>
      <c r="AOL4">
        <v>0.75839999999999996</v>
      </c>
      <c r="AOM4">
        <v>0.75839999999999996</v>
      </c>
      <c r="AON4">
        <v>0.75839999999999996</v>
      </c>
      <c r="AOO4">
        <v>0.75839999999999996</v>
      </c>
      <c r="AOP4">
        <v>0.75839999999999996</v>
      </c>
      <c r="AOQ4">
        <v>0.75839999999999996</v>
      </c>
      <c r="AOR4">
        <v>0.75839999999999996</v>
      </c>
      <c r="AOS4">
        <v>0.75839999999999996</v>
      </c>
      <c r="AOT4">
        <v>0.75839999999999996</v>
      </c>
      <c r="AOU4">
        <v>0.75839999999999996</v>
      </c>
      <c r="AOV4">
        <v>0.75839999999999996</v>
      </c>
      <c r="AOW4">
        <v>0.75839999999999996</v>
      </c>
      <c r="AOX4">
        <v>0.75185844831485604</v>
      </c>
      <c r="AOY4">
        <v>0.74603100781755205</v>
      </c>
      <c r="AOZ4">
        <v>0.74620226723981997</v>
      </c>
      <c r="APA4">
        <v>0.74507794769165003</v>
      </c>
      <c r="APB4">
        <v>0.750368622824238</v>
      </c>
      <c r="APC4">
        <v>0.75594562013798505</v>
      </c>
      <c r="APD4">
        <v>0.75646334952704897</v>
      </c>
      <c r="APE4">
        <v>0.75361656146033196</v>
      </c>
      <c r="APF4">
        <v>0.74462796609910897</v>
      </c>
      <c r="APG4">
        <v>0.74271464796251396</v>
      </c>
      <c r="APH4">
        <v>0.74353965841602598</v>
      </c>
      <c r="API4">
        <v>0.74516369554030004</v>
      </c>
      <c r="APJ4">
        <v>0.74879973128383204</v>
      </c>
      <c r="APK4">
        <v>0.75505028799330798</v>
      </c>
      <c r="APL4">
        <v>0.75839999999999996</v>
      </c>
      <c r="APM4">
        <v>0.75839999999999996</v>
      </c>
      <c r="APN4">
        <v>0.75839999999999996</v>
      </c>
      <c r="APO4">
        <v>0.75839999999999996</v>
      </c>
      <c r="APP4">
        <v>0.75839999999999996</v>
      </c>
      <c r="APQ4">
        <v>0.75839999999999996</v>
      </c>
      <c r="APR4">
        <v>0.75455640308045702</v>
      </c>
      <c r="APS4">
        <v>0.74377883517173105</v>
      </c>
      <c r="APT4">
        <v>0.72307032481283995</v>
      </c>
      <c r="APU4">
        <v>0.68977797093739301</v>
      </c>
      <c r="APV4">
        <v>0.63284788867302799</v>
      </c>
      <c r="APW4">
        <v>0.52135642809143201</v>
      </c>
      <c r="APX4">
        <v>0.41274803667912702</v>
      </c>
      <c r="APY4">
        <v>0.39489700459071098</v>
      </c>
      <c r="APZ4">
        <v>0.36155596053357902</v>
      </c>
      <c r="AQA4">
        <v>0.30811606879005998</v>
      </c>
      <c r="AQB4">
        <v>0.249873023868634</v>
      </c>
      <c r="AQC4">
        <v>0.18062969983267699</v>
      </c>
      <c r="AQD4">
        <v>0.101091016012409</v>
      </c>
      <c r="AQE4">
        <v>3.6601096563281997E-2</v>
      </c>
      <c r="AQF4">
        <v>5.0032199355206003E-2</v>
      </c>
      <c r="AQG4">
        <v>3.3281760634850298E-2</v>
      </c>
      <c r="AQH4">
        <v>1.55435042802489E-3</v>
      </c>
      <c r="AQI4">
        <v>2.68228729353133E-2</v>
      </c>
      <c r="AQJ4">
        <v>8.4156879378028904E-2</v>
      </c>
      <c r="AQK4">
        <v>0.13139991614833699</v>
      </c>
      <c r="AQL4">
        <v>0.15713578322255201</v>
      </c>
      <c r="AQM4">
        <v>0.203152574329689</v>
      </c>
      <c r="AQN4">
        <v>0.23234978948162399</v>
      </c>
      <c r="AQO4">
        <v>0.19643032624575399</v>
      </c>
      <c r="AQP4">
        <v>0.165852412112419</v>
      </c>
      <c r="AQQ4">
        <v>0.154727488184913</v>
      </c>
      <c r="AQR4">
        <v>0.14281633997953</v>
      </c>
      <c r="AQS4">
        <v>0.14035675480245499</v>
      </c>
      <c r="AQT4">
        <v>0.15487780427731701</v>
      </c>
      <c r="AQU4">
        <v>0.143523685087076</v>
      </c>
      <c r="AQV4">
        <v>9.4595095429443998E-2</v>
      </c>
      <c r="AQW4">
        <v>5.2362862098356701E-2</v>
      </c>
      <c r="AQX4">
        <v>4.8100764072268598E-2</v>
      </c>
      <c r="AQY4">
        <v>6.7613326326614501E-2</v>
      </c>
      <c r="AQZ4">
        <v>5.8145361631380697E-2</v>
      </c>
      <c r="ARA4">
        <v>4.8866004801755798E-2</v>
      </c>
      <c r="ARB4">
        <v>5.4886539905491E-2</v>
      </c>
      <c r="ARC4">
        <v>7.0438103648464603E-2</v>
      </c>
      <c r="ARD4">
        <v>0.104421125972571</v>
      </c>
      <c r="ARE4">
        <v>0.145984645366458</v>
      </c>
      <c r="ARF4">
        <v>0.18297284725197099</v>
      </c>
      <c r="ARG4">
        <v>0.19643842093502001</v>
      </c>
      <c r="ARH4">
        <v>0.203552053491979</v>
      </c>
      <c r="ARI4">
        <v>0.20659046427549599</v>
      </c>
      <c r="ARJ4">
        <v>0.19532693360317699</v>
      </c>
      <c r="ARK4">
        <v>0.17508711543986599</v>
      </c>
      <c r="ARL4">
        <v>0.15512956846326001</v>
      </c>
      <c r="ARM4">
        <v>0.14345527721979701</v>
      </c>
      <c r="ARN4">
        <v>0.136518605176187</v>
      </c>
      <c r="ARO4">
        <v>0.14019301434095099</v>
      </c>
      <c r="ARP4">
        <v>0.14039825865445499</v>
      </c>
      <c r="ARQ4">
        <v>0.13191505843398901</v>
      </c>
      <c r="ARR4">
        <v>0.126201750682539</v>
      </c>
      <c r="ARS4">
        <v>0.10604676468115699</v>
      </c>
      <c r="ART4">
        <v>0.100850669190516</v>
      </c>
      <c r="ARU4">
        <v>0.115832562848547</v>
      </c>
      <c r="ARV4">
        <v>0.133113214677539</v>
      </c>
      <c r="ARW4">
        <v>0.15106509541882701</v>
      </c>
      <c r="ARX4">
        <v>0.17166335317117601</v>
      </c>
      <c r="ARY4">
        <v>0.180609754604312</v>
      </c>
      <c r="ARZ4">
        <v>0.210706513949731</v>
      </c>
      <c r="ASA4">
        <v>0.26596551203747498</v>
      </c>
      <c r="ASB4">
        <v>0.35127179383667101</v>
      </c>
      <c r="ASC4">
        <v>0.47742045780886899</v>
      </c>
      <c r="ASD4">
        <v>0.58318686783470097</v>
      </c>
      <c r="ASE4">
        <v>0.65395053786031299</v>
      </c>
      <c r="ASF4">
        <v>0.67497021175368899</v>
      </c>
      <c r="ASG4">
        <v>0.65813251952449603</v>
      </c>
      <c r="ASH4">
        <v>0.63580768650001196</v>
      </c>
      <c r="ASI4">
        <v>0.60021940884323699</v>
      </c>
      <c r="ASJ4">
        <v>0.55687432509123103</v>
      </c>
      <c r="ASK4">
        <v>0.49384441903718002</v>
      </c>
      <c r="ASL4">
        <v>0.43845942338716698</v>
      </c>
      <c r="ASM4">
        <v>0.36466619015609197</v>
      </c>
      <c r="ASN4">
        <v>0.32831530024126299</v>
      </c>
      <c r="ASO4">
        <v>0.31245611523398797</v>
      </c>
      <c r="ASP4">
        <v>0.32033770281907797</v>
      </c>
      <c r="ASQ4">
        <v>0.31528348202899098</v>
      </c>
      <c r="ASR4">
        <v>0.30861658435033401</v>
      </c>
      <c r="ASS4">
        <v>0.319997212355768</v>
      </c>
      <c r="AST4">
        <v>0.300232993509849</v>
      </c>
      <c r="ASU4">
        <v>0.264301799074938</v>
      </c>
      <c r="ASV4">
        <v>0.24448357228263601</v>
      </c>
      <c r="ASW4">
        <v>0.22233305495649999</v>
      </c>
      <c r="ASX4">
        <v>0.21151900566144799</v>
      </c>
      <c r="ASY4">
        <v>0.23810629562692101</v>
      </c>
      <c r="ASZ4">
        <v>0.26450884406001801</v>
      </c>
      <c r="ATA4">
        <v>0.27559024229816198</v>
      </c>
      <c r="ATB4">
        <v>0.25956438775095197</v>
      </c>
      <c r="ATC4">
        <v>0.21658058562695401</v>
      </c>
      <c r="ATD4">
        <v>0.16570267052235901</v>
      </c>
      <c r="ATE4">
        <v>0.12272444246408</v>
      </c>
      <c r="ATF4">
        <v>9.8842397702720103E-2</v>
      </c>
      <c r="ATG4">
        <v>8.7269650521393294E-2</v>
      </c>
      <c r="ATH4">
        <v>7.0544655728636302E-2</v>
      </c>
      <c r="ATI4">
        <v>5.3313669781150499E-2</v>
      </c>
      <c r="ATJ4">
        <v>3.9251577683954597E-2</v>
      </c>
      <c r="ATK4">
        <v>4.1863053611696399E-2</v>
      </c>
      <c r="ATL4">
        <v>5.3899146717944803E-2</v>
      </c>
      <c r="ATM4">
        <v>4.59994484402989E-2</v>
      </c>
      <c r="ATN4">
        <v>3.6701413735069799E-2</v>
      </c>
      <c r="ATO4">
        <v>2.0423381955443898E-2</v>
      </c>
      <c r="ATP4">
        <v>6.80397899405304E-3</v>
      </c>
      <c r="ATQ4">
        <v>1.1306322776797699E-3</v>
      </c>
      <c r="ATR4">
        <v>0</v>
      </c>
      <c r="ATS4">
        <v>0</v>
      </c>
      <c r="ATT4">
        <v>0</v>
      </c>
      <c r="ATU4">
        <v>3.8151555795072701E-3</v>
      </c>
      <c r="ATV4">
        <v>6.0703657488022901E-2</v>
      </c>
      <c r="ATW4">
        <v>0.18951030304571301</v>
      </c>
      <c r="ATX4">
        <v>0.37546496253699202</v>
      </c>
      <c r="ATY4">
        <v>0.53198976321882296</v>
      </c>
      <c r="ATZ4">
        <v>0.59532148882009095</v>
      </c>
      <c r="AUA4">
        <v>0.59945738912040802</v>
      </c>
      <c r="AUB4">
        <v>0.57728120592739995</v>
      </c>
      <c r="AUC4">
        <v>0.53757177106362697</v>
      </c>
      <c r="AUD4">
        <v>0.50282176092838204</v>
      </c>
      <c r="AUE4">
        <v>0.45715605604221499</v>
      </c>
      <c r="AUF4">
        <v>0.40963662247496702</v>
      </c>
      <c r="AUG4">
        <v>0.39827189482693598</v>
      </c>
      <c r="AUH4">
        <v>0.38640596997614002</v>
      </c>
      <c r="AUI4">
        <v>0.37674933187008403</v>
      </c>
      <c r="AUJ4">
        <v>0.35594744824319202</v>
      </c>
      <c r="AUK4">
        <v>0.344239184922774</v>
      </c>
      <c r="AUL4">
        <v>0.313398471297401</v>
      </c>
      <c r="AUM4">
        <v>0.20243076987855499</v>
      </c>
      <c r="AUN4">
        <v>0.14369171109599899</v>
      </c>
      <c r="AUO4">
        <v>0.11597451073612899</v>
      </c>
      <c r="AUP4">
        <v>9.3163241848268102E-2</v>
      </c>
      <c r="AUQ4">
        <v>8.0967830128363297E-2</v>
      </c>
      <c r="AUR4">
        <v>8.7670900099933502E-2</v>
      </c>
      <c r="AUS4">
        <v>0.116732904820692</v>
      </c>
      <c r="AUT4">
        <v>0.19016679799831701</v>
      </c>
      <c r="AUU4">
        <v>0.313204551550401</v>
      </c>
      <c r="AUV4">
        <v>0.46240610332969601</v>
      </c>
      <c r="AUW4">
        <v>0.58098297032723201</v>
      </c>
      <c r="AUX4">
        <v>0.65541898247362096</v>
      </c>
      <c r="AUY4">
        <v>0.68099261495035601</v>
      </c>
      <c r="AUZ4">
        <v>0.67928431368484699</v>
      </c>
      <c r="AVA4">
        <v>0.66907975872798298</v>
      </c>
      <c r="AVB4">
        <v>0.66267924076181595</v>
      </c>
      <c r="AVC4">
        <v>0.66043116045202799</v>
      </c>
      <c r="AVD4">
        <v>0.66595544060908296</v>
      </c>
      <c r="AVE4">
        <v>0.67588791463478703</v>
      </c>
      <c r="AVF4">
        <v>0.694748652613286</v>
      </c>
      <c r="AVG4">
        <v>0.70717273009594905</v>
      </c>
      <c r="AVH4">
        <v>0.72184283972237395</v>
      </c>
      <c r="AVI4">
        <v>0.72681254259071704</v>
      </c>
      <c r="AVJ4">
        <v>0.71250371831176695</v>
      </c>
      <c r="AVK4">
        <v>0.70650259859626297</v>
      </c>
      <c r="AVL4">
        <v>0.70696995846484001</v>
      </c>
      <c r="AVM4">
        <v>0.683209911784325</v>
      </c>
      <c r="AVN4">
        <v>0.62581317753969001</v>
      </c>
      <c r="AVO4">
        <v>0.582202268792544</v>
      </c>
      <c r="AVP4">
        <v>0.58849355050237195</v>
      </c>
      <c r="AVQ4">
        <v>0.63823762144034601</v>
      </c>
      <c r="AVR4">
        <v>0.68265401096133405</v>
      </c>
      <c r="AVS4">
        <v>0.73209916875471204</v>
      </c>
      <c r="AVT4">
        <v>0.75499621165040098</v>
      </c>
      <c r="AVU4">
        <v>0.75778123255936403</v>
      </c>
      <c r="AVV4">
        <v>0.75767483922868095</v>
      </c>
      <c r="AVW4">
        <v>0.75641211923206397</v>
      </c>
      <c r="AVX4">
        <v>0.75341302000330002</v>
      </c>
      <c r="AVY4">
        <v>0.74409364591031302</v>
      </c>
      <c r="AVZ4">
        <v>0.72973348036341101</v>
      </c>
      <c r="AWA4">
        <v>0.70867883087474604</v>
      </c>
      <c r="AWB4">
        <v>0.68913045817035801</v>
      </c>
      <c r="AWC4">
        <v>0.67984939153094703</v>
      </c>
      <c r="AWD4">
        <v>0.67262324883887004</v>
      </c>
      <c r="AWE4">
        <v>0.670890548735527</v>
      </c>
      <c r="AWF4">
        <v>0.669696914641423</v>
      </c>
      <c r="AWG4">
        <v>0.67314517052976597</v>
      </c>
      <c r="AWH4">
        <v>0.64278778753316501</v>
      </c>
      <c r="AWI4">
        <v>0.62372902751372095</v>
      </c>
      <c r="AWJ4">
        <v>0.62718567625881305</v>
      </c>
      <c r="AWK4">
        <v>0.65181734353506404</v>
      </c>
      <c r="AWL4">
        <v>0.67570144097602103</v>
      </c>
      <c r="AWM4">
        <v>0.70237444858147502</v>
      </c>
      <c r="AWN4">
        <v>0.72734451727703697</v>
      </c>
      <c r="AWO4">
        <v>0.74402464409527402</v>
      </c>
      <c r="AWP4">
        <v>0.75266012892992995</v>
      </c>
      <c r="AWQ4">
        <v>0.75652690530412103</v>
      </c>
      <c r="AWR4">
        <v>0.75839999999999996</v>
      </c>
      <c r="AWS4">
        <v>0.75839999999999996</v>
      </c>
      <c r="AWT4">
        <v>0.75839999999999996</v>
      </c>
      <c r="AWU4">
        <v>0.75839999999999996</v>
      </c>
      <c r="AWV4">
        <v>0.75839999999999996</v>
      </c>
      <c r="AWW4">
        <v>0.75839999999999996</v>
      </c>
      <c r="AWX4">
        <v>0.75839999999999996</v>
      </c>
      <c r="AWY4">
        <v>0.75839999999999996</v>
      </c>
      <c r="AWZ4">
        <v>0.75839999999999996</v>
      </c>
      <c r="AXA4">
        <v>0.75839999999999996</v>
      </c>
      <c r="AXB4">
        <v>0.75839999999999996</v>
      </c>
      <c r="AXC4">
        <v>0.75839999999999996</v>
      </c>
      <c r="AXD4">
        <v>0.75839999999999996</v>
      </c>
      <c r="AXE4">
        <v>0.75839999999999996</v>
      </c>
      <c r="AXF4">
        <v>0.75839999999999996</v>
      </c>
      <c r="AXG4">
        <v>0.75839999999999996</v>
      </c>
      <c r="AXH4">
        <v>0.75839999999999996</v>
      </c>
      <c r="AXI4">
        <v>0.75839999999999996</v>
      </c>
      <c r="AXJ4">
        <v>0.75839999999999996</v>
      </c>
      <c r="AXK4">
        <v>0.75839999999999996</v>
      </c>
      <c r="AXL4">
        <v>0.75839999999999996</v>
      </c>
      <c r="AXM4">
        <v>0.75839999999999996</v>
      </c>
      <c r="AXN4">
        <v>0.75839999999999996</v>
      </c>
      <c r="AXO4">
        <v>0.75839999999999996</v>
      </c>
      <c r="AXP4">
        <v>0.75839999999999996</v>
      </c>
      <c r="AXQ4">
        <v>0.75839999999999996</v>
      </c>
      <c r="AXR4">
        <v>0.75839999999999996</v>
      </c>
      <c r="AXS4">
        <v>0.75839999999999996</v>
      </c>
      <c r="AXT4">
        <v>0.75839999999999996</v>
      </c>
      <c r="AXU4">
        <v>0.75839999999999996</v>
      </c>
      <c r="AXV4">
        <v>0.75839999999999996</v>
      </c>
      <c r="AXW4">
        <v>0.75839999999999996</v>
      </c>
      <c r="AXX4">
        <v>0.75839999999999996</v>
      </c>
      <c r="AXY4">
        <v>0.75839999999999996</v>
      </c>
      <c r="AXZ4">
        <v>0.75839999999999996</v>
      </c>
      <c r="AYA4">
        <v>0.75839999999999996</v>
      </c>
      <c r="AYB4">
        <v>0.75839999999999996</v>
      </c>
      <c r="AYC4">
        <v>0.75839999999999996</v>
      </c>
      <c r="AYD4">
        <v>0.75839999999999996</v>
      </c>
      <c r="AYE4">
        <v>0.75705691872013003</v>
      </c>
      <c r="AYF4">
        <v>0.75167192862020105</v>
      </c>
      <c r="AYG4">
        <v>0.74034111265824798</v>
      </c>
      <c r="AYH4">
        <v>0.72585540616045696</v>
      </c>
      <c r="AYI4">
        <v>0.70450947159593202</v>
      </c>
      <c r="AYJ4">
        <v>0.69344669204560105</v>
      </c>
      <c r="AYK4">
        <v>0.703583654178909</v>
      </c>
      <c r="AYL4">
        <v>0.73451618191287404</v>
      </c>
      <c r="AYM4">
        <v>0.756609611048224</v>
      </c>
      <c r="AYN4">
        <v>0.75839999999999996</v>
      </c>
      <c r="AYO4">
        <v>0.75839999999999996</v>
      </c>
      <c r="AYP4">
        <v>0.75839999999999996</v>
      </c>
      <c r="AYQ4">
        <v>0.75839999999999996</v>
      </c>
      <c r="AYR4">
        <v>0.75839999999999996</v>
      </c>
      <c r="AYS4">
        <v>0.75839999999999996</v>
      </c>
      <c r="AYT4">
        <v>0.75839999999999996</v>
      </c>
      <c r="AYU4">
        <v>0.75800890656395503</v>
      </c>
      <c r="AYV4">
        <v>0.75500017546432097</v>
      </c>
      <c r="AYW4">
        <v>0.75040343750118399</v>
      </c>
      <c r="AYX4">
        <v>0.74324703777452406</v>
      </c>
      <c r="AYY4">
        <v>0.73411541586274898</v>
      </c>
      <c r="AYZ4">
        <v>0.72973244082738298</v>
      </c>
      <c r="AZA4">
        <v>0.73887880760055402</v>
      </c>
      <c r="AZB4">
        <v>0.74801905797921497</v>
      </c>
      <c r="AZC4">
        <v>0.75425951350822096</v>
      </c>
      <c r="AZD4">
        <v>0.75271759808683303</v>
      </c>
      <c r="AZE4">
        <v>0.74628766886298803</v>
      </c>
      <c r="AZF4">
        <v>0.737729936419529</v>
      </c>
      <c r="AZG4">
        <v>0.72513174769256705</v>
      </c>
      <c r="AZH4">
        <v>0.71208330570731504</v>
      </c>
      <c r="AZI4">
        <v>0.71083071757048299</v>
      </c>
      <c r="AZJ4">
        <v>0.723890912631179</v>
      </c>
      <c r="AZK4">
        <v>0.74084497407677996</v>
      </c>
      <c r="AZL4">
        <v>0.75119304823959998</v>
      </c>
      <c r="AZM4">
        <v>0.75452687856860401</v>
      </c>
      <c r="AZN4">
        <v>0.75521309502600498</v>
      </c>
      <c r="AZO4">
        <v>0.75551078101745806</v>
      </c>
      <c r="AZP4">
        <v>0.75493338903805796</v>
      </c>
      <c r="AZQ4">
        <v>0.75300248315004803</v>
      </c>
      <c r="AZR4">
        <v>0.74830800230099503</v>
      </c>
      <c r="AZS4">
        <v>0.74503456818714797</v>
      </c>
      <c r="AZT4">
        <v>0.738754712455999</v>
      </c>
      <c r="AZU4">
        <v>0.72994784174142902</v>
      </c>
      <c r="AZV4">
        <v>0.71787047634021295</v>
      </c>
      <c r="AZW4">
        <v>0.70392492603609902</v>
      </c>
      <c r="AZX4">
        <v>0.685996622881483</v>
      </c>
      <c r="AZY4">
        <v>0.655140859877818</v>
      </c>
      <c r="AZZ4">
        <v>0.55165940755999598</v>
      </c>
      <c r="BAA4">
        <v>0.43049939506158402</v>
      </c>
      <c r="BAB4">
        <v>0.34222246532078998</v>
      </c>
      <c r="BAC4">
        <v>0.283816906828598</v>
      </c>
      <c r="BAD4">
        <v>0.240206544074823</v>
      </c>
      <c r="BAE4">
        <v>0.21247443508768499</v>
      </c>
      <c r="BAF4">
        <v>0.21309011976976899</v>
      </c>
      <c r="BAG4">
        <v>0.22503486389952199</v>
      </c>
      <c r="BAH4">
        <v>0.25481424044683099</v>
      </c>
      <c r="BAI4">
        <v>0.31494308246327402</v>
      </c>
      <c r="BAJ4">
        <v>0.37907055497738401</v>
      </c>
      <c r="BAK4">
        <v>0.422436572164679</v>
      </c>
      <c r="BAL4">
        <v>0.46659040831638698</v>
      </c>
      <c r="BAM4">
        <v>0.50458949706395795</v>
      </c>
      <c r="BAN4">
        <v>0.51363965903238096</v>
      </c>
      <c r="BAO4">
        <v>0.49761040097908199</v>
      </c>
      <c r="BAP4">
        <v>0.47050169995580099</v>
      </c>
      <c r="BAQ4">
        <v>0.450551417966852</v>
      </c>
      <c r="BAR4">
        <v>0.44802639489363399</v>
      </c>
      <c r="BAS4">
        <v>0.48202097044758702</v>
      </c>
      <c r="BAT4">
        <v>0.54213161937301202</v>
      </c>
      <c r="BAU4">
        <v>0.61429287496375995</v>
      </c>
      <c r="BAV4">
        <v>0.66089659076114204</v>
      </c>
      <c r="BAW4">
        <v>0.70853758001419798</v>
      </c>
      <c r="BAX4">
        <v>0.74222450882991098</v>
      </c>
      <c r="BAY4">
        <v>0.75721894719030303</v>
      </c>
      <c r="BAZ4">
        <v>0.75839999999999996</v>
      </c>
      <c r="BBA4">
        <v>0.75839999999999996</v>
      </c>
      <c r="BBB4">
        <v>0.75839999999999996</v>
      </c>
      <c r="BBC4">
        <v>0.75839999999999996</v>
      </c>
      <c r="BBD4">
        <v>0.75839999999999996</v>
      </c>
      <c r="BBE4">
        <v>0.75839999999999996</v>
      </c>
      <c r="BBF4">
        <v>0.75839999999999996</v>
      </c>
      <c r="BBG4">
        <v>0.75839999999999996</v>
      </c>
      <c r="BBH4">
        <v>0.75839999999999996</v>
      </c>
      <c r="BBI4">
        <v>0.75839999999999996</v>
      </c>
      <c r="BBJ4">
        <v>0.75839999999999996</v>
      </c>
      <c r="BBK4">
        <v>0.75839999999999996</v>
      </c>
      <c r="BBL4">
        <v>0.75839999999999996</v>
      </c>
      <c r="BBM4">
        <v>0.75839999999999996</v>
      </c>
      <c r="BBN4">
        <v>0.75839999999999996</v>
      </c>
      <c r="BBO4">
        <v>0.75839999999999996</v>
      </c>
      <c r="BBP4">
        <v>0.75839999999999996</v>
      </c>
      <c r="BBQ4">
        <v>0.75839999999999996</v>
      </c>
      <c r="BBR4">
        <v>0.75839999999999996</v>
      </c>
      <c r="BBS4">
        <v>0.75839999999999996</v>
      </c>
      <c r="BBT4">
        <v>0.75839999999999996</v>
      </c>
      <c r="BBU4">
        <v>0.75839999999999996</v>
      </c>
      <c r="BBV4">
        <v>0.75839999999999996</v>
      </c>
      <c r="BBW4">
        <v>0.75839999999999996</v>
      </c>
      <c r="BBX4">
        <v>0.75839999999999996</v>
      </c>
      <c r="BBY4">
        <v>0.75839999999999996</v>
      </c>
      <c r="BBZ4">
        <v>0.75839999999999996</v>
      </c>
      <c r="BCA4">
        <v>0.75839999999999996</v>
      </c>
      <c r="BCB4">
        <v>0.75839999999999996</v>
      </c>
      <c r="BCC4">
        <v>0.75839999999999996</v>
      </c>
      <c r="BCD4">
        <v>0.75839999999999996</v>
      </c>
      <c r="BCE4">
        <v>0.75839999999999996</v>
      </c>
      <c r="BCF4">
        <v>0.75839999999999996</v>
      </c>
      <c r="BCG4">
        <v>0.75839999999999996</v>
      </c>
      <c r="BCH4">
        <v>0.75839999999999996</v>
      </c>
      <c r="BCI4">
        <v>0.75839999999999996</v>
      </c>
      <c r="BCJ4">
        <v>0.75839999999999996</v>
      </c>
      <c r="BCK4">
        <v>0.75839999999999996</v>
      </c>
      <c r="BCL4">
        <v>0.75839999999999996</v>
      </c>
      <c r="BCM4">
        <v>0.75839999999999996</v>
      </c>
      <c r="BCN4">
        <v>0.75839999999999996</v>
      </c>
      <c r="BCO4">
        <v>0.75839999999999996</v>
      </c>
      <c r="BCP4">
        <v>0.75839999999999996</v>
      </c>
      <c r="BCQ4">
        <v>0.75839999999999996</v>
      </c>
      <c r="BCR4">
        <v>0.75839999999999996</v>
      </c>
      <c r="BCS4">
        <v>0.75839999999999996</v>
      </c>
      <c r="BCT4">
        <v>0.75839999999999996</v>
      </c>
      <c r="BCU4">
        <v>0.75839999999999996</v>
      </c>
      <c r="BCV4">
        <v>0.75839999999999996</v>
      </c>
      <c r="BCW4">
        <v>0.75839999999999996</v>
      </c>
      <c r="BCX4">
        <v>0.75839999999999996</v>
      </c>
      <c r="BCY4">
        <v>0.75839999999999996</v>
      </c>
      <c r="BCZ4">
        <v>0.75839999999999996</v>
      </c>
      <c r="BDA4">
        <v>0.75839999999999996</v>
      </c>
      <c r="BDB4">
        <v>0.75839999999999996</v>
      </c>
      <c r="BDC4">
        <v>0.75839999999999996</v>
      </c>
      <c r="BDD4">
        <v>0.75839999999999996</v>
      </c>
      <c r="BDE4">
        <v>0.75839999999999996</v>
      </c>
      <c r="BDF4">
        <v>0.75839999999999996</v>
      </c>
      <c r="BDG4">
        <v>0.75839999999999996</v>
      </c>
      <c r="BDH4">
        <v>0.75839999999999996</v>
      </c>
      <c r="BDI4">
        <v>0.75741252351958099</v>
      </c>
      <c r="BDJ4">
        <v>0.74667831262553097</v>
      </c>
      <c r="BDK4">
        <v>0.72277674712793605</v>
      </c>
      <c r="BDL4">
        <v>0.69512657280560897</v>
      </c>
      <c r="BDM4">
        <v>0.67820457839992498</v>
      </c>
      <c r="BDN4">
        <v>0.68639297862870596</v>
      </c>
      <c r="BDO4">
        <v>0.69961713864527098</v>
      </c>
      <c r="BDP4">
        <v>0.70338252369070997</v>
      </c>
      <c r="BDQ4">
        <v>0.69626512315691602</v>
      </c>
      <c r="BDR4">
        <v>0.65036911866861202</v>
      </c>
      <c r="BDS4">
        <v>0.58211481780372898</v>
      </c>
      <c r="BDT4">
        <v>0.51091720843307897</v>
      </c>
      <c r="BDU4">
        <v>0.42241099783386699</v>
      </c>
      <c r="BDV4">
        <v>0.32843625219984801</v>
      </c>
      <c r="BDW4">
        <v>0.28352434393671699</v>
      </c>
      <c r="BDX4">
        <v>0.30372971412636102</v>
      </c>
      <c r="BDY4">
        <v>0.36959598593695397</v>
      </c>
      <c r="BDZ4">
        <v>0.48692375261212001</v>
      </c>
      <c r="BEA4">
        <v>0.64093083018944197</v>
      </c>
      <c r="BEB4">
        <v>0.71217006262821703</v>
      </c>
      <c r="BEC4">
        <v>0.73115052323058805</v>
      </c>
      <c r="BED4">
        <v>0.72916222370780204</v>
      </c>
      <c r="BEE4">
        <v>0.70720214206320697</v>
      </c>
      <c r="BEF4">
        <v>0.662312529621919</v>
      </c>
      <c r="BEG4">
        <v>0.60547822051534606</v>
      </c>
      <c r="BEH4">
        <v>0.53676748784024397</v>
      </c>
      <c r="BEI4">
        <v>0.47379323987553701</v>
      </c>
      <c r="BEJ4">
        <v>0.42824916873461</v>
      </c>
      <c r="BEK4">
        <v>0.39202090367798198</v>
      </c>
      <c r="BEL4">
        <v>0.42165868275874102</v>
      </c>
      <c r="BEM4">
        <v>0.43880906922410301</v>
      </c>
      <c r="BEN4">
        <v>0.428686890545597</v>
      </c>
      <c r="BEO4">
        <v>0.39308374973844501</v>
      </c>
      <c r="BEP4">
        <v>0.331623974196531</v>
      </c>
      <c r="BEQ4">
        <v>0.28985663904305597</v>
      </c>
      <c r="BER4">
        <v>0.25153696905140699</v>
      </c>
      <c r="BES4">
        <v>0.24936907641068601</v>
      </c>
      <c r="BET4">
        <v>0.30144434203215698</v>
      </c>
      <c r="BEU4">
        <v>0.37898775120762301</v>
      </c>
      <c r="BEV4">
        <v>0.51532878486333999</v>
      </c>
      <c r="BEW4">
        <v>0.68499234246531004</v>
      </c>
      <c r="BEX4">
        <v>0.74572544467317803</v>
      </c>
      <c r="BEY4">
        <v>0.75839999999999996</v>
      </c>
      <c r="BEZ4">
        <v>0.75839999999999996</v>
      </c>
      <c r="BFA4">
        <v>0.75839999999999996</v>
      </c>
      <c r="BFB4">
        <v>0.75311521807419202</v>
      </c>
      <c r="BFC4">
        <v>0.72408258247064405</v>
      </c>
      <c r="BFD4">
        <v>0.74580926956351401</v>
      </c>
      <c r="BFE4">
        <v>0.75839999999999996</v>
      </c>
      <c r="BFF4">
        <v>0.75839999999999996</v>
      </c>
      <c r="BFG4">
        <v>0.75839999999999996</v>
      </c>
      <c r="BFH4">
        <v>0.75839999999999996</v>
      </c>
      <c r="BFI4">
        <v>0.75839999999999996</v>
      </c>
      <c r="BFJ4">
        <v>0.75839999999999996</v>
      </c>
      <c r="BFK4">
        <v>0.75839999999999996</v>
      </c>
      <c r="BFL4">
        <v>0.75835658277495199</v>
      </c>
      <c r="BFM4">
        <v>0.74840559659306305</v>
      </c>
      <c r="BFN4">
        <v>0.68212153388520302</v>
      </c>
      <c r="BFO4">
        <v>0.55108035068192496</v>
      </c>
      <c r="BFP4">
        <v>0.46465954387820602</v>
      </c>
      <c r="BFQ4">
        <v>0.43431163587358201</v>
      </c>
      <c r="BFR4">
        <v>0.42476591589330098</v>
      </c>
      <c r="BFS4">
        <v>0.39469640788941701</v>
      </c>
      <c r="BFT4">
        <v>0.36725777392085701</v>
      </c>
      <c r="BFU4">
        <v>0.38497437114098398</v>
      </c>
      <c r="BFV4">
        <v>0.39953585184385798</v>
      </c>
      <c r="BFW4">
        <v>0.37393478435520899</v>
      </c>
      <c r="BFX4">
        <v>0.48466158955358901</v>
      </c>
      <c r="BFY4">
        <v>0.67930894168121903</v>
      </c>
      <c r="BFZ4">
        <v>0.74744060996791495</v>
      </c>
      <c r="BGA4">
        <v>0.75764440172965997</v>
      </c>
      <c r="BGB4">
        <v>0.75839999999999996</v>
      </c>
      <c r="BGC4">
        <v>0.75829479720444304</v>
      </c>
      <c r="BGD4">
        <v>0.75012213928646798</v>
      </c>
      <c r="BGE4">
        <v>0.72157920289467203</v>
      </c>
      <c r="BGF4">
        <v>0.65780320407711501</v>
      </c>
      <c r="BGG4">
        <v>0.53571502559821105</v>
      </c>
      <c r="BGH4">
        <v>0.40050236297378899</v>
      </c>
      <c r="BGI4">
        <v>0.30447414191355898</v>
      </c>
      <c r="BGJ4">
        <v>0.24831433674674</v>
      </c>
      <c r="BGK4">
        <v>0.21110833901964399</v>
      </c>
      <c r="BGL4">
        <v>0.18149422611719401</v>
      </c>
      <c r="BGM4">
        <v>0.160369112466442</v>
      </c>
      <c r="BGN4">
        <v>0.14457121009607299</v>
      </c>
      <c r="BGO4">
        <v>0.13967551873411599</v>
      </c>
      <c r="BGP4">
        <v>0.13946433098753999</v>
      </c>
      <c r="BGQ4">
        <v>0.13798685144633599</v>
      </c>
      <c r="BGR4">
        <v>0.104879954950909</v>
      </c>
      <c r="BGS4">
        <v>5.1791179256318903E-2</v>
      </c>
      <c r="BGT4">
        <v>1.25764677292772E-2</v>
      </c>
      <c r="BGU4">
        <v>0</v>
      </c>
      <c r="BGV4">
        <v>0</v>
      </c>
      <c r="BGW4">
        <v>0</v>
      </c>
      <c r="BGX4">
        <v>2.2204691108848401E-2</v>
      </c>
      <c r="BGY4">
        <v>9.4244191947227607E-2</v>
      </c>
      <c r="BGZ4">
        <v>0.22798165949677501</v>
      </c>
      <c r="BHA4">
        <v>0.43062996752042398</v>
      </c>
      <c r="BHB4">
        <v>0.51688661593583696</v>
      </c>
      <c r="BHC4">
        <v>0.48141208432412902</v>
      </c>
      <c r="BHD4">
        <v>0.38577551233390001</v>
      </c>
      <c r="BHE4">
        <v>0.27725625396706699</v>
      </c>
      <c r="BHF4">
        <v>0.21079326666402101</v>
      </c>
      <c r="BHG4">
        <v>0.17721726389775599</v>
      </c>
      <c r="BHH4">
        <v>0.15952332732173999</v>
      </c>
      <c r="BHI4">
        <v>0.15115478391850501</v>
      </c>
      <c r="BHJ4">
        <v>0.11793717900796299</v>
      </c>
      <c r="BHK4">
        <v>7.7052366511502296E-2</v>
      </c>
      <c r="BHL4">
        <v>5.1792876779617601E-2</v>
      </c>
      <c r="BHM4">
        <v>4.88902228349095E-2</v>
      </c>
      <c r="BHN4">
        <v>4.2093960557022102E-2</v>
      </c>
      <c r="BHO4">
        <v>3.07108605119677E-2</v>
      </c>
      <c r="BHP4">
        <v>3.5284572791631497E-2</v>
      </c>
      <c r="BHQ4">
        <v>6.1874745022906699E-2</v>
      </c>
      <c r="BHR4">
        <v>0.13208074745548501</v>
      </c>
      <c r="BHS4">
        <v>0.28103828447072798</v>
      </c>
      <c r="BHT4">
        <v>0.47823216860134199</v>
      </c>
      <c r="BHU4">
        <v>0.61018306419832302</v>
      </c>
      <c r="BHV4">
        <v>0.63561272909505395</v>
      </c>
      <c r="BHW4">
        <v>0.61536863483578796</v>
      </c>
      <c r="BHX4">
        <v>0.60375834150605001</v>
      </c>
      <c r="BHY4">
        <v>0.65275958430523495</v>
      </c>
      <c r="BHZ4">
        <v>0.70864126527235805</v>
      </c>
      <c r="BIA4">
        <v>0.72704558277059095</v>
      </c>
      <c r="BIB4">
        <v>0.724923053425367</v>
      </c>
      <c r="BIC4">
        <v>0.711699870747867</v>
      </c>
      <c r="BID4">
        <v>0.67874984485120604</v>
      </c>
      <c r="BIE4">
        <v>0.67536478068472205</v>
      </c>
      <c r="BIF4">
        <v>0.74160714553946505</v>
      </c>
      <c r="BIG4">
        <v>0.75839999999999996</v>
      </c>
      <c r="BIH4">
        <v>0.75839999999999996</v>
      </c>
      <c r="BII4">
        <v>0.75839999999999996</v>
      </c>
      <c r="BIJ4">
        <v>0.75839999999999996</v>
      </c>
      <c r="BIK4">
        <v>0.75839999999999996</v>
      </c>
      <c r="BIL4">
        <v>0.75839999999999996</v>
      </c>
      <c r="BIM4">
        <v>0.75839999999999996</v>
      </c>
      <c r="BIN4">
        <v>0.75839999999999996</v>
      </c>
      <c r="BIO4">
        <v>0.75839999999999996</v>
      </c>
      <c r="BIP4">
        <v>0.75839999999999996</v>
      </c>
      <c r="BIQ4">
        <v>0.75839999999999996</v>
      </c>
      <c r="BIR4">
        <v>0.75839999999999996</v>
      </c>
      <c r="BIS4">
        <v>0.75839999999999996</v>
      </c>
      <c r="BIT4">
        <v>0.75839999999999996</v>
      </c>
      <c r="BIU4">
        <v>0.75839999999999996</v>
      </c>
      <c r="BIV4">
        <v>0.75839999999999996</v>
      </c>
      <c r="BIW4">
        <v>0.75839999999999996</v>
      </c>
      <c r="BIX4">
        <v>0.75839999999999996</v>
      </c>
      <c r="BIY4">
        <v>0.75725972315254397</v>
      </c>
      <c r="BIZ4">
        <v>0.75370760156576999</v>
      </c>
      <c r="BJA4">
        <v>0.743599874785149</v>
      </c>
      <c r="BJB4">
        <v>0.72249906698659705</v>
      </c>
      <c r="BJC4">
        <v>0.63684516067592201</v>
      </c>
      <c r="BJD4">
        <v>0.482660460147042</v>
      </c>
      <c r="BJE4">
        <v>0.34470778455832701</v>
      </c>
      <c r="BJF4">
        <v>0.22846865051863999</v>
      </c>
      <c r="BJG4">
        <v>0.15840535017701601</v>
      </c>
      <c r="BJH4">
        <v>0.12771502583106101</v>
      </c>
      <c r="BJI4">
        <v>0.131324050982531</v>
      </c>
      <c r="BJJ4">
        <v>0.137652967973698</v>
      </c>
      <c r="BJK4">
        <v>0.15595339792153601</v>
      </c>
      <c r="BJL4">
        <v>0.16322324930071899</v>
      </c>
      <c r="BJM4">
        <v>0.20069488688501699</v>
      </c>
      <c r="BJN4">
        <v>0.31631685203023402</v>
      </c>
      <c r="BJO4">
        <v>0.57029908933471896</v>
      </c>
      <c r="BJP4">
        <v>0.71997516761360503</v>
      </c>
      <c r="BJQ4">
        <v>0.73772872628229202</v>
      </c>
      <c r="BJR4">
        <v>0.73981244152702097</v>
      </c>
      <c r="BJS4">
        <v>0.73701605659295799</v>
      </c>
      <c r="BJT4">
        <v>0.70479953159142195</v>
      </c>
      <c r="BJU4">
        <v>0.67434776847822497</v>
      </c>
      <c r="BJV4">
        <v>0.68358715756642197</v>
      </c>
      <c r="BJW4">
        <v>0.71886746423346104</v>
      </c>
      <c r="BJX4">
        <v>0.74359249183699405</v>
      </c>
      <c r="BJY4">
        <v>0.75226828782715305</v>
      </c>
      <c r="BJZ4">
        <v>0.75839999999999996</v>
      </c>
      <c r="BKA4">
        <v>0.757159480059302</v>
      </c>
      <c r="BKB4">
        <v>0.75612505649565298</v>
      </c>
      <c r="BKC4">
        <v>0.75839999999999996</v>
      </c>
      <c r="BKD4">
        <v>0.75839999999999996</v>
      </c>
      <c r="BKE4">
        <v>0.75839999999999996</v>
      </c>
      <c r="BKF4">
        <v>0.75839999999999996</v>
      </c>
      <c r="BKG4">
        <v>0.75839999999999996</v>
      </c>
      <c r="BKH4">
        <v>0.75839999999999996</v>
      </c>
      <c r="BKI4">
        <v>0.75839999999999996</v>
      </c>
      <c r="BKJ4">
        <v>0.75839999999999996</v>
      </c>
      <c r="BKK4">
        <v>0.75839999999999996</v>
      </c>
      <c r="BKL4">
        <v>0.75839999999999996</v>
      </c>
      <c r="BKM4">
        <v>0.75839999999999996</v>
      </c>
      <c r="BKN4">
        <v>0.75839999999999996</v>
      </c>
      <c r="BKO4">
        <v>0.75839999999999996</v>
      </c>
      <c r="BKP4">
        <v>0.75839999999999996</v>
      </c>
      <c r="BKQ4">
        <v>0.75737767942801404</v>
      </c>
      <c r="BKR4">
        <v>0.733202391661398</v>
      </c>
      <c r="BKS4">
        <v>0.62907836887172297</v>
      </c>
      <c r="BKT4">
        <v>0.35230891349886001</v>
      </c>
      <c r="BKU4">
        <v>0.10740033169166099</v>
      </c>
      <c r="BKV4">
        <v>9.2662381645304808E-3</v>
      </c>
      <c r="BKW4">
        <v>0</v>
      </c>
      <c r="BKX4">
        <v>4.98121063845981E-3</v>
      </c>
      <c r="BKY4">
        <v>4.8348018152105002E-2</v>
      </c>
      <c r="BKZ4">
        <v>0.19300178870125101</v>
      </c>
      <c r="BLA4">
        <v>0.46026947343497099</v>
      </c>
      <c r="BLB4">
        <v>0.53391233851667796</v>
      </c>
      <c r="BLC4">
        <v>0.38970069077091202</v>
      </c>
      <c r="BLD4">
        <v>0.183247508111199</v>
      </c>
      <c r="BLE4">
        <v>6.9749149198228097E-2</v>
      </c>
      <c r="BLF4">
        <v>0.10185254859721</v>
      </c>
      <c r="BLG4">
        <v>0.16861433357040001</v>
      </c>
      <c r="BLH4">
        <v>0.13773008567741299</v>
      </c>
      <c r="BLI4">
        <v>5.2447169373289103E-2</v>
      </c>
      <c r="BLJ4">
        <v>0</v>
      </c>
      <c r="BLK4">
        <v>0</v>
      </c>
      <c r="BLL4">
        <v>0</v>
      </c>
      <c r="BLM4">
        <v>7.7577600213495496E-2</v>
      </c>
      <c r="BLN4">
        <v>0.246376479189409</v>
      </c>
      <c r="BLO4">
        <v>0.52895270809383999</v>
      </c>
      <c r="BLP4">
        <v>0.720483664198864</v>
      </c>
      <c r="BLQ4">
        <v>0.74920310608840401</v>
      </c>
      <c r="BLR4">
        <v>0.75116492847988203</v>
      </c>
      <c r="BLS4">
        <v>0.74459572649304195</v>
      </c>
      <c r="BLT4">
        <v>0.73310089997456795</v>
      </c>
      <c r="BLU4">
        <v>0.71768749097565199</v>
      </c>
      <c r="BLV4">
        <v>0.69710038717488398</v>
      </c>
      <c r="BLW4">
        <v>0.67997892016273498</v>
      </c>
      <c r="BLX4">
        <v>0.66415424257179401</v>
      </c>
      <c r="BLY4">
        <v>0.64935678905787997</v>
      </c>
      <c r="BLZ4">
        <v>0.655653943525907</v>
      </c>
      <c r="BMA4">
        <v>0.70473688810424395</v>
      </c>
      <c r="BMB4">
        <v>0.73208014766548501</v>
      </c>
      <c r="BMC4">
        <v>0.74026088465352302</v>
      </c>
      <c r="BMD4">
        <v>0.73370586064693399</v>
      </c>
      <c r="BME4">
        <v>0.70843209829263998</v>
      </c>
      <c r="BMF4">
        <v>0.66271057886713203</v>
      </c>
      <c r="BMG4">
        <v>0.55819580255874202</v>
      </c>
      <c r="BMH4">
        <v>0.538754692141167</v>
      </c>
      <c r="BMI4">
        <v>0.64273478467751699</v>
      </c>
      <c r="BMJ4">
        <v>0.71131479998090796</v>
      </c>
      <c r="BMK4">
        <v>0.69492504751946904</v>
      </c>
      <c r="BML4">
        <v>0.64222426131059196</v>
      </c>
      <c r="BMM4">
        <v>0.59443326736956303</v>
      </c>
      <c r="BMN4">
        <v>0.54921436702552695</v>
      </c>
      <c r="BMO4">
        <v>0.50057057056229903</v>
      </c>
      <c r="BMP4">
        <v>0.454474353772856</v>
      </c>
      <c r="BMQ4">
        <v>0.42421306615882598</v>
      </c>
      <c r="BMR4">
        <v>0.42310476189221202</v>
      </c>
      <c r="BMS4">
        <v>0.44205839918890999</v>
      </c>
      <c r="BMT4">
        <v>0.51250005715574098</v>
      </c>
      <c r="BMU4">
        <v>0.633597363618285</v>
      </c>
      <c r="BMV4">
        <v>0.73180282969051302</v>
      </c>
      <c r="BMW4">
        <v>0.75839999999999996</v>
      </c>
      <c r="BMX4">
        <v>0.75839999999999996</v>
      </c>
      <c r="BMY4">
        <v>0.75839999999999996</v>
      </c>
      <c r="BMZ4">
        <v>0.74582419074189599</v>
      </c>
      <c r="BNA4">
        <v>0.69159194147193204</v>
      </c>
      <c r="BNB4">
        <v>0.60521352399411599</v>
      </c>
      <c r="BNC4">
        <v>0.55953000970116795</v>
      </c>
      <c r="BND4">
        <v>0.55265249179569897</v>
      </c>
      <c r="BNE4">
        <v>0.52262649027622599</v>
      </c>
      <c r="BNF4">
        <v>0.42823820870486101</v>
      </c>
      <c r="BNG4">
        <v>0.294885579480061</v>
      </c>
      <c r="BNH4">
        <v>0.22111259491037899</v>
      </c>
      <c r="BNI4">
        <v>0.137563221272198</v>
      </c>
      <c r="BNJ4">
        <v>9.4803783003365699E-2</v>
      </c>
      <c r="BNK4">
        <v>9.1227847891769798E-2</v>
      </c>
      <c r="BNL4">
        <v>0.11645710348665</v>
      </c>
      <c r="BNM4">
        <v>0.14634903938138399</v>
      </c>
      <c r="BNN4">
        <v>0.17259518597821599</v>
      </c>
      <c r="BNO4">
        <v>0.18210910599441599</v>
      </c>
      <c r="BNP4">
        <v>0.184284982606224</v>
      </c>
      <c r="BNQ4">
        <v>0.18680822299830499</v>
      </c>
      <c r="BNR4">
        <v>0.18045517979276701</v>
      </c>
      <c r="BNS4">
        <v>0.145285146561562</v>
      </c>
      <c r="BNT4">
        <v>0.116502009656373</v>
      </c>
      <c r="BNU4">
        <v>9.7674848232064099E-2</v>
      </c>
      <c r="BNV4">
        <v>9.5149225264549095E-2</v>
      </c>
      <c r="BNW4">
        <v>0.12950489662939199</v>
      </c>
      <c r="BNX4">
        <v>0.16785294151527799</v>
      </c>
      <c r="BNY4">
        <v>0.249647665630361</v>
      </c>
      <c r="BNZ4">
        <v>0.43985604589919802</v>
      </c>
      <c r="BOA4">
        <v>0.63484962845210502</v>
      </c>
      <c r="BOB4">
        <v>0.70825677152903999</v>
      </c>
      <c r="BOC4">
        <v>0.75209353855662697</v>
      </c>
      <c r="BOD4">
        <v>0.75839999999999996</v>
      </c>
      <c r="BOE4">
        <v>0.75839999999999996</v>
      </c>
      <c r="BOF4">
        <v>0.75839999999999996</v>
      </c>
      <c r="BOG4">
        <v>0.75839999999999996</v>
      </c>
      <c r="BOH4">
        <v>0.75839999999999996</v>
      </c>
      <c r="BOI4">
        <v>0.75839999999999996</v>
      </c>
      <c r="BOJ4">
        <v>0.75839999999999996</v>
      </c>
      <c r="BOK4">
        <v>0.75839999999999996</v>
      </c>
      <c r="BOL4">
        <v>0.75839999999999996</v>
      </c>
      <c r="BOM4">
        <v>0.75839999999999996</v>
      </c>
      <c r="BON4">
        <v>0.75839999999999996</v>
      </c>
      <c r="BOO4">
        <v>0.75839999999999996</v>
      </c>
      <c r="BOP4">
        <v>0.75839999999999996</v>
      </c>
      <c r="BOQ4">
        <v>0.75839999999999996</v>
      </c>
      <c r="BOR4">
        <v>0.75839999999999996</v>
      </c>
      <c r="BOS4">
        <v>0.75839999999999996</v>
      </c>
      <c r="BOT4">
        <v>0.75839999999999996</v>
      </c>
      <c r="BOU4">
        <v>0.75839999999999996</v>
      </c>
      <c r="BOV4">
        <v>0.75839999999999996</v>
      </c>
      <c r="BOW4">
        <v>0.75839999999999996</v>
      </c>
      <c r="BOX4">
        <v>0.75839999999999996</v>
      </c>
      <c r="BOY4">
        <v>0.75839999999999996</v>
      </c>
      <c r="BOZ4">
        <v>0.75839999999999996</v>
      </c>
      <c r="BPA4">
        <v>0.75510729944828603</v>
      </c>
      <c r="BPB4">
        <v>0.74338424068295705</v>
      </c>
      <c r="BPC4">
        <v>0.74409890302096104</v>
      </c>
      <c r="BPD4">
        <v>0.74934938365056303</v>
      </c>
      <c r="BPE4">
        <v>0.74907972093293296</v>
      </c>
      <c r="BPF4">
        <v>0.73418513918550299</v>
      </c>
      <c r="BPG4">
        <v>0.68074816703438001</v>
      </c>
      <c r="BPH4">
        <v>0.65152752584986595</v>
      </c>
      <c r="BPI4">
        <v>0.64582448714977803</v>
      </c>
      <c r="BPJ4">
        <v>0.66042592239851705</v>
      </c>
      <c r="BPK4">
        <v>0.63611371456838195</v>
      </c>
      <c r="BPL4">
        <v>0.585867461178327</v>
      </c>
      <c r="BPM4">
        <v>0.507539164526562</v>
      </c>
      <c r="BPN4">
        <v>0.384568041166303</v>
      </c>
      <c r="BPO4">
        <v>0.31183481208485803</v>
      </c>
      <c r="BPP4">
        <v>0.27088887122585398</v>
      </c>
      <c r="BPQ4">
        <v>0.205288337717797</v>
      </c>
      <c r="BPR4">
        <v>0.130541386936671</v>
      </c>
      <c r="BPS4">
        <v>9.0834187676119005E-2</v>
      </c>
      <c r="BPT4">
        <v>7.2771883550816804E-2</v>
      </c>
      <c r="BPU4">
        <v>5.1650548606983399E-2</v>
      </c>
      <c r="BPV4">
        <v>4.0728634399229399E-2</v>
      </c>
      <c r="BPW4">
        <v>4.58737803641351E-2</v>
      </c>
      <c r="BPX4">
        <v>0.10555303728021501</v>
      </c>
      <c r="BPY4">
        <v>0.28230179009635598</v>
      </c>
      <c r="BPZ4">
        <v>0.60155763529413797</v>
      </c>
      <c r="BQA4">
        <v>0.74215477575563504</v>
      </c>
      <c r="BQB4">
        <v>0.75839999999999996</v>
      </c>
      <c r="BQC4">
        <v>0.75839999999999996</v>
      </c>
      <c r="BQD4">
        <v>0.75839999999999996</v>
      </c>
      <c r="BQE4">
        <v>0.75839999999999996</v>
      </c>
      <c r="BQF4">
        <v>0.75839999999999996</v>
      </c>
      <c r="BQG4">
        <v>0.75839999999999996</v>
      </c>
      <c r="BQH4">
        <v>0.75839999999999996</v>
      </c>
      <c r="BQI4">
        <v>0.75839999999999996</v>
      </c>
      <c r="BQJ4">
        <v>0.75839999999999996</v>
      </c>
      <c r="BQK4">
        <v>0.75839999999999996</v>
      </c>
      <c r="BQL4">
        <v>0.75839999999999996</v>
      </c>
      <c r="BQM4">
        <v>0.75839999999999996</v>
      </c>
      <c r="BQN4">
        <v>0.75839999999999996</v>
      </c>
      <c r="BQO4">
        <v>0.75839999999999996</v>
      </c>
      <c r="BQP4">
        <v>0.75839999999999996</v>
      </c>
      <c r="BQQ4">
        <v>0.75839999999999996</v>
      </c>
      <c r="BQR4">
        <v>0.75839999999999996</v>
      </c>
      <c r="BQS4">
        <v>0.75839999999999996</v>
      </c>
      <c r="BQT4">
        <v>0.75839999999999996</v>
      </c>
      <c r="BQU4">
        <v>0.75839999999999996</v>
      </c>
      <c r="BQV4">
        <v>0.75839999999999996</v>
      </c>
      <c r="BQW4">
        <v>0.75839999999999996</v>
      </c>
      <c r="BQX4">
        <v>0.75839999999999996</v>
      </c>
      <c r="BQY4">
        <v>0.75839999999999996</v>
      </c>
      <c r="BQZ4">
        <v>0.75839999999999996</v>
      </c>
      <c r="BRA4">
        <v>0.75839999999999996</v>
      </c>
      <c r="BRB4">
        <v>0.75839999999999996</v>
      </c>
      <c r="BRC4">
        <v>0.75839999999999996</v>
      </c>
      <c r="BRD4">
        <v>0.75839999999999996</v>
      </c>
      <c r="BRE4">
        <v>0.75839999999999996</v>
      </c>
      <c r="BRF4">
        <v>0.75839999999999996</v>
      </c>
      <c r="BRG4">
        <v>0.75839999999999996</v>
      </c>
      <c r="BRH4">
        <v>0.75839999999999996</v>
      </c>
      <c r="BRI4">
        <v>0.75839999999999996</v>
      </c>
      <c r="BRJ4">
        <v>0.75839999999999996</v>
      </c>
      <c r="BRK4">
        <v>0.75839999999999996</v>
      </c>
      <c r="BRL4">
        <v>0.75839999999999996</v>
      </c>
      <c r="BRM4">
        <v>0.75839999999999996</v>
      </c>
      <c r="BRN4">
        <v>0.75839999999999996</v>
      </c>
      <c r="BRO4">
        <v>0.75839999999999996</v>
      </c>
      <c r="BRP4">
        <v>0.75839999999999996</v>
      </c>
      <c r="BRQ4">
        <v>0.75839999999999996</v>
      </c>
      <c r="BRR4">
        <v>0.75839999999999996</v>
      </c>
      <c r="BRS4">
        <v>0.75839999999999996</v>
      </c>
      <c r="BRT4">
        <v>0.75839999999999996</v>
      </c>
      <c r="BRU4">
        <v>0.75839999999999996</v>
      </c>
      <c r="BRV4">
        <v>0.75839999999999996</v>
      </c>
      <c r="BRW4">
        <v>0.75839999999999996</v>
      </c>
      <c r="BRX4">
        <v>0.75839999999999996</v>
      </c>
      <c r="BRY4">
        <v>0.75839999999999996</v>
      </c>
      <c r="BRZ4">
        <v>0.75839999999999996</v>
      </c>
      <c r="BSA4">
        <v>0.75839999999999996</v>
      </c>
      <c r="BSB4">
        <v>0.75839999999999996</v>
      </c>
      <c r="BSC4">
        <v>0.75839999999999996</v>
      </c>
      <c r="BSD4">
        <v>0.75839999999999996</v>
      </c>
      <c r="BSE4">
        <v>0.75839999999999996</v>
      </c>
      <c r="BSF4">
        <v>0.75839999999999996</v>
      </c>
      <c r="BSG4">
        <v>0.75839999999999996</v>
      </c>
      <c r="BSH4">
        <v>0.75839999999999996</v>
      </c>
      <c r="BSI4">
        <v>0.75839999999999996</v>
      </c>
      <c r="BSJ4">
        <v>0.75839999999999996</v>
      </c>
      <c r="BSK4">
        <v>0.75839999999999996</v>
      </c>
      <c r="BSL4">
        <v>0.75839999999999996</v>
      </c>
      <c r="BSM4">
        <v>0.75839999999999996</v>
      </c>
      <c r="BSN4">
        <v>0.75839999999999996</v>
      </c>
      <c r="BSO4">
        <v>0.75839999999999996</v>
      </c>
      <c r="BSP4">
        <v>0.75839999999999996</v>
      </c>
      <c r="BSQ4">
        <v>0.75839999999999996</v>
      </c>
      <c r="BSR4">
        <v>0.75839999999999996</v>
      </c>
      <c r="BSS4">
        <v>0.75839999999999996</v>
      </c>
      <c r="BST4">
        <v>0.75839999999999996</v>
      </c>
      <c r="BSU4">
        <v>0.75839999999999996</v>
      </c>
      <c r="BSV4">
        <v>0.75839999999999996</v>
      </c>
      <c r="BSW4">
        <v>0.75839999999999996</v>
      </c>
      <c r="BSX4">
        <v>0.75839999999999996</v>
      </c>
      <c r="BSY4">
        <v>0.75323715855095796</v>
      </c>
      <c r="BSZ4">
        <v>0.73024164925690604</v>
      </c>
      <c r="BTA4">
        <v>0.65183704687721999</v>
      </c>
      <c r="BTB4">
        <v>0.47600510930495099</v>
      </c>
      <c r="BTC4">
        <v>0.36307877428082103</v>
      </c>
      <c r="BTD4">
        <v>0.52689360841127697</v>
      </c>
      <c r="BTE4">
        <v>0.74052012150086199</v>
      </c>
      <c r="BTF4">
        <v>0.75839999999999996</v>
      </c>
      <c r="BTG4">
        <v>0.75839999999999996</v>
      </c>
      <c r="BTH4">
        <v>0.75839999999999996</v>
      </c>
      <c r="BTI4">
        <v>0.75839999999999996</v>
      </c>
      <c r="BTJ4">
        <v>0.75839999999999996</v>
      </c>
      <c r="BTK4">
        <v>0.75839999999999996</v>
      </c>
      <c r="BTL4">
        <v>0.75839999999999996</v>
      </c>
      <c r="BTM4">
        <v>0.75480633611779102</v>
      </c>
      <c r="BTN4">
        <v>0.74675516390129504</v>
      </c>
      <c r="BTO4">
        <v>0.74680324262696096</v>
      </c>
      <c r="BTP4">
        <v>0.75007642314914202</v>
      </c>
      <c r="BTQ4">
        <v>0.74954373512288797</v>
      </c>
      <c r="BTR4">
        <v>0.741449813547016</v>
      </c>
      <c r="BTS4">
        <v>0.71276231961626302</v>
      </c>
      <c r="BTT4">
        <v>0.69644633578397297</v>
      </c>
      <c r="BTU4">
        <v>0.69168137575504296</v>
      </c>
      <c r="BTV4">
        <v>0.668875205371254</v>
      </c>
      <c r="BTW4">
        <v>0.63065723079090197</v>
      </c>
      <c r="BTX4">
        <v>0.59495177622227002</v>
      </c>
      <c r="BTY4">
        <v>0.56193537066169996</v>
      </c>
      <c r="BTZ4">
        <v>0.49908631415001098</v>
      </c>
      <c r="BUA4">
        <v>0.45428477782401</v>
      </c>
      <c r="BUB4">
        <v>0.39395103022723199</v>
      </c>
      <c r="BUC4">
        <v>0.30885192719330801</v>
      </c>
      <c r="BUD4">
        <v>0.187394894046193</v>
      </c>
      <c r="BUE4">
        <v>8.9532588428251403E-2</v>
      </c>
      <c r="BUF4">
        <v>4.3475621314847099E-2</v>
      </c>
      <c r="BUG4">
        <v>3.5939985314113201E-2</v>
      </c>
      <c r="BUH4">
        <v>5.0196400204114103E-2</v>
      </c>
      <c r="BUI4">
        <v>8.4623787325074196E-2</v>
      </c>
      <c r="BUJ4">
        <v>0.105203495230276</v>
      </c>
      <c r="BUK4">
        <v>0.114988037435773</v>
      </c>
      <c r="BUL4">
        <v>0.13940726578000601</v>
      </c>
      <c r="BUM4">
        <v>0.17943210423244399</v>
      </c>
      <c r="BUN4">
        <v>0.226075101587319</v>
      </c>
      <c r="BUO4">
        <v>0.269675223575639</v>
      </c>
      <c r="BUP4">
        <v>0.29899733241769</v>
      </c>
      <c r="BUQ4">
        <v>0.305304930525573</v>
      </c>
      <c r="BUR4">
        <v>0.41723239837180998</v>
      </c>
      <c r="BUS4">
        <v>0.63212815158154501</v>
      </c>
      <c r="BUT4">
        <v>0.73916146849903497</v>
      </c>
      <c r="BUU4">
        <v>0.75476007324357697</v>
      </c>
      <c r="BUV4">
        <v>0.75586528907166495</v>
      </c>
      <c r="BUW4">
        <v>0.75558818947399298</v>
      </c>
      <c r="BUX4">
        <v>0.74788235605382603</v>
      </c>
      <c r="BUY4">
        <v>0.749536319197454</v>
      </c>
      <c r="BUZ4">
        <v>0.75682462240352499</v>
      </c>
      <c r="BVA4">
        <v>0.75839999999999996</v>
      </c>
      <c r="BVB4">
        <v>0.75839999999999996</v>
      </c>
      <c r="BVC4">
        <v>0.75839999999999996</v>
      </c>
      <c r="BVD4">
        <v>0.75839999999999996</v>
      </c>
      <c r="BVE4">
        <v>0.75839999999999996</v>
      </c>
      <c r="BVF4">
        <v>0.75702271323579495</v>
      </c>
      <c r="BVG4">
        <v>0.75728998362251398</v>
      </c>
      <c r="BVH4">
        <v>0.75435760196743695</v>
      </c>
      <c r="BVI4">
        <v>0.74611335338206097</v>
      </c>
      <c r="BVJ4">
        <v>0.72875321770044099</v>
      </c>
      <c r="BVK4">
        <v>0.68359528920342405</v>
      </c>
      <c r="BVL4">
        <v>0.57472134002191899</v>
      </c>
      <c r="BVM4">
        <v>0.43228877789974002</v>
      </c>
      <c r="BVN4">
        <v>0.28707589152810598</v>
      </c>
      <c r="BVO4">
        <v>0.17629063298331499</v>
      </c>
      <c r="BVP4">
        <v>0.114838533277797</v>
      </c>
      <c r="BVQ4">
        <v>9.2380498569909694E-2</v>
      </c>
      <c r="BVR4">
        <v>0.124164549567141</v>
      </c>
      <c r="BVS4">
        <v>0.273612688829313</v>
      </c>
      <c r="BVT4">
        <v>0.50487334519670102</v>
      </c>
      <c r="BVU4">
        <v>0.65175191977881297</v>
      </c>
      <c r="BVV4">
        <v>0.69488522567134503</v>
      </c>
      <c r="BVW4">
        <v>0.72230128669900395</v>
      </c>
      <c r="BVX4">
        <v>0.72129877138258003</v>
      </c>
      <c r="BVY4">
        <v>0.701286563059208</v>
      </c>
      <c r="BVZ4">
        <v>0.69565827768950395</v>
      </c>
      <c r="BWA4">
        <v>0.72576886262524798</v>
      </c>
      <c r="BWB4">
        <v>0.73915691116710402</v>
      </c>
      <c r="BWC4">
        <v>0.75172946549283703</v>
      </c>
      <c r="BWD4">
        <v>0.75839999999999996</v>
      </c>
      <c r="BWE4">
        <v>0.75839999999999996</v>
      </c>
      <c r="BWF4">
        <v>0.75839999999999996</v>
      </c>
      <c r="BWG4">
        <v>0.75839999999999996</v>
      </c>
      <c r="BWH4">
        <v>0.75839999999999996</v>
      </c>
      <c r="BWI4">
        <v>0.75839999999999996</v>
      </c>
      <c r="BWJ4">
        <v>0.75839999999999996</v>
      </c>
      <c r="BWK4">
        <v>0.757390506160176</v>
      </c>
      <c r="BWL4">
        <v>0.75485268573991704</v>
      </c>
      <c r="BWM4">
        <v>0.74889629985885597</v>
      </c>
      <c r="BWN4">
        <v>0.74011417725851902</v>
      </c>
      <c r="BWO4">
        <v>0.72998180239673705</v>
      </c>
      <c r="BWP4">
        <v>0.70583640147461901</v>
      </c>
      <c r="BWQ4">
        <v>0.66717350945687603</v>
      </c>
      <c r="BWR4">
        <v>0.59331896859952604</v>
      </c>
      <c r="BWS4">
        <v>0.48404454142081499</v>
      </c>
      <c r="BWT4">
        <v>0.39153271930940797</v>
      </c>
      <c r="BWU4">
        <v>0.35083169960961802</v>
      </c>
      <c r="BWV4">
        <v>0.33386892220293002</v>
      </c>
      <c r="BWW4">
        <v>0.32609495765986102</v>
      </c>
      <c r="BWX4">
        <v>0.303847857382398</v>
      </c>
      <c r="BWY4">
        <v>0.26194038809362702</v>
      </c>
      <c r="BWZ4">
        <v>0.22710604049262001</v>
      </c>
      <c r="BXA4">
        <v>0.19469367788414399</v>
      </c>
      <c r="BXB4">
        <v>0.148242317632647</v>
      </c>
      <c r="BXC4">
        <v>0.19425633997206901</v>
      </c>
      <c r="BXD4">
        <v>0.21034145478096</v>
      </c>
      <c r="BXE4">
        <v>0.14169868148040199</v>
      </c>
      <c r="BXF4">
        <v>6.5004997326031197E-2</v>
      </c>
      <c r="BXG4">
        <v>2.07289740422027E-2</v>
      </c>
      <c r="BXH4">
        <v>6.4443108116146097E-3</v>
      </c>
      <c r="BXI4">
        <v>5.8150340691677403E-3</v>
      </c>
      <c r="BXJ4">
        <v>1.45985439074936E-2</v>
      </c>
      <c r="BXK4">
        <v>7.3422281252275901E-2</v>
      </c>
      <c r="BXL4">
        <v>0.27349385441908097</v>
      </c>
      <c r="BXM4">
        <v>0.52032501779472196</v>
      </c>
      <c r="BXN4">
        <v>0.59065295669529705</v>
      </c>
      <c r="BXO4">
        <v>0.556456005299796</v>
      </c>
      <c r="BXP4">
        <v>0.49794259355131598</v>
      </c>
      <c r="BXQ4">
        <v>0.40337822100345</v>
      </c>
      <c r="BXR4">
        <v>0.298601362651297</v>
      </c>
      <c r="BXS4">
        <v>0.23040800387577801</v>
      </c>
      <c r="BXT4">
        <v>0.22641938669485101</v>
      </c>
      <c r="BXU4">
        <v>0.27007738553427202</v>
      </c>
      <c r="BXV4">
        <v>0.29582601071429798</v>
      </c>
      <c r="BXW4">
        <v>0.29707422163247399</v>
      </c>
      <c r="BXX4">
        <v>0.301269676625463</v>
      </c>
      <c r="BXY4">
        <v>0.25828596989796598</v>
      </c>
      <c r="BXZ4">
        <v>0.174301656313117</v>
      </c>
      <c r="BYA4">
        <v>0.14376663008600399</v>
      </c>
      <c r="BYB4">
        <v>0.13149738265747499</v>
      </c>
      <c r="BYC4">
        <v>0.12947248945078599</v>
      </c>
      <c r="BYD4">
        <v>0.16426607365308801</v>
      </c>
      <c r="BYE4">
        <v>0.24049880447370001</v>
      </c>
      <c r="BYF4">
        <v>0.31634011605418799</v>
      </c>
      <c r="BYG4">
        <v>0.35810686402791297</v>
      </c>
      <c r="BYH4">
        <v>0.38432325989934801</v>
      </c>
      <c r="BYI4">
        <v>0.381687312919269</v>
      </c>
      <c r="BYJ4">
        <v>0.41093337308890698</v>
      </c>
      <c r="BYK4">
        <v>0.44906796648202202</v>
      </c>
      <c r="BYL4">
        <v>0.39993247402781901</v>
      </c>
      <c r="BYM4">
        <v>0.31758479261540201</v>
      </c>
      <c r="BYN4">
        <v>0.232512718258745</v>
      </c>
      <c r="BYO4">
        <v>0.14722061771133299</v>
      </c>
      <c r="BYP4">
        <v>8.1602146947016493E-2</v>
      </c>
      <c r="BYQ4">
        <v>4.5058811407353898E-2</v>
      </c>
      <c r="BYR4">
        <v>4.4458124255276198E-2</v>
      </c>
      <c r="BYS4">
        <v>5.3073448905566499E-2</v>
      </c>
      <c r="BYT4">
        <v>4.5197341159843502E-2</v>
      </c>
      <c r="BYU4">
        <v>2.2917808477925801E-2</v>
      </c>
      <c r="BYV4">
        <v>6.4781546898879001E-3</v>
      </c>
      <c r="BYW4">
        <v>1.62095141941028E-3</v>
      </c>
      <c r="BYX4">
        <v>0</v>
      </c>
      <c r="BYY4">
        <v>3.0371976438253501E-4</v>
      </c>
      <c r="BYZ4">
        <v>2.1616740322487199E-2</v>
      </c>
      <c r="BZA4">
        <v>8.4842528811061496E-2</v>
      </c>
      <c r="BZB4">
        <v>0.16953663951928699</v>
      </c>
      <c r="BZC4">
        <v>0.24484851551777301</v>
      </c>
      <c r="BZD4">
        <v>0.29396282459240702</v>
      </c>
      <c r="BZE4">
        <v>0.29501611528955202</v>
      </c>
      <c r="BZF4">
        <v>0.27428363705497999</v>
      </c>
      <c r="BZG4">
        <v>0.184506498666278</v>
      </c>
      <c r="BZH4">
        <v>0.11670903963689</v>
      </c>
      <c r="BZI4">
        <v>6.86899424877086E-2</v>
      </c>
      <c r="BZJ4">
        <v>2.6619587574372602E-2</v>
      </c>
      <c r="BZK4">
        <v>2.51287177944967E-3</v>
      </c>
      <c r="BZL4">
        <v>0</v>
      </c>
      <c r="BZM4">
        <v>0</v>
      </c>
      <c r="BZN4">
        <v>3.0485887587127301E-2</v>
      </c>
      <c r="BZO4">
        <v>8.1813814123546894E-2</v>
      </c>
      <c r="BZP4">
        <v>0.13088548857413199</v>
      </c>
      <c r="BZQ4">
        <v>0.18525233580536801</v>
      </c>
      <c r="BZR4">
        <v>0.27916888802397199</v>
      </c>
      <c r="BZS4">
        <v>0.43162713205993303</v>
      </c>
      <c r="BZT4">
        <v>0.53406924448474402</v>
      </c>
      <c r="BZU4">
        <v>0.56729267826194896</v>
      </c>
      <c r="BZV4">
        <v>0.54483156501604202</v>
      </c>
      <c r="BZW4">
        <v>0.47842707236087001</v>
      </c>
      <c r="BZX4">
        <v>0.52077463458413897</v>
      </c>
      <c r="BZY4">
        <v>0.66081886212540997</v>
      </c>
      <c r="BZZ4">
        <v>0.71395763665077405</v>
      </c>
      <c r="CAA4">
        <v>0.71975959210701801</v>
      </c>
      <c r="CAB4">
        <v>0.69677158387317395</v>
      </c>
      <c r="CAC4">
        <v>0.62311341040777701</v>
      </c>
      <c r="CAD4">
        <v>0.50115976264714601</v>
      </c>
      <c r="CAE4">
        <v>0.33269642391632998</v>
      </c>
      <c r="CAF4">
        <v>0.188555782549441</v>
      </c>
      <c r="CAG4">
        <v>9.1519362777211302E-2</v>
      </c>
      <c r="CAH4">
        <v>3.7381798515563301E-2</v>
      </c>
      <c r="CAI4">
        <v>6.8398929850083001E-2</v>
      </c>
      <c r="CAJ4">
        <v>0.15166996426319199</v>
      </c>
      <c r="CAK4">
        <v>0.29978146291131902</v>
      </c>
      <c r="CAL4">
        <v>0.494121554410415</v>
      </c>
      <c r="CAM4">
        <v>0.61390086718789105</v>
      </c>
      <c r="CAN4">
        <v>0.656269290866628</v>
      </c>
      <c r="CAO4">
        <v>0.64953416044644796</v>
      </c>
      <c r="CAP4">
        <v>0.579393661898572</v>
      </c>
      <c r="CAQ4">
        <v>0.45959335716757599</v>
      </c>
      <c r="CAR4">
        <v>0.41222973419175302</v>
      </c>
      <c r="CAS4">
        <v>0.30161280318620298</v>
      </c>
      <c r="CAT4">
        <v>0.17156964148672099</v>
      </c>
      <c r="CAU4">
        <v>9.0447054181085798E-2</v>
      </c>
      <c r="CAV4">
        <v>4.7520445585803803E-2</v>
      </c>
      <c r="CAW4">
        <v>1.28385221317697E-3</v>
      </c>
      <c r="CAX4">
        <v>0</v>
      </c>
      <c r="CAY4">
        <v>0</v>
      </c>
      <c r="CAZ4">
        <v>2.0129849893942599E-2</v>
      </c>
      <c r="CBA4">
        <v>0.103087546154897</v>
      </c>
      <c r="CBB4">
        <v>0.194050684247209</v>
      </c>
      <c r="CBC4">
        <v>0.53607229743975604</v>
      </c>
      <c r="CBD4">
        <v>0.64404756087315895</v>
      </c>
      <c r="CBE4">
        <v>0.63592739993970004</v>
      </c>
      <c r="CBF4">
        <v>0.64829748299996304</v>
      </c>
      <c r="CBG4">
        <v>0.65059188854296901</v>
      </c>
      <c r="CBH4">
        <v>0.66756930295796701</v>
      </c>
      <c r="CBI4">
        <v>0.69814233772674095</v>
      </c>
      <c r="CBJ4">
        <v>0.70299165569121902</v>
      </c>
      <c r="CBK4">
        <v>0.68455704662586503</v>
      </c>
      <c r="CBL4">
        <v>0.63625928940020404</v>
      </c>
      <c r="CBM4">
        <v>0.54220501855106895</v>
      </c>
      <c r="CBN4">
        <v>0.40179436985641098</v>
      </c>
      <c r="CBO4">
        <v>0.26494919282611601</v>
      </c>
      <c r="CBP4">
        <v>0.17589460826702799</v>
      </c>
      <c r="CBQ4">
        <v>0.14556260181831501</v>
      </c>
      <c r="CBR4">
        <v>0.128582610806177</v>
      </c>
      <c r="CBS4">
        <v>0.15139239829830201</v>
      </c>
      <c r="CBT4">
        <v>0.207647378588978</v>
      </c>
      <c r="CBU4">
        <v>0.25766740892262702</v>
      </c>
      <c r="CBV4">
        <v>0.255367428154534</v>
      </c>
      <c r="CBW4">
        <v>0.20067298635935199</v>
      </c>
      <c r="CBX4">
        <v>0.115545227828407</v>
      </c>
      <c r="CBY4">
        <v>4.12010869086556E-2</v>
      </c>
      <c r="CBZ4">
        <v>9.2409923967262993E-3</v>
      </c>
      <c r="CCA4">
        <v>7.5335787361891296E-2</v>
      </c>
      <c r="CCB4">
        <v>0.39657966658133398</v>
      </c>
      <c r="CCC4">
        <v>0.73019765647550705</v>
      </c>
      <c r="CCD4">
        <v>0.75540020376189099</v>
      </c>
      <c r="CCE4">
        <v>0.747944592559451</v>
      </c>
      <c r="CCF4">
        <v>0.72558214753579697</v>
      </c>
      <c r="CCG4">
        <v>0.71576748388655798</v>
      </c>
      <c r="CCH4">
        <v>0.71496096017992405</v>
      </c>
      <c r="CCI4">
        <v>0.70618618631584196</v>
      </c>
      <c r="CCJ4">
        <v>0.67637077530293099</v>
      </c>
      <c r="CCK4">
        <v>0.56612237262601395</v>
      </c>
      <c r="CCL4">
        <v>0.44681863995631499</v>
      </c>
      <c r="CCM4">
        <v>0.393198263511155</v>
      </c>
      <c r="CCN4">
        <v>0.36020730288986902</v>
      </c>
      <c r="CCO4">
        <v>0.28287152706532998</v>
      </c>
      <c r="CCP4">
        <v>0.238166366739544</v>
      </c>
      <c r="CCQ4">
        <v>0.26356705132457803</v>
      </c>
      <c r="CCR4">
        <v>0.32360785762876298</v>
      </c>
      <c r="CCS4">
        <v>0.35116247018035801</v>
      </c>
      <c r="CCT4">
        <v>0.34161315066432302</v>
      </c>
      <c r="CCU4">
        <v>0.37818968759139598</v>
      </c>
      <c r="CCV4">
        <v>0.50741332129240202</v>
      </c>
      <c r="CCW4">
        <v>0.660440012904558</v>
      </c>
      <c r="CCX4">
        <v>0.72555807839337805</v>
      </c>
      <c r="CCY4">
        <v>0.747082699379786</v>
      </c>
      <c r="CCZ4">
        <v>0.75839999999999996</v>
      </c>
      <c r="CDA4">
        <v>0.75839999999999996</v>
      </c>
      <c r="CDB4">
        <v>0.75839999999999996</v>
      </c>
      <c r="CDC4">
        <v>0.75749390907527103</v>
      </c>
      <c r="CDD4">
        <v>0.71826503455976298</v>
      </c>
      <c r="CDE4">
        <v>0.61157252339454604</v>
      </c>
      <c r="CDF4">
        <v>0.61996551935126099</v>
      </c>
      <c r="CDG4">
        <v>0.62126637935855</v>
      </c>
      <c r="CDH4">
        <v>0.64697413489427102</v>
      </c>
      <c r="CDI4">
        <v>0.63039619322299301</v>
      </c>
      <c r="CDJ4">
        <v>0.55165760239177397</v>
      </c>
      <c r="CDK4">
        <v>0.47700677159533</v>
      </c>
      <c r="CDL4">
        <v>0.412785241680657</v>
      </c>
      <c r="CDM4">
        <v>0.286317850330915</v>
      </c>
      <c r="CDN4">
        <v>0.212981144895867</v>
      </c>
      <c r="CDO4">
        <v>0.18938026451291101</v>
      </c>
      <c r="CDP4">
        <v>0.218208162605873</v>
      </c>
      <c r="CDQ4">
        <v>0.188673062927457</v>
      </c>
      <c r="CDR4">
        <v>0.13093064564201001</v>
      </c>
      <c r="CDS4">
        <v>8.23389617547131E-2</v>
      </c>
      <c r="CDT4">
        <v>4.2285867143820398E-2</v>
      </c>
      <c r="CDU4">
        <v>7.9353493423588092E-3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0</v>
      </c>
      <c r="CEB4">
        <v>1.37357015615428E-3</v>
      </c>
      <c r="CEC4">
        <v>4.0681010859379202E-3</v>
      </c>
      <c r="CED4">
        <v>1.2678704172899199E-2</v>
      </c>
      <c r="CEE4">
        <v>3.9882670174432401E-2</v>
      </c>
      <c r="CEF4">
        <v>9.6844721846011603E-2</v>
      </c>
      <c r="CEG4">
        <v>0.20948229751185199</v>
      </c>
      <c r="CEH4">
        <v>0.39169186719432902</v>
      </c>
      <c r="CEI4">
        <v>0.56398233496779304</v>
      </c>
      <c r="CEJ4">
        <v>0.66600736308697905</v>
      </c>
      <c r="CEK4">
        <v>0.65685429481046798</v>
      </c>
      <c r="CEL4">
        <v>0.57723675902064098</v>
      </c>
      <c r="CEM4">
        <v>0.39878051673308201</v>
      </c>
      <c r="CEN4">
        <v>0.24600704521597599</v>
      </c>
      <c r="CEO4">
        <v>0.164826847101982</v>
      </c>
      <c r="CEP4">
        <v>0.11710270506746399</v>
      </c>
      <c r="CEQ4">
        <v>0.101548853105284</v>
      </c>
      <c r="CER4">
        <v>0.112567081864548</v>
      </c>
      <c r="CES4">
        <v>0.113657257318798</v>
      </c>
      <c r="CET4">
        <v>8.7278325160687106E-2</v>
      </c>
      <c r="CEU4">
        <v>4.4946137557570001E-2</v>
      </c>
      <c r="CEV4">
        <v>9.3155777371867598E-3</v>
      </c>
      <c r="CEW4">
        <v>0</v>
      </c>
      <c r="CEX4">
        <v>0</v>
      </c>
      <c r="CEY4">
        <v>0</v>
      </c>
      <c r="CEZ4">
        <v>0</v>
      </c>
      <c r="CFA4">
        <v>2.08961031992093E-3</v>
      </c>
      <c r="CFB4">
        <v>5.4189415575736699E-2</v>
      </c>
      <c r="CFC4">
        <v>0.156526297040604</v>
      </c>
      <c r="CFD4">
        <v>0.27088580419313801</v>
      </c>
      <c r="CFE4">
        <v>0.357873411093662</v>
      </c>
      <c r="CFF4">
        <v>0.418994700776046</v>
      </c>
      <c r="CFG4">
        <v>0.44373068928086701</v>
      </c>
      <c r="CFH4">
        <v>0.45874106358981798</v>
      </c>
      <c r="CFI4">
        <v>0.47797859904760898</v>
      </c>
      <c r="CFJ4">
        <v>0.49085813819338098</v>
      </c>
      <c r="CFK4">
        <v>0.60586531539852395</v>
      </c>
      <c r="CFL4">
        <v>0.710749425518307</v>
      </c>
      <c r="CFM4">
        <v>0.74077000599613796</v>
      </c>
      <c r="CFN4">
        <v>0.756540275179028</v>
      </c>
      <c r="CFO4">
        <v>0.75839999999999996</v>
      </c>
      <c r="CFP4">
        <v>0.75839999999999996</v>
      </c>
      <c r="CFQ4">
        <v>0.75839999999999996</v>
      </c>
      <c r="CFR4">
        <v>0.75839999999999996</v>
      </c>
      <c r="CFS4">
        <v>0.75839999999999996</v>
      </c>
      <c r="CFT4">
        <v>0.75839999999999996</v>
      </c>
      <c r="CFU4">
        <v>0.75839999999999996</v>
      </c>
      <c r="CFV4">
        <v>0.75839999999999996</v>
      </c>
      <c r="CFW4">
        <v>0.75839999999999996</v>
      </c>
      <c r="CFX4">
        <v>0.75839999999999996</v>
      </c>
      <c r="CFY4">
        <v>0.75839999999999996</v>
      </c>
      <c r="CFZ4">
        <v>0.75839999999999996</v>
      </c>
      <c r="CGA4">
        <v>0.75839999999999996</v>
      </c>
      <c r="CGB4">
        <v>0.75839999999999996</v>
      </c>
      <c r="CGC4">
        <v>0.75839999999999996</v>
      </c>
      <c r="CGD4">
        <v>0.75839999999999996</v>
      </c>
      <c r="CGE4">
        <v>0.75839999999999996</v>
      </c>
      <c r="CGF4">
        <v>0.75839999999999996</v>
      </c>
      <c r="CGG4">
        <v>0.75839999999999996</v>
      </c>
      <c r="CGH4">
        <v>0.75839999999999996</v>
      </c>
      <c r="CGI4">
        <v>0.75839999999999996</v>
      </c>
      <c r="CGJ4">
        <v>0.75839999999999996</v>
      </c>
      <c r="CGK4">
        <v>0.75839999999999996</v>
      </c>
      <c r="CGL4">
        <v>0.75839999999999996</v>
      </c>
      <c r="CGM4">
        <v>0.75839999999999996</v>
      </c>
      <c r="CGN4">
        <v>0.75839999999999996</v>
      </c>
      <c r="CGO4">
        <v>0.75839999999999996</v>
      </c>
      <c r="CGP4">
        <v>0.75838113377499705</v>
      </c>
      <c r="CGQ4">
        <v>0.74848587922488197</v>
      </c>
      <c r="CGR4">
        <v>0.74247004072734901</v>
      </c>
      <c r="CGS4">
        <v>0.75405758815266499</v>
      </c>
      <c r="CGT4">
        <v>0.75839999999999996</v>
      </c>
      <c r="CGU4">
        <v>0.756811122433387</v>
      </c>
      <c r="CGV4">
        <v>0.75499493217930502</v>
      </c>
      <c r="CGW4">
        <v>0.75455900670450604</v>
      </c>
      <c r="CGX4">
        <v>0.74684866343545497</v>
      </c>
      <c r="CGY4">
        <v>0.71674423203474102</v>
      </c>
      <c r="CGZ4">
        <v>0.62247056840446302</v>
      </c>
      <c r="CHA4">
        <v>0.62500918224566604</v>
      </c>
      <c r="CHB4">
        <v>0.59635596777508204</v>
      </c>
      <c r="CHC4">
        <v>0.49567860157066701</v>
      </c>
      <c r="CHD4">
        <v>0.47768082754207197</v>
      </c>
      <c r="CHE4">
        <v>0.54676316246283596</v>
      </c>
      <c r="CHF4">
        <v>0.684930754402026</v>
      </c>
      <c r="CHG4">
        <v>0.73978628033647698</v>
      </c>
      <c r="CHH4">
        <v>0.75011261249843297</v>
      </c>
      <c r="CHI4">
        <v>0.752063421420196</v>
      </c>
      <c r="CHJ4">
        <v>0.75064040653837305</v>
      </c>
      <c r="CHK4">
        <v>0.749015356699959</v>
      </c>
      <c r="CHL4">
        <v>0.75585360324015904</v>
      </c>
      <c r="CHM4">
        <v>0.75839999999999996</v>
      </c>
      <c r="CHN4">
        <v>0.75839999999999996</v>
      </c>
      <c r="CHO4">
        <v>0.75839999999999996</v>
      </c>
      <c r="CHP4">
        <v>0.75839999999999996</v>
      </c>
      <c r="CHQ4">
        <v>0.75839999999999996</v>
      </c>
      <c r="CHR4">
        <v>0.75839999999999996</v>
      </c>
      <c r="CHS4">
        <v>0.75839999999999996</v>
      </c>
      <c r="CHT4">
        <v>0.75839999999999996</v>
      </c>
      <c r="CHU4">
        <v>0.75839999999999996</v>
      </c>
      <c r="CHV4">
        <v>0.75839999999999996</v>
      </c>
      <c r="CHW4">
        <v>0.75839999999999996</v>
      </c>
      <c r="CHX4">
        <v>0.75839999999999996</v>
      </c>
      <c r="CHY4">
        <v>0.75839999999999996</v>
      </c>
      <c r="CHZ4">
        <v>0.75839999999999996</v>
      </c>
      <c r="CIA4">
        <v>0.75839999999999996</v>
      </c>
      <c r="CIB4">
        <v>0.75839999999999996</v>
      </c>
      <c r="CIC4">
        <v>0.75839999999999996</v>
      </c>
      <c r="CID4">
        <v>0.75839999999999996</v>
      </c>
      <c r="CIE4">
        <v>0.75839999999999996</v>
      </c>
      <c r="CIF4">
        <v>0.75839999999999996</v>
      </c>
      <c r="CIG4">
        <v>0.75839999999999996</v>
      </c>
      <c r="CIH4">
        <v>0.75839999999999996</v>
      </c>
      <c r="CII4">
        <v>0.75053513260261195</v>
      </c>
      <c r="CIJ4">
        <v>0.698355030174167</v>
      </c>
      <c r="CIK4">
        <v>0.50494129065074</v>
      </c>
      <c r="CIL4">
        <v>0.235385484890338</v>
      </c>
      <c r="CIM4">
        <v>8.3193946505778493E-2</v>
      </c>
      <c r="CIN4">
        <v>1.8401008067468201E-2</v>
      </c>
      <c r="CIO4">
        <v>0</v>
      </c>
      <c r="CIP4">
        <v>0</v>
      </c>
      <c r="CIQ4">
        <v>2.5500688060175299E-2</v>
      </c>
      <c r="CIR4">
        <v>7.5643129030724898E-2</v>
      </c>
      <c r="CIS4">
        <v>0.12612468863197501</v>
      </c>
      <c r="CIT4">
        <v>0.20171003280586899</v>
      </c>
      <c r="CIU4">
        <v>0.328331959542983</v>
      </c>
      <c r="CIV4">
        <v>0.49017201030044</v>
      </c>
      <c r="CIW4">
        <v>0.61690819906816396</v>
      </c>
      <c r="CIX4">
        <v>0.68368819292346905</v>
      </c>
      <c r="CIY4">
        <v>0.71228775897794205</v>
      </c>
      <c r="CIZ4">
        <v>0.71087750794929505</v>
      </c>
      <c r="CJA4">
        <v>0.66011564184873395</v>
      </c>
      <c r="CJB4">
        <v>0.62974891944537403</v>
      </c>
      <c r="CJC4">
        <v>0.72488047112286502</v>
      </c>
      <c r="CJD4">
        <v>0.75702734909334801</v>
      </c>
      <c r="CJE4">
        <v>0.75839999999999996</v>
      </c>
      <c r="CJF4">
        <v>0.75839999999999996</v>
      </c>
      <c r="CJG4">
        <v>0.75839999999999996</v>
      </c>
      <c r="CJH4">
        <v>0.75839999999999996</v>
      </c>
      <c r="CJI4">
        <v>0.75839999999999996</v>
      </c>
      <c r="CJJ4">
        <v>0.75839999999999996</v>
      </c>
      <c r="CJK4">
        <v>0.75839999999999996</v>
      </c>
      <c r="CJL4">
        <v>0.75839999999999996</v>
      </c>
      <c r="CJM4">
        <v>0.75839999999999996</v>
      </c>
      <c r="CJN4">
        <v>0.75839999999999996</v>
      </c>
      <c r="CJO4">
        <v>0.75839999999999996</v>
      </c>
      <c r="CJP4">
        <v>0.75839999999999996</v>
      </c>
      <c r="CJQ4">
        <v>0.75839999999999996</v>
      </c>
      <c r="CJR4">
        <v>0.75839999999999996</v>
      </c>
      <c r="CJS4">
        <v>0.75839999999999996</v>
      </c>
      <c r="CJT4">
        <v>0.75552604073436302</v>
      </c>
      <c r="CJU4">
        <v>0.74759780243338603</v>
      </c>
      <c r="CJV4">
        <v>0.74200921094508798</v>
      </c>
      <c r="CJW4">
        <v>0.73035608131204499</v>
      </c>
      <c r="CJX4">
        <v>0.71415316263912598</v>
      </c>
      <c r="CJY4">
        <v>0.67835691275478804</v>
      </c>
      <c r="CJZ4">
        <v>0.66533495501151296</v>
      </c>
      <c r="CKA4">
        <v>0.70906906946662795</v>
      </c>
      <c r="CKB4">
        <v>0.726139131142163</v>
      </c>
      <c r="CKC4">
        <v>0.72331010762010794</v>
      </c>
      <c r="CKD4">
        <v>0.71338012980355703</v>
      </c>
      <c r="CKE4">
        <v>0.706200185952784</v>
      </c>
      <c r="CKF4">
        <v>0.69168285298395404</v>
      </c>
      <c r="CKG4">
        <v>0.62777438185574297</v>
      </c>
      <c r="CKH4">
        <v>0.47819590521251298</v>
      </c>
      <c r="CKI4">
        <v>0.27718721184897099</v>
      </c>
      <c r="CKJ4">
        <v>0.25471083032386399</v>
      </c>
      <c r="CKK4">
        <v>0.28479922408996999</v>
      </c>
      <c r="CKL4">
        <v>0.21506232311485601</v>
      </c>
      <c r="CKM4">
        <v>0.172150393549693</v>
      </c>
      <c r="CKN4">
        <v>0.29819623064534401</v>
      </c>
      <c r="CKO4">
        <v>0.62586113072489102</v>
      </c>
      <c r="CKP4">
        <v>0.64164149063749598</v>
      </c>
      <c r="CKQ4">
        <v>0.34259427577993101</v>
      </c>
      <c r="CKR4">
        <v>0.11691035873297</v>
      </c>
      <c r="CKS4">
        <v>3.4915175183211203E-2</v>
      </c>
      <c r="CKT4">
        <v>2.2420425841511099E-3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5.1483273577536499E-3</v>
      </c>
      <c r="CLH4">
        <v>3.67696541264722E-2</v>
      </c>
      <c r="CLI4">
        <v>9.9453445383537606E-2</v>
      </c>
      <c r="CLJ4">
        <v>0.15359887297202199</v>
      </c>
      <c r="CLK4">
        <v>0.194174104275497</v>
      </c>
      <c r="CLL4">
        <v>0.22186604276528801</v>
      </c>
      <c r="CLM4">
        <v>0.192938167950021</v>
      </c>
      <c r="CLN4">
        <v>0.15170152611358001</v>
      </c>
      <c r="CLO4">
        <v>0.17280315606775301</v>
      </c>
      <c r="CLP4">
        <v>0.27072819136612303</v>
      </c>
      <c r="CLQ4">
        <v>0.38863012893513799</v>
      </c>
      <c r="CLR4">
        <v>0.42665299468142698</v>
      </c>
      <c r="CLS4">
        <v>0.40497222589125897</v>
      </c>
      <c r="CLT4">
        <v>0.38257429061908099</v>
      </c>
      <c r="CLU4">
        <v>0.38664549664356401</v>
      </c>
      <c r="CLV4">
        <v>0.358432411565905</v>
      </c>
      <c r="CLW4">
        <v>0.36161716852345599</v>
      </c>
      <c r="CLX4">
        <v>0.35230001654130699</v>
      </c>
      <c r="CLY4">
        <v>0.31169407456315901</v>
      </c>
      <c r="CLZ4">
        <v>0.27242261894186198</v>
      </c>
      <c r="CMA4">
        <v>0.23152948365697401</v>
      </c>
      <c r="CMB4">
        <v>0.220980290083653</v>
      </c>
      <c r="CMC4">
        <v>0.27683122792613102</v>
      </c>
      <c r="CMD4">
        <v>0.38243688636435902</v>
      </c>
      <c r="CME4">
        <v>0.50072372354553496</v>
      </c>
      <c r="CMF4">
        <v>0.62049894876031697</v>
      </c>
      <c r="CMG4">
        <v>0.69837275019730405</v>
      </c>
      <c r="CMH4">
        <v>0.73091901427869899</v>
      </c>
      <c r="CMI4">
        <v>0.74711354537830499</v>
      </c>
      <c r="CMJ4">
        <v>0.746393937978586</v>
      </c>
      <c r="CMK4">
        <v>0.73876071429824997</v>
      </c>
      <c r="CML4">
        <v>0.71364103368371101</v>
      </c>
      <c r="CMM4">
        <v>0.69260279672941105</v>
      </c>
      <c r="CMN4">
        <v>0.71009261153444503</v>
      </c>
      <c r="CMO4">
        <v>0.73451831328088402</v>
      </c>
      <c r="CMP4">
        <v>0.752819905784465</v>
      </c>
      <c r="CMQ4">
        <v>0.75540066173981102</v>
      </c>
      <c r="CMR4">
        <v>0.75318732769334495</v>
      </c>
      <c r="CMS4">
        <v>0.72628653571341095</v>
      </c>
      <c r="CMT4">
        <v>0.66713070903265803</v>
      </c>
      <c r="CMU4">
        <v>0.56810415232650602</v>
      </c>
      <c r="CMV4">
        <v>0.370988258335542</v>
      </c>
      <c r="CMW4">
        <v>0.321824693018605</v>
      </c>
      <c r="CMX4">
        <v>0.327993730940638</v>
      </c>
      <c r="CMY4">
        <v>0.29589019009179202</v>
      </c>
      <c r="CMZ4">
        <v>0.22831375000706999</v>
      </c>
      <c r="CNA4">
        <v>0.18672621400021</v>
      </c>
      <c r="CNB4">
        <v>0.22194732476915699</v>
      </c>
      <c r="CNC4">
        <v>0.28646440869395801</v>
      </c>
      <c r="CND4">
        <v>0.208831829743654</v>
      </c>
      <c r="CNE4">
        <v>5.5631657428987402E-2</v>
      </c>
      <c r="CNF4">
        <v>0</v>
      </c>
      <c r="CNG4">
        <v>0</v>
      </c>
      <c r="CNH4">
        <v>2.1831037026261602E-2</v>
      </c>
      <c r="CNI4">
        <v>4.1953409618181399E-2</v>
      </c>
      <c r="CNJ4">
        <v>4.7368247337902E-2</v>
      </c>
      <c r="CNK4">
        <v>1.8726564637824902E-2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2.9595052397738001E-3</v>
      </c>
      <c r="CNV4">
        <v>2.67447811340813E-2</v>
      </c>
      <c r="CNW4">
        <v>8.0701662947519098E-2</v>
      </c>
      <c r="CNX4">
        <v>0.16208477666989299</v>
      </c>
      <c r="CNY4">
        <v>0.28513397273392299</v>
      </c>
      <c r="CNZ4">
        <v>0.39510661726805901</v>
      </c>
      <c r="COA4">
        <v>0.41257575716262301</v>
      </c>
      <c r="COB4">
        <v>0.45935171025107602</v>
      </c>
      <c r="COC4">
        <v>0.58667741306061205</v>
      </c>
      <c r="COD4">
        <v>0.66549301126238702</v>
      </c>
      <c r="COE4">
        <v>0.69002802754033599</v>
      </c>
      <c r="COF4">
        <v>0.68518519224233099</v>
      </c>
      <c r="COG4">
        <v>0.65608067952958005</v>
      </c>
      <c r="COH4">
        <v>0.63871384185911995</v>
      </c>
      <c r="COI4">
        <v>0.65194727312422696</v>
      </c>
      <c r="COJ4">
        <v>0.66143468887810897</v>
      </c>
      <c r="COK4">
        <v>0.66086079346089699</v>
      </c>
      <c r="COL4">
        <v>0.62211691557965598</v>
      </c>
      <c r="COM4">
        <v>0.55098193687783903</v>
      </c>
      <c r="CON4">
        <v>0.45787127557256202</v>
      </c>
      <c r="COO4">
        <v>0.37946472975500301</v>
      </c>
      <c r="COP4">
        <v>0.410635392607548</v>
      </c>
      <c r="COQ4">
        <v>0.47309230307292499</v>
      </c>
      <c r="COR4">
        <v>0.50052148767065296</v>
      </c>
      <c r="COS4">
        <v>0.51563413188073903</v>
      </c>
      <c r="COT4">
        <v>0.50318922857793202</v>
      </c>
      <c r="COU4">
        <v>0.47912196751173902</v>
      </c>
      <c r="COV4">
        <v>0.46713169828427897</v>
      </c>
      <c r="COW4">
        <v>0.475522219567027</v>
      </c>
      <c r="COX4">
        <v>0.513559264446797</v>
      </c>
      <c r="COY4">
        <v>0.49651316261852502</v>
      </c>
      <c r="COZ4">
        <v>0.39560602261553202</v>
      </c>
      <c r="CPA4">
        <v>0.33781024264554199</v>
      </c>
      <c r="CPB4">
        <v>0.31438797872527602</v>
      </c>
      <c r="CPC4">
        <v>0.31748317031121198</v>
      </c>
      <c r="CPD4">
        <v>0.384899403909014</v>
      </c>
      <c r="CPE4">
        <v>0.42832498753402098</v>
      </c>
      <c r="CPF4">
        <v>0.470094086042256</v>
      </c>
      <c r="CPG4">
        <v>0.56080343121781795</v>
      </c>
      <c r="CPH4">
        <v>0.61096767754111203</v>
      </c>
      <c r="CPI4">
        <v>0.60530921090463796</v>
      </c>
      <c r="CPJ4">
        <v>0.54940208892117604</v>
      </c>
      <c r="CPK4">
        <v>0.45999425994721299</v>
      </c>
      <c r="CPL4">
        <v>0.36636997912292302</v>
      </c>
      <c r="CPM4">
        <v>0.29158924840009498</v>
      </c>
      <c r="CPN4">
        <v>0.28163124715281102</v>
      </c>
      <c r="CPO4">
        <v>0.33144747395403701</v>
      </c>
      <c r="CPP4">
        <v>0.36710373461502999</v>
      </c>
      <c r="CPQ4">
        <v>0.37687096101113299</v>
      </c>
      <c r="CPR4">
        <v>0.357851360828287</v>
      </c>
      <c r="CPS4">
        <v>0.24436469542450701</v>
      </c>
      <c r="CPT4">
        <v>0.11048626380924299</v>
      </c>
      <c r="CPU4">
        <v>4.8264956434107303E-2</v>
      </c>
      <c r="CPV4">
        <v>3.3481915316223902E-2</v>
      </c>
      <c r="CPW4">
        <v>2.3812645689750899E-2</v>
      </c>
      <c r="CPX4">
        <v>1.14111511727032E-2</v>
      </c>
      <c r="CPY4">
        <v>9.8021904291898405E-3</v>
      </c>
      <c r="CPZ4">
        <v>1.71088973634216E-2</v>
      </c>
      <c r="CQA4">
        <v>2.5121568733303699E-2</v>
      </c>
      <c r="CQB4">
        <v>3.7143177747945198E-2</v>
      </c>
      <c r="CQC4">
        <v>4.7128701963052098E-2</v>
      </c>
      <c r="CQD4">
        <v>5.8147496308978697E-2</v>
      </c>
      <c r="CQE4">
        <v>7.1640062175815797E-2</v>
      </c>
      <c r="CQF4">
        <v>0.100119565991621</v>
      </c>
      <c r="CQG4">
        <v>0.136406643574908</v>
      </c>
      <c r="CQH4">
        <v>0.15703159987416199</v>
      </c>
      <c r="CQI4">
        <v>0.154260809077856</v>
      </c>
      <c r="CQJ4">
        <v>0.138420585402452</v>
      </c>
      <c r="CQK4">
        <v>0.10118813303874299</v>
      </c>
      <c r="CQL4">
        <v>7.6158925108035E-2</v>
      </c>
      <c r="CQM4">
        <v>7.6183302946307097E-2</v>
      </c>
      <c r="CQN4">
        <v>7.46690665164529E-2</v>
      </c>
      <c r="CQO4">
        <v>6.0973671303020102E-2</v>
      </c>
      <c r="CQP4">
        <v>3.1499760316586502E-2</v>
      </c>
      <c r="CQQ4">
        <v>3.8910834663572098E-3</v>
      </c>
      <c r="CQR4">
        <v>0</v>
      </c>
      <c r="CQS4">
        <v>0</v>
      </c>
      <c r="CQT4">
        <v>0</v>
      </c>
      <c r="CQU4">
        <v>3.57221583872743E-2</v>
      </c>
      <c r="CQV4">
        <v>0.17631211190542401</v>
      </c>
      <c r="CQW4">
        <v>0.40956001202555598</v>
      </c>
      <c r="CQX4">
        <v>0.54373362948817106</v>
      </c>
      <c r="CQY4">
        <v>0.54325130677067601</v>
      </c>
      <c r="CQZ4">
        <v>0.497124405291754</v>
      </c>
      <c r="CRA4">
        <v>0.47061444939584302</v>
      </c>
      <c r="CRB4">
        <v>0.48138220393074599</v>
      </c>
      <c r="CRC4">
        <v>0.45638297623277801</v>
      </c>
      <c r="CRD4">
        <v>0.35608018020669402</v>
      </c>
      <c r="CRE4">
        <v>0.213668399296286</v>
      </c>
      <c r="CRF4">
        <v>0.12772658531266201</v>
      </c>
      <c r="CRG4">
        <v>9.4027909226642295E-2</v>
      </c>
      <c r="CRH4">
        <v>8.4729005359330103E-2</v>
      </c>
      <c r="CRI4">
        <v>6.1872313619851002E-2</v>
      </c>
      <c r="CRJ4">
        <v>5.8022564930857702E-2</v>
      </c>
      <c r="CRK4">
        <v>7.6265369243814995E-2</v>
      </c>
      <c r="CRL4">
        <v>8.2152086046628103E-2</v>
      </c>
      <c r="CRM4">
        <v>7.9462013378691798E-2</v>
      </c>
      <c r="CRN4">
        <v>8.7800590113889396E-2</v>
      </c>
      <c r="CRO4">
        <v>9.6293794958134393E-2</v>
      </c>
      <c r="CRP4">
        <v>9.2361265213919394E-2</v>
      </c>
      <c r="CRQ4">
        <v>6.3120821572366398E-2</v>
      </c>
      <c r="CRR4">
        <v>3.3866167400720702E-2</v>
      </c>
      <c r="CRS4">
        <v>1.8730510204816701E-2</v>
      </c>
      <c r="CRT4">
        <v>1.18967222196577E-2</v>
      </c>
      <c r="CRU4">
        <v>1.5634765626091299E-2</v>
      </c>
      <c r="CRV4">
        <v>7.1794473712434095E-2</v>
      </c>
      <c r="CRW4">
        <v>0.23855766401822301</v>
      </c>
      <c r="CRX4">
        <v>0.48197921617128697</v>
      </c>
      <c r="CRY4">
        <v>0.62113443669567603</v>
      </c>
      <c r="CRZ4">
        <v>0.67994575358006004</v>
      </c>
      <c r="CSA4">
        <v>0.70227603309520203</v>
      </c>
      <c r="CSB4">
        <v>0.71050040228105404</v>
      </c>
      <c r="CSC4">
        <v>0.70521348026711494</v>
      </c>
      <c r="CSD4">
        <v>0.67630457028315705</v>
      </c>
      <c r="CSE4">
        <v>0.65633981141846398</v>
      </c>
      <c r="CSF4">
        <v>0.62900934482258697</v>
      </c>
      <c r="CSG4">
        <v>0.58889026013270096</v>
      </c>
      <c r="CSH4">
        <v>0.59150051788898705</v>
      </c>
      <c r="CSI4">
        <v>0.649462926553386</v>
      </c>
      <c r="CSJ4">
        <v>0.68453131971060199</v>
      </c>
      <c r="CSK4">
        <v>0.68751809660551999</v>
      </c>
      <c r="CSL4">
        <v>0.67224432944809898</v>
      </c>
      <c r="CSM4">
        <v>0.65193572814078604</v>
      </c>
      <c r="CSN4">
        <v>0.62624739378074801</v>
      </c>
      <c r="CSO4">
        <v>0.61046717890118096</v>
      </c>
      <c r="CSP4">
        <v>0.61655205430081605</v>
      </c>
      <c r="CSQ4">
        <v>0.56440223685757995</v>
      </c>
      <c r="CSR4">
        <v>0.47461035902461302</v>
      </c>
      <c r="CSS4">
        <v>0.43330158751610598</v>
      </c>
      <c r="CST4">
        <v>0.43899300941782798</v>
      </c>
      <c r="CSU4">
        <v>0.46449489699965801</v>
      </c>
      <c r="CSV4">
        <v>0.38702094206326498</v>
      </c>
      <c r="CSW4">
        <v>0.29343169070587799</v>
      </c>
      <c r="CSX4">
        <v>0.27731242972543801</v>
      </c>
      <c r="CSY4">
        <v>0.38150026696632899</v>
      </c>
      <c r="CSZ4">
        <v>0.57173003031702996</v>
      </c>
      <c r="CTA4">
        <v>0.70413058054844002</v>
      </c>
      <c r="CTB4">
        <v>0.739544288850011</v>
      </c>
      <c r="CTC4">
        <v>0.74498175130740996</v>
      </c>
      <c r="CTD4">
        <v>0.73374756285643905</v>
      </c>
      <c r="CTE4">
        <v>0.70176508584401798</v>
      </c>
      <c r="CTF4">
        <v>0.66770287551867302</v>
      </c>
      <c r="CTG4">
        <v>0.69217388379307199</v>
      </c>
      <c r="CTH4">
        <v>0.73196044377483904</v>
      </c>
      <c r="CTI4">
        <v>0.753470535455249</v>
      </c>
      <c r="CTJ4">
        <v>0.75765605915230205</v>
      </c>
      <c r="CTK4">
        <v>0.75683266338369803</v>
      </c>
      <c r="CTL4">
        <v>0.75307213615492796</v>
      </c>
      <c r="CTM4">
        <v>0.74325417331326804</v>
      </c>
      <c r="CTN4">
        <v>0.72766506708996204</v>
      </c>
      <c r="CTO4">
        <v>0.69634084964659004</v>
      </c>
      <c r="CTP4">
        <v>0.69862392742943102</v>
      </c>
      <c r="CTQ4">
        <v>0.71168960463543096</v>
      </c>
      <c r="CTR4">
        <v>0.73063993791745996</v>
      </c>
      <c r="CTS4">
        <v>0.74669087569819304</v>
      </c>
      <c r="CTT4">
        <v>0.75546020470117703</v>
      </c>
      <c r="CTU4">
        <v>0.75747524902905605</v>
      </c>
      <c r="CTV4">
        <v>0.75675797912049503</v>
      </c>
      <c r="CTW4">
        <v>0.75450267240848401</v>
      </c>
      <c r="CTX4">
        <v>0.74727427223279097</v>
      </c>
      <c r="CTY4">
        <v>0.73611873156802199</v>
      </c>
      <c r="CTZ4">
        <v>0.71570122820059201</v>
      </c>
      <c r="CUA4">
        <v>0.68281392833059196</v>
      </c>
      <c r="CUB4">
        <v>0.64600410079118498</v>
      </c>
      <c r="CUC4">
        <v>0.500040182554358</v>
      </c>
      <c r="CUD4">
        <v>0.33740302623185198</v>
      </c>
      <c r="CUE4">
        <v>0.25018964140467997</v>
      </c>
      <c r="CUF4">
        <v>0.21872420658783201</v>
      </c>
      <c r="CUG4">
        <v>0.19274183389335101</v>
      </c>
      <c r="CUH4">
        <v>0.15646781583597799</v>
      </c>
      <c r="CUI4">
        <v>0.116525616608261</v>
      </c>
      <c r="CUJ4">
        <v>9.4811631193413598E-2</v>
      </c>
      <c r="CUK4">
        <v>9.0654099374388605E-2</v>
      </c>
      <c r="CUL4">
        <v>0.10985562793006801</v>
      </c>
      <c r="CUM4">
        <v>0.18368498057674801</v>
      </c>
      <c r="CUN4">
        <v>0.33151813126227903</v>
      </c>
      <c r="CUO4">
        <v>0.61266540810178705</v>
      </c>
      <c r="CUP4">
        <v>0.75413102860509995</v>
      </c>
      <c r="CUQ4">
        <v>0.75839999999999996</v>
      </c>
      <c r="CUR4">
        <v>0.75839999999999996</v>
      </c>
      <c r="CUS4">
        <v>0.75839999999999996</v>
      </c>
      <c r="CUT4">
        <v>0.75839999999999996</v>
      </c>
      <c r="CUU4">
        <v>0.75839999999999996</v>
      </c>
      <c r="CUV4">
        <v>0.75839999999999996</v>
      </c>
      <c r="CUW4">
        <v>0.75839999999999996</v>
      </c>
      <c r="CUX4">
        <v>0.75839999999999996</v>
      </c>
      <c r="CUY4">
        <v>0.75839999999999996</v>
      </c>
      <c r="CUZ4">
        <v>0.75839999999999996</v>
      </c>
      <c r="CVA4">
        <v>0.74404979938662796</v>
      </c>
      <c r="CVB4">
        <v>0.66211904522256304</v>
      </c>
      <c r="CVC4">
        <v>0.51553155178827603</v>
      </c>
      <c r="CVD4">
        <v>0.43083882323051798</v>
      </c>
      <c r="CVE4">
        <v>0.39400970700004501</v>
      </c>
      <c r="CVF4">
        <v>0.35479900342920101</v>
      </c>
      <c r="CVG4">
        <v>0.31515140562280702</v>
      </c>
      <c r="CVH4">
        <v>0.25211752422542499</v>
      </c>
      <c r="CVI4">
        <v>0.18738718503528101</v>
      </c>
      <c r="CVJ4">
        <v>0.15067169654851401</v>
      </c>
      <c r="CVK4">
        <v>0.11671260014210399</v>
      </c>
      <c r="CVL4">
        <v>7.1321150269227598E-2</v>
      </c>
      <c r="CVM4">
        <v>3.7769034436189397E-2</v>
      </c>
      <c r="CVN4">
        <v>1.6981998004453599E-2</v>
      </c>
      <c r="CVO4">
        <v>1.0958256541455101E-2</v>
      </c>
      <c r="CVP4">
        <v>1.9600716423975598E-2</v>
      </c>
      <c r="CVQ4">
        <v>2.3150402101285401E-2</v>
      </c>
      <c r="CVR4">
        <v>1.0969894863509E-2</v>
      </c>
      <c r="CVS4">
        <v>1.8143297117548501E-3</v>
      </c>
      <c r="CVT4">
        <v>4.81043053984918E-4</v>
      </c>
      <c r="CVU4">
        <v>1.26214222481926E-2</v>
      </c>
      <c r="CVV4">
        <v>7.1737783726785798E-2</v>
      </c>
      <c r="CVW4">
        <v>0.18698446309761299</v>
      </c>
      <c r="CVX4">
        <v>0.34386315519501198</v>
      </c>
      <c r="CVY4">
        <v>0.42294646684425702</v>
      </c>
      <c r="CVZ4">
        <v>0.38555444202672601</v>
      </c>
      <c r="CWA4">
        <v>0.38250390394651201</v>
      </c>
      <c r="CWB4">
        <v>0.37209606824820901</v>
      </c>
      <c r="CWC4">
        <v>0.35666361839796001</v>
      </c>
      <c r="CWD4">
        <v>0.34019513202505602</v>
      </c>
      <c r="CWE4">
        <v>0.30613969473968899</v>
      </c>
      <c r="CWF4">
        <v>0.258981425573372</v>
      </c>
      <c r="CWG4">
        <v>0.231685008917631</v>
      </c>
      <c r="CWH4">
        <v>0.246063232298632</v>
      </c>
      <c r="CWI4">
        <v>0.31070834883500698</v>
      </c>
      <c r="CWJ4">
        <v>0.40138813619368702</v>
      </c>
      <c r="CWK4">
        <v>0.49603556481102801</v>
      </c>
      <c r="CWL4">
        <v>0.56530919645123101</v>
      </c>
      <c r="CWM4">
        <v>0.57671008377345701</v>
      </c>
      <c r="CWN4">
        <v>0.56799027834231097</v>
      </c>
      <c r="CWO4">
        <v>0.55798611838559797</v>
      </c>
      <c r="CWP4">
        <v>0.55388904656049498</v>
      </c>
      <c r="CWQ4">
        <v>0.54054067562886998</v>
      </c>
      <c r="CWR4">
        <v>0.504803862150769</v>
      </c>
      <c r="CWS4">
        <v>0.44342042285390099</v>
      </c>
      <c r="CWT4">
        <v>0.36651936102809601</v>
      </c>
      <c r="CWU4">
        <v>0.29870993343121599</v>
      </c>
      <c r="CWV4">
        <v>0.25327913249356698</v>
      </c>
      <c r="CWW4">
        <v>0.18132600137952301</v>
      </c>
      <c r="CWX4">
        <v>0.15412687642235001</v>
      </c>
      <c r="CWY4">
        <v>0.19073748413335101</v>
      </c>
      <c r="CWZ4">
        <v>0.21898834728018499</v>
      </c>
      <c r="CXA4">
        <v>0.21204073139794</v>
      </c>
      <c r="CXB4">
        <v>0.19575773726201201</v>
      </c>
      <c r="CXC4">
        <v>0.182034748680963</v>
      </c>
      <c r="CXD4">
        <v>0.16365403774338999</v>
      </c>
      <c r="CXE4">
        <v>0.14374776590649499</v>
      </c>
      <c r="CXF4">
        <v>0.148329992263001</v>
      </c>
      <c r="CXG4">
        <v>0.192820502930653</v>
      </c>
      <c r="CXH4">
        <v>0.30886518086216203</v>
      </c>
      <c r="CXI4">
        <v>0.55411243466975302</v>
      </c>
      <c r="CXJ4">
        <v>0.73835579548886598</v>
      </c>
      <c r="CXK4">
        <v>0.75839999999999996</v>
      </c>
      <c r="CXL4">
        <v>0.75839999999999996</v>
      </c>
      <c r="CXM4">
        <v>0.75839999999999996</v>
      </c>
      <c r="CXN4">
        <v>0.75839999999999996</v>
      </c>
      <c r="CXO4">
        <v>0.75839999999999996</v>
      </c>
      <c r="CXP4">
        <v>0.754219679000661</v>
      </c>
      <c r="CXQ4">
        <v>0.74165627733952999</v>
      </c>
      <c r="CXR4">
        <v>0.71947842910823601</v>
      </c>
      <c r="CXS4">
        <v>0.68742532100780396</v>
      </c>
      <c r="CXT4">
        <v>0.62870835778144196</v>
      </c>
      <c r="CXU4">
        <v>0.47166626324268801</v>
      </c>
      <c r="CXV4">
        <v>0.30142929041663602</v>
      </c>
      <c r="CXW4">
        <v>0.23352094981930799</v>
      </c>
      <c r="CXX4">
        <v>0.24298988690977</v>
      </c>
      <c r="CXY4">
        <v>0.33397430102124098</v>
      </c>
      <c r="CXZ4">
        <v>0.48369564192576903</v>
      </c>
      <c r="CYA4">
        <v>0.64507516484852001</v>
      </c>
      <c r="CYB4">
        <v>0.71991165685914404</v>
      </c>
      <c r="CYC4">
        <v>0.748780817436003</v>
      </c>
      <c r="CYD4">
        <v>0.75562371367051995</v>
      </c>
      <c r="CYE4">
        <v>0.75577030525358602</v>
      </c>
      <c r="CYF4">
        <v>0.75839999999999996</v>
      </c>
      <c r="CYG4">
        <v>0.75839999999999996</v>
      </c>
      <c r="CYH4">
        <v>0.75839999999999996</v>
      </c>
      <c r="CYI4">
        <v>0.75839999999999996</v>
      </c>
      <c r="CYJ4">
        <v>0.75839999999999996</v>
      </c>
      <c r="CYK4">
        <v>0.75839999999999996</v>
      </c>
      <c r="CYL4">
        <v>0.75839999999999996</v>
      </c>
      <c r="CYM4">
        <v>0.75528707096604997</v>
      </c>
      <c r="CYN4">
        <v>0.74719114866822001</v>
      </c>
      <c r="CYO4">
        <v>0.744212723039127</v>
      </c>
      <c r="CYP4">
        <v>0.73665609598473203</v>
      </c>
      <c r="CYQ4">
        <v>0.72365066608377204</v>
      </c>
      <c r="CYR4">
        <v>0.67618489511242297</v>
      </c>
      <c r="CYS4">
        <v>0.62554297990290797</v>
      </c>
      <c r="CYT4">
        <v>0.62143109730845703</v>
      </c>
      <c r="CYU4">
        <v>0.62681122041843995</v>
      </c>
      <c r="CYV4">
        <v>0.59256925223468104</v>
      </c>
      <c r="CYW4">
        <v>0.58798937971241305</v>
      </c>
      <c r="CYX4">
        <v>0.59746361912939405</v>
      </c>
      <c r="CYY4">
        <v>0.59546761785451996</v>
      </c>
      <c r="CYZ4">
        <v>0.60931446033786996</v>
      </c>
      <c r="CZA4">
        <v>0.65571935454663199</v>
      </c>
      <c r="CZB4">
        <v>0.67891649454709002</v>
      </c>
      <c r="CZC4">
        <v>0.69938000182576299</v>
      </c>
      <c r="CZD4">
        <v>0.723363565534896</v>
      </c>
      <c r="CZE4">
        <v>0.75426785136194296</v>
      </c>
      <c r="CZF4">
        <v>0.75839999999999996</v>
      </c>
      <c r="CZG4">
        <v>0.75839999999999996</v>
      </c>
      <c r="CZH4">
        <v>0.75839999999999996</v>
      </c>
      <c r="CZI4">
        <v>0.75839999999999996</v>
      </c>
      <c r="CZJ4">
        <v>0.75839999999999996</v>
      </c>
      <c r="CZK4">
        <v>0.75839999999999996</v>
      </c>
      <c r="CZL4">
        <v>0.75839999999999996</v>
      </c>
      <c r="CZM4">
        <v>0.75839999999999996</v>
      </c>
      <c r="CZN4">
        <v>0.75528516099200005</v>
      </c>
      <c r="CZO4">
        <v>0.75839999999999996</v>
      </c>
      <c r="CZP4">
        <v>0.756932289538639</v>
      </c>
      <c r="CZQ4">
        <v>0.74709004818067604</v>
      </c>
      <c r="CZR4">
        <v>0.731123069519792</v>
      </c>
      <c r="CZS4">
        <v>0.72853423444254795</v>
      </c>
      <c r="CZT4">
        <v>0.696764250539057</v>
      </c>
      <c r="CZU4">
        <v>0.60943369544201698</v>
      </c>
      <c r="CZV4">
        <v>0.59762748996938697</v>
      </c>
      <c r="CZW4">
        <v>0.60208588860969603</v>
      </c>
      <c r="CZX4">
        <v>0.54716387239233899</v>
      </c>
      <c r="CZY4">
        <v>0.42944891471438601</v>
      </c>
      <c r="CZZ4">
        <v>0.40568549566432299</v>
      </c>
      <c r="DAA4">
        <v>0.51011267631120605</v>
      </c>
      <c r="DAB4">
        <v>0.69286132308676096</v>
      </c>
      <c r="DAC4">
        <v>0.75839999999999996</v>
      </c>
      <c r="DAD4">
        <v>0.75839999999999996</v>
      </c>
      <c r="DAE4">
        <v>0.75839999999999996</v>
      </c>
      <c r="DAF4">
        <v>0.75839999999999996</v>
      </c>
      <c r="DAG4">
        <v>0.75839999999999996</v>
      </c>
      <c r="DAH4">
        <v>0.75839999999999996</v>
      </c>
      <c r="DAI4">
        <v>0.75839999999999996</v>
      </c>
      <c r="DAJ4">
        <v>0.75839999999999996</v>
      </c>
      <c r="DAK4">
        <v>0.75839999999999996</v>
      </c>
      <c r="DAL4">
        <v>0.75839999999999996</v>
      </c>
      <c r="DAM4">
        <v>0.75839999999999996</v>
      </c>
      <c r="DAN4">
        <v>0.75811838983282598</v>
      </c>
      <c r="DAO4">
        <v>0.73148020615298204</v>
      </c>
      <c r="DAP4">
        <v>0.63826187031655301</v>
      </c>
      <c r="DAQ4">
        <v>0.54025756796361502</v>
      </c>
      <c r="DAR4">
        <v>0.52349226348488398</v>
      </c>
      <c r="DAS4">
        <v>0.61237283911853901</v>
      </c>
      <c r="DAT4">
        <v>0.68853693174791997</v>
      </c>
      <c r="DAU4">
        <v>0.72662244956251998</v>
      </c>
      <c r="DAV4">
        <v>0.74442736735173098</v>
      </c>
      <c r="DAW4">
        <v>0.75758446973427895</v>
      </c>
      <c r="DAX4">
        <v>0.75839999999999996</v>
      </c>
      <c r="DAY4">
        <v>0.75839999999999996</v>
      </c>
      <c r="DAZ4">
        <v>0.75574796309259495</v>
      </c>
      <c r="DBA4">
        <v>0.75839999999999996</v>
      </c>
      <c r="DBB4">
        <v>0.75839999999999996</v>
      </c>
      <c r="DBC4">
        <v>0.75839999999999996</v>
      </c>
      <c r="DBD4">
        <v>0.75730061480291799</v>
      </c>
      <c r="DBE4">
        <v>0.75839999999999996</v>
      </c>
      <c r="DBF4">
        <v>0.75839999999999996</v>
      </c>
      <c r="DBG4">
        <v>0.75839999999999996</v>
      </c>
      <c r="DBH4">
        <v>0.75839999999999996</v>
      </c>
      <c r="DBI4">
        <v>0.75839999999999996</v>
      </c>
      <c r="DBJ4">
        <v>0.75839999999999996</v>
      </c>
      <c r="DBK4">
        <v>0.75682324411184299</v>
      </c>
      <c r="DBL4">
        <v>0.74867918947317702</v>
      </c>
      <c r="DBM4">
        <v>0.74699568799712901</v>
      </c>
      <c r="DBN4">
        <v>0.74627778265881595</v>
      </c>
      <c r="DBO4">
        <v>0.75371969515591997</v>
      </c>
      <c r="DBP4">
        <v>0.75593966598225404</v>
      </c>
      <c r="DBQ4">
        <v>0.75506270880838999</v>
      </c>
      <c r="DBR4">
        <v>0.75001577511839101</v>
      </c>
      <c r="DBS4">
        <v>0.74577414463538305</v>
      </c>
      <c r="DBT4">
        <v>0.74707147636057802</v>
      </c>
      <c r="DBU4">
        <v>0.74565351641319999</v>
      </c>
      <c r="DBV4">
        <v>0.74854028455174204</v>
      </c>
      <c r="DBW4">
        <v>0.74891258693194596</v>
      </c>
      <c r="DBX4">
        <v>0.73467697569034096</v>
      </c>
      <c r="DBY4">
        <v>0.73513521254024305</v>
      </c>
      <c r="DBZ4">
        <v>0.75271364608101299</v>
      </c>
      <c r="DCA4">
        <v>0.75168352475051603</v>
      </c>
      <c r="DCB4">
        <v>0.745211996767284</v>
      </c>
      <c r="DCC4">
        <v>0.72147549530320898</v>
      </c>
      <c r="DCD4">
        <v>0.65386942879180299</v>
      </c>
      <c r="DCE4">
        <v>0.58356437240035797</v>
      </c>
      <c r="DCF4">
        <v>0.49806412675115602</v>
      </c>
      <c r="DCG4">
        <v>0.39339257019364998</v>
      </c>
      <c r="DCH4">
        <v>0.28686050179607497</v>
      </c>
      <c r="DCI4">
        <v>0.22428641473465599</v>
      </c>
      <c r="DCJ4">
        <v>0.18665293040258499</v>
      </c>
      <c r="DCK4">
        <v>0.15552537078033299</v>
      </c>
      <c r="DCL4">
        <v>0.149389939435877</v>
      </c>
      <c r="DCM4">
        <v>0.138867538574381</v>
      </c>
      <c r="DCN4">
        <v>0.118822210280931</v>
      </c>
      <c r="DCO4">
        <v>0.13231631847392999</v>
      </c>
      <c r="DCP4">
        <v>0.137767881679071</v>
      </c>
      <c r="DCQ4">
        <v>6.3255370619393694E-2</v>
      </c>
      <c r="DCR4">
        <v>1.48935616541436E-2</v>
      </c>
      <c r="DCS4">
        <v>8.5336278420775E-2</v>
      </c>
      <c r="DCT4">
        <v>0.201372176267927</v>
      </c>
      <c r="DCU4">
        <v>0.33123583186462202</v>
      </c>
      <c r="DCV4">
        <v>0.52952764746680703</v>
      </c>
      <c r="DCW4">
        <v>0.66637882856085295</v>
      </c>
      <c r="DCX4">
        <v>0.69804786950976605</v>
      </c>
      <c r="DCY4">
        <v>0.63937483824910601</v>
      </c>
      <c r="DCZ4">
        <v>0.49467805203109599</v>
      </c>
      <c r="DDA4">
        <v>0.53503787928680502</v>
      </c>
      <c r="DDB4">
        <v>0.65189576320563203</v>
      </c>
      <c r="DDC4">
        <v>0.68587694411920097</v>
      </c>
      <c r="DDD4">
        <v>0.69558439628316504</v>
      </c>
      <c r="DDE4">
        <v>0.69665548270363897</v>
      </c>
      <c r="DDF4">
        <v>0.69808163761766895</v>
      </c>
      <c r="DDG4">
        <v>0.70015912478515796</v>
      </c>
      <c r="DDH4">
        <v>0.70253179948074596</v>
      </c>
      <c r="DDI4">
        <v>0.695816316833333</v>
      </c>
      <c r="DDJ4">
        <v>0.70495205333007904</v>
      </c>
      <c r="DDK4">
        <v>0.72592646322306897</v>
      </c>
      <c r="DDL4">
        <v>0.72198644019318303</v>
      </c>
      <c r="DDM4">
        <v>0.71714666748883404</v>
      </c>
      <c r="DDN4">
        <v>0.711618648706699</v>
      </c>
      <c r="DDO4">
        <v>0.69881634260651904</v>
      </c>
      <c r="DDP4">
        <v>0.68231968253075304</v>
      </c>
      <c r="DDQ4">
        <v>0.64123707762011894</v>
      </c>
      <c r="DDR4">
        <v>0.56150412125996096</v>
      </c>
      <c r="DDS4">
        <v>0.43421932075583403</v>
      </c>
      <c r="DDT4">
        <v>0.29117628302159199</v>
      </c>
      <c r="DDU4">
        <v>0.194003003149228</v>
      </c>
      <c r="DDV4">
        <v>0.144322542723926</v>
      </c>
      <c r="DDW4">
        <v>8.6993171947781098E-2</v>
      </c>
      <c r="DDX4">
        <v>5.5491092989090302E-2</v>
      </c>
      <c r="DDY4">
        <v>4.9118856422346598E-2</v>
      </c>
      <c r="DDZ4">
        <v>3.0985296369822401E-2</v>
      </c>
      <c r="DEA4">
        <v>1.6710801938998598E-2</v>
      </c>
      <c r="DEB4">
        <v>3.2402423652844602E-3</v>
      </c>
      <c r="DEC4">
        <v>0</v>
      </c>
      <c r="DED4">
        <v>0</v>
      </c>
      <c r="DEE4">
        <v>0</v>
      </c>
      <c r="DEF4">
        <v>6.7467286772517803E-3</v>
      </c>
      <c r="DEG4">
        <v>1.3609485476701599E-2</v>
      </c>
      <c r="DEH4">
        <v>0</v>
      </c>
      <c r="DEI4">
        <v>1.7313723780902699E-3</v>
      </c>
      <c r="DEJ4">
        <v>1.72196430072762E-2</v>
      </c>
      <c r="DEK4">
        <v>6.7728737270671899E-2</v>
      </c>
      <c r="DEL4">
        <v>0.24322502398486301</v>
      </c>
      <c r="DEM4">
        <v>0.49334867662660198</v>
      </c>
      <c r="DEN4">
        <v>0.65683787963943896</v>
      </c>
      <c r="DEO4">
        <v>0.73561493402721601</v>
      </c>
      <c r="DEP4">
        <v>0.75839999999999996</v>
      </c>
      <c r="DEQ4">
        <v>0.75839999999999996</v>
      </c>
      <c r="DER4">
        <v>0.75839999999999996</v>
      </c>
      <c r="DES4">
        <v>0.75839999999999996</v>
      </c>
      <c r="DET4">
        <v>0.75839999999999996</v>
      </c>
      <c r="DEU4">
        <v>0.75839999999999996</v>
      </c>
      <c r="DEV4">
        <v>0.75839999999999996</v>
      </c>
      <c r="DEW4">
        <v>0.75839999999999996</v>
      </c>
      <c r="DEX4">
        <v>0.75839999999999996</v>
      </c>
      <c r="DEY4">
        <v>0.75839999999999996</v>
      </c>
      <c r="DEZ4">
        <v>0.75839999999999996</v>
      </c>
      <c r="DFA4">
        <v>0.75839999999999996</v>
      </c>
      <c r="DFB4">
        <v>0.75839999999999996</v>
      </c>
      <c r="DFC4">
        <v>0.75839999999999996</v>
      </c>
      <c r="DFD4">
        <v>0.75839999999999996</v>
      </c>
      <c r="DFE4">
        <v>0.75839999999999996</v>
      </c>
      <c r="DFF4">
        <v>0.75839999999999996</v>
      </c>
      <c r="DFG4">
        <v>0.72466885489377997</v>
      </c>
      <c r="DFH4">
        <v>0.53721616148084295</v>
      </c>
      <c r="DFI4">
        <v>0.217494510238916</v>
      </c>
      <c r="DFJ4">
        <v>8.5403082656706403E-2</v>
      </c>
      <c r="DFK4">
        <v>3.7372893561809097E-2</v>
      </c>
      <c r="DFL4">
        <v>3.4725231886879503E-2</v>
      </c>
      <c r="DFM4">
        <v>9.1268950812021604E-2</v>
      </c>
      <c r="DFN4">
        <v>0.17810253497813</v>
      </c>
      <c r="DFO4">
        <v>0.29767538742080302</v>
      </c>
      <c r="DFP4">
        <v>0.54625995126659199</v>
      </c>
      <c r="DFQ4">
        <v>0.73042400503400595</v>
      </c>
      <c r="DFR4">
        <v>0.75839999999999996</v>
      </c>
      <c r="DFS4">
        <v>0.75839999999999996</v>
      </c>
      <c r="DFT4">
        <v>0.75839999999999996</v>
      </c>
      <c r="DFU4">
        <v>0.75839999999999996</v>
      </c>
      <c r="DFV4">
        <v>0.75839999999999996</v>
      </c>
      <c r="DFW4">
        <v>0.75839999999999996</v>
      </c>
      <c r="DFX4">
        <v>0.75839999999999996</v>
      </c>
      <c r="DFY4">
        <v>0.75839999999999996</v>
      </c>
      <c r="DFZ4">
        <v>0.75839999999999996</v>
      </c>
      <c r="DGA4">
        <v>0.75839999999999996</v>
      </c>
      <c r="DGB4">
        <v>0.75839999999999996</v>
      </c>
      <c r="DGC4">
        <v>0.75839999999999996</v>
      </c>
      <c r="DGD4">
        <v>0.75839999999999996</v>
      </c>
      <c r="DGE4">
        <v>0.75839999999999996</v>
      </c>
      <c r="DGF4">
        <v>0.74542152268566997</v>
      </c>
      <c r="DGG4">
        <v>0.71408284251974397</v>
      </c>
      <c r="DGH4">
        <v>0.67958625074795598</v>
      </c>
      <c r="DGI4">
        <v>0.63124995566967101</v>
      </c>
      <c r="DGJ4">
        <v>0.56491115092922395</v>
      </c>
      <c r="DGK4">
        <v>0.49637489824254499</v>
      </c>
      <c r="DGL4">
        <v>0.44833206846592999</v>
      </c>
      <c r="DGM4">
        <v>0.42174331789915998</v>
      </c>
      <c r="DGN4">
        <v>0.40759368282735903</v>
      </c>
      <c r="DGO4">
        <v>0.45904843140358398</v>
      </c>
      <c r="DGP4">
        <v>0.55544129196040304</v>
      </c>
      <c r="DGQ4">
        <v>0.62773884724760198</v>
      </c>
      <c r="DGR4">
        <v>0.63248525363970798</v>
      </c>
      <c r="DGS4">
        <v>0.56733357092939496</v>
      </c>
      <c r="DGT4">
        <v>0.50313344903453505</v>
      </c>
      <c r="DGU4">
        <v>0.55029404867086495</v>
      </c>
      <c r="DGV4">
        <v>0.64938154681224303</v>
      </c>
      <c r="DGW4">
        <v>0.71965013059309002</v>
      </c>
      <c r="DGX4">
        <v>0.74954295287054395</v>
      </c>
      <c r="DGY4">
        <v>0.75590829054876296</v>
      </c>
      <c r="DGZ4">
        <v>0.74501606252866603</v>
      </c>
      <c r="DHA4">
        <v>0.73107703864455797</v>
      </c>
      <c r="DHB4">
        <v>0.74857871386165997</v>
      </c>
      <c r="DHC4">
        <v>0.75839999999999996</v>
      </c>
      <c r="DHD4">
        <v>0.75839999999999996</v>
      </c>
      <c r="DHE4">
        <v>0.75839999999999996</v>
      </c>
      <c r="DHF4">
        <v>0.75839999999999996</v>
      </c>
      <c r="DHG4">
        <v>0.75839999999999996</v>
      </c>
      <c r="DHH4">
        <v>0.75839999999999996</v>
      </c>
      <c r="DHI4">
        <v>0.75839999999999996</v>
      </c>
      <c r="DHJ4">
        <v>0.75839999999999996</v>
      </c>
      <c r="DHK4">
        <v>0.75839999999999996</v>
      </c>
      <c r="DHL4">
        <v>0.75839999999999996</v>
      </c>
      <c r="DHM4">
        <v>0.75839999999999996</v>
      </c>
      <c r="DHN4">
        <v>0.755143560358568</v>
      </c>
      <c r="DHO4">
        <v>0.70008515958440698</v>
      </c>
      <c r="DHP4">
        <v>0.612472968516656</v>
      </c>
      <c r="DHQ4">
        <v>0.550337425521785</v>
      </c>
      <c r="DHR4">
        <v>0.47897366389144402</v>
      </c>
      <c r="DHS4">
        <v>0.41413818475929398</v>
      </c>
      <c r="DHT4">
        <v>0.36605654523310299</v>
      </c>
      <c r="DHU4">
        <v>0.31082581088794298</v>
      </c>
      <c r="DHV4">
        <v>0.25424395852378001</v>
      </c>
      <c r="DHW4">
        <v>0.202931429150391</v>
      </c>
      <c r="DHX4">
        <v>0.15274534215527499</v>
      </c>
      <c r="DHY4">
        <v>7.9659830269340995E-2</v>
      </c>
      <c r="DHZ4">
        <v>4.9942084949254298E-2</v>
      </c>
      <c r="DIA4">
        <v>4.4673802741450101E-2</v>
      </c>
      <c r="DIB4">
        <v>5.21028617398527E-2</v>
      </c>
      <c r="DIC4">
        <v>6.1614659200258298E-2</v>
      </c>
      <c r="DID4">
        <v>6.94962359553805E-2</v>
      </c>
      <c r="DIE4">
        <v>6.6390570813149599E-2</v>
      </c>
      <c r="DIF4">
        <v>5.0499428145248201E-2</v>
      </c>
      <c r="DIG4">
        <v>3.1672881591179203E-2</v>
      </c>
      <c r="DIH4">
        <v>7.1187425564553201E-3</v>
      </c>
      <c r="DII4">
        <v>0</v>
      </c>
      <c r="DIJ4">
        <v>0</v>
      </c>
      <c r="DIK4">
        <v>9.54956467039152E-4</v>
      </c>
      <c r="DIL4">
        <v>3.1672975905767901E-3</v>
      </c>
      <c r="DIM4">
        <v>3.4389735984872599E-3</v>
      </c>
      <c r="DIN4">
        <v>3.5438368515385401E-3</v>
      </c>
      <c r="DIO4">
        <v>4.84179828923111E-3</v>
      </c>
      <c r="DIP4">
        <v>9.8335233735848005E-3</v>
      </c>
      <c r="DIQ4">
        <v>2.1400124948342501E-2</v>
      </c>
      <c r="DIR4">
        <v>3.1377773826961997E-2</v>
      </c>
      <c r="DIS4">
        <v>3.76564410209516E-2</v>
      </c>
      <c r="DIT4">
        <v>3.0536544047313E-2</v>
      </c>
      <c r="DIU4">
        <v>1.13851923831848E-2</v>
      </c>
      <c r="DIV4">
        <v>6.4450015487081496E-4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0</v>
      </c>
      <c r="DJD4">
        <v>0</v>
      </c>
      <c r="DJE4">
        <v>2.3459308206103601E-2</v>
      </c>
      <c r="DJF4">
        <v>7.8364176279010697E-2</v>
      </c>
      <c r="DJG4">
        <v>0.150045057252497</v>
      </c>
      <c r="DJH4">
        <v>0.24930401337878</v>
      </c>
      <c r="DJI4">
        <v>0.43150643504460501</v>
      </c>
      <c r="DJJ4">
        <v>0.60193167540020298</v>
      </c>
      <c r="DJK4">
        <v>0.68793862362175695</v>
      </c>
      <c r="DJL4">
        <v>0.71216644570778198</v>
      </c>
      <c r="DJM4">
        <v>0.71211668471684397</v>
      </c>
      <c r="DJN4">
        <v>0.69300964140107801</v>
      </c>
      <c r="DJO4">
        <v>0.64941097387133695</v>
      </c>
      <c r="DJP4">
        <v>0.58036543845448996</v>
      </c>
      <c r="DJQ4">
        <v>0.50460484550612095</v>
      </c>
      <c r="DJR4">
        <v>0.41721817791537802</v>
      </c>
      <c r="DJS4">
        <v>0.34718667068661402</v>
      </c>
      <c r="DJT4">
        <v>0.263323834607955</v>
      </c>
      <c r="DJU4">
        <v>0.17711795312825099</v>
      </c>
      <c r="DJV4">
        <v>0.14471506106276</v>
      </c>
      <c r="DJW4">
        <v>0.17664200783599701</v>
      </c>
      <c r="DJX4">
        <v>0.2524290791139</v>
      </c>
      <c r="DJY4">
        <v>0.29404423729003498</v>
      </c>
      <c r="DJZ4">
        <v>0.28420544578331502</v>
      </c>
      <c r="DKA4">
        <v>0.25520500663371998</v>
      </c>
      <c r="DKB4">
        <v>0.25199154963776499</v>
      </c>
      <c r="DKC4">
        <v>0.28288088784629201</v>
      </c>
      <c r="DKD4">
        <v>0.37030836886660501</v>
      </c>
      <c r="DKE4">
        <v>0.49474076512138099</v>
      </c>
      <c r="DKF4">
        <v>0.64593646964939899</v>
      </c>
      <c r="DKG4">
        <v>0.731827384159348</v>
      </c>
      <c r="DKH4">
        <v>0.75319594424116199</v>
      </c>
      <c r="DKI4">
        <v>0.75802942916684601</v>
      </c>
      <c r="DKJ4">
        <v>0.75839999999999996</v>
      </c>
      <c r="DKK4">
        <v>0.75839999999999996</v>
      </c>
      <c r="DKL4">
        <v>0.75581883902513602</v>
      </c>
      <c r="DKM4">
        <v>0.74156209955260799</v>
      </c>
      <c r="DKN4">
        <v>0.70119068584140598</v>
      </c>
      <c r="DKO4">
        <v>0.61318962178473702</v>
      </c>
      <c r="DKP4">
        <v>0.47331734381679802</v>
      </c>
      <c r="DKQ4">
        <v>0.34813065799743897</v>
      </c>
      <c r="DKR4">
        <v>0.225267255963327</v>
      </c>
      <c r="DKS4">
        <v>0.116690142159315</v>
      </c>
      <c r="DKT4">
        <v>8.0695447047840693E-2</v>
      </c>
      <c r="DKU4">
        <v>0.100880235444766</v>
      </c>
      <c r="DKV4">
        <v>0.134287725676173</v>
      </c>
      <c r="DKW4">
        <v>0.175988576564438</v>
      </c>
      <c r="DKX4">
        <v>0.182400967723443</v>
      </c>
      <c r="DKY4">
        <v>0.145731142465756</v>
      </c>
      <c r="DKZ4">
        <v>0.10938721330189601</v>
      </c>
      <c r="DLA4">
        <v>8.8590531627593894E-2</v>
      </c>
      <c r="DLB4">
        <v>9.1247248670303802E-2</v>
      </c>
      <c r="DLC4">
        <v>0.12605210069445699</v>
      </c>
      <c r="DLD4">
        <v>0.195028950006329</v>
      </c>
      <c r="DLE4">
        <v>0.33642425662504699</v>
      </c>
      <c r="DLF4">
        <v>0.57874785229583203</v>
      </c>
      <c r="DLG4">
        <v>0.70718902278418605</v>
      </c>
      <c r="DLH4">
        <v>0.72910954437743802</v>
      </c>
      <c r="DLI4">
        <v>0.73876188951315402</v>
      </c>
      <c r="DLJ4">
        <v>0.73429057668935005</v>
      </c>
      <c r="DLK4">
        <v>0.72328310436702703</v>
      </c>
      <c r="DLL4">
        <v>0.70371704721591599</v>
      </c>
      <c r="DLM4">
        <v>0.672975839041695</v>
      </c>
      <c r="DLN4">
        <v>0.64710692336784403</v>
      </c>
      <c r="DLO4">
        <v>0.60514170477059304</v>
      </c>
      <c r="DLP4">
        <v>0.442101502205138</v>
      </c>
      <c r="DLQ4">
        <v>0.19333236876520199</v>
      </c>
      <c r="DLR4">
        <v>6.7809962269807303E-2</v>
      </c>
      <c r="DLS4">
        <v>2.14012442313464E-2</v>
      </c>
      <c r="DLT4">
        <v>2.0829610211070299E-2</v>
      </c>
      <c r="DLU4">
        <v>4.5961913533690599E-2</v>
      </c>
      <c r="DLV4">
        <v>6.62379096294472E-2</v>
      </c>
      <c r="DLW4">
        <v>7.3198333558603196E-2</v>
      </c>
      <c r="DLX4">
        <v>7.5746782840815194E-2</v>
      </c>
      <c r="DLY4">
        <v>7.7646300689952E-2</v>
      </c>
      <c r="DLZ4">
        <v>7.6873644910475603E-2</v>
      </c>
      <c r="DMA4">
        <v>7.8227503354370606E-2</v>
      </c>
      <c r="DMB4">
        <v>7.8934669540796698E-2</v>
      </c>
      <c r="DMC4">
        <v>9.5925119712492193E-2</v>
      </c>
      <c r="DMD4">
        <v>0.14244669443187299</v>
      </c>
      <c r="DME4">
        <v>0.21019233979010199</v>
      </c>
      <c r="DMF4">
        <v>0.30988285647026298</v>
      </c>
      <c r="DMG4">
        <v>0.43534720382513797</v>
      </c>
      <c r="DMH4">
        <v>0.53567778775522301</v>
      </c>
      <c r="DMI4">
        <v>0.59081787360735005</v>
      </c>
      <c r="DMJ4">
        <v>0.60376386119464798</v>
      </c>
      <c r="DMK4">
        <v>0.58231110007367803</v>
      </c>
      <c r="DML4">
        <v>0.51287225378634804</v>
      </c>
      <c r="DMM4">
        <v>0.43714652341676302</v>
      </c>
      <c r="DMN4">
        <v>0.34069934213694902</v>
      </c>
      <c r="DMO4">
        <v>0.21430627141124001</v>
      </c>
      <c r="DMP4">
        <v>0.14267550948249999</v>
      </c>
      <c r="DMQ4">
        <v>0.103945693498466</v>
      </c>
      <c r="DMR4">
        <v>9.9508548727004806E-2</v>
      </c>
      <c r="DMS4">
        <v>0.109046133171996</v>
      </c>
      <c r="DMT4">
        <v>0.109536101493836</v>
      </c>
      <c r="DMU4">
        <v>8.2242505515975603E-2</v>
      </c>
      <c r="DMV4">
        <v>4.3187546141986902E-2</v>
      </c>
      <c r="DMW4">
        <v>6.8125097648949803E-3</v>
      </c>
      <c r="DMX4">
        <v>0</v>
      </c>
      <c r="DMY4">
        <v>0</v>
      </c>
      <c r="DMZ4">
        <v>0</v>
      </c>
      <c r="DNA4">
        <v>1.78991689539761E-2</v>
      </c>
      <c r="DNB4">
        <v>5.02274379455077E-2</v>
      </c>
      <c r="DNC4">
        <v>6.8725249781091999E-2</v>
      </c>
      <c r="DND4">
        <v>7.2700629558878696E-2</v>
      </c>
      <c r="DNE4">
        <v>9.7329527747437194E-2</v>
      </c>
      <c r="DNF4">
        <v>0.18545799200767099</v>
      </c>
      <c r="DNG4">
        <v>0.32562482843865298</v>
      </c>
      <c r="DNH4">
        <v>0.43831915531554599</v>
      </c>
      <c r="DNI4">
        <v>0.46454952051117299</v>
      </c>
      <c r="DNJ4">
        <v>0.434885910889105</v>
      </c>
      <c r="DNK4">
        <v>0.37951338121308997</v>
      </c>
      <c r="DNL4">
        <v>0.24743716645437799</v>
      </c>
      <c r="DNM4">
        <v>0.11971777223701301</v>
      </c>
      <c r="DNN4">
        <v>7.0759328052913503E-2</v>
      </c>
      <c r="DNO4">
        <v>8.0413962138176698E-2</v>
      </c>
      <c r="DNP4">
        <v>0.114702567694075</v>
      </c>
      <c r="DNQ4">
        <v>0.13630532082534499</v>
      </c>
      <c r="DNR4">
        <v>0.124813564184601</v>
      </c>
      <c r="DNS4">
        <v>9.7061057168145504E-2</v>
      </c>
      <c r="DNT4">
        <v>7.1937921993402806E-2</v>
      </c>
      <c r="DNU4">
        <v>4.9877300892673102E-2</v>
      </c>
      <c r="DNV4">
        <v>3.0689679705521802E-2</v>
      </c>
      <c r="DNW4">
        <v>1.18168722504454E-2</v>
      </c>
      <c r="DNX4">
        <v>1.8889325264109401E-3</v>
      </c>
      <c r="DNY4" s="1">
        <v>6.3099235613759406E-5</v>
      </c>
      <c r="DNZ4">
        <v>1.0007196953626901E-2</v>
      </c>
      <c r="DOA4">
        <v>6.1023013977277399E-2</v>
      </c>
      <c r="DOB4">
        <v>0.14437451816501501</v>
      </c>
      <c r="DOC4">
        <v>0.21594178564720201</v>
      </c>
      <c r="DOD4">
        <v>0.24526488523436299</v>
      </c>
      <c r="DOE4">
        <v>0.250885293066481</v>
      </c>
      <c r="DOF4">
        <v>0.302214098845416</v>
      </c>
      <c r="DOG4">
        <v>0.40520357812896501</v>
      </c>
      <c r="DOH4">
        <v>0.51760486475405698</v>
      </c>
      <c r="DOI4">
        <v>0.57906577188193198</v>
      </c>
      <c r="DOJ4">
        <v>0.53506332850464999</v>
      </c>
      <c r="DOK4">
        <v>0.57365326477387601</v>
      </c>
      <c r="DOL4">
        <v>0.65053841765779796</v>
      </c>
      <c r="DOM4">
        <v>0.68833791341042305</v>
      </c>
      <c r="DON4">
        <v>0.68353922479630502</v>
      </c>
      <c r="DOO4">
        <v>0.65783551075165603</v>
      </c>
      <c r="DOP4">
        <v>0.63003562511431199</v>
      </c>
      <c r="DOQ4">
        <v>0.59344481833380902</v>
      </c>
      <c r="DOR4">
        <v>0.52419700181367002</v>
      </c>
      <c r="DOS4">
        <v>0.42655074428495299</v>
      </c>
      <c r="DOT4">
        <v>0.305781692093261</v>
      </c>
      <c r="DOU4">
        <v>0.181593241827124</v>
      </c>
      <c r="DOV4">
        <v>7.6732542728898706E-2</v>
      </c>
      <c r="DOW4">
        <v>1.8019867737407401E-2</v>
      </c>
      <c r="DOX4">
        <v>0</v>
      </c>
      <c r="DOY4">
        <v>0</v>
      </c>
      <c r="DOZ4">
        <v>0</v>
      </c>
      <c r="DPA4">
        <v>0</v>
      </c>
      <c r="DPB4">
        <v>0</v>
      </c>
      <c r="DPC4">
        <v>0</v>
      </c>
      <c r="DPD4">
        <v>0</v>
      </c>
      <c r="DPE4">
        <v>6.2053898267798299E-3</v>
      </c>
      <c r="DPF4">
        <v>2.2611216036739799E-2</v>
      </c>
      <c r="DPG4">
        <v>3.6185670769098302E-2</v>
      </c>
      <c r="DPH4">
        <v>7.6328328277393095E-2</v>
      </c>
      <c r="DPI4">
        <v>0.141746390159948</v>
      </c>
      <c r="DPJ4">
        <v>0.20973137246274101</v>
      </c>
      <c r="DPK4">
        <v>0.25445211007608598</v>
      </c>
      <c r="DPL4">
        <v>0.27240731780900901</v>
      </c>
      <c r="DPM4">
        <v>0.258815208710934</v>
      </c>
      <c r="DPN4">
        <v>0.213059308478174</v>
      </c>
      <c r="DPO4">
        <v>0.14588079210209501</v>
      </c>
      <c r="DPP4">
        <v>8.9938768509354505E-2</v>
      </c>
      <c r="DPQ4">
        <v>6.3207434333292803E-2</v>
      </c>
      <c r="DPR4">
        <v>7.2094222580663794E-2</v>
      </c>
      <c r="DPS4">
        <v>0.11583349117436501</v>
      </c>
      <c r="DPT4">
        <v>0.16871474717000501</v>
      </c>
      <c r="DPU4">
        <v>0.226122370113362</v>
      </c>
      <c r="DPV4">
        <v>0.317133793795358</v>
      </c>
      <c r="DPW4">
        <v>0.46142905497659997</v>
      </c>
      <c r="DPX4">
        <v>0.60745535069053302</v>
      </c>
      <c r="DPY4">
        <v>0.67565430031116103</v>
      </c>
      <c r="DPZ4">
        <v>0.69308379716489699</v>
      </c>
      <c r="DQA4">
        <v>0.67880130762393998</v>
      </c>
      <c r="DQB4">
        <v>0.65619776450883704</v>
      </c>
      <c r="DQC4">
        <v>0.632855961157334</v>
      </c>
      <c r="DQD4">
        <v>0.60937041474883902</v>
      </c>
      <c r="DQE4">
        <v>0.58901012649130802</v>
      </c>
      <c r="DQF4">
        <v>0.54859372811865503</v>
      </c>
      <c r="DQG4">
        <v>0.436839191311088</v>
      </c>
      <c r="DQH4">
        <v>0.30597822201193697</v>
      </c>
      <c r="DQI4">
        <v>0.25930976456376897</v>
      </c>
      <c r="DQJ4">
        <v>0.27642671672987901</v>
      </c>
      <c r="DQK4">
        <v>0.21273383134544299</v>
      </c>
      <c r="DQL4">
        <v>0.12788559963986601</v>
      </c>
      <c r="DQM4">
        <v>7.2150987361375193E-2</v>
      </c>
      <c r="DQN4">
        <v>5.2124120231191097E-2</v>
      </c>
      <c r="DQO4">
        <v>5.5039172969770699E-2</v>
      </c>
      <c r="DQP4">
        <v>6.0229689217486303E-2</v>
      </c>
      <c r="DQQ4">
        <v>0.103269213544685</v>
      </c>
      <c r="DQR4">
        <v>0.28517608007490702</v>
      </c>
      <c r="DQS4">
        <v>0.60715975192055205</v>
      </c>
      <c r="DQT4">
        <v>0.74920090369109205</v>
      </c>
      <c r="DQU4">
        <v>0.75839999999999996</v>
      </c>
      <c r="DQV4">
        <v>0.75839999999999996</v>
      </c>
      <c r="DQW4">
        <v>0.75830848501978299</v>
      </c>
      <c r="DQX4">
        <v>0.72596751833522999</v>
      </c>
      <c r="DQY4">
        <v>0.51523825527157596</v>
      </c>
      <c r="DQZ4">
        <v>0.25052109628278602</v>
      </c>
      <c r="DRA4">
        <v>0.195370627820076</v>
      </c>
      <c r="DRB4">
        <v>0.27227479131087101</v>
      </c>
      <c r="DRC4">
        <v>0.40719365732864998</v>
      </c>
      <c r="DRD4">
        <v>0.441077665863783</v>
      </c>
      <c r="DRE4">
        <v>0.40541399535092798</v>
      </c>
      <c r="DRF4">
        <v>0.39048290932792501</v>
      </c>
      <c r="DRG4">
        <v>0.45026433781172998</v>
      </c>
      <c r="DRH4">
        <v>0.50180764782871101</v>
      </c>
      <c r="DRI4">
        <v>0.50192110714773597</v>
      </c>
      <c r="DRJ4">
        <v>0.52012665198617003</v>
      </c>
      <c r="DRK4">
        <v>0.54074302635929605</v>
      </c>
      <c r="DRL4">
        <v>0.527604095540808</v>
      </c>
      <c r="DRM4">
        <v>0.511887203504934</v>
      </c>
      <c r="DRN4">
        <v>0.44801520989804799</v>
      </c>
      <c r="DRO4">
        <v>0.35869131934755399</v>
      </c>
      <c r="DRP4">
        <v>0.30673346461510298</v>
      </c>
      <c r="DRQ4">
        <v>0.33813322584124</v>
      </c>
      <c r="DRR4">
        <v>0.43310610333717398</v>
      </c>
      <c r="DRS4">
        <v>0.52111820501468198</v>
      </c>
      <c r="DRT4">
        <v>0.59124041483280998</v>
      </c>
      <c r="DRU4">
        <v>0.639679422154945</v>
      </c>
      <c r="DRV4">
        <v>0.65407206185101197</v>
      </c>
      <c r="DRW4">
        <v>0.64295309877784501</v>
      </c>
      <c r="DRX4">
        <v>0.67055970611556004</v>
      </c>
      <c r="DRY4">
        <v>0.70659909989057201</v>
      </c>
      <c r="DRZ4">
        <v>0.74640211998140604</v>
      </c>
      <c r="DSA4">
        <v>0.75473316575829996</v>
      </c>
      <c r="DSB4">
        <v>0.75417697146626494</v>
      </c>
      <c r="DSC4">
        <v>0.75177440968623599</v>
      </c>
      <c r="DSD4">
        <v>0.744193997921346</v>
      </c>
      <c r="DSE4">
        <v>0.73225870968152196</v>
      </c>
      <c r="DSF4">
        <v>0.71222676702459198</v>
      </c>
      <c r="DSG4">
        <v>0.69604681025057602</v>
      </c>
      <c r="DSH4">
        <v>0.69896175308005604</v>
      </c>
      <c r="DSI4">
        <v>0.70935093557894502</v>
      </c>
      <c r="DSJ4">
        <v>0.71724061050815302</v>
      </c>
      <c r="DSK4">
        <v>0.73327329064706603</v>
      </c>
      <c r="DSL4">
        <v>0.75083603640278096</v>
      </c>
      <c r="DSM4">
        <v>0.75620721530843305</v>
      </c>
      <c r="DSN4">
        <v>0.75609954427787196</v>
      </c>
      <c r="DSO4">
        <v>0.75569104945370003</v>
      </c>
      <c r="DSP4">
        <v>0.75483638610479498</v>
      </c>
      <c r="DSQ4">
        <v>0.75206490238761403</v>
      </c>
      <c r="DSR4">
        <v>0.74386344700604601</v>
      </c>
      <c r="DSS4">
        <v>0.72956298880409098</v>
      </c>
      <c r="DST4">
        <v>0.72039755615857803</v>
      </c>
      <c r="DSU4">
        <v>0.70499448427624301</v>
      </c>
      <c r="DSV4">
        <v>0.68855116527818205</v>
      </c>
      <c r="DSW4">
        <v>0.67717927127279398</v>
      </c>
      <c r="DSX4">
        <v>0.64294141696099505</v>
      </c>
      <c r="DSY4">
        <v>0.61478930361920503</v>
      </c>
      <c r="DSZ4">
        <v>0.49491070566477702</v>
      </c>
      <c r="DTA4">
        <v>0.36550572587214403</v>
      </c>
      <c r="DTB4">
        <v>0.30618686799372102</v>
      </c>
      <c r="DTC4">
        <v>0.27282220018435299</v>
      </c>
      <c r="DTD4">
        <v>0.25298084547051602</v>
      </c>
      <c r="DTE4">
        <v>0.23278717922325201</v>
      </c>
      <c r="DTF4">
        <v>0.19347361577049099</v>
      </c>
      <c r="DTG4">
        <v>0.18694910523092501</v>
      </c>
      <c r="DTH4">
        <v>0.28976358611823</v>
      </c>
      <c r="DTI4">
        <v>0.48877018044252002</v>
      </c>
      <c r="DTJ4">
        <v>0.648430325182345</v>
      </c>
      <c r="DTK4">
        <v>0.69602055422075904</v>
      </c>
      <c r="DTL4">
        <v>0.69915549730993998</v>
      </c>
      <c r="DTM4">
        <v>0.70257229264205801</v>
      </c>
      <c r="DTN4">
        <v>0.70457164282906604</v>
      </c>
      <c r="DTO4">
        <v>0.68652482298232098</v>
      </c>
      <c r="DTP4">
        <v>0.66471749911872702</v>
      </c>
      <c r="DTQ4">
        <v>0.65637172862468696</v>
      </c>
      <c r="DTR4">
        <v>0.65333539323372802</v>
      </c>
      <c r="DTS4">
        <v>0.65651199419009199</v>
      </c>
      <c r="DTT4">
        <v>0.66565355799338299</v>
      </c>
      <c r="DTU4">
        <v>0.68940998304055301</v>
      </c>
      <c r="DTV4">
        <v>0.71003416488900395</v>
      </c>
      <c r="DTW4">
        <v>0.724003916580502</v>
      </c>
      <c r="DTX4">
        <v>0.71826291981717805</v>
      </c>
      <c r="DTY4">
        <v>0.70913818921817795</v>
      </c>
      <c r="DTZ4">
        <v>0.720053745506962</v>
      </c>
      <c r="DUA4">
        <v>0.73424837263572496</v>
      </c>
      <c r="DUB4">
        <v>0.74750811647920301</v>
      </c>
      <c r="DUC4">
        <v>0.75612895900883703</v>
      </c>
      <c r="DUD4">
        <v>0.75839999999999996</v>
      </c>
      <c r="DUE4">
        <v>0.75839999999999996</v>
      </c>
      <c r="DUF4">
        <v>0.75839999999999996</v>
      </c>
      <c r="DUG4">
        <v>0.75839999999999996</v>
      </c>
      <c r="DUH4">
        <v>0.75839999999999996</v>
      </c>
      <c r="DUI4">
        <v>0.75839999999999996</v>
      </c>
      <c r="DUJ4">
        <v>0.75839999999999996</v>
      </c>
      <c r="DUK4">
        <v>0.75839999999999996</v>
      </c>
      <c r="DUL4">
        <v>0.75839999999999996</v>
      </c>
      <c r="DUM4">
        <v>0.75839999999999996</v>
      </c>
      <c r="DUN4">
        <v>0.75839999999999996</v>
      </c>
      <c r="DUO4">
        <v>0.75839999999999996</v>
      </c>
      <c r="DUP4">
        <v>0.75839999999999996</v>
      </c>
      <c r="DUQ4">
        <v>0.75839999999999996</v>
      </c>
      <c r="DUR4">
        <v>0.75839999999999996</v>
      </c>
      <c r="DUS4">
        <v>0.75839999999999996</v>
      </c>
      <c r="DUT4">
        <v>0.75839999999999996</v>
      </c>
      <c r="DUU4">
        <v>0.75497230495735301</v>
      </c>
      <c r="DUV4">
        <v>0.74210090374110205</v>
      </c>
      <c r="DUW4">
        <v>0.72913749150310503</v>
      </c>
      <c r="DUX4">
        <v>0.72272834906427097</v>
      </c>
      <c r="DUY4">
        <v>0.72207092792621697</v>
      </c>
      <c r="DUZ4">
        <v>0.72410265710931698</v>
      </c>
      <c r="DVA4">
        <v>0.72768420028083702</v>
      </c>
      <c r="DVB4">
        <v>0.73408304846621097</v>
      </c>
      <c r="DVC4">
        <v>0.74013902887963601</v>
      </c>
      <c r="DVD4">
        <v>0.74211594632085098</v>
      </c>
      <c r="DVE4">
        <v>0.73926048099547703</v>
      </c>
      <c r="DVF4">
        <v>0.73929074549714102</v>
      </c>
      <c r="DVG4">
        <v>0.740996250512163</v>
      </c>
      <c r="DVH4">
        <v>0.73589948623780999</v>
      </c>
      <c r="DVI4">
        <v>0.72611673043320402</v>
      </c>
      <c r="DVJ4">
        <v>0.71774970885049105</v>
      </c>
      <c r="DVK4">
        <v>0.70839237454734905</v>
      </c>
      <c r="DVL4">
        <v>0.69794524626818899</v>
      </c>
      <c r="DVM4">
        <v>0.67254661485025302</v>
      </c>
      <c r="DVN4">
        <v>0.63578542411554695</v>
      </c>
      <c r="DVO4">
        <v>0.57671512451846496</v>
      </c>
      <c r="DVP4">
        <v>0.50050603086630596</v>
      </c>
      <c r="DVQ4">
        <v>0.42675695241367301</v>
      </c>
      <c r="DVR4">
        <v>0.35231539628474901</v>
      </c>
      <c r="DVS4">
        <v>0.28810565432868801</v>
      </c>
      <c r="DVT4">
        <v>0.218586917077354</v>
      </c>
      <c r="DVU4">
        <v>0.180806732989608</v>
      </c>
      <c r="DVV4">
        <v>0.170141438702097</v>
      </c>
      <c r="DVW4">
        <v>0.18653738678714099</v>
      </c>
      <c r="DVX4">
        <v>0.207603238921613</v>
      </c>
      <c r="DVY4">
        <v>0.223692103255997</v>
      </c>
      <c r="DVZ4">
        <v>0.238254619318676</v>
      </c>
      <c r="DWA4">
        <v>0.246478305164787</v>
      </c>
      <c r="DWB4">
        <v>0.252300485529731</v>
      </c>
      <c r="DWC4">
        <v>0.24996298394719799</v>
      </c>
      <c r="DWD4">
        <v>0.24576718615443499</v>
      </c>
      <c r="DWE4">
        <v>0.24457181050107099</v>
      </c>
      <c r="DWF4">
        <v>0.23291041342440899</v>
      </c>
      <c r="DWG4">
        <v>0.21823830628338201</v>
      </c>
      <c r="DWH4">
        <v>0.22385499555848801</v>
      </c>
      <c r="DWI4">
        <v>0.19682548124861199</v>
      </c>
      <c r="DWJ4">
        <v>0.17812720320384401</v>
      </c>
      <c r="DWK4">
        <v>0.16917196586876701</v>
      </c>
      <c r="DWL4">
        <v>0.15712331693269599</v>
      </c>
      <c r="DWM4">
        <v>0.144685157597751</v>
      </c>
      <c r="DWN4">
        <v>0.13706403125835501</v>
      </c>
      <c r="DWO4">
        <v>0.13630578728005999</v>
      </c>
      <c r="DWP4">
        <v>0.119470258571038</v>
      </c>
      <c r="DWQ4">
        <v>9.2442970305992606E-2</v>
      </c>
      <c r="DWR4">
        <v>7.2781955101417703E-2</v>
      </c>
      <c r="DWS4">
        <v>6.2254124307008302E-2</v>
      </c>
      <c r="DWT4">
        <v>6.4736892464990994E-2</v>
      </c>
      <c r="DWU4">
        <v>6.7052638031874404E-2</v>
      </c>
      <c r="DWV4">
        <v>6.4246838103391796E-2</v>
      </c>
      <c r="DWW4">
        <v>5.6892719579991299E-2</v>
      </c>
      <c r="DWX4">
        <v>4.8696611279254197E-2</v>
      </c>
      <c r="DWY4">
        <v>4.3941795513485801E-2</v>
      </c>
      <c r="DWZ4">
        <v>4.35944381962972E-2</v>
      </c>
      <c r="DXA4">
        <v>4.7951498379841098E-2</v>
      </c>
      <c r="DXB4">
        <v>5.1345441732216099E-2</v>
      </c>
      <c r="DXC4">
        <v>4.6915773785858803E-2</v>
      </c>
      <c r="DXD4">
        <v>3.3809522650819698E-2</v>
      </c>
      <c r="DXE4">
        <v>2.07636812606295E-2</v>
      </c>
      <c r="DXF4">
        <v>1.5710915986514602E-2</v>
      </c>
      <c r="DXG4">
        <v>8.10723592908154E-3</v>
      </c>
      <c r="DXH4">
        <v>6.8849411266344498E-3</v>
      </c>
      <c r="DXI4">
        <v>9.7224621208399607E-3</v>
      </c>
      <c r="DXJ4">
        <v>1.6903297046002099E-2</v>
      </c>
      <c r="DXK4">
        <v>2.5963650317624602E-2</v>
      </c>
      <c r="DXL4">
        <v>3.6894156014230399E-2</v>
      </c>
      <c r="DXM4">
        <v>5.29255086522359E-2</v>
      </c>
      <c r="DXN4">
        <v>4.9133566075388602E-2</v>
      </c>
      <c r="DXO4">
        <v>3.5666955792261E-2</v>
      </c>
      <c r="DXP4">
        <v>1.9325224351340198E-2</v>
      </c>
      <c r="DXQ4">
        <v>5.0413663063218397E-3</v>
      </c>
      <c r="DXR4">
        <v>1.34508324919445E-3</v>
      </c>
      <c r="DXS4">
        <v>3.1149393285955498E-3</v>
      </c>
      <c r="DXT4">
        <v>2.0539435705821301E-3</v>
      </c>
      <c r="DXU4">
        <v>1.19338395833527E-3</v>
      </c>
      <c r="DXV4">
        <v>2.2847457517896001E-3</v>
      </c>
      <c r="DXW4">
        <v>6.6343438216765497E-3</v>
      </c>
      <c r="DXX4">
        <v>3.2625704383829099E-2</v>
      </c>
      <c r="DXY4">
        <v>7.8913024814777993E-2</v>
      </c>
      <c r="DXZ4">
        <v>0.15746416150339901</v>
      </c>
      <c r="DYA4">
        <v>0.30670201655524199</v>
      </c>
      <c r="DYB4">
        <v>0.53231239943154596</v>
      </c>
      <c r="DYC4">
        <v>0.705928153078203</v>
      </c>
      <c r="DYD4">
        <v>0.744835768226488</v>
      </c>
      <c r="DYE4">
        <v>0.746907702971638</v>
      </c>
      <c r="DYF4">
        <v>0.75202308434242804</v>
      </c>
      <c r="DYG4">
        <v>0.75632830448828903</v>
      </c>
      <c r="DYH4">
        <v>0.755124508229847</v>
      </c>
      <c r="DYI4">
        <v>0.75116176991809303</v>
      </c>
      <c r="DYJ4">
        <v>0.73330349244897497</v>
      </c>
      <c r="DYK4">
        <v>0.66294187834213802</v>
      </c>
      <c r="DYL4">
        <v>0.51447081596852196</v>
      </c>
      <c r="DYM4">
        <v>0.40400292183060899</v>
      </c>
      <c r="DYN4">
        <v>0.26267445725100103</v>
      </c>
      <c r="DYO4">
        <v>0.152881053582926</v>
      </c>
      <c r="DYP4">
        <v>0.11910857556167501</v>
      </c>
      <c r="DYQ4">
        <v>0.148754071157813</v>
      </c>
      <c r="DYR4">
        <v>0.17529643984274901</v>
      </c>
      <c r="DYS4">
        <v>0.20296038436519101</v>
      </c>
      <c r="DYT4">
        <v>0.233473891949736</v>
      </c>
      <c r="DYU4">
        <v>0.27029247622325098</v>
      </c>
      <c r="DYV4">
        <v>0.28955726498846801</v>
      </c>
      <c r="DYW4">
        <v>0.31225447782154703</v>
      </c>
      <c r="DYX4">
        <v>0.36823914080261999</v>
      </c>
      <c r="DYY4">
        <v>0.50489732563461298</v>
      </c>
      <c r="DYZ4">
        <v>0.68325715773375195</v>
      </c>
      <c r="DZA4">
        <v>0.75109893530008498</v>
      </c>
      <c r="DZB4">
        <v>0.75839999999999996</v>
      </c>
      <c r="DZC4">
        <v>0.75839999999999996</v>
      </c>
      <c r="DZD4">
        <v>0.75521648231084104</v>
      </c>
      <c r="DZE4">
        <v>0.73140936454693495</v>
      </c>
      <c r="DZF4">
        <v>0.65925096855110199</v>
      </c>
      <c r="DZG4">
        <v>0.49876754808014001</v>
      </c>
      <c r="DZH4">
        <v>0.33053829896977599</v>
      </c>
      <c r="DZI4">
        <v>0.21552570813362701</v>
      </c>
      <c r="DZJ4">
        <v>0.16063309261841899</v>
      </c>
      <c r="DZK4">
        <v>0.16190730282902899</v>
      </c>
      <c r="DZL4">
        <v>0.156675266314728</v>
      </c>
      <c r="DZM4">
        <v>0.13778294127898899</v>
      </c>
      <c r="DZN4">
        <v>0.13724200746873</v>
      </c>
      <c r="DZO4">
        <v>0.139881758572062</v>
      </c>
      <c r="DZP4">
        <v>0.13977233963244801</v>
      </c>
      <c r="DZQ4">
        <v>0.14959294541270901</v>
      </c>
      <c r="DZR4">
        <v>0.17571347472923399</v>
      </c>
      <c r="DZS4">
        <v>0.224701754416335</v>
      </c>
      <c r="DZT4">
        <v>0.30006028537510698</v>
      </c>
      <c r="DZU4">
        <v>0.39917353763712499</v>
      </c>
      <c r="DZV4">
        <v>0.50542895495357099</v>
      </c>
      <c r="DZW4">
        <v>0.61813859011822803</v>
      </c>
      <c r="DZX4">
        <v>0.71036802449421899</v>
      </c>
      <c r="DZY4">
        <v>0.74036290885448097</v>
      </c>
      <c r="DZZ4">
        <v>0.74515214518009099</v>
      </c>
      <c r="EAA4">
        <v>0.73596054073600403</v>
      </c>
      <c r="EAB4">
        <v>0.720818668659299</v>
      </c>
      <c r="EAC4">
        <v>0.68303295967900601</v>
      </c>
      <c r="EAD4">
        <v>0.63905501428879297</v>
      </c>
      <c r="EAE4">
        <v>0.60326011068056795</v>
      </c>
      <c r="EAF4">
        <v>0.61829222625648095</v>
      </c>
      <c r="EAG4">
        <v>0.65078922386513705</v>
      </c>
      <c r="EAH4">
        <v>0.69076803958080102</v>
      </c>
      <c r="EAI4">
        <v>0.68761254151198703</v>
      </c>
      <c r="EAJ4">
        <v>0.62635198233992895</v>
      </c>
      <c r="EAK4">
        <v>0.55449851118464599</v>
      </c>
      <c r="EAL4">
        <v>0.52863797531229295</v>
      </c>
      <c r="EAM4">
        <v>0.56255693449772304</v>
      </c>
      <c r="EAN4">
        <v>0.53788280966332103</v>
      </c>
      <c r="EAO4">
        <v>0.53830910057148995</v>
      </c>
      <c r="EAP4">
        <v>0.57017720729687205</v>
      </c>
      <c r="EAQ4">
        <v>0.61686351424090702</v>
      </c>
      <c r="EAR4">
        <v>0.66760913097692598</v>
      </c>
      <c r="EAS4">
        <v>0.69665303851031801</v>
      </c>
      <c r="EAT4">
        <v>0.71586391106968805</v>
      </c>
      <c r="EAU4">
        <v>0.73451896336825495</v>
      </c>
      <c r="EAV4">
        <v>0.75676442206355898</v>
      </c>
      <c r="EAW4">
        <v>0.75839999999999996</v>
      </c>
      <c r="EAX4">
        <v>0.75839999999999996</v>
      </c>
      <c r="EAY4">
        <v>0.75839999999999996</v>
      </c>
      <c r="EAZ4">
        <v>0.75839999999999996</v>
      </c>
      <c r="EBA4">
        <v>0.75839999999999996</v>
      </c>
      <c r="EBB4">
        <v>0.75839999999999996</v>
      </c>
      <c r="EBC4">
        <v>0.75839999999999996</v>
      </c>
      <c r="EBD4">
        <v>0.755534046393461</v>
      </c>
      <c r="EBE4">
        <v>0.74728891402131103</v>
      </c>
      <c r="EBF4">
        <v>0.73310010698099903</v>
      </c>
      <c r="EBG4">
        <v>0.71373032946738502</v>
      </c>
      <c r="EBH4">
        <v>0.67631728744358599</v>
      </c>
      <c r="EBI4">
        <v>0.66893506891749599</v>
      </c>
      <c r="EBJ4">
        <v>0.66521351728663902</v>
      </c>
      <c r="EBK4">
        <v>0.66673750144938604</v>
      </c>
      <c r="EBL4">
        <v>0.64251608508427405</v>
      </c>
      <c r="EBM4">
        <v>0.57537882145762698</v>
      </c>
      <c r="EBN4">
        <v>0.54936649797027703</v>
      </c>
      <c r="EBO4">
        <v>0.57706617911840397</v>
      </c>
      <c r="EBP4">
        <v>0.61004889044656796</v>
      </c>
      <c r="EBQ4">
        <v>0.67042878244217796</v>
      </c>
      <c r="EBR4">
        <v>0.73259576014571703</v>
      </c>
      <c r="EBS4">
        <v>0.74954565882451796</v>
      </c>
      <c r="EBT4">
        <v>0.74996680800798898</v>
      </c>
      <c r="EBU4">
        <v>0.75158701624816904</v>
      </c>
      <c r="EBV4">
        <v>0.74775228746662903</v>
      </c>
      <c r="EBW4">
        <v>0.74536327370369304</v>
      </c>
      <c r="EBX4">
        <v>0.72813664666159705</v>
      </c>
      <c r="EBY4">
        <v>0.70859805416010602</v>
      </c>
      <c r="EBZ4">
        <v>0.68021801946123905</v>
      </c>
      <c r="ECA4">
        <v>0.62272070915764699</v>
      </c>
      <c r="ECB4">
        <v>0.53083422246032397</v>
      </c>
      <c r="ECC4">
        <v>0.45192893607650197</v>
      </c>
      <c r="ECD4">
        <v>0.35676599404263298</v>
      </c>
      <c r="ECE4">
        <v>0.24021577651763101</v>
      </c>
      <c r="ECF4">
        <v>0.10419722974891001</v>
      </c>
      <c r="ECG4">
        <v>4.1648366301180302E-2</v>
      </c>
      <c r="ECH4">
        <v>1.7708997982381201E-2</v>
      </c>
      <c r="ECI4">
        <v>7.0729340564375104E-3</v>
      </c>
      <c r="ECJ4">
        <v>1.02601931645875E-3</v>
      </c>
      <c r="ECK4">
        <v>0</v>
      </c>
      <c r="ECL4">
        <v>0</v>
      </c>
      <c r="ECM4">
        <v>0</v>
      </c>
      <c r="ECN4">
        <v>0</v>
      </c>
      <c r="ECO4">
        <v>0</v>
      </c>
      <c r="ECP4">
        <v>0</v>
      </c>
      <c r="ECQ4">
        <v>5.9304209045037796E-3</v>
      </c>
      <c r="ECR4">
        <v>2.7784085180208501E-2</v>
      </c>
      <c r="ECS4">
        <v>5.88272242978988E-2</v>
      </c>
      <c r="ECT4">
        <v>0.112423611452378</v>
      </c>
      <c r="ECU4">
        <v>0.19490132239039201</v>
      </c>
      <c r="ECV4">
        <v>0.27345633113288897</v>
      </c>
      <c r="ECW4">
        <v>0.314752486991493</v>
      </c>
      <c r="ECX4">
        <v>0.36148476986056999</v>
      </c>
      <c r="ECY4">
        <v>0.42370640343038402</v>
      </c>
      <c r="ECZ4">
        <v>0.51244285895585295</v>
      </c>
      <c r="EDA4">
        <v>0.58907931743465303</v>
      </c>
      <c r="EDB4">
        <v>0.625455071443486</v>
      </c>
      <c r="EDC4">
        <v>0.59547835249195802</v>
      </c>
      <c r="EDD4">
        <v>0.45541994346385201</v>
      </c>
      <c r="EDE4">
        <v>0.372132585057943</v>
      </c>
      <c r="EDF4">
        <v>0.396687276891246</v>
      </c>
      <c r="EDG4">
        <v>0.47441505545900903</v>
      </c>
      <c r="EDH4">
        <v>0.52189978015223004</v>
      </c>
      <c r="EDI4">
        <v>0.55057268945786098</v>
      </c>
      <c r="EDJ4">
        <v>0.54055780870609005</v>
      </c>
      <c r="EDK4">
        <v>0.49551467437554703</v>
      </c>
      <c r="EDL4">
        <v>0.43636507514352801</v>
      </c>
      <c r="EDM4">
        <v>0.40906662179715397</v>
      </c>
      <c r="EDN4">
        <v>0.46958371563666201</v>
      </c>
      <c r="EDO4">
        <v>0.63197183373681898</v>
      </c>
      <c r="EDP4">
        <v>0.74449500302633398</v>
      </c>
      <c r="EDQ4">
        <v>0.75839999999999996</v>
      </c>
      <c r="EDR4">
        <v>0.75839999999999996</v>
      </c>
      <c r="EDS4">
        <v>0.75839999999999996</v>
      </c>
      <c r="EDT4">
        <v>0.75839999999999996</v>
      </c>
      <c r="EDU4">
        <v>0.75839999999999996</v>
      </c>
      <c r="EDV4">
        <v>0.75839999999999996</v>
      </c>
      <c r="EDW4">
        <v>0.75839999999999996</v>
      </c>
      <c r="EDX4">
        <v>0.75839999999999996</v>
      </c>
      <c r="EDY4">
        <v>0.75839999999999996</v>
      </c>
      <c r="EDZ4">
        <v>0.75839999999999996</v>
      </c>
      <c r="EEA4">
        <v>0.75839999999999996</v>
      </c>
      <c r="EEB4">
        <v>0.75839999999999996</v>
      </c>
      <c r="EEC4">
        <v>0.75837573546070103</v>
      </c>
      <c r="EED4">
        <v>0.75839999999999996</v>
      </c>
      <c r="EEE4">
        <v>0.75839999999999996</v>
      </c>
      <c r="EEF4">
        <v>0.75839999999999996</v>
      </c>
      <c r="EEG4">
        <v>0.75839999999999996</v>
      </c>
      <c r="EEH4">
        <v>0.75126897957389305</v>
      </c>
      <c r="EEI4">
        <v>0.68302428668557302</v>
      </c>
      <c r="EEJ4">
        <v>0.52905955249286896</v>
      </c>
      <c r="EEK4">
        <v>0.47113218192656398</v>
      </c>
      <c r="EEL4">
        <v>0.46304816748816702</v>
      </c>
      <c r="EEM4">
        <v>0.40900787964235202</v>
      </c>
      <c r="EEN4">
        <v>0.32789621449807999</v>
      </c>
      <c r="EEO4">
        <v>0.28979985493868898</v>
      </c>
      <c r="EEP4">
        <v>0.26577560784847598</v>
      </c>
      <c r="EEQ4">
        <v>0.20981860822604301</v>
      </c>
      <c r="EER4">
        <v>0.116841427574201</v>
      </c>
      <c r="EES4">
        <v>6.2893759876617397E-2</v>
      </c>
      <c r="EET4">
        <v>6.0997453259440303E-2</v>
      </c>
      <c r="EEU4">
        <v>6.6807254581327802E-2</v>
      </c>
      <c r="EEV4">
        <v>7.2676135542454195E-2</v>
      </c>
      <c r="EEW4">
        <v>0.137993877483883</v>
      </c>
      <c r="EEX4">
        <v>0.245265426335631</v>
      </c>
      <c r="EEY4">
        <v>0.23949803577677201</v>
      </c>
      <c r="EEZ4">
        <v>9.1893734801035395E-2</v>
      </c>
      <c r="EFA4">
        <v>1.6990376492169699E-2</v>
      </c>
      <c r="EFB4">
        <v>2.4979278946088801E-3</v>
      </c>
      <c r="EFC4">
        <v>0</v>
      </c>
      <c r="EFD4">
        <v>0</v>
      </c>
      <c r="EFE4">
        <v>0</v>
      </c>
      <c r="EFF4">
        <v>0</v>
      </c>
      <c r="EFG4">
        <v>0</v>
      </c>
      <c r="EFH4">
        <v>0</v>
      </c>
      <c r="EFI4">
        <v>4.2184445504885497E-3</v>
      </c>
      <c r="EFJ4">
        <v>5.1295189362085797E-2</v>
      </c>
      <c r="EFK4">
        <v>0.15109626061126499</v>
      </c>
      <c r="EFL4">
        <v>0.30821053270438098</v>
      </c>
      <c r="EFM4">
        <v>0.56190882807222198</v>
      </c>
      <c r="EFN4">
        <v>0.73908811516621498</v>
      </c>
      <c r="EFO4">
        <v>0.75839999999999996</v>
      </c>
      <c r="EFP4">
        <v>0.75839999999999996</v>
      </c>
      <c r="EFQ4">
        <v>0.75839999999999996</v>
      </c>
      <c r="EFR4">
        <v>0.75839999999999996</v>
      </c>
      <c r="EFS4">
        <v>0.75839999999999996</v>
      </c>
      <c r="EFT4">
        <v>0.75839999999999996</v>
      </c>
      <c r="EFU4">
        <v>0.757063896742461</v>
      </c>
      <c r="EFV4">
        <v>0.75600176135266905</v>
      </c>
      <c r="EFW4">
        <v>0.754389993270277</v>
      </c>
      <c r="EFX4">
        <v>0.74926609567095404</v>
      </c>
      <c r="EFY4">
        <v>0.74424065578765497</v>
      </c>
      <c r="EFZ4">
        <v>0.73461147495222501</v>
      </c>
      <c r="EGA4">
        <v>0.71403685254361604</v>
      </c>
      <c r="EGB4">
        <v>0.678390935768306</v>
      </c>
      <c r="EGC4">
        <v>0.61506888524060099</v>
      </c>
      <c r="EGD4">
        <v>0.50886034244146106</v>
      </c>
      <c r="EGE4">
        <v>0.35481083482683901</v>
      </c>
      <c r="EGF4">
        <v>0.26706928029167298</v>
      </c>
      <c r="EGG4">
        <v>0.29071847052502903</v>
      </c>
      <c r="EGH4">
        <v>0.39077753791671299</v>
      </c>
      <c r="EGI4">
        <v>0.40056483637153101</v>
      </c>
      <c r="EGJ4">
        <v>0.34456315847706998</v>
      </c>
      <c r="EGK4">
        <v>0.26963803195842501</v>
      </c>
      <c r="EGL4">
        <v>0.15880106723097501</v>
      </c>
      <c r="EGM4">
        <v>6.4522922082401402E-2</v>
      </c>
      <c r="EGN4">
        <v>1.55993432607471E-3</v>
      </c>
      <c r="EGO4">
        <v>0</v>
      </c>
      <c r="EGP4">
        <v>0</v>
      </c>
      <c r="EGQ4">
        <v>4.8164807749499799E-2</v>
      </c>
      <c r="EGR4">
        <v>0.110371870671417</v>
      </c>
      <c r="EGS4">
        <v>0.12418436617420001</v>
      </c>
      <c r="EGT4">
        <v>0.12269579867873601</v>
      </c>
      <c r="EGU4">
        <v>0.13438259995738699</v>
      </c>
      <c r="EGV4">
        <v>0.11785080962077001</v>
      </c>
      <c r="EGW4">
        <v>0.112244208738984</v>
      </c>
      <c r="EGX4">
        <v>0.11320964413298901</v>
      </c>
      <c r="EGY4">
        <v>0.105233434006579</v>
      </c>
      <c r="EGZ4">
        <v>7.6736405859469003E-2</v>
      </c>
      <c r="EHA4">
        <v>4.16975189799152E-2</v>
      </c>
      <c r="EHB4">
        <v>7.8984411246245303E-3</v>
      </c>
      <c r="EHC4">
        <v>0</v>
      </c>
      <c r="EHD4">
        <v>0</v>
      </c>
      <c r="EHE4">
        <v>0</v>
      </c>
      <c r="EHF4">
        <v>0</v>
      </c>
      <c r="EHG4">
        <v>4.7082740658580799E-4</v>
      </c>
      <c r="EHH4">
        <v>2.54371874674564E-2</v>
      </c>
      <c r="EHI4">
        <v>8.1287254900873906E-2</v>
      </c>
      <c r="EHJ4">
        <v>0.21348850595400301</v>
      </c>
      <c r="EHK4">
        <v>0.38950889749877798</v>
      </c>
      <c r="EHL4">
        <v>0.46964308996174797</v>
      </c>
      <c r="EHM4">
        <v>0.39830072163654001</v>
      </c>
      <c r="EHN4">
        <v>0.31812889967660501</v>
      </c>
      <c r="EHO4">
        <v>0.26484578982889501</v>
      </c>
      <c r="EHP4">
        <v>0.21727860957491599</v>
      </c>
      <c r="EHQ4">
        <v>0.18504134052118201</v>
      </c>
      <c r="EHR4">
        <v>0.14518163738831999</v>
      </c>
      <c r="EHS4">
        <v>0.11002978250971999</v>
      </c>
      <c r="EHT4">
        <v>6.64167818207793E-2</v>
      </c>
      <c r="EHU4">
        <v>3.8721987002104601E-2</v>
      </c>
      <c r="EHV4">
        <v>1.9776228474730598E-2</v>
      </c>
      <c r="EHW4">
        <v>3.0777350203676302E-3</v>
      </c>
      <c r="EHX4">
        <v>0</v>
      </c>
      <c r="EHY4">
        <v>0</v>
      </c>
      <c r="EHZ4">
        <v>0</v>
      </c>
      <c r="EIA4">
        <v>0</v>
      </c>
      <c r="EIB4">
        <v>0</v>
      </c>
      <c r="EIC4">
        <v>0</v>
      </c>
      <c r="EID4">
        <v>0</v>
      </c>
      <c r="EIE4">
        <v>0</v>
      </c>
      <c r="EIF4">
        <v>0</v>
      </c>
      <c r="EIG4">
        <v>4.3119597161716698E-4</v>
      </c>
      <c r="EIH4">
        <v>6.1032474497296199E-3</v>
      </c>
      <c r="EII4">
        <v>1.6211664089332601E-2</v>
      </c>
      <c r="EIJ4">
        <v>1.7161764695855699E-2</v>
      </c>
      <c r="EIK4">
        <v>1.9377344959117099E-2</v>
      </c>
      <c r="EIL4">
        <v>9.5991031363328108E-3</v>
      </c>
      <c r="EIM4">
        <v>0</v>
      </c>
      <c r="EIN4">
        <v>0</v>
      </c>
      <c r="EIO4">
        <v>6.8353115909299998E-4</v>
      </c>
      <c r="EIP4">
        <v>1.0292342978673199E-2</v>
      </c>
      <c r="EIQ4">
        <v>3.8638747419962503E-2</v>
      </c>
      <c r="EIR4">
        <v>4.7980509035549498E-2</v>
      </c>
      <c r="EIS4">
        <v>5.3343665072791702E-2</v>
      </c>
      <c r="EIT4">
        <v>6.9746174461619001E-2</v>
      </c>
      <c r="EIU4">
        <v>0.100344292417671</v>
      </c>
      <c r="EIV4">
        <v>0.13074225940110501</v>
      </c>
      <c r="EIW4">
        <v>0.16887649824060799</v>
      </c>
      <c r="EIX4">
        <v>0.213266146927589</v>
      </c>
      <c r="EIY4">
        <v>0.27791236929868801</v>
      </c>
      <c r="EIZ4">
        <v>0.363896765384148</v>
      </c>
      <c r="EJA4">
        <v>0.40151976713326398</v>
      </c>
      <c r="EJB4">
        <v>0.34743872307116802</v>
      </c>
      <c r="EJC4">
        <v>0.31446013706265302</v>
      </c>
      <c r="EJD4">
        <v>0.34037235634715801</v>
      </c>
      <c r="EJE4">
        <v>0.376937513925513</v>
      </c>
      <c r="EJF4">
        <v>0.45699674646627603</v>
      </c>
      <c r="EJG4">
        <v>0.53848801233838595</v>
      </c>
      <c r="EJH4">
        <v>0.601182140213812</v>
      </c>
      <c r="EJI4">
        <v>0.62465140634389005</v>
      </c>
      <c r="EJJ4">
        <v>0.61635910807996097</v>
      </c>
      <c r="EJK4">
        <v>0.60160045994526101</v>
      </c>
      <c r="EJL4">
        <v>0.555286627293614</v>
      </c>
      <c r="EJM4">
        <v>0.49460956415476498</v>
      </c>
      <c r="EJN4">
        <v>0.428717114130582</v>
      </c>
      <c r="EJO4">
        <v>0.40102533928370798</v>
      </c>
      <c r="EJP4">
        <v>0.360187773976133</v>
      </c>
      <c r="EJQ4">
        <v>0.32193157968154001</v>
      </c>
      <c r="EJR4">
        <v>0.35659911880487</v>
      </c>
      <c r="EJS4">
        <v>0.43168518372905101</v>
      </c>
      <c r="EJT4">
        <v>0.47106571377363499</v>
      </c>
      <c r="EJU4">
        <v>0.467734035503999</v>
      </c>
      <c r="EJV4">
        <v>0.45705892838298001</v>
      </c>
      <c r="EJW4">
        <v>0.44950486091808101</v>
      </c>
      <c r="EJX4">
        <v>0.43295823511850001</v>
      </c>
      <c r="EJY4">
        <v>0.40412233663709501</v>
      </c>
      <c r="EJZ4">
        <v>0.37644278433133499</v>
      </c>
      <c r="EKA4">
        <v>0.33901881169137599</v>
      </c>
      <c r="EKB4">
        <v>0.277898385188457</v>
      </c>
      <c r="EKC4">
        <v>0.20856991560920701</v>
      </c>
      <c r="EKD4">
        <v>0.19145653133694901</v>
      </c>
      <c r="EKE4">
        <v>0.22759510047253501</v>
      </c>
      <c r="EKF4">
        <v>0.30844088560875199</v>
      </c>
      <c r="EKG4">
        <v>0.38863252031922901</v>
      </c>
      <c r="EKH4">
        <v>0.41560609016820299</v>
      </c>
      <c r="EKI4">
        <v>0.37170576779069098</v>
      </c>
      <c r="EKJ4">
        <v>0.29123745818952801</v>
      </c>
      <c r="EKK4">
        <v>0.20363438188983299</v>
      </c>
      <c r="EKL4">
        <v>0.13255211348967</v>
      </c>
      <c r="EKM4">
        <v>7.4308877853088096E-2</v>
      </c>
      <c r="EKN4">
        <v>2.19785177953895E-2</v>
      </c>
      <c r="EKO4">
        <v>6.3882183867316599E-3</v>
      </c>
      <c r="EKP4">
        <v>5.8544500340713601E-3</v>
      </c>
      <c r="EKQ4">
        <v>8.6296624907093392E-3</v>
      </c>
      <c r="EKR4">
        <v>7.9074301461255006E-3</v>
      </c>
      <c r="EKS4">
        <v>4.0586089858884403E-3</v>
      </c>
      <c r="EKT4">
        <v>3.9023063488997801E-3</v>
      </c>
      <c r="EKU4">
        <v>1.40300359621642E-2</v>
      </c>
      <c r="EKV4">
        <v>3.4483431366568597E-2</v>
      </c>
      <c r="EKW4">
        <v>6.3153813224032601E-2</v>
      </c>
      <c r="EKX4">
        <v>9.63109281996508E-2</v>
      </c>
      <c r="EKY4">
        <v>0.12658185378560499</v>
      </c>
      <c r="EKZ4">
        <v>0.16780615758918899</v>
      </c>
      <c r="ELA4">
        <v>0.22655476343842301</v>
      </c>
      <c r="ELB4">
        <v>0.29244872884975598</v>
      </c>
      <c r="ELC4">
        <v>0.30929811966974302</v>
      </c>
      <c r="ELD4">
        <v>0.28661246621002201</v>
      </c>
      <c r="ELE4">
        <v>0.26833290125631498</v>
      </c>
      <c r="ELF4">
        <v>0.25372000682178703</v>
      </c>
      <c r="ELG4">
        <v>0.230120806264869</v>
      </c>
      <c r="ELH4">
        <v>0.210261979739093</v>
      </c>
      <c r="ELI4">
        <v>0.20078101280282901</v>
      </c>
      <c r="ELJ4">
        <v>0.19055210320530999</v>
      </c>
      <c r="ELK4">
        <v>0.163172416797322</v>
      </c>
      <c r="ELL4">
        <v>0.111819362053455</v>
      </c>
      <c r="ELM4">
        <v>7.9393809778876695E-2</v>
      </c>
      <c r="ELN4">
        <v>5.93011645828374E-2</v>
      </c>
      <c r="ELO4">
        <v>5.6653490964517397E-2</v>
      </c>
      <c r="ELP4">
        <v>7.3978655691015902E-2</v>
      </c>
      <c r="ELQ4">
        <v>0.103287768708561</v>
      </c>
      <c r="ELR4">
        <v>0.14293792263526101</v>
      </c>
      <c r="ELS4">
        <v>0.19803989240391801</v>
      </c>
      <c r="ELT4">
        <v>0.25699934620072801</v>
      </c>
      <c r="ELU4">
        <v>0.31012582256086302</v>
      </c>
      <c r="ELV4">
        <v>0.357987280303523</v>
      </c>
      <c r="ELW4">
        <v>0.40765140767306302</v>
      </c>
      <c r="ELX4">
        <v>0.45182803036716301</v>
      </c>
      <c r="ELY4">
        <v>0.48451364210007303</v>
      </c>
      <c r="ELZ4">
        <v>0.51916247541362204</v>
      </c>
      <c r="EMA4">
        <v>0.53989161113942397</v>
      </c>
      <c r="EMB4">
        <v>0.54989695509522996</v>
      </c>
      <c r="EMC4">
        <v>0.55931308833849902</v>
      </c>
      <c r="EMD4">
        <v>0.56177309229689998</v>
      </c>
      <c r="EME4">
        <v>0.553836294939267</v>
      </c>
      <c r="EMF4">
        <v>0.53868016353388903</v>
      </c>
      <c r="EMG4">
        <v>0.52819581838750695</v>
      </c>
      <c r="EMH4">
        <v>0.51655545931097202</v>
      </c>
      <c r="EMI4">
        <v>0.47889117332461401</v>
      </c>
      <c r="EMJ4">
        <v>0.45445097002165402</v>
      </c>
      <c r="EMK4">
        <v>0.41416492297189</v>
      </c>
      <c r="EML4">
        <v>0.36651387377654998</v>
      </c>
      <c r="EMM4">
        <v>0.31786589608750798</v>
      </c>
      <c r="EMN4">
        <v>0.276316925921468</v>
      </c>
      <c r="EMO4">
        <v>0.25704976474316399</v>
      </c>
      <c r="EMP4">
        <v>0.26075457370740202</v>
      </c>
      <c r="EMQ4">
        <v>0.28324288657289398</v>
      </c>
      <c r="EMR4">
        <v>0.30680600328360003</v>
      </c>
      <c r="EMS4">
        <v>0.312865767750311</v>
      </c>
      <c r="EMT4">
        <v>0.32201558580085698</v>
      </c>
      <c r="EMU4">
        <v>0.33636471253772199</v>
      </c>
      <c r="EMV4">
        <v>0.34867475853254298</v>
      </c>
      <c r="EMW4">
        <v>0.36293362086251202</v>
      </c>
      <c r="EMX4">
        <v>0.40091079744571101</v>
      </c>
      <c r="EMY4">
        <v>0.42308051576827799</v>
      </c>
      <c r="EMZ4">
        <v>0.43991198675683701</v>
      </c>
      <c r="ENA4">
        <v>0.45736767263192002</v>
      </c>
      <c r="ENB4">
        <v>0.45662031232481798</v>
      </c>
      <c r="ENC4">
        <v>0.43812894932901902</v>
      </c>
      <c r="END4">
        <v>0.41521874666326303</v>
      </c>
      <c r="ENE4">
        <v>0.40157179520325198</v>
      </c>
      <c r="ENF4">
        <v>0.36547976536943499</v>
      </c>
      <c r="ENG4">
        <v>0.31622940347517903</v>
      </c>
      <c r="ENH4">
        <v>0.25638690154447902</v>
      </c>
      <c r="ENI4">
        <v>0.257926100686385</v>
      </c>
      <c r="ENJ4">
        <v>0.254272979788772</v>
      </c>
      <c r="ENK4">
        <v>0.247065043258962</v>
      </c>
      <c r="ENL4">
        <v>0.26271135448466598</v>
      </c>
      <c r="ENM4">
        <v>0.289730728322102</v>
      </c>
      <c r="ENN4">
        <v>0.30313358686041803</v>
      </c>
      <c r="ENO4">
        <v>0.30310119673492197</v>
      </c>
      <c r="ENP4">
        <v>0.30965854812456201</v>
      </c>
      <c r="ENQ4">
        <v>0.34329111168804799</v>
      </c>
      <c r="ENR4">
        <v>0.44099057202085201</v>
      </c>
      <c r="ENS4">
        <v>0.60719581195073702</v>
      </c>
      <c r="ENT4">
        <v>0.70408940478183901</v>
      </c>
      <c r="ENU4">
        <v>0.72884566947745599</v>
      </c>
      <c r="ENV4">
        <v>0.73655518466515901</v>
      </c>
      <c r="ENW4">
        <v>0.73278578627762803</v>
      </c>
      <c r="ENX4">
        <v>0.71686092101874199</v>
      </c>
      <c r="ENY4">
        <v>0.67307517166725195</v>
      </c>
      <c r="ENZ4">
        <v>0.57235926129178605</v>
      </c>
      <c r="EOA4">
        <v>0.43325657080105701</v>
      </c>
      <c r="EOB4">
        <v>0.30578012087582601</v>
      </c>
      <c r="EOC4">
        <v>0.17685116417976601</v>
      </c>
      <c r="EOD4">
        <v>0.110847749519799</v>
      </c>
      <c r="EOE4">
        <v>0.12898676599193201</v>
      </c>
      <c r="EOF4">
        <v>0.16554219011420701</v>
      </c>
      <c r="EOG4">
        <v>0.20349978693971199</v>
      </c>
      <c r="EOH4">
        <v>0.197948276961709</v>
      </c>
      <c r="EOI4">
        <v>0.15112133872441799</v>
      </c>
      <c r="EOJ4">
        <v>8.9784705750782998E-2</v>
      </c>
      <c r="EOK4">
        <v>4.2767696287303703E-2</v>
      </c>
      <c r="EOL4">
        <v>1.7944303743105999E-2</v>
      </c>
      <c r="EOM4">
        <v>1.93840950917895E-2</v>
      </c>
      <c r="EON4">
        <v>3.09918339132162E-2</v>
      </c>
      <c r="EOO4">
        <v>7.3798708285055997E-2</v>
      </c>
      <c r="EOP4">
        <v>0.16280836852948499</v>
      </c>
      <c r="EOQ4">
        <v>0.26780054748084597</v>
      </c>
      <c r="EOR4">
        <v>0.34562903089757102</v>
      </c>
      <c r="EOS4">
        <v>0.39541931236698002</v>
      </c>
      <c r="EOT4">
        <v>0.38552835057010298</v>
      </c>
      <c r="EOU4">
        <v>0.331496615174103</v>
      </c>
      <c r="EOV4">
        <v>0.26879962929717</v>
      </c>
      <c r="EOW4">
        <v>0.24253700390907301</v>
      </c>
      <c r="EOX4">
        <v>0.24379585632310799</v>
      </c>
      <c r="EOY4">
        <v>0.26671821130574203</v>
      </c>
      <c r="EOZ4">
        <v>0.31800464223542702</v>
      </c>
      <c r="EPA4">
        <v>0.36728638260651603</v>
      </c>
      <c r="EPB4">
        <v>0.35961980870834698</v>
      </c>
      <c r="EPC4">
        <v>0.272284751047704</v>
      </c>
      <c r="EPD4">
        <v>0.17035557905499099</v>
      </c>
      <c r="EPE4">
        <v>0.101541162567595</v>
      </c>
      <c r="EPF4">
        <v>6.9973232599463794E-2</v>
      </c>
      <c r="EPG4">
        <v>6.4639196582628899E-2</v>
      </c>
      <c r="EPH4">
        <v>7.9907849423611899E-2</v>
      </c>
      <c r="EPI4">
        <v>0.114648691256274</v>
      </c>
      <c r="EPJ4">
        <v>0.15985203446923299</v>
      </c>
      <c r="EPK4">
        <v>0.21438747545084999</v>
      </c>
      <c r="EPL4">
        <v>0.26440126203965397</v>
      </c>
      <c r="EPM4">
        <v>0.29389256186073198</v>
      </c>
      <c r="EPN4">
        <v>0.31753821160742401</v>
      </c>
      <c r="EPO4">
        <v>0.35453739851108901</v>
      </c>
      <c r="EPP4">
        <v>0.38223128365601799</v>
      </c>
      <c r="EPQ4">
        <v>0.40078430934082199</v>
      </c>
      <c r="EPR4">
        <v>0.402741609837104</v>
      </c>
      <c r="EPS4">
        <v>0.39043443768553598</v>
      </c>
      <c r="EPT4">
        <v>0.37553634303977801</v>
      </c>
      <c r="EPU4">
        <v>0.39688948998055801</v>
      </c>
      <c r="EPV4">
        <v>0.36074397993781399</v>
      </c>
      <c r="EPW4">
        <v>0.33047299008273701</v>
      </c>
      <c r="EPX4">
        <v>0.30734159745448802</v>
      </c>
      <c r="EPY4">
        <v>0.29264956183714302</v>
      </c>
      <c r="EPZ4">
        <v>0.29105607589080701</v>
      </c>
      <c r="EQA4">
        <v>0.27921413033181802</v>
      </c>
      <c r="EQB4">
        <v>0.257555558222748</v>
      </c>
      <c r="EQC4">
        <v>0.239069930482981</v>
      </c>
      <c r="EQD4">
        <v>0.2299020725017</v>
      </c>
      <c r="EQE4">
        <v>0.23166883353883999</v>
      </c>
      <c r="EQF4">
        <v>0.239592614543025</v>
      </c>
      <c r="EQG4">
        <v>0.25983683074765701</v>
      </c>
      <c r="EQH4">
        <v>0.29001774471891201</v>
      </c>
      <c r="EQI4">
        <v>0.31100346175486698</v>
      </c>
      <c r="EQJ4">
        <v>0.323216048101094</v>
      </c>
      <c r="EQK4">
        <v>0.32560886450181697</v>
      </c>
      <c r="EQL4">
        <v>0.33091933808038698</v>
      </c>
      <c r="EQM4">
        <v>0.35531799160910099</v>
      </c>
      <c r="EQN4">
        <v>0.388795193343417</v>
      </c>
      <c r="EQO4">
        <v>0.42177475328941999</v>
      </c>
      <c r="EQP4">
        <v>0.45697703224467601</v>
      </c>
      <c r="EQQ4">
        <v>0.48075700624381301</v>
      </c>
      <c r="EQR4">
        <v>0.47825638012872801</v>
      </c>
      <c r="EQS4">
        <v>0.45405560542791601</v>
      </c>
      <c r="EQT4">
        <v>0.42775595122066001</v>
      </c>
      <c r="EQU4">
        <v>0.42214242213514802</v>
      </c>
      <c r="EQV4">
        <v>0.43230817813440597</v>
      </c>
      <c r="EQW4">
        <v>0.44728911414502798</v>
      </c>
      <c r="EQX4">
        <v>0.42344473893361201</v>
      </c>
      <c r="EQY4">
        <v>0.32088697389930798</v>
      </c>
      <c r="EQZ4">
        <v>0.24390785112298299</v>
      </c>
      <c r="ERA4">
        <v>0.18797316061378699</v>
      </c>
      <c r="ERB4">
        <v>0.163198733129062</v>
      </c>
      <c r="ERC4">
        <v>0.18708010318236001</v>
      </c>
      <c r="ERD4">
        <v>0.23678972948688301</v>
      </c>
      <c r="ERE4">
        <v>0.27728266384494299</v>
      </c>
      <c r="ERF4">
        <v>0.29684272275853002</v>
      </c>
      <c r="ERG4">
        <v>0.30790633211746299</v>
      </c>
      <c r="ERH4">
        <v>0.32409825316245</v>
      </c>
      <c r="ERI4">
        <v>0.349965322019123</v>
      </c>
      <c r="ERJ4">
        <v>0.37669262222005301</v>
      </c>
      <c r="ERK4">
        <v>0.40091036656979401</v>
      </c>
      <c r="ERL4">
        <v>0.42370376492991302</v>
      </c>
      <c r="ERM4">
        <v>0.43735486146446201</v>
      </c>
      <c r="ERN4">
        <v>0.45926827625459699</v>
      </c>
      <c r="ERO4">
        <v>0.48716014818664299</v>
      </c>
      <c r="ERP4">
        <v>0.49486120948141099</v>
      </c>
      <c r="ERQ4">
        <v>0.50122663090696895</v>
      </c>
      <c r="ERR4">
        <v>0.48599040669135801</v>
      </c>
      <c r="ERS4">
        <v>0.47104584207710798</v>
      </c>
      <c r="ERT4">
        <v>0.46606530122156897</v>
      </c>
      <c r="ERU4">
        <v>0.46222760505160199</v>
      </c>
      <c r="ERV4">
        <v>0.45007608527389498</v>
      </c>
      <c r="ERW4">
        <v>0.42175520066975902</v>
      </c>
      <c r="ERX4">
        <v>0.395483868690786</v>
      </c>
      <c r="ERY4">
        <v>0.377979888565672</v>
      </c>
      <c r="ERZ4">
        <v>0.38515395616602299</v>
      </c>
      <c r="ESA4">
        <v>0.41406719275380399</v>
      </c>
      <c r="ESB4">
        <v>0.44584659841297503</v>
      </c>
      <c r="ESC4">
        <v>0.47356314814649803</v>
      </c>
      <c r="ESD4">
        <v>0.51968649841367998</v>
      </c>
      <c r="ESE4">
        <v>0.59640337684294098</v>
      </c>
      <c r="ESF4">
        <v>0.66095010105924201</v>
      </c>
      <c r="ESG4">
        <v>0.68895835303247999</v>
      </c>
      <c r="ESH4">
        <v>0.69838451916381905</v>
      </c>
      <c r="ESI4">
        <v>0.70927256903740599</v>
      </c>
      <c r="ESJ4">
        <v>0.725618608933012</v>
      </c>
      <c r="ESK4">
        <v>0.72913708868090998</v>
      </c>
      <c r="ESL4">
        <v>0.72816337661026498</v>
      </c>
      <c r="ESM4">
        <v>0.72003916126851297</v>
      </c>
      <c r="ESN4">
        <v>0.70471648743929605</v>
      </c>
      <c r="ESO4">
        <v>0.68116804873443104</v>
      </c>
      <c r="ESP4">
        <v>0.63789936437641304</v>
      </c>
      <c r="ESQ4">
        <v>0.58894997524764803</v>
      </c>
      <c r="ESR4">
        <v>0.54323813369117802</v>
      </c>
      <c r="ESS4">
        <v>0.490895403809196</v>
      </c>
      <c r="EST4">
        <v>0.43727893418999902</v>
      </c>
      <c r="ESU4">
        <v>0.34871116247884099</v>
      </c>
      <c r="ESV4">
        <v>0.26658018871883399</v>
      </c>
      <c r="ESW4">
        <v>0.21481905887852501</v>
      </c>
      <c r="ESX4">
        <v>0.18124968002467701</v>
      </c>
      <c r="ESY4">
        <v>0.17796241842871</v>
      </c>
      <c r="ESZ4">
        <v>0.22159610714827599</v>
      </c>
      <c r="ETA4">
        <v>0.31642634635960298</v>
      </c>
      <c r="ETB4">
        <v>0.46315103133277102</v>
      </c>
      <c r="ETC4">
        <v>0.58211532172493696</v>
      </c>
      <c r="ETD4">
        <v>0.64017684821840104</v>
      </c>
      <c r="ETE4">
        <v>0.66931457251309101</v>
      </c>
      <c r="ETF4">
        <v>0.68031411717523405</v>
      </c>
      <c r="ETG4">
        <v>0.68153618897994594</v>
      </c>
      <c r="ETH4">
        <v>0.67275917299833299</v>
      </c>
      <c r="ETI4">
        <v>0.65761422395162905</v>
      </c>
      <c r="ETJ4">
        <v>0.64835814076242404</v>
      </c>
      <c r="ETK4">
        <v>0.64543820057942503</v>
      </c>
      <c r="ETL4">
        <v>0.628931466984468</v>
      </c>
      <c r="ETM4">
        <v>0.61968356465113195</v>
      </c>
      <c r="ETN4">
        <v>0.63691951126637103</v>
      </c>
      <c r="ETO4">
        <v>0.65842559230921605</v>
      </c>
      <c r="ETP4">
        <v>0.66292725790349405</v>
      </c>
      <c r="ETQ4">
        <v>0.66132066388011801</v>
      </c>
      <c r="ETR4">
        <v>0.63648105202766103</v>
      </c>
      <c r="ETS4">
        <v>0.57322904335080405</v>
      </c>
      <c r="ETT4">
        <v>0.49210318663017399</v>
      </c>
      <c r="ETU4">
        <v>0.407230304014981</v>
      </c>
      <c r="ETV4">
        <v>0.30699590669525301</v>
      </c>
      <c r="ETW4">
        <v>0.219557047352685</v>
      </c>
      <c r="ETX4">
        <v>0.15806402747048601</v>
      </c>
      <c r="ETY4">
        <v>0.113492215562101</v>
      </c>
      <c r="ETZ4">
        <v>8.86910946658854E-2</v>
      </c>
      <c r="EUA4">
        <v>6.4802696206303606E-2</v>
      </c>
      <c r="EUB4">
        <v>4.4649672630268401E-2</v>
      </c>
      <c r="EUC4">
        <v>3.9266530012629697E-2</v>
      </c>
      <c r="EUD4">
        <v>3.5609450660864302E-2</v>
      </c>
      <c r="EUE4">
        <v>4.0648019786233697E-2</v>
      </c>
      <c r="EUF4">
        <v>5.86167092508443E-2</v>
      </c>
      <c r="EUG4">
        <v>0.104283797229835</v>
      </c>
      <c r="EUH4">
        <v>0.19623328160335701</v>
      </c>
      <c r="EUI4">
        <v>0.349668840173604</v>
      </c>
      <c r="EUJ4">
        <v>0.51638190506453496</v>
      </c>
      <c r="EUK4">
        <v>0.57957135067782395</v>
      </c>
      <c r="EUL4">
        <v>0.60188424916252803</v>
      </c>
      <c r="EUM4">
        <v>0.63229766045811397</v>
      </c>
      <c r="EUN4">
        <v>0.66836867931797805</v>
      </c>
      <c r="EUO4">
        <v>0.70101342613759898</v>
      </c>
      <c r="EUP4">
        <v>0.71056956099653101</v>
      </c>
      <c r="EUQ4">
        <v>0.71493568346456604</v>
      </c>
      <c r="EUR4">
        <v>0.71408415343023901</v>
      </c>
      <c r="EUS4">
        <v>0.74896905145914905</v>
      </c>
      <c r="EUT4">
        <v>0.75839999999999996</v>
      </c>
      <c r="EUU4">
        <v>0.75839999999999996</v>
      </c>
      <c r="EUV4">
        <v>0.75839999999999996</v>
      </c>
      <c r="EUW4">
        <v>0.75839999999999996</v>
      </c>
      <c r="EUX4">
        <v>0.75839999999999996</v>
      </c>
      <c r="EUY4">
        <v>0.75839999999999996</v>
      </c>
      <c r="EUZ4">
        <v>0.75839999999999996</v>
      </c>
      <c r="EVA4">
        <v>0.75839999999999996</v>
      </c>
      <c r="EVB4">
        <v>0.75839999999999996</v>
      </c>
      <c r="EVC4">
        <v>0.74384867019423795</v>
      </c>
      <c r="EVD4">
        <v>0.63437596896378501</v>
      </c>
      <c r="EVE4">
        <v>0.37140356479624098</v>
      </c>
      <c r="EVF4">
        <v>0.15309598319895101</v>
      </c>
      <c r="EVG4">
        <v>4.4967239539209697E-2</v>
      </c>
      <c r="EVH4">
        <v>2.8552820230120601E-4</v>
      </c>
      <c r="EVI4">
        <v>0</v>
      </c>
      <c r="EVJ4">
        <v>0</v>
      </c>
      <c r="EVK4">
        <v>0</v>
      </c>
      <c r="EVL4">
        <v>0</v>
      </c>
      <c r="EVM4">
        <v>0</v>
      </c>
      <c r="EVN4">
        <v>0</v>
      </c>
      <c r="EVO4">
        <v>8.1121855113500704E-4</v>
      </c>
      <c r="EVP4">
        <v>8.0303408668064302E-4</v>
      </c>
      <c r="EVQ4">
        <v>9.7449873493625303E-3</v>
      </c>
      <c r="EVR4">
        <v>2.9599697429734399E-2</v>
      </c>
      <c r="EVS4">
        <v>2.9794585640411202E-2</v>
      </c>
      <c r="EVT4">
        <v>1.0683178953143401E-2</v>
      </c>
      <c r="EVU4">
        <v>0</v>
      </c>
      <c r="EVV4">
        <v>0</v>
      </c>
      <c r="EVW4">
        <v>0</v>
      </c>
      <c r="EVX4">
        <v>0</v>
      </c>
      <c r="EVY4">
        <v>2.2931040781580302E-3</v>
      </c>
      <c r="EVZ4">
        <v>1.7610771084159999E-2</v>
      </c>
      <c r="EWA4">
        <v>1.0349019827203701E-2</v>
      </c>
      <c r="EWB4">
        <v>6.1496305246677698E-3</v>
      </c>
      <c r="EWC4">
        <v>4.0189735390080503E-3</v>
      </c>
      <c r="EWD4">
        <v>1.4251498864712999E-3</v>
      </c>
      <c r="EWE4">
        <v>0</v>
      </c>
      <c r="EWF4">
        <v>0</v>
      </c>
      <c r="EWG4">
        <v>0</v>
      </c>
      <c r="EWH4">
        <v>0</v>
      </c>
      <c r="EWI4">
        <v>2.1419716446069301E-2</v>
      </c>
      <c r="EWJ4">
        <v>6.6198535406689796E-2</v>
      </c>
      <c r="EWK4">
        <v>0.122818197492902</v>
      </c>
      <c r="EWL4">
        <v>0.21081927984799301</v>
      </c>
      <c r="EWM4">
        <v>0.311720620902045</v>
      </c>
      <c r="EWN4">
        <v>0.33865562460528398</v>
      </c>
      <c r="EWO4">
        <v>0.32003501337645102</v>
      </c>
      <c r="EWP4">
        <v>0.38519758539568799</v>
      </c>
      <c r="EWQ4">
        <v>0.57138746437264298</v>
      </c>
      <c r="EWR4">
        <v>0.58248771824645795</v>
      </c>
      <c r="EWS4">
        <v>0.50565534705474902</v>
      </c>
      <c r="EWT4">
        <v>0.41844631653290698</v>
      </c>
      <c r="EWU4">
        <v>0.41963539386625298</v>
      </c>
      <c r="EWV4">
        <v>0.42270476686909297</v>
      </c>
      <c r="EWW4">
        <v>0.423985541229567</v>
      </c>
      <c r="EWX4">
        <v>0.48977702438340898</v>
      </c>
      <c r="EWY4">
        <v>0.55811668459914598</v>
      </c>
      <c r="EWZ4">
        <v>0.64078266024844899</v>
      </c>
      <c r="EXA4">
        <v>0.68976394201730795</v>
      </c>
      <c r="EXB4">
        <v>0.72103046447454899</v>
      </c>
      <c r="EXC4">
        <v>0.74524776919725699</v>
      </c>
      <c r="EXD4">
        <v>0.75320699866221097</v>
      </c>
      <c r="EXE4">
        <v>0.75518847227324604</v>
      </c>
      <c r="EXF4">
        <v>0.75494971956755197</v>
      </c>
      <c r="EXG4">
        <v>0.75125495350861604</v>
      </c>
      <c r="EXH4">
        <v>0.74560034066165104</v>
      </c>
      <c r="EXI4">
        <v>0.73876721364292797</v>
      </c>
      <c r="EXJ4">
        <v>0.72675595054116904</v>
      </c>
      <c r="EXK4">
        <v>0.70689830388830499</v>
      </c>
      <c r="EXL4">
        <v>0.69468285881932101</v>
      </c>
      <c r="EXM4">
        <v>0.66804733090884505</v>
      </c>
      <c r="EXN4">
        <v>0.62716266628734696</v>
      </c>
      <c r="EXO4">
        <v>0.60901952885787702</v>
      </c>
      <c r="EXP4">
        <v>0.60029879702496203</v>
      </c>
      <c r="EXQ4">
        <v>0.60223081864936101</v>
      </c>
      <c r="EXR4">
        <v>0.61181496580640304</v>
      </c>
      <c r="EXS4">
        <v>0.58621973956539697</v>
      </c>
      <c r="EXT4">
        <v>0.56046666596950001</v>
      </c>
      <c r="EXU4">
        <v>0.53636727937286099</v>
      </c>
      <c r="EXV4">
        <v>0.55634801176978099</v>
      </c>
      <c r="EXW4">
        <v>0.65970056989195303</v>
      </c>
      <c r="EXX4">
        <v>0.73103868096347802</v>
      </c>
      <c r="EXY4">
        <v>0.747990438527111</v>
      </c>
      <c r="EXZ4">
        <v>0.74710749728968096</v>
      </c>
      <c r="EYA4">
        <v>0.735084237759143</v>
      </c>
      <c r="EYB4">
        <v>0.72184172217055897</v>
      </c>
      <c r="EYC4">
        <v>0.72295920150012805</v>
      </c>
      <c r="EYD4">
        <v>0.71849843278076297</v>
      </c>
      <c r="EYE4">
        <v>0.70832236212468902</v>
      </c>
      <c r="EYF4">
        <v>0.713134799243342</v>
      </c>
      <c r="EYG4">
        <v>0.72550728958065103</v>
      </c>
      <c r="EYH4">
        <v>0.73179537226717695</v>
      </c>
      <c r="EYI4">
        <v>0.70821140089246604</v>
      </c>
      <c r="EYJ4">
        <v>0.72209274132818901</v>
      </c>
      <c r="EYK4">
        <v>0.73096345236291405</v>
      </c>
      <c r="EYL4">
        <v>0.73877983071090303</v>
      </c>
      <c r="EYM4">
        <v>0.74561540685098304</v>
      </c>
      <c r="EYN4">
        <v>0.74737027464779704</v>
      </c>
      <c r="EYO4">
        <v>0.74848676375736201</v>
      </c>
      <c r="EYP4">
        <v>0.74890283706299599</v>
      </c>
      <c r="EYQ4">
        <v>0.74983507352475498</v>
      </c>
      <c r="EYR4">
        <v>0.75093651308866705</v>
      </c>
      <c r="EYS4">
        <v>0.75112919931189903</v>
      </c>
      <c r="EYT4">
        <v>0.75169841774163104</v>
      </c>
      <c r="EYU4">
        <v>0.75562331466327204</v>
      </c>
      <c r="EYV4">
        <v>0.75766240625526005</v>
      </c>
      <c r="EYW4">
        <v>0.75737921754769899</v>
      </c>
      <c r="EYX4">
        <v>0.75839999999999996</v>
      </c>
      <c r="EYY4">
        <v>0.75839999999999996</v>
      </c>
      <c r="EYZ4">
        <v>0.75839999999999996</v>
      </c>
      <c r="EZA4">
        <v>0.75839999999999996</v>
      </c>
      <c r="EZB4">
        <v>0.75655324456336603</v>
      </c>
      <c r="EZC4">
        <v>0.75458130511034305</v>
      </c>
      <c r="EZD4">
        <v>0.75096305122941698</v>
      </c>
      <c r="EZE4">
        <v>0.74665971713261903</v>
      </c>
      <c r="EZF4">
        <v>0.73792701878067801</v>
      </c>
      <c r="EZG4">
        <v>0.71371815135687999</v>
      </c>
      <c r="EZH4">
        <v>0.66461102169012898</v>
      </c>
      <c r="EZI4">
        <v>0.64348323824280895</v>
      </c>
      <c r="EZJ4">
        <v>0.52816589840363004</v>
      </c>
      <c r="EZK4">
        <v>0.33645094790684299</v>
      </c>
      <c r="EZL4">
        <v>0.16481837602664101</v>
      </c>
      <c r="EZM4">
        <v>6.5816418166508905E-2</v>
      </c>
      <c r="EZN4">
        <v>2.8535441839273E-2</v>
      </c>
      <c r="EZO4">
        <v>3.4509137002508697E-2</v>
      </c>
      <c r="EZP4">
        <v>6.8719189834013594E-2</v>
      </c>
      <c r="EZQ4">
        <v>0.119725880571113</v>
      </c>
      <c r="EZR4">
        <v>0.18119525463046601</v>
      </c>
      <c r="EZS4">
        <v>0.24734783821429901</v>
      </c>
      <c r="EZT4">
        <v>0.309787295636127</v>
      </c>
      <c r="EZU4">
        <v>0.34606087484262399</v>
      </c>
      <c r="EZV4">
        <v>0.44011325958516401</v>
      </c>
      <c r="EZW4">
        <v>0.51988381461255695</v>
      </c>
      <c r="EZX4">
        <v>0.58705082022447197</v>
      </c>
      <c r="EZY4">
        <v>0.59810303921146901</v>
      </c>
      <c r="EZZ4">
        <v>0.58039103772442102</v>
      </c>
      <c r="FAA4">
        <v>0.53807218399396395</v>
      </c>
      <c r="FAB4">
        <v>0.50956626243856196</v>
      </c>
      <c r="FAC4">
        <v>0.48645538209004102</v>
      </c>
      <c r="FAD4">
        <v>0.46152702232870901</v>
      </c>
      <c r="FAE4">
        <v>0.413825003773789</v>
      </c>
      <c r="FAF4">
        <v>0.40020664877892298</v>
      </c>
      <c r="FAG4">
        <v>0.430679551353089</v>
      </c>
      <c r="FAH4">
        <v>0.50301225168699504</v>
      </c>
      <c r="FAI4">
        <v>0.59601720665498403</v>
      </c>
      <c r="FAJ4">
        <v>0.64885503567282399</v>
      </c>
      <c r="FAK4">
        <v>0.66453036262335097</v>
      </c>
      <c r="FAL4">
        <v>0.67536016467137405</v>
      </c>
      <c r="FAM4">
        <v>0.682016229502452</v>
      </c>
      <c r="FAN4">
        <v>0.68799305975300995</v>
      </c>
      <c r="FAO4">
        <v>0.69711877477797601</v>
      </c>
      <c r="FAP4">
        <v>0.71357651916392395</v>
      </c>
      <c r="FAQ4">
        <v>0.72958737460382705</v>
      </c>
      <c r="FAR4">
        <v>0.73224242496999103</v>
      </c>
      <c r="FAS4">
        <v>0.72517873194327898</v>
      </c>
      <c r="FAT4">
        <v>0.73499847714226696</v>
      </c>
      <c r="FAU4">
        <v>0.73771412379479995</v>
      </c>
      <c r="FAV4">
        <v>0.70508226234147298</v>
      </c>
      <c r="FAW4">
        <v>0.54514203578669795</v>
      </c>
      <c r="FAX4">
        <v>0.379062216319211</v>
      </c>
      <c r="FAY4">
        <v>0.394859624861645</v>
      </c>
      <c r="FAZ4">
        <v>0.48581458003936201</v>
      </c>
      <c r="FBA4">
        <v>0.50705601979383796</v>
      </c>
      <c r="FBB4">
        <v>0.62333414107572405</v>
      </c>
      <c r="FBC4">
        <v>0.744369688627605</v>
      </c>
      <c r="FBD4">
        <v>0.75839999999999996</v>
      </c>
      <c r="FBE4">
        <v>0.75839999999999996</v>
      </c>
      <c r="FBF4">
        <v>0.75839999999999996</v>
      </c>
      <c r="FBG4">
        <v>0.75839999999999996</v>
      </c>
      <c r="FBH4">
        <v>0.75839999999999996</v>
      </c>
      <c r="FBI4">
        <v>0.75839999999999996</v>
      </c>
      <c r="FBJ4">
        <v>0.75839999999999996</v>
      </c>
      <c r="FBK4">
        <v>0.75839999999999996</v>
      </c>
      <c r="FBL4">
        <v>0.75839999999999996</v>
      </c>
      <c r="FBM4">
        <v>0.75839999999999996</v>
      </c>
      <c r="FBN4">
        <v>0.75839999999999996</v>
      </c>
      <c r="FBO4">
        <v>0.75839999999999996</v>
      </c>
      <c r="FBP4">
        <v>0.75839999999999996</v>
      </c>
      <c r="FBQ4">
        <v>0.756353818197814</v>
      </c>
      <c r="FBR4">
        <v>0.753035202335812</v>
      </c>
      <c r="FBS4">
        <v>0.74454765600183204</v>
      </c>
      <c r="FBT4">
        <v>0.74713903866560605</v>
      </c>
      <c r="FBU4">
        <v>0.75560421188601101</v>
      </c>
      <c r="FBV4">
        <v>0.75839999999999996</v>
      </c>
      <c r="FBW4">
        <v>0.75839999999999996</v>
      </c>
      <c r="FBX4">
        <v>0.75839999999999996</v>
      </c>
      <c r="FBY4">
        <v>0.75839999999999996</v>
      </c>
      <c r="FBZ4">
        <v>0.75839999999999996</v>
      </c>
      <c r="FCA4">
        <v>0.75839999999999996</v>
      </c>
      <c r="FCB4">
        <v>0.75839999999999996</v>
      </c>
      <c r="FCC4">
        <v>0.75839999999999996</v>
      </c>
      <c r="FCD4">
        <v>0.75839999999999996</v>
      </c>
      <c r="FCE4">
        <v>0.75839999999999996</v>
      </c>
      <c r="FCF4">
        <v>0.75839999999999996</v>
      </c>
      <c r="FCG4">
        <v>0.75839999999999996</v>
      </c>
      <c r="FCH4">
        <v>0.756751733077212</v>
      </c>
      <c r="FCI4">
        <v>0.754703153208513</v>
      </c>
      <c r="FCJ4">
        <v>0.75404646585397594</v>
      </c>
      <c r="FCK4">
        <v>0.74874590830865695</v>
      </c>
      <c r="FCL4">
        <v>0.73785106989468896</v>
      </c>
      <c r="FCM4">
        <v>0.72684624883962601</v>
      </c>
      <c r="FCN4">
        <v>0.69804523655982798</v>
      </c>
      <c r="FCO4">
        <v>0.63947251073590805</v>
      </c>
      <c r="FCP4">
        <v>0.57228714273199</v>
      </c>
      <c r="FCQ4">
        <v>0.50431180467592096</v>
      </c>
      <c r="FCR4">
        <v>0.42248199242707501</v>
      </c>
      <c r="FCS4">
        <v>0.40464283293895298</v>
      </c>
      <c r="FCT4">
        <v>0.40092121402450898</v>
      </c>
      <c r="FCU4">
        <v>0.403647352304706</v>
      </c>
      <c r="FCV4">
        <v>0.40304211214643698</v>
      </c>
      <c r="FCW4">
        <v>0.38690458454061399</v>
      </c>
      <c r="FCX4">
        <v>0.36271943539870599</v>
      </c>
      <c r="FCY4">
        <v>0.30947928388625501</v>
      </c>
      <c r="FCZ4">
        <v>0.20801273519775201</v>
      </c>
      <c r="FDA4">
        <v>0.13480775368381501</v>
      </c>
      <c r="FDB4">
        <v>8.4799562196903003E-2</v>
      </c>
      <c r="FDC4">
        <v>6.6210987808344002E-2</v>
      </c>
      <c r="FDD4">
        <v>7.7902701388581796E-2</v>
      </c>
      <c r="FDE4">
        <v>0.116584649380248</v>
      </c>
      <c r="FDF4">
        <v>0.17620991503111499</v>
      </c>
      <c r="FDG4">
        <v>0.232359534714834</v>
      </c>
      <c r="FDH4">
        <v>0.25423823063835499</v>
      </c>
      <c r="FDI4">
        <v>0.22941748592431899</v>
      </c>
      <c r="FDJ4">
        <v>0.18375703667941501</v>
      </c>
      <c r="FDK4">
        <v>0.13128397356475499</v>
      </c>
      <c r="FDL4">
        <v>9.7876452784802906E-2</v>
      </c>
      <c r="FDM4">
        <v>8.5283978544071798E-2</v>
      </c>
      <c r="FDN4">
        <v>0.115865282277562</v>
      </c>
      <c r="FDO4">
        <v>0.16955273205101001</v>
      </c>
      <c r="FDP4">
        <v>0.18143930791950599</v>
      </c>
      <c r="FDQ4">
        <v>0.17529540688413101</v>
      </c>
      <c r="FDR4">
        <v>0.14749428131567199</v>
      </c>
      <c r="FDS4">
        <v>0.14043432953295901</v>
      </c>
      <c r="FDT4">
        <v>0.148936724917304</v>
      </c>
      <c r="FDU4">
        <v>0.18313811280752301</v>
      </c>
      <c r="FDV4">
        <v>0.20829563864172901</v>
      </c>
      <c r="FDW4">
        <v>0.235302191528064</v>
      </c>
      <c r="FDX4">
        <v>0.20496462242445301</v>
      </c>
      <c r="FDY4">
        <v>0.18059299642225199</v>
      </c>
      <c r="FDZ4">
        <v>0.155752406696548</v>
      </c>
      <c r="FEA4">
        <v>0.140464938048284</v>
      </c>
      <c r="FEB4">
        <v>0.115147770971641</v>
      </c>
      <c r="FEC4">
        <v>0.103640572181616</v>
      </c>
      <c r="FED4">
        <v>0.12875022460531699</v>
      </c>
      <c r="FEE4">
        <v>0.158517672652047</v>
      </c>
      <c r="FEF4">
        <v>0.200599967192963</v>
      </c>
      <c r="FEG4">
        <v>0.24833090274406</v>
      </c>
      <c r="FEH4">
        <v>0.29245354546855001</v>
      </c>
      <c r="FEI4">
        <v>0.31973219906678702</v>
      </c>
      <c r="FEJ4">
        <v>0.31761420823147002</v>
      </c>
      <c r="FEK4">
        <v>0.27705016792331499</v>
      </c>
      <c r="FEL4">
        <v>0.25074385013015199</v>
      </c>
      <c r="FEM4">
        <v>0.25535778974224699</v>
      </c>
      <c r="FEN4">
        <v>0.24946563096565699</v>
      </c>
      <c r="FEO4">
        <v>0.22529461053917099</v>
      </c>
      <c r="FEP4">
        <v>0.19870784941810199</v>
      </c>
      <c r="FEQ4">
        <v>0.18789240594466</v>
      </c>
      <c r="FER4">
        <v>0.183965255041145</v>
      </c>
      <c r="FES4">
        <v>0.18712427723443301</v>
      </c>
      <c r="FET4">
        <v>0.182081077244242</v>
      </c>
      <c r="FEU4">
        <v>0.151466630817924</v>
      </c>
      <c r="FEV4">
        <v>8.9532373140414401E-2</v>
      </c>
      <c r="FEW4">
        <v>4.5846387344236801E-2</v>
      </c>
      <c r="FEX4">
        <v>1.65231265892202E-2</v>
      </c>
      <c r="FEY4">
        <v>3.1560007963113302E-3</v>
      </c>
      <c r="FEZ4">
        <v>0</v>
      </c>
      <c r="FFA4">
        <v>2.2529670813234799E-3</v>
      </c>
      <c r="FFB4">
        <v>7.4093356208758104E-3</v>
      </c>
      <c r="FFC4">
        <v>1.9527813880993599E-2</v>
      </c>
      <c r="FFD4">
        <v>3.00918304860682E-2</v>
      </c>
      <c r="FFE4">
        <v>4.0550027255105002E-2</v>
      </c>
      <c r="FFF4">
        <v>4.6736819493947999E-2</v>
      </c>
      <c r="FFG4">
        <v>4.9218727293929301E-2</v>
      </c>
      <c r="FFH4">
        <v>5.1421205650321399E-2</v>
      </c>
      <c r="FFI4">
        <v>5.8663880034742301E-2</v>
      </c>
      <c r="FFJ4">
        <v>8.9737268662883299E-2</v>
      </c>
      <c r="FFK4">
        <v>0.11727358801323</v>
      </c>
      <c r="FFL4">
        <v>0.12288771968282999</v>
      </c>
      <c r="FFM4">
        <v>0.10851637179218</v>
      </c>
      <c r="FFN4">
        <v>9.0180154968345402E-2</v>
      </c>
      <c r="FFO4">
        <v>8.1374568249260607E-2</v>
      </c>
      <c r="FFP4">
        <v>8.5547674690832395E-2</v>
      </c>
      <c r="FFQ4">
        <v>0.10009310712314699</v>
      </c>
      <c r="FFR4">
        <v>0.121749615281113</v>
      </c>
      <c r="FFS4">
        <v>0.14236959025312301</v>
      </c>
      <c r="FFT4">
        <v>0.126084856554953</v>
      </c>
      <c r="FFU4">
        <v>0.114015187034883</v>
      </c>
      <c r="FFV4">
        <v>0.102172605192219</v>
      </c>
      <c r="FFW4">
        <v>9.8805847008961806E-2</v>
      </c>
      <c r="FFX4">
        <v>0.113811822427073</v>
      </c>
      <c r="FFY4">
        <v>0.14626150928406501</v>
      </c>
      <c r="FFZ4">
        <v>0.18599608826022401</v>
      </c>
      <c r="FGA4">
        <v>0.24015577064667401</v>
      </c>
      <c r="FGB4">
        <v>0.31416734683106301</v>
      </c>
      <c r="FGC4">
        <v>0.38904401120133397</v>
      </c>
      <c r="FGD4">
        <v>0.43479108687930001</v>
      </c>
      <c r="FGE4">
        <v>0.44644699476828498</v>
      </c>
      <c r="FGF4">
        <v>0.436157867492523</v>
      </c>
      <c r="FGG4">
        <v>0.40606196112794402</v>
      </c>
      <c r="FGH4">
        <v>0.42598679938002398</v>
      </c>
      <c r="FGI4">
        <v>0.468685324965469</v>
      </c>
      <c r="FGJ4">
        <v>0.47316696149033299</v>
      </c>
      <c r="FGK4">
        <v>0.47272845809583702</v>
      </c>
      <c r="FGL4">
        <v>0.45752197598814498</v>
      </c>
      <c r="FGM4">
        <v>0.42809245157327602</v>
      </c>
      <c r="FGN4">
        <v>0.39698310120869201</v>
      </c>
      <c r="FGO4">
        <v>0.37330644565070398</v>
      </c>
      <c r="FGP4">
        <v>0.35260706715802398</v>
      </c>
      <c r="FGQ4">
        <v>0.30956986564400302</v>
      </c>
      <c r="FGR4">
        <v>0.25324808975031898</v>
      </c>
      <c r="FGS4">
        <v>0.233913036245922</v>
      </c>
      <c r="FGT4">
        <v>0.21677149115208999</v>
      </c>
      <c r="FGU4">
        <v>0.21096255987960799</v>
      </c>
      <c r="FGV4">
        <v>0.21634622783416299</v>
      </c>
      <c r="FGW4">
        <v>0.22865514451653901</v>
      </c>
      <c r="FGX4">
        <v>0.244158913167946</v>
      </c>
      <c r="FGY4">
        <v>0.26356895080785803</v>
      </c>
      <c r="FGZ4">
        <v>0.29743309162459802</v>
      </c>
      <c r="FHA4">
        <v>0.33982506704851301</v>
      </c>
      <c r="FHB4">
        <v>0.40565756820304999</v>
      </c>
      <c r="FHC4">
        <v>0.49357279679981397</v>
      </c>
      <c r="FHD4">
        <v>0.59667052350320804</v>
      </c>
      <c r="FHE4">
        <v>0.69720391890006905</v>
      </c>
      <c r="FHF4">
        <v>0.73153926796589197</v>
      </c>
      <c r="FHG4">
        <v>0.73732600021000305</v>
      </c>
      <c r="FHH4">
        <v>0.73312692379412703</v>
      </c>
      <c r="FHI4">
        <v>0.72996929109783004</v>
      </c>
      <c r="FHJ4">
        <v>0.72400478448699301</v>
      </c>
      <c r="FHK4">
        <v>0.70879053325739705</v>
      </c>
      <c r="FHL4">
        <v>0.684866981752006</v>
      </c>
      <c r="FHM4">
        <v>0.66304427958607404</v>
      </c>
      <c r="FHN4">
        <v>0.62837976723405098</v>
      </c>
      <c r="FHO4">
        <v>0.49994493867025103</v>
      </c>
      <c r="FHP4">
        <v>0.317267797676763</v>
      </c>
      <c r="FHQ4">
        <v>0.2413201912679</v>
      </c>
      <c r="FHR4">
        <v>0.27479398740196498</v>
      </c>
      <c r="FHS4">
        <v>0.32847134952825002</v>
      </c>
      <c r="FHT4">
        <v>0.37138698083591098</v>
      </c>
      <c r="FHU4">
        <v>0.41751333950808001</v>
      </c>
      <c r="FHV4">
        <v>0.50591953381756205</v>
      </c>
      <c r="FHW4">
        <v>0.61491492796876002</v>
      </c>
      <c r="FHX4">
        <v>0.69587075089874595</v>
      </c>
      <c r="FHY4">
        <v>0.73340880375768502</v>
      </c>
      <c r="FHZ4">
        <v>0.75442117700613698</v>
      </c>
      <c r="FIA4">
        <v>0.75839999999999996</v>
      </c>
      <c r="FIB4">
        <v>0.75839999999999996</v>
      </c>
      <c r="FIC4">
        <v>0.75839999999999996</v>
      </c>
      <c r="FID4">
        <v>0.75624204058531497</v>
      </c>
      <c r="FIE4">
        <v>0.75487723240735904</v>
      </c>
      <c r="FIF4">
        <v>0.74690801405453999</v>
      </c>
      <c r="FIG4">
        <v>0.73069042987897903</v>
      </c>
      <c r="FIH4">
        <v>0.69967793969460201</v>
      </c>
      <c r="FII4">
        <v>0.665330957091817</v>
      </c>
      <c r="FIJ4">
        <v>0.64381001959369599</v>
      </c>
      <c r="FIK4">
        <v>0.61664437773378</v>
      </c>
      <c r="FIL4">
        <v>0.5720976782903</v>
      </c>
      <c r="FIM4">
        <v>0.47377540801712198</v>
      </c>
      <c r="FIN4">
        <v>0.37632202113826901</v>
      </c>
      <c r="FIO4">
        <v>0.34872557976548502</v>
      </c>
      <c r="FIP4">
        <v>0.30499802231267098</v>
      </c>
      <c r="FIQ4">
        <v>0.30381476643098099</v>
      </c>
      <c r="FIR4">
        <v>0.33329719027740001</v>
      </c>
      <c r="FIS4">
        <v>0.37247656846089799</v>
      </c>
      <c r="FIT4">
        <v>0.41210289319412702</v>
      </c>
      <c r="FIU4">
        <v>0.48006177524781801</v>
      </c>
      <c r="FIV4">
        <v>0.57014282174245601</v>
      </c>
      <c r="FIW4">
        <v>0.63999990779678295</v>
      </c>
      <c r="FIX4">
        <v>0.66472691478648205</v>
      </c>
      <c r="FIY4">
        <v>0.65735016023015702</v>
      </c>
      <c r="FIZ4">
        <v>0.62552925305432605</v>
      </c>
      <c r="FJA4">
        <v>0.59523884593199605</v>
      </c>
      <c r="FJB4">
        <v>0.60183197978801095</v>
      </c>
      <c r="FJC4">
        <v>0.61637770618123799</v>
      </c>
      <c r="FJD4">
        <v>0.5905125981414</v>
      </c>
      <c r="FJE4">
        <v>0.55152854040064203</v>
      </c>
      <c r="FJF4">
        <v>0.51420543588715395</v>
      </c>
      <c r="FJG4">
        <v>0.490122993928227</v>
      </c>
      <c r="FJH4">
        <v>0.48105543557247898</v>
      </c>
      <c r="FJI4">
        <v>0.49129054765024199</v>
      </c>
      <c r="FJJ4">
        <v>0.48304747037138301</v>
      </c>
      <c r="FJK4">
        <v>0.40609126542215102</v>
      </c>
      <c r="FJL4">
        <v>0.29505917779560298</v>
      </c>
      <c r="FJM4">
        <v>0.270919048275027</v>
      </c>
      <c r="FJN4">
        <v>0.31813744145945799</v>
      </c>
      <c r="FJO4">
        <v>0.41391294084178298</v>
      </c>
      <c r="FJP4">
        <v>0.512653223832369</v>
      </c>
      <c r="FJQ4">
        <v>0.56666135295295395</v>
      </c>
      <c r="FJR4">
        <v>0.59183706985340401</v>
      </c>
      <c r="FJS4">
        <v>0.63132643599423599</v>
      </c>
      <c r="FJT4">
        <v>0.68710313104662901</v>
      </c>
      <c r="FJU4">
        <v>0.73145768070624395</v>
      </c>
      <c r="FJV4">
        <v>0.75431996881796404</v>
      </c>
      <c r="FJW4">
        <v>0.75839999999999996</v>
      </c>
      <c r="FJX4">
        <v>0.75839999999999996</v>
      </c>
      <c r="FJY4">
        <v>0.75839999999999996</v>
      </c>
      <c r="FJZ4">
        <v>0.75839999999999996</v>
      </c>
      <c r="FKA4">
        <v>0.75839999999999996</v>
      </c>
      <c r="FKB4">
        <v>0.75839999999999996</v>
      </c>
      <c r="FKC4">
        <v>0.75839999999999996</v>
      </c>
      <c r="FKD4">
        <v>0.75839999999999996</v>
      </c>
      <c r="FKE4">
        <v>0.75839999999999996</v>
      </c>
      <c r="FKF4">
        <v>0.75839999999999996</v>
      </c>
      <c r="FKG4">
        <v>0.75839999999999996</v>
      </c>
      <c r="FKH4">
        <v>0.756456223320771</v>
      </c>
      <c r="FKI4">
        <v>0.748279763569624</v>
      </c>
      <c r="FKJ4">
        <v>0.73308095094130299</v>
      </c>
      <c r="FKK4">
        <v>0.70932891023607103</v>
      </c>
      <c r="FKL4">
        <v>0.74002441465410396</v>
      </c>
      <c r="FKM4">
        <v>0.75839999999999996</v>
      </c>
      <c r="FKN4">
        <v>0.75839999999999996</v>
      </c>
      <c r="FKO4">
        <v>0.75839999999999996</v>
      </c>
      <c r="FKP4">
        <v>0.75839999999999996</v>
      </c>
      <c r="FKQ4">
        <v>0.75839999999999996</v>
      </c>
      <c r="FKR4">
        <v>0.75839999999999996</v>
      </c>
      <c r="FKS4">
        <v>0.75839999999999996</v>
      </c>
      <c r="FKT4">
        <v>0.75839999999999996</v>
      </c>
      <c r="FKU4">
        <v>0.75839999999999996</v>
      </c>
      <c r="FKV4">
        <v>0.75839999999999996</v>
      </c>
      <c r="FKW4">
        <v>0.75839999999999996</v>
      </c>
      <c r="FKX4">
        <v>0.75839999999999996</v>
      </c>
      <c r="FKY4">
        <v>0.75839999999999996</v>
      </c>
      <c r="FKZ4">
        <v>0.75839999999999996</v>
      </c>
      <c r="FLA4">
        <v>0.75839999999999996</v>
      </c>
      <c r="FLB4">
        <v>0.75839999999999996</v>
      </c>
      <c r="FLC4">
        <v>0.75298340336179004</v>
      </c>
      <c r="FLD4">
        <v>0.73195504666881395</v>
      </c>
      <c r="FLE4">
        <v>0.68193402291159899</v>
      </c>
      <c r="FLF4">
        <v>0.61385849634005096</v>
      </c>
      <c r="FLG4">
        <v>0.483936605227267</v>
      </c>
      <c r="FLH4">
        <v>0.37576431390207998</v>
      </c>
      <c r="FLI4">
        <v>0.34540677030558498</v>
      </c>
      <c r="FLJ4">
        <v>0.40473685430920497</v>
      </c>
      <c r="FLK4">
        <v>0.54905345610320699</v>
      </c>
      <c r="FLL4">
        <v>0.68091656677324197</v>
      </c>
      <c r="FLM4">
        <v>0.72272154393393895</v>
      </c>
      <c r="FLN4">
        <v>0.73347173425061496</v>
      </c>
      <c r="FLO4">
        <v>0.74303489583364002</v>
      </c>
      <c r="FLP4">
        <v>0.75147515032996903</v>
      </c>
      <c r="FLQ4">
        <v>0.756783389301798</v>
      </c>
      <c r="FLR4">
        <v>0.75839999999999996</v>
      </c>
      <c r="FLS4">
        <v>0.75839999999999996</v>
      </c>
      <c r="FLT4">
        <v>0.75839999999999996</v>
      </c>
      <c r="FLU4">
        <v>0.75839999999999996</v>
      </c>
      <c r="FLV4">
        <v>0.75839999999999996</v>
      </c>
      <c r="FLW4">
        <v>0.75839999999999996</v>
      </c>
      <c r="FLX4">
        <v>0.75839999999999996</v>
      </c>
      <c r="FLY4">
        <v>0.75784123207473397</v>
      </c>
      <c r="FLZ4">
        <v>0.75476630162941405</v>
      </c>
      <c r="FMA4">
        <v>0.74813715975572004</v>
      </c>
      <c r="FMB4">
        <v>0.73379549914497499</v>
      </c>
      <c r="FMC4">
        <v>0.71912793586337298</v>
      </c>
      <c r="FMD4">
        <v>0.699356200491417</v>
      </c>
      <c r="FME4">
        <v>0.65114210344682399</v>
      </c>
      <c r="FMF4">
        <v>0.58425117088330702</v>
      </c>
      <c r="FMG4">
        <v>0.59726668514047698</v>
      </c>
      <c r="FMH4">
        <v>0.57163579718016699</v>
      </c>
      <c r="FMI4">
        <v>0.53462350835854899</v>
      </c>
      <c r="FMJ4">
        <v>0.52713386343215896</v>
      </c>
      <c r="FMK4">
        <v>0.52799424181999199</v>
      </c>
      <c r="FML4">
        <v>0.54225952240073905</v>
      </c>
      <c r="FMM4">
        <v>0.56326148267110399</v>
      </c>
      <c r="FMN4">
        <v>0.59258866151558798</v>
      </c>
      <c r="FMO4">
        <v>0.61890427483865595</v>
      </c>
      <c r="FMP4">
        <v>0.64931961371929203</v>
      </c>
      <c r="FMQ4">
        <v>0.67389516150261497</v>
      </c>
      <c r="FMR4">
        <v>0.69862756574156604</v>
      </c>
      <c r="FMS4">
        <v>0.70019233456831498</v>
      </c>
      <c r="FMT4">
        <v>0.69710897901767799</v>
      </c>
      <c r="FMU4">
        <v>0.68578420714016497</v>
      </c>
      <c r="FMV4">
        <v>0.65664869035888196</v>
      </c>
      <c r="FMW4">
        <v>0.603999149230532</v>
      </c>
      <c r="FMX4">
        <v>0.55185661260388996</v>
      </c>
      <c r="FMY4">
        <v>0.48347003397079102</v>
      </c>
      <c r="FMZ4">
        <v>0.416776246292208</v>
      </c>
      <c r="FNA4">
        <v>0.36983439595280698</v>
      </c>
      <c r="FNB4">
        <v>0.33035064750458598</v>
      </c>
      <c r="FNC4">
        <v>0.29060988478547001</v>
      </c>
      <c r="FND4">
        <v>0.242077425672036</v>
      </c>
      <c r="FNE4">
        <v>0.19430634480999801</v>
      </c>
      <c r="FNF4">
        <v>0.15001997024139399</v>
      </c>
      <c r="FNG4">
        <v>0.109951809924203</v>
      </c>
      <c r="FNH4">
        <v>8.0574366764262897E-2</v>
      </c>
      <c r="FNI4">
        <v>7.7004436599565698E-2</v>
      </c>
      <c r="FNJ4">
        <v>8.4013814071700901E-2</v>
      </c>
      <c r="FNK4">
        <v>9.1259399831654098E-2</v>
      </c>
      <c r="FNL4">
        <v>0.101002372965059</v>
      </c>
      <c r="FNM4">
        <v>0.11528721796368301</v>
      </c>
      <c r="FNN4">
        <v>0.120002322482079</v>
      </c>
      <c r="FNO4">
        <v>0.11568001760952901</v>
      </c>
      <c r="FNP4">
        <v>0.112033929105326</v>
      </c>
      <c r="FNQ4">
        <v>0.13059849282542299</v>
      </c>
      <c r="FNR4">
        <v>0.164743770981267</v>
      </c>
      <c r="FNS4">
        <v>0.16733380267199899</v>
      </c>
      <c r="FNT4">
        <v>0.165050583949994</v>
      </c>
      <c r="FNU4">
        <v>0.142804129824364</v>
      </c>
      <c r="FNV4">
        <v>0.104006526847155</v>
      </c>
      <c r="FNW4">
        <v>6.9223214310688799E-2</v>
      </c>
      <c r="FNX4">
        <v>4.9877161799601201E-2</v>
      </c>
      <c r="FNY4">
        <v>5.9201857126079699E-2</v>
      </c>
      <c r="FNZ4">
        <v>7.4178812502486799E-2</v>
      </c>
      <c r="FOA4">
        <v>2.8745862359416799E-2</v>
      </c>
      <c r="FOB4">
        <v>0</v>
      </c>
      <c r="FOC4">
        <v>0</v>
      </c>
      <c r="FOD4">
        <v>0</v>
      </c>
      <c r="FOE4">
        <v>0</v>
      </c>
      <c r="FOF4">
        <v>0</v>
      </c>
      <c r="FOG4">
        <v>5.3313677721027698E-3</v>
      </c>
      <c r="FOH4">
        <v>2.0046552731724902E-2</v>
      </c>
      <c r="FOI4">
        <v>3.5008064814279899E-2</v>
      </c>
      <c r="FOJ4">
        <v>3.4519686975249902E-2</v>
      </c>
      <c r="FOK4">
        <v>2.2430535738623698E-2</v>
      </c>
      <c r="FOL4">
        <v>1.6787629141200001E-2</v>
      </c>
      <c r="FOM4">
        <v>1.27227612210847E-2</v>
      </c>
      <c r="FON4">
        <v>7.8258277981133901E-3</v>
      </c>
      <c r="FOO4">
        <v>5.8479078286012998E-3</v>
      </c>
      <c r="FOP4">
        <v>5.7301445672267104E-3</v>
      </c>
      <c r="FOQ4">
        <v>4.7060892024646597E-3</v>
      </c>
      <c r="FOR4">
        <v>2.9150042924376098E-3</v>
      </c>
      <c r="FOS4">
        <v>4.5113124028324297E-3</v>
      </c>
      <c r="FOT4">
        <v>1.1304933571108299E-2</v>
      </c>
      <c r="FOU4">
        <v>2.2071105860805001E-2</v>
      </c>
      <c r="FOV4">
        <v>2.6365033887325001E-2</v>
      </c>
      <c r="FOW4">
        <v>2.8866188430307801E-2</v>
      </c>
      <c r="FOX4">
        <v>2.6418333356701199E-2</v>
      </c>
      <c r="FOY4">
        <v>2.2868159586664799E-2</v>
      </c>
      <c r="FOZ4">
        <v>9.5689674605196305E-3</v>
      </c>
      <c r="FPA4">
        <v>4.0914082382852096E-3</v>
      </c>
      <c r="FPB4">
        <v>6.2689984625896404E-4</v>
      </c>
      <c r="FPC4">
        <v>0</v>
      </c>
      <c r="FPD4">
        <v>0</v>
      </c>
      <c r="FPE4">
        <v>0</v>
      </c>
      <c r="FPF4">
        <v>0</v>
      </c>
      <c r="FPG4">
        <v>0</v>
      </c>
      <c r="FPH4">
        <v>5.8201826948128801E-3</v>
      </c>
      <c r="FPI4">
        <v>2.0473598007629702E-2</v>
      </c>
      <c r="FPJ4">
        <v>3.9297239607175703E-2</v>
      </c>
      <c r="FPK4">
        <v>6.3559271744297999E-2</v>
      </c>
      <c r="FPL4">
        <v>0.10817649654395201</v>
      </c>
      <c r="FPM4">
        <v>0.178295224105634</v>
      </c>
      <c r="FPN4">
        <v>0.23313454363151501</v>
      </c>
      <c r="FPO4">
        <v>0.21613730231551201</v>
      </c>
      <c r="FPP4">
        <v>0.178018825258868</v>
      </c>
      <c r="FPQ4">
        <v>0.14414985789267001</v>
      </c>
      <c r="FPR4">
        <v>0.11528089362312</v>
      </c>
      <c r="FPS4">
        <v>9.3035490677164698E-2</v>
      </c>
      <c r="FPT4">
        <v>7.2319577842074101E-2</v>
      </c>
      <c r="FPU4">
        <v>5.5905640859275199E-2</v>
      </c>
      <c r="FPV4">
        <v>5.0051262767690202E-2</v>
      </c>
      <c r="FPW4">
        <v>5.0733118020807301E-2</v>
      </c>
      <c r="FPX4">
        <v>3.0823622893418199E-2</v>
      </c>
      <c r="FPY4">
        <v>1.6151643090171499E-2</v>
      </c>
      <c r="FPZ4">
        <v>5.2602454427848801E-3</v>
      </c>
      <c r="FQA4">
        <v>2.4363925703400099E-3</v>
      </c>
      <c r="FQB4">
        <v>0</v>
      </c>
      <c r="FQC4">
        <v>0</v>
      </c>
      <c r="FQD4">
        <v>0</v>
      </c>
      <c r="FQE4">
        <v>4.8267566918559299E-3</v>
      </c>
      <c r="FQF4">
        <v>2.7715733595064899E-2</v>
      </c>
      <c r="FQG4">
        <v>6.1461076086939598E-2</v>
      </c>
      <c r="FQH4">
        <v>0.106029533191088</v>
      </c>
      <c r="FQI4">
        <v>0.17875804862209799</v>
      </c>
      <c r="FQJ4">
        <v>0.28339961665392799</v>
      </c>
      <c r="FQK4">
        <v>0.41823662093705899</v>
      </c>
      <c r="FQL4">
        <v>0.51190912149448797</v>
      </c>
      <c r="FQM4">
        <v>0.50858724077250905</v>
      </c>
      <c r="FQN4">
        <v>0.426135446277284</v>
      </c>
      <c r="FQO4">
        <v>0.33991158402563998</v>
      </c>
      <c r="FQP4">
        <v>0.27178159699390803</v>
      </c>
      <c r="FQQ4">
        <v>0.22002767008955201</v>
      </c>
      <c r="FQR4">
        <v>0.18522413986538599</v>
      </c>
      <c r="FQS4">
        <v>0.15734437166635201</v>
      </c>
      <c r="FQT4">
        <v>0.13092141045063599</v>
      </c>
      <c r="FQU4">
        <v>9.8261131478358105E-2</v>
      </c>
      <c r="FQV4">
        <v>4.9803242453863902E-2</v>
      </c>
      <c r="FQW4">
        <v>1.7823791028711001E-2</v>
      </c>
      <c r="FQX4">
        <v>1.44524175111427E-4</v>
      </c>
      <c r="FQY4">
        <v>0</v>
      </c>
      <c r="FQZ4">
        <v>1.33929496925725E-3</v>
      </c>
      <c r="FRA4">
        <v>2.89599919685938E-2</v>
      </c>
      <c r="FRB4">
        <v>7.3827030511110503E-2</v>
      </c>
      <c r="FRC4">
        <v>0.111544779049008</v>
      </c>
      <c r="FRD4">
        <v>0.138619979254754</v>
      </c>
      <c r="FRE4">
        <v>0.15646282764424299</v>
      </c>
      <c r="FRF4">
        <v>0.174190601838321</v>
      </c>
      <c r="FRG4">
        <v>0.189926722951233</v>
      </c>
      <c r="FRH4">
        <v>0.18969711098316</v>
      </c>
      <c r="FRI4">
        <v>0.165352224627663</v>
      </c>
      <c r="FRJ4">
        <v>0.15553479138682999</v>
      </c>
      <c r="FRK4">
        <v>0.157066921246974</v>
      </c>
      <c r="FRL4">
        <v>0.16282028906284901</v>
      </c>
      <c r="FRM4">
        <v>0.17861236818403101</v>
      </c>
      <c r="FRN4">
        <v>0.19899015673703599</v>
      </c>
      <c r="FRO4">
        <v>0.217658795557404</v>
      </c>
      <c r="FRP4">
        <v>0.22043071883130499</v>
      </c>
      <c r="FRQ4">
        <v>0.20273911658749699</v>
      </c>
      <c r="FRR4">
        <v>0.17160669098937401</v>
      </c>
      <c r="FRS4">
        <v>0.150155479347997</v>
      </c>
      <c r="FRT4">
        <v>0.10510946883300699</v>
      </c>
      <c r="FRU4">
        <v>8.4490528019478095E-2</v>
      </c>
      <c r="FRV4">
        <v>8.4393428184171906E-2</v>
      </c>
      <c r="FRW4">
        <v>8.9721742797880699E-2</v>
      </c>
      <c r="FRX4">
        <v>0.104076332715033</v>
      </c>
      <c r="FRY4">
        <v>0.12960230146899601</v>
      </c>
      <c r="FRZ4">
        <v>0.160337969631525</v>
      </c>
      <c r="FSA4">
        <v>0.192359251953229</v>
      </c>
      <c r="FSB4">
        <v>0.23046149267921401</v>
      </c>
      <c r="FSC4">
        <v>0.27943208036179401</v>
      </c>
      <c r="FSD4">
        <v>0.33307673443632002</v>
      </c>
      <c r="FSE4">
        <v>0.388526532859573</v>
      </c>
      <c r="FSF4">
        <v>0.437764798954342</v>
      </c>
      <c r="FSG4">
        <v>0.50113159534274598</v>
      </c>
      <c r="FSH4">
        <v>0.56969751382949496</v>
      </c>
      <c r="FSI4">
        <v>0.65010821695872401</v>
      </c>
      <c r="FSJ4">
        <v>0.70504444366198704</v>
      </c>
      <c r="FSK4">
        <v>0.72682651997351699</v>
      </c>
      <c r="FSL4">
        <v>0.73352908945624096</v>
      </c>
      <c r="FSM4">
        <v>0.73211036101506199</v>
      </c>
      <c r="FSN4">
        <v>0.72711115916667901</v>
      </c>
      <c r="FSO4">
        <v>0.70941260521502503</v>
      </c>
      <c r="FSP4">
        <v>0.67728288143049797</v>
      </c>
      <c r="FSQ4">
        <v>0.61297721855214404</v>
      </c>
      <c r="FSR4">
        <v>0.58892558766163405</v>
      </c>
      <c r="FSS4">
        <v>0.64486254142046895</v>
      </c>
      <c r="FST4">
        <v>0.70764584453924195</v>
      </c>
      <c r="FSU4">
        <v>0.74389451366485604</v>
      </c>
      <c r="FSV4">
        <v>0.75622238946718301</v>
      </c>
      <c r="FSW4">
        <v>0.75839999999999996</v>
      </c>
      <c r="FSX4">
        <v>0.75839999999999996</v>
      </c>
      <c r="FSY4">
        <v>0.75839999999999996</v>
      </c>
      <c r="FSZ4">
        <v>0.75839999999999996</v>
      </c>
      <c r="FTA4">
        <v>0.75839999999999996</v>
      </c>
      <c r="FTB4">
        <v>0.75839999999999996</v>
      </c>
      <c r="FTC4">
        <v>0.75427762792698005</v>
      </c>
      <c r="FTD4">
        <v>0.74180232532800805</v>
      </c>
      <c r="FTE4">
        <v>0.71620394861629999</v>
      </c>
      <c r="FTF4">
        <v>0.69074957953027305</v>
      </c>
      <c r="FTG4">
        <v>0.67503046093070695</v>
      </c>
      <c r="FTH4">
        <v>0.62892656380203904</v>
      </c>
      <c r="FTI4">
        <v>0.56985006859148901</v>
      </c>
      <c r="FTJ4">
        <v>0.493780138072756</v>
      </c>
      <c r="FTK4">
        <v>0.42691813833924003</v>
      </c>
      <c r="FTL4">
        <v>0.35189134286548102</v>
      </c>
      <c r="FTM4">
        <v>0.26823852710387502</v>
      </c>
      <c r="FTN4">
        <v>0.19795863797493901</v>
      </c>
      <c r="FTO4">
        <v>0.15219263019766499</v>
      </c>
      <c r="FTP4">
        <v>0.10013996633621999</v>
      </c>
      <c r="FTQ4">
        <v>7.9207157500459993E-2</v>
      </c>
      <c r="FTR4">
        <v>8.0136029049467095E-2</v>
      </c>
      <c r="FTS4">
        <v>8.9826400383313604E-2</v>
      </c>
      <c r="FTT4">
        <v>0.112212294527244</v>
      </c>
      <c r="FTU4">
        <v>0.156063619356304</v>
      </c>
      <c r="FTV4">
        <v>0.23508656073713399</v>
      </c>
      <c r="FTW4">
        <v>0.33417418387768</v>
      </c>
      <c r="FTX4">
        <v>0.41780437024187</v>
      </c>
      <c r="FTY4">
        <v>0.47093986625893702</v>
      </c>
      <c r="FTZ4">
        <v>0.49326417139998902</v>
      </c>
      <c r="FUA4">
        <v>0.49035831424772103</v>
      </c>
      <c r="FUB4">
        <v>0.45990807516723498</v>
      </c>
      <c r="FUC4">
        <v>0.40680373731910902</v>
      </c>
      <c r="FUD4">
        <v>0.37585237512679398</v>
      </c>
      <c r="FUE4">
        <v>0.37632949591687298</v>
      </c>
      <c r="FUF4">
        <v>0.38623219779642198</v>
      </c>
      <c r="FUG4">
        <v>0.382685172798087</v>
      </c>
      <c r="FUH4">
        <v>0.36342402563360898</v>
      </c>
      <c r="FUI4">
        <v>0.34227505684376802</v>
      </c>
      <c r="FUJ4">
        <v>0.33111352913481101</v>
      </c>
      <c r="FUK4">
        <v>0.33571660658861102</v>
      </c>
      <c r="FUL4">
        <v>0.35909311751718098</v>
      </c>
      <c r="FUM4">
        <v>0.34991289740478199</v>
      </c>
      <c r="FUN4">
        <v>0.28710898525645401</v>
      </c>
      <c r="FUO4">
        <v>0.270844613361784</v>
      </c>
      <c r="FUP4">
        <v>0.27078394191938299</v>
      </c>
      <c r="FUQ4">
        <v>0.273906112640382</v>
      </c>
      <c r="FUR4">
        <v>0.26046072178581098</v>
      </c>
      <c r="FUS4">
        <v>0.24293950635549399</v>
      </c>
      <c r="FUT4">
        <v>0.239406215615279</v>
      </c>
      <c r="FUU4">
        <v>0.24909303102227201</v>
      </c>
      <c r="FUV4">
        <v>0.25899450790702699</v>
      </c>
      <c r="FUW4">
        <v>0.26312728823498999</v>
      </c>
      <c r="FUX4">
        <v>0.257455164912824</v>
      </c>
      <c r="FUY4">
        <v>0.242426300417456</v>
      </c>
      <c r="FUZ4">
        <v>0.22425398005046801</v>
      </c>
      <c r="FVA4">
        <v>0.210583867703455</v>
      </c>
      <c r="FVB4">
        <v>0.223711530915533</v>
      </c>
      <c r="FVC4">
        <v>0.243680873679534</v>
      </c>
      <c r="FVD4">
        <v>0.23906297435719501</v>
      </c>
      <c r="FVE4">
        <v>0.22694119855099501</v>
      </c>
      <c r="FVF4">
        <v>0.20420934954336101</v>
      </c>
      <c r="FVG4">
        <v>0.172535980832701</v>
      </c>
      <c r="FVH4">
        <v>0.133443382674376</v>
      </c>
      <c r="FVI4">
        <v>0.101314552022663</v>
      </c>
      <c r="FVJ4">
        <v>7.6891105347769995E-2</v>
      </c>
      <c r="FVK4">
        <v>6.2762949838791701E-2</v>
      </c>
      <c r="FVL4">
        <v>4.3030151889783902E-2</v>
      </c>
      <c r="FVM4">
        <v>3.1564955319530401E-2</v>
      </c>
      <c r="FVN4">
        <v>2.4730259545548101E-2</v>
      </c>
      <c r="FVO4">
        <v>1.7694661024702199E-2</v>
      </c>
      <c r="FVP4">
        <v>1.2172863529919999E-2</v>
      </c>
      <c r="FVQ4">
        <v>9.6590367842027194E-3</v>
      </c>
      <c r="FVR4">
        <v>1.7259980576712599E-2</v>
      </c>
      <c r="FVS4">
        <v>3.9342735857396498E-2</v>
      </c>
      <c r="FVT4">
        <v>7.2057206335125801E-2</v>
      </c>
      <c r="FVU4">
        <v>0.10109311848370001</v>
      </c>
      <c r="FVV4">
        <v>0.11947276422710899</v>
      </c>
      <c r="FVW4">
        <v>0.13695863553378401</v>
      </c>
      <c r="FVX4">
        <v>0.157200810009332</v>
      </c>
      <c r="FVY4">
        <v>0.188662931272397</v>
      </c>
      <c r="FVZ4">
        <v>0.24023276949577399</v>
      </c>
      <c r="FWA4">
        <v>0.270099650052881</v>
      </c>
      <c r="FWB4">
        <v>0.25586212492780003</v>
      </c>
      <c r="FWC4">
        <v>0.22623058081272801</v>
      </c>
      <c r="FWD4">
        <v>0.18842005904497</v>
      </c>
      <c r="FWE4">
        <v>0.156128712353932</v>
      </c>
      <c r="FWF4">
        <v>0.134507082166471</v>
      </c>
      <c r="FWG4">
        <v>0.115676694066584</v>
      </c>
      <c r="FWH4">
        <v>9.4130221374720394E-2</v>
      </c>
      <c r="FWI4">
        <v>6.8224380416888095E-2</v>
      </c>
      <c r="FWJ4">
        <v>3.36189398332499E-2</v>
      </c>
      <c r="FWK4">
        <v>1.59937910051219E-2</v>
      </c>
      <c r="FWL4">
        <v>6.9273693224403904E-3</v>
      </c>
      <c r="FWM4">
        <v>4.5466164735115996E-3</v>
      </c>
      <c r="FWN4">
        <v>4.2494577049609801E-3</v>
      </c>
      <c r="FWO4">
        <v>5.9495985986466604E-3</v>
      </c>
      <c r="FWP4">
        <v>1.39567981710528E-2</v>
      </c>
      <c r="FWQ4">
        <v>3.1261555089489398E-2</v>
      </c>
      <c r="FWR4">
        <v>5.1825408820924797E-2</v>
      </c>
      <c r="FWS4">
        <v>6.9249635440716301E-2</v>
      </c>
      <c r="FWT4">
        <v>8.6279460382700499E-2</v>
      </c>
      <c r="FWU4">
        <v>0.112091544490498</v>
      </c>
      <c r="FWV4">
        <v>0.150813366292292</v>
      </c>
      <c r="FWW4">
        <v>0.21817709924245501</v>
      </c>
      <c r="FWX4">
        <v>0.34242786611998599</v>
      </c>
      <c r="FWY4">
        <v>0.42672990608935901</v>
      </c>
      <c r="FWZ4">
        <v>0.45119784088439402</v>
      </c>
      <c r="FXA4">
        <v>0.44576860153970099</v>
      </c>
      <c r="FXB4">
        <v>0.423651249395677</v>
      </c>
      <c r="FXC4">
        <v>0.40605299242616399</v>
      </c>
      <c r="FXD4">
        <v>0.38253001109881102</v>
      </c>
      <c r="FXE4">
        <v>0.33636314854010402</v>
      </c>
      <c r="FXF4">
        <v>0.27897493888107899</v>
      </c>
      <c r="FXG4">
        <v>0.20577497040502499</v>
      </c>
      <c r="FXH4">
        <v>9.9445683433957197E-2</v>
      </c>
      <c r="FXI4">
        <v>4.3619406260470797E-2</v>
      </c>
      <c r="FXJ4">
        <v>4.72247274405335E-2</v>
      </c>
      <c r="FXK4">
        <v>4.4196126697024399E-2</v>
      </c>
      <c r="FXL4">
        <v>3.6567462648343103E-2</v>
      </c>
      <c r="FXM4">
        <v>2.46468893483771E-2</v>
      </c>
      <c r="FXN4">
        <v>1.3623586462791199E-2</v>
      </c>
      <c r="FXO4">
        <v>1.3231260253056799E-2</v>
      </c>
      <c r="FXP4">
        <v>2.2909462546294598E-2</v>
      </c>
      <c r="FXQ4">
        <v>3.7642759479645599E-2</v>
      </c>
      <c r="FXR4">
        <v>5.45630002202507E-2</v>
      </c>
      <c r="FXS4">
        <v>8.0801413719433501E-2</v>
      </c>
      <c r="FXT4">
        <v>0.13308603123484899</v>
      </c>
      <c r="FXU4">
        <v>0.23831489415110299</v>
      </c>
      <c r="FXV4">
        <v>0.42794060447113602</v>
      </c>
      <c r="FXW4">
        <v>0.60180668101003598</v>
      </c>
      <c r="FXX4">
        <v>0.69305977435421295</v>
      </c>
      <c r="FXY4">
        <v>0.719107576210816</v>
      </c>
      <c r="FXZ4">
        <v>0.70744999149897603</v>
      </c>
      <c r="FYA4">
        <v>0.66838481318036502</v>
      </c>
      <c r="FYB4">
        <v>0.60651085556899997</v>
      </c>
      <c r="FYC4">
        <v>0.52581692203163</v>
      </c>
      <c r="FYD4">
        <v>0.42142394352545198</v>
      </c>
      <c r="FYE4">
        <v>0.31385741512128301</v>
      </c>
      <c r="FYF4">
        <v>0.18235849904831899</v>
      </c>
      <c r="FYG4">
        <v>0.10575980249361699</v>
      </c>
      <c r="FYH4">
        <v>7.1186261701332895E-2</v>
      </c>
      <c r="FYI4">
        <v>6.0115741400082898E-2</v>
      </c>
      <c r="FYJ4">
        <v>2.0301226215766299E-2</v>
      </c>
      <c r="FYK4">
        <v>0</v>
      </c>
      <c r="FYL4">
        <v>0</v>
      </c>
      <c r="FYM4">
        <v>0</v>
      </c>
      <c r="FYN4">
        <v>0</v>
      </c>
      <c r="FYO4">
        <v>0</v>
      </c>
      <c r="FYP4">
        <v>0</v>
      </c>
      <c r="FYQ4">
        <v>0</v>
      </c>
      <c r="FYR4">
        <v>0</v>
      </c>
      <c r="FYS4">
        <v>0</v>
      </c>
      <c r="FYT4">
        <v>0</v>
      </c>
      <c r="FYU4">
        <v>0</v>
      </c>
      <c r="FYV4">
        <v>3.3620314319207601E-3</v>
      </c>
      <c r="FYW4">
        <v>5.6471141992106899E-2</v>
      </c>
      <c r="FYX4">
        <v>0.143688219340671</v>
      </c>
      <c r="FYY4">
        <v>0.20313719627125101</v>
      </c>
      <c r="FYZ4">
        <v>0.24165872287604401</v>
      </c>
      <c r="FZA4">
        <v>0.29167573248921802</v>
      </c>
      <c r="FZB4">
        <v>0.39341330577866201</v>
      </c>
      <c r="FZC4">
        <v>0.47164508461573201</v>
      </c>
      <c r="FZD4">
        <v>0.475310130571241</v>
      </c>
      <c r="FZE4">
        <v>0.54841659615352401</v>
      </c>
      <c r="FZF4">
        <v>0.635938112282733</v>
      </c>
      <c r="FZG4">
        <v>0.67735060333207497</v>
      </c>
      <c r="FZH4">
        <v>0.65608856957759198</v>
      </c>
      <c r="FZI4">
        <v>0.59698852689111503</v>
      </c>
      <c r="FZJ4">
        <v>0.55496599591692397</v>
      </c>
      <c r="FZK4">
        <v>0.52011087283190904</v>
      </c>
      <c r="FZL4">
        <v>0.45034871150296202</v>
      </c>
      <c r="FZM4">
        <v>0.35329712150891601</v>
      </c>
      <c r="FZN4">
        <v>0.25663151520510702</v>
      </c>
      <c r="FZO4">
        <v>0.16650187195454599</v>
      </c>
      <c r="FZP4">
        <v>0.10098666372349301</v>
      </c>
      <c r="FZQ4">
        <v>6.5086593321031005E-2</v>
      </c>
      <c r="FZR4">
        <v>7.2116148430702104E-2</v>
      </c>
      <c r="FZS4">
        <v>0.110808850764518</v>
      </c>
      <c r="FZT4">
        <v>0.171172117988975</v>
      </c>
      <c r="FZU4">
        <v>0.24165898259639401</v>
      </c>
      <c r="FZV4">
        <v>0.29246985524535002</v>
      </c>
      <c r="FZW4">
        <v>0.31284920423953</v>
      </c>
      <c r="FZX4">
        <v>0.31033056813250998</v>
      </c>
      <c r="FZY4">
        <v>0.29541061094962601</v>
      </c>
      <c r="FZZ4">
        <v>0.26541093883241701</v>
      </c>
      <c r="GAA4">
        <v>0.221473834483362</v>
      </c>
      <c r="GAB4">
        <v>0.14915707511262299</v>
      </c>
      <c r="GAC4">
        <v>0.114740517407994</v>
      </c>
      <c r="GAD4">
        <v>0.11034806395803901</v>
      </c>
      <c r="GAE4">
        <v>0.10901199891485699</v>
      </c>
      <c r="GAF4">
        <v>9.2834951214175995E-2</v>
      </c>
      <c r="GAG4">
        <v>6.7669722820995398E-2</v>
      </c>
      <c r="GAH4">
        <v>4.6452770499224201E-2</v>
      </c>
      <c r="GAI4">
        <v>3.64657694501428E-2</v>
      </c>
      <c r="GAJ4">
        <v>3.49667043033033E-2</v>
      </c>
      <c r="GAK4">
        <v>3.9531875513457701E-2</v>
      </c>
      <c r="GAL4">
        <v>4.7984337700113601E-2</v>
      </c>
      <c r="GAM4">
        <v>5.6594255872186902E-2</v>
      </c>
      <c r="GAN4">
        <v>6.7367724921337996E-2</v>
      </c>
      <c r="GAO4">
        <v>7.9654938868833305E-2</v>
      </c>
      <c r="GAP4">
        <v>9.3574346216166004E-2</v>
      </c>
      <c r="GAQ4">
        <v>8.3480170593265998E-2</v>
      </c>
      <c r="GAR4">
        <v>6.3212718013716501E-2</v>
      </c>
      <c r="GAS4">
        <v>4.7439167395372198E-2</v>
      </c>
      <c r="GAT4">
        <v>3.5120229003189299E-2</v>
      </c>
      <c r="GAU4">
        <v>2.53984917465814E-2</v>
      </c>
      <c r="GAV4">
        <v>1.6937141779712801E-2</v>
      </c>
      <c r="GAW4">
        <v>7.0179374250175196E-3</v>
      </c>
      <c r="GAX4">
        <v>2.8429005208253301E-3</v>
      </c>
      <c r="GAY4">
        <v>2.2204394903613698E-3</v>
      </c>
      <c r="GAZ4">
        <v>3.8001734072427898E-3</v>
      </c>
      <c r="GBA4">
        <v>8.4491512533498292E-3</v>
      </c>
      <c r="GBB4">
        <v>2.1019686024212E-2</v>
      </c>
      <c r="GBC4">
        <v>2.4981366125174698E-2</v>
      </c>
      <c r="GBD4">
        <v>2.7303927996472601E-2</v>
      </c>
      <c r="GBE4">
        <v>3.2927698140001398E-2</v>
      </c>
      <c r="GBF4">
        <v>4.3442499423368003E-2</v>
      </c>
      <c r="GBG4">
        <v>5.8361049990646098E-2</v>
      </c>
      <c r="GBH4">
        <v>8.3173701223413596E-2</v>
      </c>
      <c r="GBI4">
        <v>0.11686564339142901</v>
      </c>
      <c r="GBJ4">
        <v>0.148509655276825</v>
      </c>
      <c r="GBK4">
        <v>0.17877578203910699</v>
      </c>
      <c r="GBL4">
        <v>0.20804988823445</v>
      </c>
      <c r="GBM4">
        <v>0.22375881949982199</v>
      </c>
      <c r="GBN4">
        <v>0.24886888354439199</v>
      </c>
      <c r="GBO4">
        <v>0.256736210675512</v>
      </c>
      <c r="GBP4">
        <v>0.256525728686819</v>
      </c>
      <c r="GBQ4">
        <v>0.25004477345324799</v>
      </c>
      <c r="GBR4">
        <v>0.215438877256172</v>
      </c>
      <c r="GBS4">
        <v>0.18193051498334201</v>
      </c>
      <c r="GBT4">
        <v>0.164599818837002</v>
      </c>
      <c r="GBU4">
        <v>0.158322195334692</v>
      </c>
      <c r="GBV4">
        <v>0.147950680832548</v>
      </c>
      <c r="GBW4">
        <v>0.13279361463109299</v>
      </c>
      <c r="GBX4">
        <v>8.6811664398941807E-2</v>
      </c>
      <c r="GBY4">
        <v>4.5398243938563003E-2</v>
      </c>
      <c r="GBZ4">
        <v>1.81959725027988E-2</v>
      </c>
      <c r="GCA4">
        <v>5.8252915978275199E-3</v>
      </c>
      <c r="GCB4">
        <v>3.9881128979508199E-3</v>
      </c>
      <c r="GCC4">
        <v>6.3141967861861797E-3</v>
      </c>
      <c r="GCD4">
        <v>1.3657299614425401E-2</v>
      </c>
      <c r="GCE4">
        <v>2.1537454594736102E-2</v>
      </c>
      <c r="GCF4">
        <v>3.2390962503269699E-2</v>
      </c>
      <c r="GCG4">
        <v>4.4392388679355202E-2</v>
      </c>
      <c r="GCH4">
        <v>6.7474377954447398E-2</v>
      </c>
      <c r="GCI4">
        <v>9.8319419621959697E-2</v>
      </c>
      <c r="GCJ4">
        <v>0.12733221815849699</v>
      </c>
      <c r="GCK4">
        <v>0.15507453715284</v>
      </c>
      <c r="GCL4">
        <v>0.175648632972149</v>
      </c>
      <c r="GCM4">
        <v>0.17010549614328899</v>
      </c>
      <c r="GCN4">
        <v>0.15846065003002699</v>
      </c>
      <c r="GCO4">
        <v>0.16581424332801001</v>
      </c>
      <c r="GCP4">
        <v>0.20918072876076399</v>
      </c>
      <c r="GCQ4">
        <v>0.228757567290956</v>
      </c>
      <c r="GCR4">
        <v>0.22860762764508599</v>
      </c>
      <c r="GCS4">
        <v>0.22262490297836199</v>
      </c>
      <c r="GCT4">
        <v>0.235966878615925</v>
      </c>
      <c r="GCU4">
        <v>0.26673115473445802</v>
      </c>
      <c r="GCV4">
        <v>0.23320996715171199</v>
      </c>
      <c r="GCW4">
        <v>0.22074995304139899</v>
      </c>
      <c r="GCX4">
        <v>0.22548961202529799</v>
      </c>
      <c r="GCY4">
        <v>0.21533341825864399</v>
      </c>
      <c r="GCZ4">
        <v>0.198055090638392</v>
      </c>
      <c r="GDA4">
        <v>0.19729523174556299</v>
      </c>
      <c r="GDB4">
        <v>0.230148579481534</v>
      </c>
      <c r="GDC4">
        <v>0.30030688523214899</v>
      </c>
      <c r="GDD4">
        <v>0.36794097754781602</v>
      </c>
      <c r="GDE4">
        <v>0.375673308745471</v>
      </c>
      <c r="GDF4">
        <v>0.34947942861677</v>
      </c>
      <c r="GDG4">
        <v>0.307612004656175</v>
      </c>
      <c r="GDH4">
        <v>0.240488382582598</v>
      </c>
      <c r="GDI4">
        <v>0.158423669603762</v>
      </c>
      <c r="GDJ4">
        <v>0.116147883679975</v>
      </c>
      <c r="GDK4">
        <v>8.5130853261081704E-2</v>
      </c>
      <c r="GDL4">
        <v>5.2700411889190703E-2</v>
      </c>
      <c r="GDM4">
        <v>3.0871067013415E-2</v>
      </c>
      <c r="GDN4">
        <v>2.5336267810366998E-2</v>
      </c>
      <c r="GDO4">
        <v>2.9689048233481501E-2</v>
      </c>
      <c r="GDP4">
        <v>3.1160223874513501E-2</v>
      </c>
      <c r="GDQ4">
        <v>2.2397363081431799E-2</v>
      </c>
      <c r="GDR4">
        <v>6.8226762035828404E-3</v>
      </c>
      <c r="GDS4">
        <v>1.3831986024904E-3</v>
      </c>
      <c r="GDT4">
        <v>1.0968659934453701E-3</v>
      </c>
      <c r="GDU4">
        <v>6.4306993436282298E-3</v>
      </c>
      <c r="GDV4">
        <v>3.9987085484356401E-2</v>
      </c>
      <c r="GDW4">
        <v>0.105116333170662</v>
      </c>
      <c r="GDX4">
        <v>0.16985917818426499</v>
      </c>
      <c r="GDY4">
        <v>0.213372865520014</v>
      </c>
      <c r="GDZ4">
        <v>0.242345889168743</v>
      </c>
      <c r="GEA4">
        <v>0.25263628299374502</v>
      </c>
      <c r="GEB4">
        <v>0.217629058039605</v>
      </c>
      <c r="GEC4">
        <v>0.15239557398374101</v>
      </c>
      <c r="GED4">
        <v>9.4454573800643093E-2</v>
      </c>
      <c r="GEE4">
        <v>5.2925304909855503E-2</v>
      </c>
      <c r="GEF4">
        <v>2.38364056443356E-2</v>
      </c>
      <c r="GEG4">
        <v>6.5046459227200296E-3</v>
      </c>
      <c r="GEH4">
        <v>3.4402200628622999E-3</v>
      </c>
      <c r="GEI4">
        <v>0</v>
      </c>
      <c r="GEJ4">
        <v>0</v>
      </c>
      <c r="GEK4">
        <v>0</v>
      </c>
      <c r="GEL4">
        <v>0</v>
      </c>
      <c r="GEM4">
        <v>0</v>
      </c>
      <c r="GEN4">
        <v>0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1.7932047263899101E-3</v>
      </c>
      <c r="GEU4">
        <v>5.3609132189327002E-3</v>
      </c>
      <c r="GEV4">
        <v>6.3674154795359704E-3</v>
      </c>
      <c r="GEW4">
        <v>6.3837985719428104E-3</v>
      </c>
      <c r="GEX4">
        <v>8.0426568550063006E-3</v>
      </c>
      <c r="GEY4">
        <v>1.09009830766398E-2</v>
      </c>
      <c r="GEZ4">
        <v>1.1783947699442099E-2</v>
      </c>
      <c r="GFA4">
        <v>1.39776150334085E-2</v>
      </c>
      <c r="GFB4">
        <v>1.93099505873137E-2</v>
      </c>
      <c r="GFC4">
        <v>2.5314781028099999E-2</v>
      </c>
      <c r="GFD4">
        <v>3.1615188799126497E-2</v>
      </c>
      <c r="GFE4">
        <v>3.4483174543906203E-2</v>
      </c>
      <c r="GFF4">
        <v>3.1450747925585602E-2</v>
      </c>
      <c r="GFG4">
        <v>1.41100396987802E-2</v>
      </c>
      <c r="GFH4">
        <v>5.14714303789601E-4</v>
      </c>
      <c r="GFI4">
        <v>0</v>
      </c>
      <c r="GFJ4">
        <v>0</v>
      </c>
      <c r="GFK4">
        <v>0</v>
      </c>
      <c r="GFL4">
        <v>0</v>
      </c>
      <c r="GFM4">
        <v>2.93937698817577E-3</v>
      </c>
      <c r="GFN4">
        <v>7.0751657167149803E-3</v>
      </c>
      <c r="GFO4">
        <v>1.3559518386532301E-2</v>
      </c>
      <c r="GFP4">
        <v>1.8871722188738799E-2</v>
      </c>
      <c r="GFQ4">
        <v>2.2339893240863301E-2</v>
      </c>
      <c r="GFR4">
        <v>3.2358701620955298E-2</v>
      </c>
      <c r="GFS4">
        <v>3.82795166320678E-2</v>
      </c>
      <c r="GFT4">
        <v>4.2978308232774903E-2</v>
      </c>
      <c r="GFU4">
        <v>4.6432856687100801E-2</v>
      </c>
      <c r="GFV4">
        <v>4.8614326920389E-2</v>
      </c>
      <c r="GFW4">
        <v>4.9426064767115301E-2</v>
      </c>
      <c r="GFX4">
        <v>5.2484196450146202E-2</v>
      </c>
      <c r="GFY4">
        <v>5.64982119076438E-2</v>
      </c>
      <c r="GFZ4">
        <v>6.19410767114595E-2</v>
      </c>
      <c r="GGA4">
        <v>6.3926187473271001E-2</v>
      </c>
      <c r="GGB4">
        <v>5.4875590384739499E-2</v>
      </c>
      <c r="GGC4">
        <v>3.7142928595134503E-2</v>
      </c>
      <c r="GGD4">
        <v>2.5978365349402E-2</v>
      </c>
      <c r="GGE4">
        <v>1.5855436522345199E-2</v>
      </c>
      <c r="GGF4">
        <v>7.3510024528421498E-3</v>
      </c>
      <c r="GGG4">
        <v>5.9176084145503597E-3</v>
      </c>
      <c r="GGH4">
        <v>4.6949600864708303E-3</v>
      </c>
      <c r="GGI4">
        <v>3.0151870930810302E-3</v>
      </c>
      <c r="GGJ4">
        <v>1.4560184801166601E-3</v>
      </c>
      <c r="GGK4">
        <v>1.8041385476283301E-3</v>
      </c>
      <c r="GGL4">
        <v>1.1178097662031101E-3</v>
      </c>
      <c r="GGM4">
        <v>0</v>
      </c>
      <c r="GGN4">
        <v>0</v>
      </c>
      <c r="GGO4">
        <v>0</v>
      </c>
      <c r="GGP4">
        <v>0</v>
      </c>
      <c r="GGQ4">
        <v>0</v>
      </c>
      <c r="GGR4">
        <v>0</v>
      </c>
      <c r="GGS4">
        <v>0</v>
      </c>
      <c r="GGT4">
        <v>0</v>
      </c>
      <c r="GGU4">
        <v>0</v>
      </c>
      <c r="GGV4">
        <v>6.5991191545144001E-3</v>
      </c>
      <c r="GGW4">
        <v>1.73360420489692E-2</v>
      </c>
      <c r="GGX4">
        <v>2.9633938022644499E-2</v>
      </c>
      <c r="GGY4">
        <v>5.4700629631790502E-2</v>
      </c>
      <c r="GGZ4">
        <v>0.103104866475607</v>
      </c>
      <c r="GHA4">
        <v>0.194822447198893</v>
      </c>
      <c r="GHB4">
        <v>0.35738024511169802</v>
      </c>
      <c r="GHC4">
        <v>0.53732477517881405</v>
      </c>
      <c r="GHD4">
        <v>0.61778404603939996</v>
      </c>
      <c r="GHE4">
        <v>0.637642669109863</v>
      </c>
      <c r="GHF4">
        <v>0.62301744702930195</v>
      </c>
      <c r="GHG4">
        <v>0.57529300503940295</v>
      </c>
      <c r="GHH4">
        <v>0.50708493897555795</v>
      </c>
      <c r="GHI4">
        <v>0.44289328253874199</v>
      </c>
      <c r="GHJ4">
        <v>0.39624905421298801</v>
      </c>
      <c r="GHK4">
        <v>0.33950985279357498</v>
      </c>
      <c r="GHL4">
        <v>0.218982704028619</v>
      </c>
      <c r="GHM4">
        <v>0.14107002612943201</v>
      </c>
      <c r="GHN4">
        <v>0.109731854229561</v>
      </c>
      <c r="GHO4">
        <v>6.6508820917386205E-2</v>
      </c>
      <c r="GHP4">
        <v>4.6916333512463299E-2</v>
      </c>
      <c r="GHQ4">
        <v>3.0706445372948699E-2</v>
      </c>
      <c r="GHR4">
        <v>9.65253976888205E-3</v>
      </c>
      <c r="GHS4">
        <v>0</v>
      </c>
      <c r="GHT4">
        <v>0</v>
      </c>
      <c r="GHU4">
        <v>0</v>
      </c>
      <c r="GHV4">
        <v>0</v>
      </c>
      <c r="GHW4">
        <v>0</v>
      </c>
      <c r="GHX4">
        <v>0</v>
      </c>
      <c r="GHY4">
        <v>4.0756675737312698E-3</v>
      </c>
      <c r="GHZ4">
        <v>2.9429027725412199E-2</v>
      </c>
      <c r="GIA4">
        <v>8.9109042493468502E-2</v>
      </c>
      <c r="GIB4">
        <v>0.21152282930442901</v>
      </c>
      <c r="GIC4">
        <v>0.39724326907324498</v>
      </c>
      <c r="GID4">
        <v>0.54815282863505299</v>
      </c>
      <c r="GIE4">
        <v>0.61428074353386997</v>
      </c>
      <c r="GIF4">
        <v>0.64640862878341399</v>
      </c>
      <c r="GIG4">
        <v>0.67406838219098497</v>
      </c>
      <c r="GIH4">
        <v>0.68644338292707197</v>
      </c>
      <c r="GII4">
        <v>0.676955843521997</v>
      </c>
      <c r="GIJ4">
        <v>0.59722744268750005</v>
      </c>
      <c r="GIK4">
        <v>0.46852307585487302</v>
      </c>
      <c r="GIL4">
        <v>0.49311256879091098</v>
      </c>
      <c r="GIM4">
        <v>0.59479452746318295</v>
      </c>
      <c r="GIN4">
        <v>0.68111434196477005</v>
      </c>
      <c r="GIO4">
        <v>0.71003488551531202</v>
      </c>
      <c r="GIP4">
        <v>0.69188602688048895</v>
      </c>
      <c r="GIQ4">
        <v>0.57465645186040304</v>
      </c>
      <c r="GIR4">
        <v>0.38558986838197401</v>
      </c>
      <c r="GIS4">
        <v>0.24093235836480201</v>
      </c>
      <c r="GIT4">
        <v>0.16740365993983899</v>
      </c>
      <c r="GIU4">
        <v>0.174775534188922</v>
      </c>
      <c r="GIV4">
        <v>0.325666890068955</v>
      </c>
      <c r="GIW4">
        <v>0.471331986534273</v>
      </c>
      <c r="GIX4">
        <v>0.45823580674451198</v>
      </c>
      <c r="GIY4">
        <v>0.38564637609994901</v>
      </c>
      <c r="GIZ4">
        <v>0.335364378410063</v>
      </c>
      <c r="GJA4">
        <v>0.151688252447015</v>
      </c>
      <c r="GJB4">
        <v>2.9006524545024601E-2</v>
      </c>
      <c r="GJC4">
        <v>0.23862653592851699</v>
      </c>
      <c r="GJD4">
        <v>0.57802988231683305</v>
      </c>
      <c r="GJE4">
        <v>0.59326888753171403</v>
      </c>
      <c r="GJF4">
        <v>0.33899645501402098</v>
      </c>
      <c r="GJG4">
        <v>0.13991315718278899</v>
      </c>
      <c r="GJH4">
        <v>0.132818605596252</v>
      </c>
      <c r="GJI4">
        <v>0.26462526179080298</v>
      </c>
      <c r="GJJ4">
        <v>0.46478385857579302</v>
      </c>
      <c r="GJK4">
        <v>0.642597348518955</v>
      </c>
      <c r="GJL4">
        <v>0.70989663131534597</v>
      </c>
      <c r="GJM4">
        <v>0.75479329864262601</v>
      </c>
      <c r="GJN4">
        <v>0.75839999999999996</v>
      </c>
      <c r="GJO4">
        <v>0.75839999999999996</v>
      </c>
      <c r="GJP4">
        <v>0.75839999999999996</v>
      </c>
      <c r="GJQ4">
        <v>0.75839999999999996</v>
      </c>
      <c r="GJR4">
        <v>0.75839999999999996</v>
      </c>
      <c r="GJS4">
        <v>0.75839999999999996</v>
      </c>
      <c r="GJT4">
        <v>0.75839999999999996</v>
      </c>
      <c r="GJU4">
        <v>0.75839999999999996</v>
      </c>
      <c r="GJV4">
        <v>0.75839999999999996</v>
      </c>
      <c r="GJW4">
        <v>0.75839999999999996</v>
      </c>
      <c r="GJX4">
        <v>0.75259607342154899</v>
      </c>
      <c r="GJY4">
        <v>0.731313101773583</v>
      </c>
      <c r="GJZ4">
        <v>0.63531242535724097</v>
      </c>
      <c r="GKA4">
        <v>0.44352871248375297</v>
      </c>
      <c r="GKB4">
        <v>0.38473088917190601</v>
      </c>
      <c r="GKC4">
        <v>0.48231765744462701</v>
      </c>
      <c r="GKD4">
        <v>0.64297109861245805</v>
      </c>
      <c r="GKE4">
        <v>0.70449093500647497</v>
      </c>
      <c r="GKF4">
        <v>0.66236263116109795</v>
      </c>
      <c r="GKG4">
        <v>0.58424377780027603</v>
      </c>
      <c r="GKH4">
        <v>0.58828922956215901</v>
      </c>
      <c r="GKI4">
        <v>0.67514039471359799</v>
      </c>
      <c r="GKJ4">
        <v>0.74513525257381596</v>
      </c>
      <c r="GKK4">
        <v>0.75839999999999996</v>
      </c>
      <c r="GKL4">
        <v>0.75839999999999996</v>
      </c>
      <c r="GKM4">
        <v>0.75593126543201705</v>
      </c>
      <c r="GKN4">
        <v>0.75538138051438497</v>
      </c>
      <c r="GKO4">
        <v>0.756931253277487</v>
      </c>
      <c r="GKP4">
        <v>0.75782529709685398</v>
      </c>
      <c r="GKQ4">
        <v>0.75431128552039794</v>
      </c>
      <c r="GKR4">
        <v>0.74686701157189195</v>
      </c>
      <c r="GKS4">
        <v>0.74427066850804702</v>
      </c>
      <c r="GKT4">
        <v>0.74422442816531698</v>
      </c>
      <c r="GKU4">
        <v>0.748650555652983</v>
      </c>
      <c r="GKV4">
        <v>0.74870746642131303</v>
      </c>
      <c r="GKW4">
        <v>0.74583167708375298</v>
      </c>
      <c r="GKX4">
        <v>0.74250387826361797</v>
      </c>
      <c r="GKY4">
        <v>0.73817754359893895</v>
      </c>
      <c r="GKZ4">
        <v>0.72411300119117805</v>
      </c>
      <c r="GLA4">
        <v>0.69529226442952596</v>
      </c>
      <c r="GLB4">
        <v>0.66345695143469297</v>
      </c>
      <c r="GLC4">
        <v>0.602486510086226</v>
      </c>
      <c r="GLD4">
        <v>0.49314788063738002</v>
      </c>
      <c r="GLE4">
        <v>0.49722541050394098</v>
      </c>
      <c r="GLF4">
        <v>0.56616670200944796</v>
      </c>
      <c r="GLG4">
        <v>0.64841927099580099</v>
      </c>
      <c r="GLH4">
        <v>0.67859768848786695</v>
      </c>
      <c r="GLI4">
        <v>0.68989724509096695</v>
      </c>
      <c r="GLJ4">
        <v>0.65664383012025096</v>
      </c>
      <c r="GLK4">
        <v>0.65347606329928398</v>
      </c>
      <c r="GLL4">
        <v>0.65547656792860598</v>
      </c>
      <c r="GLM4">
        <v>0.58379586315817</v>
      </c>
      <c r="GLN4">
        <v>0.38597308245379902</v>
      </c>
      <c r="GLO4">
        <v>0.21111335691445801</v>
      </c>
      <c r="GLP4">
        <v>0.17264703010486901</v>
      </c>
      <c r="GLQ4">
        <v>0.17749586689473801</v>
      </c>
      <c r="GLR4">
        <v>0.23899569495071099</v>
      </c>
      <c r="GLS4">
        <v>0.195682026272224</v>
      </c>
      <c r="GLT4">
        <v>9.7552714011491806E-2</v>
      </c>
      <c r="GLU4">
        <v>3.7805794920249602E-2</v>
      </c>
      <c r="GLV4">
        <v>2.1325026269912498E-3</v>
      </c>
      <c r="GLW4">
        <v>0</v>
      </c>
      <c r="GLX4">
        <v>0</v>
      </c>
      <c r="GLY4">
        <v>0</v>
      </c>
      <c r="GLZ4">
        <v>2.6327342699722998E-2</v>
      </c>
      <c r="GMA4">
        <v>9.6420387978178201E-2</v>
      </c>
      <c r="GMB4">
        <v>0.18255550329220199</v>
      </c>
      <c r="GMC4">
        <v>0.232266940852495</v>
      </c>
      <c r="GMD4">
        <v>0.340750204620205</v>
      </c>
      <c r="GME4">
        <v>0.62777008602740902</v>
      </c>
      <c r="GMF4">
        <v>0.71979095197731902</v>
      </c>
      <c r="GMG4">
        <v>0.685328701491554</v>
      </c>
      <c r="GMH4">
        <v>0.58016723912639501</v>
      </c>
      <c r="GMI4">
        <v>0.44843514429881398</v>
      </c>
      <c r="GMJ4">
        <v>0.37732508719237801</v>
      </c>
      <c r="GMK4">
        <v>0.33752410235477298</v>
      </c>
      <c r="GML4">
        <v>0.28021853992491402</v>
      </c>
      <c r="GMM4">
        <v>0.19975419463278701</v>
      </c>
      <c r="GMN4">
        <v>0.118040095064954</v>
      </c>
      <c r="GMO4">
        <v>4.9874597955340098E-2</v>
      </c>
      <c r="GMP4">
        <v>5.9484912612591499E-3</v>
      </c>
      <c r="GMQ4">
        <v>0</v>
      </c>
      <c r="GMR4">
        <v>0</v>
      </c>
      <c r="GMS4">
        <v>0</v>
      </c>
      <c r="GMT4">
        <v>0</v>
      </c>
      <c r="GMU4">
        <v>0</v>
      </c>
      <c r="GMV4">
        <v>1.2153503251633301E-2</v>
      </c>
      <c r="GMW4">
        <v>4.0269543421920399E-2</v>
      </c>
      <c r="GMX4">
        <v>5.4654316577057299E-2</v>
      </c>
      <c r="GMY4">
        <v>5.6542181722094201E-2</v>
      </c>
      <c r="GMZ4">
        <v>4.5708764933931702E-2</v>
      </c>
      <c r="GNA4">
        <v>2.98467864069073E-2</v>
      </c>
      <c r="GNB4">
        <v>2.6021316570491001E-2</v>
      </c>
      <c r="GNC4">
        <v>2.5749341211671301E-2</v>
      </c>
      <c r="GND4">
        <v>2.7926880965781602E-2</v>
      </c>
      <c r="GNE4">
        <v>2.41169921752575E-2</v>
      </c>
      <c r="GNF4">
        <v>1.4433970142707E-2</v>
      </c>
      <c r="GNG4">
        <v>6.0652668739856596E-3</v>
      </c>
      <c r="GNH4">
        <v>7.2794972194486999E-3</v>
      </c>
      <c r="GNI4">
        <v>2.1004902997519798E-2</v>
      </c>
      <c r="GNJ4">
        <v>4.1808231544554E-2</v>
      </c>
      <c r="GNK4">
        <v>4.7018390304095201E-2</v>
      </c>
      <c r="GNL4">
        <v>2.32818455347449E-2</v>
      </c>
      <c r="GNM4">
        <v>3.24817669226339E-3</v>
      </c>
      <c r="GNN4">
        <v>6.1864712923913002E-3</v>
      </c>
      <c r="GNO4">
        <v>1.4587433655104299E-2</v>
      </c>
      <c r="GNP4">
        <v>6.1752927801828001E-3</v>
      </c>
      <c r="GNQ4">
        <v>0</v>
      </c>
      <c r="GNR4">
        <v>0</v>
      </c>
      <c r="GNS4">
        <v>0</v>
      </c>
      <c r="GNT4">
        <v>0</v>
      </c>
      <c r="GNU4">
        <v>0</v>
      </c>
      <c r="GNV4">
        <v>0</v>
      </c>
      <c r="GNW4">
        <v>0</v>
      </c>
      <c r="GNX4">
        <v>0</v>
      </c>
      <c r="GNY4">
        <v>0</v>
      </c>
      <c r="GNZ4">
        <v>9.04845572152178E-4</v>
      </c>
      <c r="GOA4">
        <v>2.6896303883654601E-2</v>
      </c>
      <c r="GOB4">
        <v>5.2282902111921499E-2</v>
      </c>
      <c r="GOC4">
        <v>7.5029141690245799E-2</v>
      </c>
      <c r="GOD4">
        <v>9.5171379532939401E-2</v>
      </c>
      <c r="GOE4">
        <v>9.5560384550508498E-2</v>
      </c>
      <c r="GOF4">
        <v>7.8197252932222794E-2</v>
      </c>
      <c r="GOG4">
        <v>5.2692496712188099E-2</v>
      </c>
      <c r="GOH4">
        <v>2.7223051081767102E-2</v>
      </c>
      <c r="GOI4">
        <v>7.4832755850041798E-3</v>
      </c>
      <c r="GOJ4">
        <v>2.7714246034861402E-4</v>
      </c>
      <c r="GOK4">
        <v>0</v>
      </c>
      <c r="GOL4">
        <v>0</v>
      </c>
      <c r="GOM4">
        <v>0</v>
      </c>
      <c r="GON4">
        <v>0</v>
      </c>
      <c r="GOO4">
        <v>0</v>
      </c>
      <c r="GOP4">
        <v>0</v>
      </c>
      <c r="GOQ4">
        <v>0</v>
      </c>
      <c r="GOR4">
        <v>0</v>
      </c>
      <c r="GOS4">
        <v>0</v>
      </c>
      <c r="GOT4">
        <v>0</v>
      </c>
      <c r="GOU4">
        <v>0</v>
      </c>
      <c r="GOV4">
        <v>0</v>
      </c>
      <c r="GOW4">
        <v>0</v>
      </c>
      <c r="GOX4">
        <v>0</v>
      </c>
      <c r="GOY4">
        <v>0</v>
      </c>
      <c r="GOZ4">
        <v>0</v>
      </c>
      <c r="GPA4">
        <v>0</v>
      </c>
      <c r="GPB4">
        <v>0</v>
      </c>
      <c r="GPC4">
        <v>5.0502550510377704E-3</v>
      </c>
      <c r="GPD4">
        <v>2.3221588074146201E-2</v>
      </c>
      <c r="GPE4">
        <v>3.9900130544908E-2</v>
      </c>
      <c r="GPF4">
        <v>4.8562842162883597E-2</v>
      </c>
      <c r="GPG4">
        <v>6.4399150173541406E-2</v>
      </c>
      <c r="GPH4">
        <v>0.121316029214425</v>
      </c>
      <c r="GPI4">
        <v>0.31368902556679201</v>
      </c>
      <c r="GPJ4">
        <v>0.56892964445691996</v>
      </c>
      <c r="GPK4">
        <v>0.64163542672906504</v>
      </c>
      <c r="GPL4">
        <v>0.62018018695142796</v>
      </c>
      <c r="GPM4">
        <v>0.547460171761189</v>
      </c>
      <c r="GPN4">
        <v>0.42978439986022499</v>
      </c>
      <c r="GPO4">
        <v>0.30235205219158001</v>
      </c>
      <c r="GPP4">
        <v>0.22201170755243099</v>
      </c>
      <c r="GPQ4">
        <v>0.183070255696902</v>
      </c>
      <c r="GPR4">
        <v>0.15246048740938101</v>
      </c>
      <c r="GPS4">
        <v>0.135383886438423</v>
      </c>
      <c r="GPT4">
        <v>0.118283419194913</v>
      </c>
      <c r="GPU4">
        <v>0.124666124049804</v>
      </c>
      <c r="GPV4">
        <v>0.11293037117700799</v>
      </c>
      <c r="GPW4">
        <v>0.12343345789040699</v>
      </c>
      <c r="GPX4">
        <v>0.167299236137257</v>
      </c>
      <c r="GPY4">
        <v>0.25127027598021101</v>
      </c>
      <c r="GPZ4">
        <v>0.34678351003733598</v>
      </c>
      <c r="GQA4">
        <v>0.45328375070121102</v>
      </c>
      <c r="GQB4">
        <v>0.57434821935477398</v>
      </c>
      <c r="GQC4">
        <v>0.61301232566169594</v>
      </c>
      <c r="GQD4">
        <v>0.63695491655790504</v>
      </c>
      <c r="GQE4">
        <v>0.63950822357085801</v>
      </c>
      <c r="GQF4">
        <v>0.61307593765312396</v>
      </c>
      <c r="GQG4">
        <v>0.57253087206042197</v>
      </c>
      <c r="GQH4">
        <v>0.54745020462625804</v>
      </c>
      <c r="GQI4">
        <v>0.52272026427601403</v>
      </c>
      <c r="GQJ4">
        <v>0.52092628644037997</v>
      </c>
      <c r="GQK4">
        <v>0.52294070821835104</v>
      </c>
      <c r="GQL4">
        <v>0.49725732666113898</v>
      </c>
      <c r="GQM4">
        <v>0.44607759411354198</v>
      </c>
      <c r="GQN4">
        <v>0.38513390790499802</v>
      </c>
      <c r="GQO4">
        <v>0.32832985439996398</v>
      </c>
      <c r="GQP4">
        <v>0.27730999356613301</v>
      </c>
      <c r="GQQ4">
        <v>0.22327477213852301</v>
      </c>
      <c r="GQR4">
        <v>0.147079470170382</v>
      </c>
      <c r="GQS4">
        <v>9.0628536084345804E-2</v>
      </c>
      <c r="GQT4">
        <v>5.3928339533078302E-2</v>
      </c>
      <c r="GQU4">
        <v>2.54279656711239E-2</v>
      </c>
      <c r="GQV4">
        <v>1.2359779741843199E-2</v>
      </c>
      <c r="GQW4">
        <v>1.3494860459089399E-2</v>
      </c>
      <c r="GQX4">
        <v>2.43804690515021E-2</v>
      </c>
      <c r="GQY4">
        <v>4.2594622225171498E-2</v>
      </c>
      <c r="GQZ4">
        <v>6.68622284500935E-2</v>
      </c>
      <c r="GRA4">
        <v>9.4892248151719399E-2</v>
      </c>
      <c r="GRB4">
        <v>0.12380128515010801</v>
      </c>
      <c r="GRC4">
        <v>0.15649833372241601</v>
      </c>
      <c r="GRD4">
        <v>0.19917874613366099</v>
      </c>
      <c r="GRE4">
        <v>0.27325116435716801</v>
      </c>
      <c r="GRF4">
        <v>0.39578001258986101</v>
      </c>
      <c r="GRG4">
        <v>0.44917792866617701</v>
      </c>
      <c r="GRH4">
        <v>0.467516533535346</v>
      </c>
      <c r="GRI4">
        <v>0.461760965745526</v>
      </c>
      <c r="GRJ4">
        <v>0.46137049484229298</v>
      </c>
      <c r="GRK4">
        <v>0.45845603770096</v>
      </c>
      <c r="GRL4">
        <v>0.43859301305634202</v>
      </c>
      <c r="GRM4">
        <v>0.39257176975028302</v>
      </c>
      <c r="GRN4">
        <v>0.32951836826836201</v>
      </c>
      <c r="GRO4">
        <v>0.26284218829074701</v>
      </c>
      <c r="GRP4">
        <v>0.14566126824535</v>
      </c>
      <c r="GRQ4">
        <v>5.7024950116761203E-2</v>
      </c>
      <c r="GRR4">
        <v>2.4724599571108001E-2</v>
      </c>
      <c r="GRS4">
        <v>7.4984112904635698E-3</v>
      </c>
      <c r="GRT4">
        <v>0</v>
      </c>
      <c r="GRU4">
        <v>0</v>
      </c>
      <c r="GRV4">
        <v>0</v>
      </c>
      <c r="GRW4">
        <v>0</v>
      </c>
      <c r="GRX4">
        <v>0</v>
      </c>
      <c r="GRY4">
        <v>1.60771514081845E-3</v>
      </c>
      <c r="GRZ4">
        <v>5.5812129434759002E-3</v>
      </c>
      <c r="GSA4">
        <v>6.8377804548509103E-3</v>
      </c>
      <c r="GSB4">
        <v>1.8851338616285001E-2</v>
      </c>
      <c r="GSC4">
        <v>6.7861575707964403E-2</v>
      </c>
      <c r="GSD4">
        <v>0.119402632710657</v>
      </c>
      <c r="GSE4">
        <v>0.15757216053452799</v>
      </c>
      <c r="GSF4">
        <v>0.20037320362487701</v>
      </c>
      <c r="GSG4">
        <v>0.25081197019222901</v>
      </c>
      <c r="GSH4">
        <v>0.28696577551396601</v>
      </c>
      <c r="GSI4">
        <v>0.28419852866859102</v>
      </c>
      <c r="GSJ4">
        <v>0.24803815645589999</v>
      </c>
      <c r="GSK4">
        <v>0.200381128426983</v>
      </c>
      <c r="GSL4">
        <v>0.149890412647154</v>
      </c>
      <c r="GSM4">
        <v>0.10858433736499</v>
      </c>
      <c r="GSN4">
        <v>7.5040345400722699E-2</v>
      </c>
      <c r="GSO4">
        <v>3.5052212278947899E-2</v>
      </c>
      <c r="GSP4">
        <v>2.1160460880372801E-2</v>
      </c>
      <c r="GSQ4">
        <v>3.5943895896022801E-2</v>
      </c>
      <c r="GSR4">
        <v>5.1220526008630203E-2</v>
      </c>
      <c r="GSS4">
        <v>5.3261053229030998E-2</v>
      </c>
      <c r="GST4">
        <v>4.4961384574236402E-2</v>
      </c>
      <c r="GSU4">
        <v>3.12113137116596E-2</v>
      </c>
      <c r="GSV4">
        <v>1.8841832295360701E-2</v>
      </c>
      <c r="GSW4">
        <v>4.0689117893433199E-2</v>
      </c>
      <c r="GSX4">
        <v>0.15717729926049001</v>
      </c>
      <c r="GSY4">
        <v>0.44086966011582102</v>
      </c>
      <c r="GSZ4">
        <v>0.75599341128342101</v>
      </c>
      <c r="GTA4">
        <v>0.70259510038460504</v>
      </c>
      <c r="GTB4">
        <v>7.7937029818455503E-2</v>
      </c>
      <c r="GTC4">
        <v>7.4584313482169602E-3</v>
      </c>
      <c r="GTD4">
        <v>0.150977324907097</v>
      </c>
      <c r="GTE4">
        <v>0.388901825372651</v>
      </c>
      <c r="GTF4">
        <v>0.26249248013530502</v>
      </c>
      <c r="GTG4">
        <v>9.8873372745541893E-2</v>
      </c>
      <c r="GTH4">
        <v>0.15774278589554699</v>
      </c>
      <c r="GTI4">
        <v>0.26531470217015002</v>
      </c>
      <c r="GTJ4">
        <v>0.33104206266473202</v>
      </c>
      <c r="GTK4">
        <v>0.37369309150444202</v>
      </c>
      <c r="GTL4">
        <v>0.42857942805395599</v>
      </c>
      <c r="GTM4">
        <v>0.61053618530026399</v>
      </c>
      <c r="GTN4">
        <v>0.72492696064748596</v>
      </c>
      <c r="GTO4">
        <v>0.74166907581540098</v>
      </c>
      <c r="GTP4">
        <v>0.74572683287455499</v>
      </c>
      <c r="GTQ4">
        <v>0.74654795973419696</v>
      </c>
      <c r="GTR4">
        <v>0.743743799329174</v>
      </c>
      <c r="GTS4">
        <v>0.73750371118855595</v>
      </c>
      <c r="GTT4">
        <v>0.72561933892199304</v>
      </c>
      <c r="GTU4">
        <v>0.69391332626348001</v>
      </c>
      <c r="GTV4">
        <v>0.62359484510758301</v>
      </c>
      <c r="GTW4">
        <v>0.53029801457029502</v>
      </c>
      <c r="GTX4">
        <v>0.45384169225022197</v>
      </c>
      <c r="GTY4">
        <v>0.41160319238732201</v>
      </c>
      <c r="GTZ4">
        <v>0.42172402386427699</v>
      </c>
      <c r="GUA4">
        <v>0.41959564216102402</v>
      </c>
      <c r="GUB4">
        <v>0.37848989624864599</v>
      </c>
      <c r="GUC4">
        <v>0.29684143070187002</v>
      </c>
      <c r="GUD4">
        <v>0.20670274563806401</v>
      </c>
      <c r="GUE4">
        <v>0.117766832128142</v>
      </c>
      <c r="GUF4">
        <v>6.5810503984757296E-2</v>
      </c>
      <c r="GUG4">
        <v>3.8711465428804402E-2</v>
      </c>
      <c r="GUH4">
        <v>2.5565252418608801E-2</v>
      </c>
      <c r="GUI4">
        <v>7.4187475341738803E-3</v>
      </c>
      <c r="GUJ4">
        <v>3.4497979286140998E-3</v>
      </c>
      <c r="GUK4">
        <v>5.9598942161750296E-3</v>
      </c>
      <c r="GUL4">
        <v>5.8208186681450299E-3</v>
      </c>
      <c r="GUM4">
        <v>2.2121790015144999E-2</v>
      </c>
      <c r="GUN4">
        <v>6.5043176860294497E-2</v>
      </c>
      <c r="GUO4">
        <v>0.21325505506856901</v>
      </c>
      <c r="GUP4">
        <v>0.300802459112332</v>
      </c>
      <c r="GUQ4">
        <v>0.54302656119743797</v>
      </c>
      <c r="GUR4">
        <v>0.75048671988188598</v>
      </c>
      <c r="GUS4">
        <v>0.75839999999999996</v>
      </c>
      <c r="GUT4">
        <v>0.75839999999999996</v>
      </c>
      <c r="GUU4">
        <v>0.75839999999999996</v>
      </c>
      <c r="GUV4">
        <v>0.75839999999999996</v>
      </c>
      <c r="GUW4">
        <v>0.75839999999999996</v>
      </c>
      <c r="GUX4">
        <v>0.75839999999999996</v>
      </c>
      <c r="GUY4">
        <v>0.75839999999999996</v>
      </c>
      <c r="GUZ4">
        <v>0.75839999999999996</v>
      </c>
      <c r="GVA4">
        <v>0.75839999999999996</v>
      </c>
      <c r="GVB4">
        <v>0.753803132321893</v>
      </c>
      <c r="GVC4">
        <v>0.68616594076925697</v>
      </c>
      <c r="GVD4">
        <v>0.51137138412178695</v>
      </c>
      <c r="GVE4">
        <v>0.437695993231768</v>
      </c>
      <c r="GVF4">
        <v>0.51394064647614401</v>
      </c>
      <c r="GVG4">
        <v>0.64878728752612003</v>
      </c>
      <c r="GVH4">
        <v>0.70621832060475898</v>
      </c>
      <c r="GVI4">
        <v>0.73871243612442405</v>
      </c>
      <c r="GVJ4">
        <v>0.75464555552453205</v>
      </c>
      <c r="GVK4">
        <v>0.75631936917315801</v>
      </c>
      <c r="GVL4">
        <v>0.75596179117127404</v>
      </c>
      <c r="GVM4">
        <v>0.75578892895260397</v>
      </c>
      <c r="GVN4">
        <v>0.75633731305682905</v>
      </c>
      <c r="GVO4">
        <v>0.75839999999999996</v>
      </c>
      <c r="GVP4">
        <v>0.75839999999999996</v>
      </c>
      <c r="GVQ4">
        <v>0.75839999999999996</v>
      </c>
      <c r="GVR4">
        <v>0.75839999999999996</v>
      </c>
      <c r="GVS4">
        <v>0.75839999999999996</v>
      </c>
      <c r="GVT4">
        <v>0.75839999999999996</v>
      </c>
      <c r="GVU4">
        <v>0.75839999999999996</v>
      </c>
      <c r="GVV4">
        <v>0.75839999999999996</v>
      </c>
      <c r="GVW4">
        <v>0.75839999999999996</v>
      </c>
      <c r="GVX4">
        <v>0.74280802667128798</v>
      </c>
      <c r="GVY4">
        <v>0.72606088968650695</v>
      </c>
      <c r="GVZ4">
        <v>0.71979115272499194</v>
      </c>
      <c r="GWA4">
        <v>0.72641669672834897</v>
      </c>
      <c r="GWB4">
        <v>0.74026339524847196</v>
      </c>
      <c r="GWC4">
        <v>0.74954682524160499</v>
      </c>
      <c r="GWD4">
        <v>0.74666680583669898</v>
      </c>
      <c r="GWE4">
        <v>0.73402259166073303</v>
      </c>
      <c r="GWF4">
        <v>0.71249731287123597</v>
      </c>
      <c r="GWG4">
        <v>0.67984047658549496</v>
      </c>
      <c r="GWH4">
        <v>0.63788027133179104</v>
      </c>
      <c r="GWI4">
        <v>0.59588945264129101</v>
      </c>
      <c r="GWJ4">
        <v>0.56478958502726195</v>
      </c>
      <c r="GWK4">
        <v>0.53240490447789601</v>
      </c>
      <c r="GWL4">
        <v>0.49388805361393701</v>
      </c>
      <c r="GWM4">
        <v>0.41105880204230399</v>
      </c>
      <c r="GWN4">
        <v>0.32532989647012001</v>
      </c>
      <c r="GWO4">
        <v>0.24776490813840499</v>
      </c>
      <c r="GWP4">
        <v>0.158562927472433</v>
      </c>
      <c r="GWQ4">
        <v>0.100344336299819</v>
      </c>
      <c r="GWR4">
        <v>6.4715594398184501E-2</v>
      </c>
      <c r="GWS4">
        <v>3.8675268747607502E-2</v>
      </c>
      <c r="GWT4">
        <v>1.8763674450885299E-2</v>
      </c>
      <c r="GWU4">
        <v>2.5972017187058501E-2</v>
      </c>
      <c r="GWV4">
        <v>6.4775720559308705E-2</v>
      </c>
      <c r="GWW4">
        <v>0.13110904037841201</v>
      </c>
      <c r="GWX4">
        <v>0.22514979812417299</v>
      </c>
      <c r="GWY4">
        <v>0.339222754612171</v>
      </c>
      <c r="GWZ4">
        <v>0.45256955844560198</v>
      </c>
      <c r="GXA4">
        <v>0.52353960165070201</v>
      </c>
      <c r="GXB4">
        <v>0.59242437255866998</v>
      </c>
      <c r="GXC4">
        <v>0.65848751002886796</v>
      </c>
      <c r="GXD4">
        <v>0.68978295714701399</v>
      </c>
      <c r="GXE4">
        <v>0.72219923418700704</v>
      </c>
      <c r="GXF4">
        <v>0.75102195452863096</v>
      </c>
      <c r="GXG4">
        <v>0.75839999999999996</v>
      </c>
      <c r="GXH4">
        <v>0.75839999999999996</v>
      </c>
      <c r="GXI4">
        <v>0.75839999999999996</v>
      </c>
      <c r="GXJ4">
        <v>0.75715491824018699</v>
      </c>
      <c r="GXK4">
        <v>0.751316091301653</v>
      </c>
      <c r="GXL4">
        <v>0.73836371124864797</v>
      </c>
      <c r="GXM4">
        <v>0.70134254358237502</v>
      </c>
      <c r="GXN4">
        <v>0.59368358456372505</v>
      </c>
      <c r="GXO4">
        <v>0.45167261642574902</v>
      </c>
      <c r="GXP4">
        <v>0.29503376121353198</v>
      </c>
      <c r="GXQ4">
        <v>0.139318388337795</v>
      </c>
      <c r="GXR4">
        <v>3.3579082554036202E-2</v>
      </c>
      <c r="GXS4">
        <v>1.43207050233437E-2</v>
      </c>
      <c r="GXT4">
        <v>4.5627161945843098E-2</v>
      </c>
      <c r="GXU4">
        <v>0.11467720439399</v>
      </c>
      <c r="GXV4">
        <v>0.181223768662755</v>
      </c>
      <c r="GXW4">
        <v>0.104028876508824</v>
      </c>
      <c r="GXX4">
        <v>5.32584544409015E-2</v>
      </c>
      <c r="GXY4">
        <v>0.26130543543892099</v>
      </c>
      <c r="GXZ4">
        <v>0.31303924067472499</v>
      </c>
      <c r="GYA4">
        <v>0.30532231086288802</v>
      </c>
      <c r="GYB4">
        <v>0.20662327006289599</v>
      </c>
      <c r="GYC4">
        <v>0.110817360087995</v>
      </c>
      <c r="GYD4">
        <v>8.4887686219442607E-2</v>
      </c>
      <c r="GYE4">
        <v>0.112335618215405</v>
      </c>
      <c r="GYF4">
        <v>0.155530012929948</v>
      </c>
      <c r="GYG4">
        <v>0.19801645851723501</v>
      </c>
      <c r="GYH4">
        <v>0.24220799713419</v>
      </c>
      <c r="GYI4">
        <v>0.28063421292763302</v>
      </c>
      <c r="GYJ4">
        <v>0.27851480666913703</v>
      </c>
      <c r="GYK4">
        <v>0.22427754352542001</v>
      </c>
      <c r="GYL4">
        <v>0.173521470900806</v>
      </c>
      <c r="GYM4">
        <v>0.13905243663432801</v>
      </c>
      <c r="GYN4">
        <v>0.102163009550598</v>
      </c>
      <c r="GYO4">
        <v>0.10485287761213</v>
      </c>
      <c r="GYP4">
        <v>0.116261945020984</v>
      </c>
      <c r="GYQ4">
        <v>0.15200054066965599</v>
      </c>
      <c r="GYR4">
        <v>0.21613965273674901</v>
      </c>
      <c r="GYS4">
        <v>0.314373297234809</v>
      </c>
      <c r="GYT4">
        <v>0.43163881528970399</v>
      </c>
      <c r="GYU4">
        <v>0.53570101069909104</v>
      </c>
      <c r="GYV4">
        <v>0.57840887933869101</v>
      </c>
      <c r="GYW4">
        <v>0.59510851592653002</v>
      </c>
      <c r="GYX4">
        <v>0.59490080645225096</v>
      </c>
      <c r="GYY4">
        <v>0.58666542392818</v>
      </c>
      <c r="GYZ4">
        <v>0.53741387090324</v>
      </c>
      <c r="GZA4">
        <v>0.443845865771958</v>
      </c>
      <c r="GZB4">
        <v>0.36359418746601202</v>
      </c>
      <c r="GZC4">
        <v>0.30936365712961</v>
      </c>
      <c r="GZD4">
        <v>0.27339566756888001</v>
      </c>
      <c r="GZE4">
        <v>0.27735311905158999</v>
      </c>
      <c r="GZF4">
        <v>0.315537600539741</v>
      </c>
      <c r="GZG4">
        <v>0.37412172259966597</v>
      </c>
      <c r="GZH4">
        <v>0.41499985487781899</v>
      </c>
      <c r="GZI4">
        <v>0.43065015731522399</v>
      </c>
      <c r="GZJ4">
        <v>0.411527073138924</v>
      </c>
      <c r="GZK4">
        <v>0.345008113751123</v>
      </c>
      <c r="GZL4">
        <v>0.25933492317623202</v>
      </c>
      <c r="GZM4">
        <v>0.21482194239368599</v>
      </c>
      <c r="GZN4">
        <v>0.242753736495782</v>
      </c>
      <c r="GZO4">
        <v>0.38505835558636098</v>
      </c>
      <c r="GZP4">
        <v>0.54422753090590104</v>
      </c>
      <c r="GZQ4">
        <v>0.59649998515769598</v>
      </c>
      <c r="GZR4">
        <v>0.56976521216053699</v>
      </c>
      <c r="GZS4">
        <v>0.50856900971734498</v>
      </c>
      <c r="GZT4">
        <v>0.46071831342509201</v>
      </c>
      <c r="GZU4">
        <v>0.40425341194252501</v>
      </c>
      <c r="GZV4">
        <v>0.34419362800806702</v>
      </c>
      <c r="GZW4">
        <v>0.33131029150354602</v>
      </c>
      <c r="GZX4">
        <v>0.33503130584468699</v>
      </c>
      <c r="GZY4">
        <v>0.38540044931268003</v>
      </c>
      <c r="GZZ4">
        <v>0.49863420843814699</v>
      </c>
      <c r="HAA4">
        <v>0.585784228242206</v>
      </c>
      <c r="HAB4">
        <v>0.58841966321570205</v>
      </c>
      <c r="HAC4">
        <v>0.58857775810156299</v>
      </c>
      <c r="HAD4">
        <v>0.59721842532906</v>
      </c>
      <c r="HAE4">
        <v>0.59629253122451797</v>
      </c>
      <c r="HAF4">
        <v>0.57742138980804403</v>
      </c>
      <c r="HAG4">
        <v>0.55115517490997901</v>
      </c>
      <c r="HAH4">
        <v>0.55108899195979899</v>
      </c>
      <c r="HAI4">
        <v>0.58280765812511903</v>
      </c>
      <c r="HAJ4">
        <v>0.618530975430853</v>
      </c>
      <c r="HAK4">
        <v>0.65000172563646996</v>
      </c>
      <c r="HAL4">
        <v>0.67991033972903103</v>
      </c>
      <c r="HAM4">
        <v>0.69734134486729704</v>
      </c>
      <c r="HAN4">
        <v>0.71194208469284603</v>
      </c>
      <c r="HAO4">
        <v>0.729729228481245</v>
      </c>
      <c r="HAP4">
        <v>0.73016209542530097</v>
      </c>
      <c r="HAQ4">
        <v>0.73084466716799201</v>
      </c>
      <c r="HAR4">
        <v>0.733533105935538</v>
      </c>
      <c r="HAS4">
        <v>0.736982505709464</v>
      </c>
      <c r="HAT4">
        <v>0.73490428972871502</v>
      </c>
      <c r="HAU4">
        <v>0.73162171608245297</v>
      </c>
      <c r="HAV4">
        <v>0.72553831157805904</v>
      </c>
      <c r="HAW4">
        <v>0.72832021756555698</v>
      </c>
      <c r="HAX4">
        <v>0.72821611230731798</v>
      </c>
      <c r="HAY4">
        <v>0.72635034325312997</v>
      </c>
      <c r="HAZ4">
        <v>0.72237223684716201</v>
      </c>
      <c r="HBA4">
        <v>0.71829123413277696</v>
      </c>
      <c r="HBB4">
        <v>0.722080701988005</v>
      </c>
      <c r="HBC4">
        <v>0.72892129583939202</v>
      </c>
      <c r="HBD4">
        <v>0.72790166140033197</v>
      </c>
      <c r="HBE4">
        <v>0.71306738297559502</v>
      </c>
      <c r="HBF4">
        <v>0.663888549814041</v>
      </c>
      <c r="HBG4">
        <v>0.55895308943587296</v>
      </c>
      <c r="HBH4">
        <v>0.443936429410066</v>
      </c>
      <c r="HBI4">
        <v>0.37383161244708302</v>
      </c>
      <c r="HBJ4">
        <v>0.37004860487404201</v>
      </c>
      <c r="HBK4">
        <v>0.36556034365344098</v>
      </c>
      <c r="HBL4">
        <v>0.33844572586794303</v>
      </c>
      <c r="HBM4">
        <v>0.27775457739099102</v>
      </c>
      <c r="HBN4">
        <v>0.19370074872435999</v>
      </c>
      <c r="HBO4">
        <v>0.125129155064611</v>
      </c>
      <c r="HBP4">
        <v>7.5109223539550699E-2</v>
      </c>
      <c r="HBQ4">
        <v>3.90340840112023E-2</v>
      </c>
      <c r="HBR4">
        <v>2.2988390587703401E-2</v>
      </c>
      <c r="HBS4">
        <v>2.5123559734717801E-2</v>
      </c>
      <c r="HBT4">
        <v>3.2056448473642703E-2</v>
      </c>
      <c r="HBU4">
        <v>3.0383639819632699E-2</v>
      </c>
      <c r="HBV4">
        <v>2.3876906233019801E-2</v>
      </c>
      <c r="HBW4">
        <v>2.0898019406822E-2</v>
      </c>
      <c r="HBX4">
        <v>3.5177045542226497E-2</v>
      </c>
      <c r="HBY4">
        <v>6.6664713828085601E-2</v>
      </c>
      <c r="HBZ4">
        <v>0.108235559475561</v>
      </c>
      <c r="HCA4">
        <v>0.15382139017791299</v>
      </c>
      <c r="HCB4">
        <v>0.21072482935696299</v>
      </c>
      <c r="HCC4">
        <v>0.238179327192658</v>
      </c>
      <c r="HCD4">
        <v>0.20483216681490199</v>
      </c>
      <c r="HCE4">
        <v>0.159162315870684</v>
      </c>
      <c r="HCF4">
        <v>0.14477499801406901</v>
      </c>
      <c r="HCG4">
        <v>0.17034207267406001</v>
      </c>
      <c r="HCH4">
        <v>0.20383042344886301</v>
      </c>
      <c r="HCI4">
        <v>0.29030221387466798</v>
      </c>
      <c r="HCJ4">
        <v>0.47073637797217399</v>
      </c>
      <c r="HCK4">
        <v>0.64038536849942596</v>
      </c>
      <c r="HCL4">
        <v>0.70297594425278698</v>
      </c>
      <c r="HCM4">
        <v>0.708447369373995</v>
      </c>
      <c r="HCN4">
        <v>0.67453475965193299</v>
      </c>
      <c r="HCO4">
        <v>0.63024657669444195</v>
      </c>
      <c r="HCP4">
        <v>0.58850162877866796</v>
      </c>
      <c r="HCQ4">
        <v>0.58042781647367503</v>
      </c>
      <c r="HCR4">
        <v>0.54830760339484597</v>
      </c>
      <c r="HCS4">
        <v>0.54813853180183902</v>
      </c>
      <c r="HCT4">
        <v>0.57753394457637797</v>
      </c>
      <c r="HCU4">
        <v>0.60808571733802796</v>
      </c>
      <c r="HCV4">
        <v>0.63285151103275405</v>
      </c>
      <c r="HCW4">
        <v>0.65958478988871805</v>
      </c>
      <c r="HCX4">
        <v>0.67903579180204798</v>
      </c>
      <c r="HCY4">
        <v>0.69195824949485796</v>
      </c>
      <c r="HCZ4">
        <v>0.68660836303002204</v>
      </c>
      <c r="HDA4">
        <v>0.66100071314252196</v>
      </c>
      <c r="HDB4">
        <v>0.62830911110907095</v>
      </c>
      <c r="HDC4">
        <v>0.606425968235068</v>
      </c>
      <c r="HDD4">
        <v>0.59167054566935695</v>
      </c>
      <c r="HDE4">
        <v>0.59375508640029695</v>
      </c>
      <c r="HDF4">
        <v>0.63982724521802303</v>
      </c>
      <c r="HDG4">
        <v>0.68016779447496301</v>
      </c>
      <c r="HDH4">
        <v>0.692346340880859</v>
      </c>
      <c r="HDI4">
        <v>0.68499468450345102</v>
      </c>
      <c r="HDJ4">
        <v>0.67752058782538904</v>
      </c>
      <c r="HDK4">
        <v>0.67263997509198503</v>
      </c>
      <c r="HDL4">
        <v>0.66500431582976205</v>
      </c>
      <c r="HDM4">
        <v>0.65265753588518205</v>
      </c>
      <c r="HDN4">
        <v>0.61969123094283396</v>
      </c>
      <c r="HDO4">
        <v>0.60636112028615397</v>
      </c>
      <c r="HDP4">
        <v>0.59607937834639002</v>
      </c>
      <c r="HDQ4">
        <v>0.63467075535459005</v>
      </c>
      <c r="HDR4">
        <v>0.69033575952620196</v>
      </c>
      <c r="HDS4">
        <v>0.72885546987265304</v>
      </c>
      <c r="HDT4">
        <v>0.74818573307741498</v>
      </c>
      <c r="HDU4">
        <v>0.75682508619273303</v>
      </c>
      <c r="HDV4">
        <v>0.75839999999999996</v>
      </c>
      <c r="HDW4">
        <v>0.75839999999999996</v>
      </c>
      <c r="HDX4">
        <v>0.75839999999999996</v>
      </c>
      <c r="HDY4">
        <v>0.75839999999999996</v>
      </c>
      <c r="HDZ4">
        <v>0.75839999999999996</v>
      </c>
      <c r="HEA4">
        <v>0.75839999999999996</v>
      </c>
      <c r="HEB4">
        <v>0.75757199669586595</v>
      </c>
      <c r="HEC4">
        <v>0.74691816082794804</v>
      </c>
      <c r="HED4">
        <v>0.72646620122071304</v>
      </c>
      <c r="HEE4">
        <v>0.704978344171448</v>
      </c>
      <c r="HEF4">
        <v>0.60312272980612902</v>
      </c>
      <c r="HEG4">
        <v>0.41230801088652003</v>
      </c>
      <c r="HEH4">
        <v>0.28041959583613602</v>
      </c>
      <c r="HEI4">
        <v>0.236481604599492</v>
      </c>
      <c r="HEJ4">
        <v>0.22158937262185299</v>
      </c>
      <c r="HEK4">
        <v>0.190442005768795</v>
      </c>
      <c r="HEL4">
        <v>0.15077709162845701</v>
      </c>
      <c r="HEM4">
        <v>0.12261907676290899</v>
      </c>
      <c r="HEN4">
        <v>0.107057330979971</v>
      </c>
      <c r="HEO4">
        <v>8.1191159661951701E-2</v>
      </c>
      <c r="HEP4">
        <v>6.3170518072939899E-2</v>
      </c>
      <c r="HEQ4">
        <v>5.2143048741814399E-2</v>
      </c>
      <c r="HER4">
        <v>5.4245675013975397E-2</v>
      </c>
      <c r="HES4">
        <v>6.5863164857573001E-2</v>
      </c>
      <c r="HET4">
        <v>7.6414811048382103E-2</v>
      </c>
      <c r="HEU4">
        <v>7.5522739663324595E-2</v>
      </c>
      <c r="HEV4">
        <v>6.0733299214201099E-2</v>
      </c>
      <c r="HEW4">
        <v>4.0855580354396397E-2</v>
      </c>
      <c r="HEX4">
        <v>2.0388859675277801E-2</v>
      </c>
      <c r="HEY4">
        <v>2.8783330152594398E-3</v>
      </c>
      <c r="HEZ4">
        <v>0</v>
      </c>
      <c r="HFA4">
        <v>0</v>
      </c>
      <c r="HFB4">
        <v>0</v>
      </c>
      <c r="HFC4">
        <v>0</v>
      </c>
      <c r="HFD4">
        <v>0</v>
      </c>
      <c r="HFE4">
        <v>0</v>
      </c>
      <c r="HFF4">
        <v>6.0237664768698603E-4</v>
      </c>
      <c r="HFG4">
        <v>2.10668775646023E-2</v>
      </c>
      <c r="HFH4">
        <v>4.3220949197792097E-2</v>
      </c>
      <c r="HFI4">
        <v>5.8844691663077098E-2</v>
      </c>
      <c r="HFJ4">
        <v>7.1331066059195106E-2</v>
      </c>
      <c r="HFK4">
        <v>8.5935519190019197E-2</v>
      </c>
      <c r="HFL4">
        <v>0.112073042691444</v>
      </c>
      <c r="HFM4">
        <v>0.11212457090297</v>
      </c>
      <c r="HFN4">
        <v>0.11327319199397699</v>
      </c>
      <c r="HFO4">
        <v>0.11053534390889599</v>
      </c>
      <c r="HFP4">
        <v>0.100823818227935</v>
      </c>
      <c r="HFQ4">
        <v>8.6048695451642607E-2</v>
      </c>
      <c r="HFR4">
        <v>6.0242976447465901E-2</v>
      </c>
      <c r="HFS4">
        <v>3.4208860451481797E-2</v>
      </c>
      <c r="HFT4">
        <v>1.44838780384883E-2</v>
      </c>
      <c r="HFU4">
        <v>3.7682389046663298E-3</v>
      </c>
      <c r="HFV4">
        <v>0</v>
      </c>
      <c r="HFW4">
        <v>0</v>
      </c>
      <c r="HFX4">
        <v>0</v>
      </c>
      <c r="HFY4">
        <v>0</v>
      </c>
      <c r="HFZ4">
        <v>0</v>
      </c>
      <c r="HGA4">
        <v>0</v>
      </c>
      <c r="HGB4">
        <v>0</v>
      </c>
      <c r="HGC4">
        <v>0</v>
      </c>
      <c r="HGD4">
        <v>0</v>
      </c>
      <c r="HGE4">
        <v>0</v>
      </c>
      <c r="HGF4">
        <v>0</v>
      </c>
      <c r="HGG4">
        <v>6.2474133220216804E-3</v>
      </c>
      <c r="HGH4">
        <v>2.2859311265875499E-2</v>
      </c>
      <c r="HGI4">
        <v>4.5097064132797397E-2</v>
      </c>
      <c r="HGJ4">
        <v>7.4327095470181695E-2</v>
      </c>
      <c r="HGK4">
        <v>9.3826872325796395E-2</v>
      </c>
      <c r="HGL4">
        <v>0.13071824731103601</v>
      </c>
      <c r="HGM4">
        <v>0.17785577470800301</v>
      </c>
      <c r="HGN4">
        <v>0.210946551860209</v>
      </c>
      <c r="HGO4">
        <v>0.22753578548738301</v>
      </c>
      <c r="HGP4">
        <v>0.23685324582779799</v>
      </c>
      <c r="HGQ4">
        <v>0.24465276819178999</v>
      </c>
      <c r="HGR4">
        <v>0.25409609906338398</v>
      </c>
      <c r="HGS4">
        <v>0.25658176407182898</v>
      </c>
      <c r="HGT4">
        <v>0.236099716387453</v>
      </c>
      <c r="HGU4">
        <v>0.19957796043620099</v>
      </c>
      <c r="HGV4">
        <v>0.16374561520235001</v>
      </c>
      <c r="HGW4">
        <v>0.151463059965432</v>
      </c>
      <c r="HGX4">
        <v>0.17226094247385501</v>
      </c>
      <c r="HGY4">
        <v>0.211400944083282</v>
      </c>
      <c r="HGZ4">
        <v>0.27897554724895801</v>
      </c>
      <c r="HHA4">
        <v>0.35336061603292102</v>
      </c>
      <c r="HHB4">
        <v>0.39469749260282</v>
      </c>
      <c r="HHC4">
        <v>0.39236169058402898</v>
      </c>
      <c r="HHD4">
        <v>0.37504681652125099</v>
      </c>
      <c r="HHE4">
        <v>0.37487747634837998</v>
      </c>
      <c r="HHF4">
        <v>0.395620631917939</v>
      </c>
      <c r="HHG4">
        <v>0.43722332566490102</v>
      </c>
      <c r="HHH4">
        <v>0.43638995484056498</v>
      </c>
      <c r="HHI4">
        <v>0.466775014541503</v>
      </c>
      <c r="HHJ4">
        <v>0.51838375075740095</v>
      </c>
      <c r="HHK4">
        <v>0.57497010190304498</v>
      </c>
      <c r="HHL4">
        <v>0.62095892214524495</v>
      </c>
      <c r="HHM4">
        <v>0.67062551440220097</v>
      </c>
      <c r="HHN4">
        <v>0.71378476809078095</v>
      </c>
      <c r="HHO4">
        <v>0.73530390279440505</v>
      </c>
      <c r="HHP4">
        <v>0.74888918229903101</v>
      </c>
      <c r="HHQ4">
        <v>0.75437447840703598</v>
      </c>
      <c r="HHR4">
        <v>0.746161515597631</v>
      </c>
      <c r="HHS4">
        <v>0.69980558798438397</v>
      </c>
      <c r="HHT4">
        <v>0.51570620340565698</v>
      </c>
      <c r="HHU4">
        <v>0.28032426656708498</v>
      </c>
      <c r="HHV4">
        <v>0.117358416190585</v>
      </c>
      <c r="HHW4">
        <v>2.1994403407256401E-2</v>
      </c>
      <c r="HHX4">
        <v>5.0709301356080096E-3</v>
      </c>
      <c r="HHY4">
        <v>6.1942825938970297E-2</v>
      </c>
      <c r="HHZ4">
        <v>0.19503360640334899</v>
      </c>
      <c r="HIA4">
        <v>0.46564988420660602</v>
      </c>
      <c r="HIB4">
        <v>0.71351981077591198</v>
      </c>
      <c r="HIC4">
        <v>0.75461206576114404</v>
      </c>
      <c r="HID4">
        <v>0.75712435047224502</v>
      </c>
      <c r="HIE4">
        <v>0.75562749159016995</v>
      </c>
      <c r="HIF4">
        <v>0.75486151922096101</v>
      </c>
      <c r="HIG4">
        <v>0.75425301198090999</v>
      </c>
      <c r="HIH4">
        <v>0.75256192256070598</v>
      </c>
      <c r="HII4">
        <v>0.74812035462993398</v>
      </c>
      <c r="HIJ4">
        <v>0.74301344177754802</v>
      </c>
      <c r="HIK4">
        <v>0.73559646580405103</v>
      </c>
      <c r="HIL4">
        <v>0.727103695514277</v>
      </c>
      <c r="HIM4">
        <v>0.728586626911639</v>
      </c>
      <c r="HIN4">
        <v>0.73670264804079999</v>
      </c>
      <c r="HIO4">
        <v>0.74118418143263898</v>
      </c>
      <c r="HIP4">
        <v>0.73573309658893005</v>
      </c>
      <c r="HIQ4">
        <v>0.72104681757178501</v>
      </c>
      <c r="HIR4">
        <v>0.72213571765160101</v>
      </c>
      <c r="HIS4">
        <v>0.73697398708248296</v>
      </c>
      <c r="HIT4">
        <v>0.74385359928996697</v>
      </c>
      <c r="HIU4">
        <v>0.73712086571717494</v>
      </c>
      <c r="HIV4">
        <v>0.72517109771475496</v>
      </c>
      <c r="HIW4">
        <v>0.72431134727522695</v>
      </c>
      <c r="HIX4">
        <v>0.72656276951218601</v>
      </c>
      <c r="HIY4">
        <v>0.69605566238552696</v>
      </c>
      <c r="HIZ4">
        <v>0.69406660669909204</v>
      </c>
      <c r="HJA4">
        <v>0.72247432712888804</v>
      </c>
      <c r="HJB4">
        <v>0.74089659179232803</v>
      </c>
      <c r="HJC4">
        <v>0.75087762220285703</v>
      </c>
      <c r="HJD4">
        <v>0.752143576555099</v>
      </c>
      <c r="HJE4">
        <v>0.74799639154444997</v>
      </c>
      <c r="HJF4">
        <v>0.74365108075480801</v>
      </c>
      <c r="HJG4">
        <v>0.73581547879716003</v>
      </c>
      <c r="HJH4">
        <v>0.72646245316913904</v>
      </c>
      <c r="HJI4">
        <v>0.71745226420322294</v>
      </c>
      <c r="HJJ4">
        <v>0.70812125479075405</v>
      </c>
      <c r="HJK4">
        <v>0.69746514665943504</v>
      </c>
      <c r="HJL4">
        <v>0.67855437899515503</v>
      </c>
      <c r="HJM4">
        <v>0.66307749911190506</v>
      </c>
      <c r="HJN4">
        <v>0.62454692002609602</v>
      </c>
      <c r="HJO4">
        <v>0.55538876555629302</v>
      </c>
      <c r="HJP4">
        <v>0.438195615788323</v>
      </c>
      <c r="HJQ4">
        <v>0.32818549922676299</v>
      </c>
      <c r="HJR4">
        <v>0.20288239893551399</v>
      </c>
      <c r="HJS4">
        <v>0.126115839204511</v>
      </c>
      <c r="HJT4">
        <v>8.0165454434827602E-2</v>
      </c>
      <c r="HJU4">
        <v>3.9526653069056603E-2</v>
      </c>
      <c r="HJV4">
        <v>1.5723401352066301E-2</v>
      </c>
      <c r="HJW4">
        <v>5.0615760367402202E-3</v>
      </c>
      <c r="HJX4">
        <v>0</v>
      </c>
      <c r="HJY4">
        <v>0</v>
      </c>
      <c r="HJZ4" s="1">
        <v>2.9447307240431099E-5</v>
      </c>
      <c r="HKA4">
        <v>1.06832885515143E-2</v>
      </c>
      <c r="HKB4">
        <v>6.2318291229338803E-2</v>
      </c>
      <c r="HKC4">
        <v>0.166793439723535</v>
      </c>
      <c r="HKD4">
        <v>0.26203164314996702</v>
      </c>
      <c r="HKE4">
        <v>0.36779268892102401</v>
      </c>
      <c r="HKF4">
        <v>0.51184515567381095</v>
      </c>
      <c r="HKG4">
        <v>0.65045158655769197</v>
      </c>
      <c r="HKH4">
        <v>0.718783338353291</v>
      </c>
      <c r="HKI4">
        <v>0.751805175550466</v>
      </c>
      <c r="HKJ4">
        <v>0.75839999999999996</v>
      </c>
      <c r="HKK4">
        <v>0.75839999999999996</v>
      </c>
      <c r="HKL4">
        <v>0.75839999999999996</v>
      </c>
      <c r="HKM4">
        <v>0.75839999999999996</v>
      </c>
      <c r="HKN4">
        <v>0.75839999999999996</v>
      </c>
      <c r="HKO4">
        <v>0.75839999999999996</v>
      </c>
      <c r="HKP4">
        <v>0.75839999999999996</v>
      </c>
      <c r="HKQ4">
        <v>0.75839999999999996</v>
      </c>
      <c r="HKR4">
        <v>0.75839999999999996</v>
      </c>
      <c r="HKS4">
        <v>0.75839999999999996</v>
      </c>
      <c r="HKT4">
        <v>0.75839999999999996</v>
      </c>
      <c r="HKU4">
        <v>0.75839999999999996</v>
      </c>
      <c r="HKV4">
        <v>0.75839999999999996</v>
      </c>
      <c r="HKW4">
        <v>0.75839999999999996</v>
      </c>
      <c r="HKX4">
        <v>0.75839999999999996</v>
      </c>
      <c r="HKY4">
        <v>0.75839999999999996</v>
      </c>
      <c r="HKZ4">
        <v>0.75839999999999996</v>
      </c>
      <c r="HLA4">
        <v>0.75839999999999996</v>
      </c>
      <c r="HLB4">
        <v>0.75839999999999996</v>
      </c>
      <c r="HLC4">
        <v>0.75839999999999996</v>
      </c>
      <c r="HLD4">
        <v>0.75839999999999996</v>
      </c>
      <c r="HLE4">
        <v>0.75839999999999996</v>
      </c>
      <c r="HLF4">
        <v>0.75723275683841496</v>
      </c>
      <c r="HLG4">
        <v>0.75476824362707196</v>
      </c>
      <c r="HLH4">
        <v>0.74553259881417899</v>
      </c>
      <c r="HLI4">
        <v>0.72692665318113003</v>
      </c>
      <c r="HLJ4">
        <v>0.69597582549422299</v>
      </c>
      <c r="HLK4">
        <v>0.65602804316573404</v>
      </c>
      <c r="HLL4">
        <v>0.58809565643913297</v>
      </c>
      <c r="HLM4">
        <v>0.52061679029416896</v>
      </c>
      <c r="HLN4">
        <v>0.47040890919745199</v>
      </c>
      <c r="HLO4">
        <v>0.435100115851833</v>
      </c>
      <c r="HLP4">
        <v>0.398626233366494</v>
      </c>
      <c r="HLQ4">
        <v>0.34189923196460098</v>
      </c>
      <c r="HLR4">
        <v>0.26136673134157001</v>
      </c>
      <c r="HLS4">
        <v>0.17668510735140699</v>
      </c>
      <c r="HLT4">
        <v>0.10815648223488</v>
      </c>
      <c r="HLU4">
        <v>7.0613024124332499E-2</v>
      </c>
      <c r="HLV4">
        <v>4.0238587859684503E-2</v>
      </c>
      <c r="HLW4">
        <v>1.33283702043003E-2</v>
      </c>
      <c r="HLX4">
        <v>2.89013390708571E-3</v>
      </c>
      <c r="HLY4">
        <v>0</v>
      </c>
      <c r="HLZ4">
        <v>0</v>
      </c>
      <c r="HMA4">
        <v>0</v>
      </c>
      <c r="HMB4">
        <v>6.3866267165919597E-3</v>
      </c>
      <c r="HMC4">
        <v>2.4479151714583001E-2</v>
      </c>
      <c r="HMD4">
        <v>3.0191736554343901E-2</v>
      </c>
      <c r="HME4">
        <v>2.1600756792051999E-2</v>
      </c>
      <c r="HMF4">
        <v>7.3635124861648497E-3</v>
      </c>
      <c r="HMG4">
        <v>9.1411097768955105E-4</v>
      </c>
      <c r="HMH4">
        <v>0</v>
      </c>
      <c r="HMI4">
        <v>0</v>
      </c>
      <c r="HMJ4">
        <v>0</v>
      </c>
      <c r="HMK4">
        <v>9.0815633680244999E-4</v>
      </c>
      <c r="HML4">
        <v>3.3792637610374002E-2</v>
      </c>
      <c r="HMM4">
        <v>9.7796067811967105E-2</v>
      </c>
      <c r="HMN4">
        <v>0.146024839100071</v>
      </c>
      <c r="HMO4">
        <v>0.17105583211952199</v>
      </c>
      <c r="HMP4">
        <v>0.188641202358311</v>
      </c>
      <c r="HMQ4">
        <v>0.204040899507763</v>
      </c>
      <c r="HMR4">
        <v>0.191661702222617</v>
      </c>
      <c r="HMS4">
        <v>0.119078705979038</v>
      </c>
      <c r="HMT4">
        <v>3.3405619519883203E-2</v>
      </c>
      <c r="HMU4">
        <v>0</v>
      </c>
      <c r="HMV4">
        <v>0</v>
      </c>
      <c r="HMW4">
        <v>0</v>
      </c>
      <c r="HMX4">
        <v>0</v>
      </c>
      <c r="HMY4">
        <v>0</v>
      </c>
      <c r="HMZ4">
        <v>2.67848467288558E-4</v>
      </c>
      <c r="HNA4">
        <v>6.0433617251136697E-2</v>
      </c>
      <c r="HNB4">
        <v>0.114394197810731</v>
      </c>
      <c r="HNC4">
        <v>0.125518398537942</v>
      </c>
      <c r="HND4">
        <v>8.9501129473523899E-2</v>
      </c>
      <c r="HNE4">
        <v>9.0241091145446706E-2</v>
      </c>
      <c r="HNF4">
        <v>0.18214167790010999</v>
      </c>
      <c r="HNG4">
        <v>0.281013673099135</v>
      </c>
      <c r="HNH4">
        <v>0.33753956059301299</v>
      </c>
      <c r="HNI4">
        <v>0.44696538323502</v>
      </c>
      <c r="HNJ4">
        <v>0.529730714309531</v>
      </c>
      <c r="HNK4">
        <v>0.59948383688848195</v>
      </c>
      <c r="HNL4">
        <v>0.65645912950554797</v>
      </c>
      <c r="HNM4">
        <v>0.69445506747605001</v>
      </c>
      <c r="HNN4">
        <v>0.71782527666195195</v>
      </c>
      <c r="HNO4">
        <v>0.72926035623421104</v>
      </c>
      <c r="HNP4">
        <v>0.72974777405337099</v>
      </c>
      <c r="HNQ4">
        <v>0.72560447426046304</v>
      </c>
      <c r="HNR4">
        <v>0.70456894011837901</v>
      </c>
      <c r="HNS4">
        <v>0.65092292320057499</v>
      </c>
      <c r="HNT4">
        <v>0.542581687727969</v>
      </c>
      <c r="HNU4">
        <v>0.41905611205500398</v>
      </c>
      <c r="HNV4">
        <v>0.30542509623400299</v>
      </c>
      <c r="HNW4">
        <v>0.22618401354603401</v>
      </c>
      <c r="HNX4">
        <v>0.19141392121238601</v>
      </c>
      <c r="HNY4">
        <v>0.177409066818356</v>
      </c>
      <c r="HNZ4">
        <v>0.17257863285174599</v>
      </c>
      <c r="HOA4">
        <v>0.16229129399022099</v>
      </c>
      <c r="HOB4">
        <v>0.152382376017939</v>
      </c>
      <c r="HOC4">
        <v>0.143743540191758</v>
      </c>
      <c r="HOD4">
        <v>0.13364517012323501</v>
      </c>
      <c r="HOE4">
        <v>0.12840425675912601</v>
      </c>
      <c r="HOF4">
        <v>0.14228839177760899</v>
      </c>
      <c r="HOG4">
        <v>0.15887069407899099</v>
      </c>
      <c r="HOH4">
        <v>0.15320400889215099</v>
      </c>
      <c r="HOI4">
        <v>0.13210599529623099</v>
      </c>
      <c r="HOJ4">
        <v>0.109972580715461</v>
      </c>
      <c r="HOK4">
        <v>9.3438490288875797E-2</v>
      </c>
      <c r="HOL4">
        <v>7.8062797428050903E-2</v>
      </c>
      <c r="HOM4">
        <v>6.1986065372257398E-2</v>
      </c>
      <c r="HON4">
        <v>4.6220289014746598E-2</v>
      </c>
      <c r="HOO4">
        <v>3.4847150696796898E-2</v>
      </c>
      <c r="HOP4">
        <v>2.2881517422097701E-2</v>
      </c>
      <c r="HOQ4">
        <v>1.3637984226221001E-2</v>
      </c>
      <c r="HOR4">
        <v>7.4719090086341304E-3</v>
      </c>
      <c r="HOS4">
        <v>5.3835896436903504E-3</v>
      </c>
      <c r="HOT4">
        <v>2.24204162133693E-3</v>
      </c>
      <c r="HOU4">
        <v>0</v>
      </c>
      <c r="HOV4">
        <v>0</v>
      </c>
      <c r="HOW4">
        <v>0</v>
      </c>
      <c r="HOX4">
        <v>0</v>
      </c>
      <c r="HOY4">
        <v>0</v>
      </c>
      <c r="HOZ4">
        <v>0</v>
      </c>
      <c r="HPA4">
        <v>0</v>
      </c>
      <c r="HPB4">
        <v>7.1076029110684702E-4</v>
      </c>
      <c r="HPC4">
        <v>9.6318789102348892E-3</v>
      </c>
      <c r="HPD4">
        <v>2.9549305225444002E-2</v>
      </c>
      <c r="HPE4">
        <v>4.9864153743900803E-2</v>
      </c>
      <c r="HPF4">
        <v>5.4773441982559498E-2</v>
      </c>
      <c r="HPG4">
        <v>4.0920390547715901E-2</v>
      </c>
      <c r="HPH4">
        <v>3.2551294256254103E-2</v>
      </c>
      <c r="HPI4">
        <v>2.8431866195829401E-2</v>
      </c>
      <c r="HPJ4">
        <v>1.7359015628794501E-2</v>
      </c>
      <c r="HPK4">
        <v>5.6694142103194999E-3</v>
      </c>
      <c r="HPL4">
        <v>3.2029423104791102E-3</v>
      </c>
      <c r="HPM4">
        <v>4.2410966599614698E-3</v>
      </c>
      <c r="HPN4">
        <v>5.1925398838848199E-3</v>
      </c>
      <c r="HPO4">
        <v>3.3951590608349699E-3</v>
      </c>
      <c r="HPP4">
        <v>4.2801711394909099E-4</v>
      </c>
      <c r="HPQ4">
        <v>1.09723255866207E-3</v>
      </c>
      <c r="HPR4">
        <v>8.2177887434237195E-4</v>
      </c>
      <c r="HPS4">
        <v>0</v>
      </c>
      <c r="HPT4">
        <v>0</v>
      </c>
      <c r="HPU4">
        <v>0</v>
      </c>
      <c r="HPV4">
        <v>0</v>
      </c>
      <c r="HPW4">
        <v>0</v>
      </c>
      <c r="HPX4">
        <v>0</v>
      </c>
      <c r="HPY4">
        <v>0</v>
      </c>
      <c r="HPZ4">
        <v>0</v>
      </c>
      <c r="HQA4">
        <v>4.6817601311085998E-3</v>
      </c>
      <c r="HQB4">
        <v>3.8245938160724503E-2</v>
      </c>
      <c r="HQC4">
        <v>8.9091432745573504E-2</v>
      </c>
      <c r="HQD4">
        <v>0.15181059133583399</v>
      </c>
      <c r="HQE4">
        <v>0.22567735282773299</v>
      </c>
      <c r="HQF4">
        <v>0.28241479808365699</v>
      </c>
      <c r="HQG4">
        <v>0.30951425415218098</v>
      </c>
      <c r="HQH4">
        <v>0.310642933394707</v>
      </c>
      <c r="HQI4">
        <v>0.29700687215279897</v>
      </c>
      <c r="HQJ4">
        <v>0.27063361352777499</v>
      </c>
      <c r="HQK4">
        <v>0.239418004432396</v>
      </c>
      <c r="HQL4">
        <v>0.21180355972321399</v>
      </c>
      <c r="HQM4">
        <v>0.19149007342371599</v>
      </c>
      <c r="HQN4">
        <v>0.18553131191779099</v>
      </c>
      <c r="HQO4">
        <v>0.13578607382604199</v>
      </c>
      <c r="HQP4">
        <v>0.105714441637074</v>
      </c>
      <c r="HQQ4">
        <v>9.9752420105769402E-2</v>
      </c>
      <c r="HQR4">
        <v>0.105890478811139</v>
      </c>
      <c r="HQS4">
        <v>0.100539447063379</v>
      </c>
      <c r="HQT4">
        <v>8.0648310284784294E-2</v>
      </c>
      <c r="HQU4">
        <v>6.3990624305914304E-2</v>
      </c>
      <c r="HQV4">
        <v>6.1816813752871701E-2</v>
      </c>
      <c r="HQW4">
        <v>7.8499655571030905E-2</v>
      </c>
      <c r="HQX4">
        <v>0.12767931784365799</v>
      </c>
      <c r="HQY4">
        <v>0.21439064018863899</v>
      </c>
      <c r="HQZ4">
        <v>0.370928998365253</v>
      </c>
      <c r="HRA4">
        <v>0.53782875346393699</v>
      </c>
      <c r="HRB4">
        <v>0.592609350633166</v>
      </c>
      <c r="HRC4">
        <v>0.58247836160712896</v>
      </c>
      <c r="HRD4">
        <v>0.51633333032949802</v>
      </c>
      <c r="HRE4">
        <v>0.421291296986751</v>
      </c>
      <c r="HRF4">
        <v>0.34492554359191402</v>
      </c>
      <c r="HRG4">
        <v>0.30074114909260802</v>
      </c>
      <c r="HRH4">
        <v>0.277393377103821</v>
      </c>
      <c r="HRI4">
        <v>0.27581293286161102</v>
      </c>
      <c r="HRJ4">
        <v>0.26786291209240998</v>
      </c>
      <c r="HRK4">
        <v>0.25703320981967698</v>
      </c>
      <c r="HRL4">
        <v>0.253888095508157</v>
      </c>
      <c r="HRM4">
        <v>0.20109743284147999</v>
      </c>
      <c r="HRN4">
        <v>0.190110391541299</v>
      </c>
      <c r="HRO4">
        <v>0.23347656517235299</v>
      </c>
      <c r="HRP4">
        <v>0.27811785952498502</v>
      </c>
      <c r="HRQ4">
        <v>0.32114334528469501</v>
      </c>
      <c r="HRR4">
        <v>0.38265196068589302</v>
      </c>
      <c r="HRS4">
        <v>0.45564272051793298</v>
      </c>
      <c r="HRT4">
        <v>0.51304357075368601</v>
      </c>
      <c r="HRU4">
        <v>0.54798340964993097</v>
      </c>
      <c r="HRV4">
        <v>0.54218199929738697</v>
      </c>
      <c r="HRW4">
        <v>0.51957007616170703</v>
      </c>
      <c r="HRX4">
        <v>0.49556688655102699</v>
      </c>
      <c r="HRY4">
        <v>0.51475120800976504</v>
      </c>
      <c r="HRZ4">
        <v>0.52377334716531099</v>
      </c>
      <c r="HSA4">
        <v>0.52976191899300096</v>
      </c>
      <c r="HSB4">
        <v>0.55788214876656494</v>
      </c>
      <c r="HSC4">
        <v>0.58477446375133602</v>
      </c>
      <c r="HSD4">
        <v>0.57953963158427302</v>
      </c>
      <c r="HSE4">
        <v>0.55675356421488198</v>
      </c>
      <c r="HSF4">
        <v>0.55053319385278499</v>
      </c>
      <c r="HSG4">
        <v>0.55403856103034899</v>
      </c>
      <c r="HSH4">
        <v>0.54610657328888201</v>
      </c>
      <c r="HSI4">
        <v>0.52662210837016599</v>
      </c>
      <c r="HSJ4">
        <v>0.49181444948669401</v>
      </c>
      <c r="HSK4">
        <v>0.38962894668804898</v>
      </c>
      <c r="HSL4">
        <v>0.345081142468532</v>
      </c>
      <c r="HSM4">
        <v>0.36978343738201602</v>
      </c>
      <c r="HSN4">
        <v>0.38338520575788498</v>
      </c>
      <c r="HSO4">
        <v>0.37241967568055201</v>
      </c>
      <c r="HSP4">
        <v>0.36207809515098999</v>
      </c>
      <c r="HSQ4">
        <v>0.368821117701429</v>
      </c>
      <c r="HSR4">
        <v>0.37460358136590899</v>
      </c>
      <c r="HSS4">
        <v>0.38882309942554999</v>
      </c>
      <c r="HST4">
        <v>0.43136696127934399</v>
      </c>
      <c r="HSU4">
        <v>0.49887407912663101</v>
      </c>
      <c r="HSV4">
        <v>0.57400288948235201</v>
      </c>
      <c r="HSW4">
        <v>0.61984522255255303</v>
      </c>
      <c r="HSX4">
        <v>0.61614869159025698</v>
      </c>
      <c r="HSY4">
        <v>0.59980050448402999</v>
      </c>
      <c r="HSZ4">
        <v>0.58271871069248704</v>
      </c>
      <c r="HTA4">
        <v>0.55863786965088802</v>
      </c>
      <c r="HTB4">
        <v>0.52677626691714996</v>
      </c>
      <c r="HTC4">
        <v>0.48418783829144502</v>
      </c>
      <c r="HTD4">
        <v>0.42754258990143201</v>
      </c>
      <c r="HTE4">
        <v>0.36971174848011401</v>
      </c>
      <c r="HTF4">
        <v>0.32019925219240603</v>
      </c>
      <c r="HTG4">
        <v>0.271852443079589</v>
      </c>
      <c r="HTH4">
        <v>0.22797679474124299</v>
      </c>
      <c r="HTI4">
        <v>0.158737086560819</v>
      </c>
      <c r="HTJ4">
        <v>0.10817329079990901</v>
      </c>
      <c r="HTK4">
        <v>7.9271906173691106E-2</v>
      </c>
      <c r="HTL4">
        <v>6.4932872003205896E-2</v>
      </c>
      <c r="HTM4">
        <v>5.53113010783432E-2</v>
      </c>
      <c r="HTN4">
        <v>4.4951765242102801E-2</v>
      </c>
      <c r="HTO4">
        <v>2.88417344267307E-2</v>
      </c>
      <c r="HTP4">
        <v>1.8193334152908702E-2</v>
      </c>
      <c r="HTQ4">
        <v>2.0037859628149399E-2</v>
      </c>
      <c r="HTR4">
        <v>4.6354726089028797E-2</v>
      </c>
      <c r="HTS4">
        <v>0.106941463955966</v>
      </c>
      <c r="HTT4">
        <v>0.18938893169479701</v>
      </c>
      <c r="HTU4">
        <v>0.27155783609387901</v>
      </c>
      <c r="HTV4">
        <v>0.31531431597061799</v>
      </c>
      <c r="HTW4">
        <v>0.34532396484598998</v>
      </c>
      <c r="HTX4">
        <v>0.335191287179402</v>
      </c>
      <c r="HTY4">
        <v>0.29865266057710199</v>
      </c>
      <c r="HTZ4">
        <v>0.25037953687525699</v>
      </c>
      <c r="HUA4">
        <v>0.196242674649619</v>
      </c>
      <c r="HUB4">
        <v>0.16180288662800199</v>
      </c>
      <c r="HUC4">
        <v>0.17634492759059101</v>
      </c>
      <c r="HUD4">
        <v>0.23122789449898601</v>
      </c>
      <c r="HUE4">
        <v>0.30532395565095299</v>
      </c>
      <c r="HUF4">
        <v>0.371323573385485</v>
      </c>
      <c r="HUG4">
        <v>0.378544040466748</v>
      </c>
      <c r="HUH4">
        <v>0.35661198721232901</v>
      </c>
      <c r="HUI4">
        <v>0.337997233393525</v>
      </c>
      <c r="HUJ4">
        <v>0.32151418855553598</v>
      </c>
      <c r="HUK4">
        <v>0.32751212044980998</v>
      </c>
      <c r="HUL4">
        <v>0.33913166123148097</v>
      </c>
      <c r="HUM4">
        <v>0.35093888579800098</v>
      </c>
      <c r="HUN4">
        <v>0.35787177074451498</v>
      </c>
      <c r="HUO4">
        <v>0.337298603644822</v>
      </c>
      <c r="HUP4">
        <v>0.27624282566355401</v>
      </c>
      <c r="HUQ4">
        <v>0.20030023647671</v>
      </c>
      <c r="HUR4">
        <v>0.135077419660144</v>
      </c>
      <c r="HUS4">
        <v>8.9733436537686104E-2</v>
      </c>
      <c r="HUT4">
        <v>4.7359779214718303E-2</v>
      </c>
      <c r="HUU4">
        <v>3.8768761245255703E-2</v>
      </c>
      <c r="HUV4">
        <v>6.7585032059032699E-2</v>
      </c>
      <c r="HUW4">
        <v>0.131165929846396</v>
      </c>
      <c r="HUX4">
        <v>0.210607727241793</v>
      </c>
      <c r="HUY4">
        <v>0.29888097905960997</v>
      </c>
      <c r="HUZ4">
        <v>0.40510116103818</v>
      </c>
      <c r="HVA4">
        <v>0.60219115512780896</v>
      </c>
      <c r="HVB4">
        <v>0.73176557937491604</v>
      </c>
      <c r="HVC4">
        <v>0.75344662763398296</v>
      </c>
      <c r="HVD4">
        <v>0.748039350896752</v>
      </c>
      <c r="HVE4">
        <v>0.71760133962596795</v>
      </c>
      <c r="HVF4">
        <v>0.69535918746865599</v>
      </c>
      <c r="HVG4">
        <v>0.70856205640646097</v>
      </c>
      <c r="HVH4">
        <v>0.72359394517570896</v>
      </c>
      <c r="HVI4">
        <v>0.72582522282317197</v>
      </c>
      <c r="HVJ4">
        <v>0.71853680679271603</v>
      </c>
      <c r="HVK4">
        <v>0.72260289661098398</v>
      </c>
      <c r="HVL4">
        <v>0.73856503326481904</v>
      </c>
      <c r="HVM4">
        <v>0.74831799652963205</v>
      </c>
      <c r="HVN4">
        <v>0.754598955248999</v>
      </c>
      <c r="HVO4">
        <v>0.75736849762123304</v>
      </c>
      <c r="HVP4">
        <v>0.75839999999999996</v>
      </c>
      <c r="HVQ4">
        <v>0.75839999999999996</v>
      </c>
      <c r="HVR4">
        <v>0.75839999999999996</v>
      </c>
      <c r="HVS4">
        <v>0.75839999999999996</v>
      </c>
      <c r="HVT4">
        <v>0.75505508922761599</v>
      </c>
      <c r="HVU4">
        <v>0.73352568993087897</v>
      </c>
      <c r="HVV4">
        <v>0.67953730045232097</v>
      </c>
      <c r="HVW4">
        <v>0.59687856673222095</v>
      </c>
      <c r="HVX4">
        <v>0.49035232429753101</v>
      </c>
      <c r="HVY4">
        <v>0.41247159922025001</v>
      </c>
      <c r="HVZ4">
        <v>0.40621886624956499</v>
      </c>
      <c r="HWA4">
        <v>0.43188419293741798</v>
      </c>
      <c r="HWB4">
        <v>0.470725452834725</v>
      </c>
      <c r="HWC4">
        <v>0.54385079052810803</v>
      </c>
      <c r="HWD4">
        <v>0.61468460962113203</v>
      </c>
      <c r="HWE4">
        <v>0.67261272391253302</v>
      </c>
      <c r="HWF4">
        <v>0.675936254111137</v>
      </c>
      <c r="HWG4">
        <v>0.667098171733992</v>
      </c>
      <c r="HWH4">
        <v>0.62699030173686299</v>
      </c>
      <c r="HWI4">
        <v>0.58056253765366195</v>
      </c>
      <c r="HWJ4">
        <v>0.583396272990932</v>
      </c>
      <c r="HWK4">
        <v>0.58343677216512602</v>
      </c>
      <c r="HWL4">
        <v>0.57416419164805199</v>
      </c>
      <c r="HWM4">
        <v>0.59408316236585701</v>
      </c>
      <c r="HWN4">
        <v>0.65860160866574602</v>
      </c>
      <c r="HWO4">
        <v>0.70611598502491502</v>
      </c>
      <c r="HWP4">
        <v>0.72484167736243199</v>
      </c>
      <c r="HWQ4">
        <v>0.72613136523010802</v>
      </c>
      <c r="HWR4">
        <v>0.72960333032525504</v>
      </c>
      <c r="HWS4">
        <v>0.73236659847918095</v>
      </c>
      <c r="HWT4">
        <v>0.72436166499319399</v>
      </c>
      <c r="HWU4">
        <v>0.69899486773428798</v>
      </c>
      <c r="HWV4">
        <v>0.64615347196627804</v>
      </c>
      <c r="HWW4">
        <v>0.55660246752412201</v>
      </c>
      <c r="HWX4">
        <v>0.47471310095674502</v>
      </c>
      <c r="HWY4">
        <v>0.46112688470588298</v>
      </c>
      <c r="HWZ4">
        <v>0.50076585748142399</v>
      </c>
      <c r="HXA4">
        <v>0.51281702497436099</v>
      </c>
      <c r="HXB4">
        <v>0.55051920182410696</v>
      </c>
      <c r="HXC4">
        <v>0.57511343105000301</v>
      </c>
      <c r="HXD4">
        <v>0.61475263013016601</v>
      </c>
      <c r="HXE4">
        <v>0.65665371452964105</v>
      </c>
      <c r="HXF4">
        <v>0.667306701563527</v>
      </c>
      <c r="HXG4">
        <v>0.68943159052625103</v>
      </c>
      <c r="HXH4">
        <v>0.69595838962871703</v>
      </c>
      <c r="HXI4">
        <v>0.68023008217556402</v>
      </c>
      <c r="HXJ4">
        <v>0.66729161586708097</v>
      </c>
      <c r="HXK4">
        <v>0.57843063300973097</v>
      </c>
      <c r="HXL4">
        <v>0.55359847592036704</v>
      </c>
      <c r="HXM4">
        <v>0.61853767181365704</v>
      </c>
      <c r="HXN4">
        <v>0.65542665052062699</v>
      </c>
      <c r="HXO4">
        <v>0.66715371309724703</v>
      </c>
      <c r="HXP4">
        <v>0.66813261267560597</v>
      </c>
      <c r="HXQ4">
        <v>0.68498943625412301</v>
      </c>
      <c r="HXR4">
        <v>0.65268795702471005</v>
      </c>
      <c r="HXS4">
        <v>0.59082248872256704</v>
      </c>
      <c r="HXT4">
        <v>0.54694751047323698</v>
      </c>
      <c r="HXU4">
        <v>0.403099628404822</v>
      </c>
      <c r="HXV4">
        <v>0.29423299121464402</v>
      </c>
      <c r="HXW4">
        <v>0.24815946405900599</v>
      </c>
      <c r="HXX4">
        <v>0.25849255891626599</v>
      </c>
      <c r="HXY4">
        <v>0.29111938105240698</v>
      </c>
      <c r="HXZ4">
        <v>0.325017018988567</v>
      </c>
      <c r="HYA4">
        <v>0.38887373492622401</v>
      </c>
      <c r="HYB4">
        <v>0.46234217910440001</v>
      </c>
      <c r="HYC4">
        <v>0.57649595557004196</v>
      </c>
      <c r="HYD4">
        <v>0.658172182548451</v>
      </c>
      <c r="HYE4">
        <v>0.69825058766744497</v>
      </c>
      <c r="HYF4">
        <v>0.67563809604388103</v>
      </c>
      <c r="HYG4">
        <v>0.613964899452762</v>
      </c>
      <c r="HYH4">
        <v>0.65730441227207304</v>
      </c>
      <c r="HYI4">
        <v>0.68487567238440905</v>
      </c>
      <c r="HYJ4">
        <v>0.68858098819785096</v>
      </c>
      <c r="HYK4">
        <v>0.68728631988064803</v>
      </c>
      <c r="HYL4">
        <v>0.70729960521903801</v>
      </c>
      <c r="HYM4">
        <v>0.74249447135707203</v>
      </c>
      <c r="HYN4">
        <v>0.75531026746022301</v>
      </c>
      <c r="HYO4">
        <v>0.75839999999999996</v>
      </c>
      <c r="HYP4">
        <v>0.75839999999999996</v>
      </c>
      <c r="HYQ4">
        <v>0.75839999999999996</v>
      </c>
      <c r="HYR4">
        <v>0.75839999999999996</v>
      </c>
      <c r="HYS4">
        <v>0.75839999999999996</v>
      </c>
      <c r="HYT4">
        <v>0.75839999999999996</v>
      </c>
      <c r="HYU4">
        <v>0.75839999999999996</v>
      </c>
      <c r="HYV4">
        <v>0.75839999999999996</v>
      </c>
      <c r="HYW4">
        <v>0.75839999999999996</v>
      </c>
      <c r="HYX4">
        <v>0.75839999999999996</v>
      </c>
      <c r="HYY4">
        <v>0.75839999999999996</v>
      </c>
      <c r="HYZ4">
        <v>0.75839999999999996</v>
      </c>
      <c r="HZA4">
        <v>0.75839999999999996</v>
      </c>
      <c r="HZB4">
        <v>0.75839999999999996</v>
      </c>
      <c r="HZC4">
        <v>0.75839999999999996</v>
      </c>
      <c r="HZD4">
        <v>0.75839999999999996</v>
      </c>
      <c r="HZE4">
        <v>0.75839999999999996</v>
      </c>
      <c r="HZF4">
        <v>0.75839999999999996</v>
      </c>
      <c r="HZG4">
        <v>0.75839999999999996</v>
      </c>
      <c r="HZH4">
        <v>0.75839999999999996</v>
      </c>
      <c r="HZI4">
        <v>0.75839999999999996</v>
      </c>
      <c r="HZJ4">
        <v>0.75839999999999996</v>
      </c>
      <c r="HZK4">
        <v>0.75839999999999996</v>
      </c>
      <c r="HZL4">
        <v>0.75515417170018495</v>
      </c>
      <c r="HZM4">
        <v>0.746209935870221</v>
      </c>
      <c r="HZN4">
        <v>0.72354470033928997</v>
      </c>
      <c r="HZO4">
        <v>0.67149668177200605</v>
      </c>
      <c r="HZP4">
        <v>0.59540316550121597</v>
      </c>
      <c r="HZQ4">
        <v>0.46436585317475898</v>
      </c>
      <c r="HZR4">
        <v>0.31593731409438902</v>
      </c>
      <c r="HZS4">
        <v>0.26566349995751798</v>
      </c>
      <c r="HZT4">
        <v>0.31681706623838402</v>
      </c>
      <c r="HZU4">
        <v>0.326261061101776</v>
      </c>
      <c r="HZV4">
        <v>0.288666816941125</v>
      </c>
      <c r="HZW4">
        <v>0.25704904537967599</v>
      </c>
      <c r="HZX4">
        <v>0.18583825519546501</v>
      </c>
      <c r="HZY4">
        <v>0.15209140791161899</v>
      </c>
      <c r="HZZ4">
        <v>0.15740683922187099</v>
      </c>
      <c r="IAA4">
        <v>0.168855093040327</v>
      </c>
      <c r="IAB4">
        <v>0.17991235252465199</v>
      </c>
      <c r="IAC4">
        <v>0.176530211294155</v>
      </c>
      <c r="IAD4">
        <v>0.148232124894741</v>
      </c>
      <c r="IAE4">
        <v>0.11073088724475399</v>
      </c>
      <c r="IAF4">
        <v>9.0275983114685807E-2</v>
      </c>
      <c r="IAG4">
        <v>7.9027966125070306E-2</v>
      </c>
      <c r="IAH4">
        <v>6.9580980040583704E-2</v>
      </c>
      <c r="IAI4">
        <v>5.9654403165158E-2</v>
      </c>
      <c r="IAJ4">
        <v>4.6769119774010902E-2</v>
      </c>
      <c r="IAK4">
        <v>3.2015208616352903E-2</v>
      </c>
      <c r="IAL4">
        <v>2.0451959629618401E-2</v>
      </c>
      <c r="IAM4">
        <v>1.21146168069774E-2</v>
      </c>
      <c r="IAN4">
        <v>6.1964184114074103E-3</v>
      </c>
      <c r="IAO4">
        <v>3.2415996664352498E-3</v>
      </c>
      <c r="IAP4">
        <v>3.51928041914604E-3</v>
      </c>
      <c r="IAQ4">
        <v>5.4840490181259898E-3</v>
      </c>
      <c r="IAR4">
        <v>5.4190106599773802E-3</v>
      </c>
      <c r="IAS4">
        <v>4.0284559083362198E-3</v>
      </c>
      <c r="IAT4" s="1">
        <v>1.24010590293056E-5</v>
      </c>
      <c r="IAU4">
        <v>0</v>
      </c>
      <c r="IAV4">
        <v>0</v>
      </c>
      <c r="IAW4">
        <v>0</v>
      </c>
      <c r="IAX4">
        <v>0</v>
      </c>
      <c r="IAY4">
        <v>1.1081030027509299E-3</v>
      </c>
      <c r="IAZ4">
        <v>1.29688520589391E-2</v>
      </c>
      <c r="IBA4">
        <v>1.9341760588405001E-2</v>
      </c>
      <c r="IBB4">
        <v>1.13075778269583E-2</v>
      </c>
      <c r="IBC4">
        <v>5.9097462121172704E-3</v>
      </c>
      <c r="IBD4">
        <v>5.6672123890155199E-3</v>
      </c>
      <c r="IBE4">
        <v>0</v>
      </c>
      <c r="IBF4">
        <v>0</v>
      </c>
      <c r="IBG4">
        <v>0</v>
      </c>
      <c r="IBH4">
        <v>0</v>
      </c>
      <c r="IBI4">
        <v>1.477674408304E-3</v>
      </c>
      <c r="IBJ4">
        <v>1.7346750229536901E-2</v>
      </c>
      <c r="IBK4">
        <v>4.6366706615929697E-2</v>
      </c>
      <c r="IBL4">
        <v>7.5419540554651096E-2</v>
      </c>
      <c r="IBM4">
        <v>0.102197802012247</v>
      </c>
      <c r="IBN4">
        <v>0.14257016460833899</v>
      </c>
      <c r="IBO4">
        <v>0.20592518821874201</v>
      </c>
      <c r="IBP4">
        <v>0.28699667716245703</v>
      </c>
      <c r="IBQ4">
        <v>0.36790713038916401</v>
      </c>
      <c r="IBR4">
        <v>0.37759706075683902</v>
      </c>
      <c r="IBS4">
        <v>0.43603360121754098</v>
      </c>
      <c r="IBT4">
        <v>0.50291086493866399</v>
      </c>
      <c r="IBU4">
        <v>0.56075009422524902</v>
      </c>
      <c r="IBV4">
        <v>0.63636874152802203</v>
      </c>
      <c r="IBW4">
        <v>0.69251210695535503</v>
      </c>
      <c r="IBX4">
        <v>0.70492300593081803</v>
      </c>
      <c r="IBY4">
        <v>0.69543885932668004</v>
      </c>
      <c r="IBZ4">
        <v>0.67748360274018704</v>
      </c>
      <c r="ICA4">
        <v>0.68202507970114701</v>
      </c>
      <c r="ICB4">
        <v>0.69847219036594599</v>
      </c>
      <c r="ICC4">
        <v>0.71409905708002896</v>
      </c>
      <c r="ICD4">
        <v>0.727909845779936</v>
      </c>
      <c r="ICE4">
        <v>0.74276246236832899</v>
      </c>
      <c r="ICF4">
        <v>0.74953283339493604</v>
      </c>
      <c r="ICG4">
        <v>0.74895965563998601</v>
      </c>
      <c r="ICH4">
        <v>0.74841327542164904</v>
      </c>
      <c r="ICI4">
        <v>0.74689972565279505</v>
      </c>
      <c r="ICJ4">
        <v>0.72576011219256298</v>
      </c>
      <c r="ICK4">
        <v>0.67869782263330702</v>
      </c>
      <c r="ICL4">
        <v>0.62086950847594102</v>
      </c>
      <c r="ICM4">
        <v>0.56403665393494495</v>
      </c>
      <c r="ICN4">
        <v>0.49599189461209198</v>
      </c>
      <c r="ICO4">
        <v>0.396855145742607</v>
      </c>
      <c r="ICP4">
        <v>0.27484641790301201</v>
      </c>
      <c r="ICQ4">
        <v>0.19895568519303899</v>
      </c>
      <c r="ICR4">
        <v>0.17211512452971101</v>
      </c>
      <c r="ICS4">
        <v>0.17690942359347001</v>
      </c>
      <c r="ICT4">
        <v>0.216594810138134</v>
      </c>
      <c r="ICU4">
        <v>0.255948395062017</v>
      </c>
      <c r="ICV4">
        <v>0.28458851213986602</v>
      </c>
      <c r="ICW4">
        <v>0.26774043849325002</v>
      </c>
      <c r="ICX4">
        <v>0.20303876972795301</v>
      </c>
      <c r="ICY4">
        <v>0.13703519611801501</v>
      </c>
      <c r="ICZ4">
        <v>9.9393074987466301E-2</v>
      </c>
      <c r="IDA4">
        <v>8.5346683854818195E-2</v>
      </c>
      <c r="IDB4">
        <v>0.10362055106788599</v>
      </c>
      <c r="IDC4">
        <v>0.155498659800063</v>
      </c>
      <c r="IDD4">
        <v>0.21536435352370101</v>
      </c>
      <c r="IDE4">
        <v>0.27412207340713102</v>
      </c>
      <c r="IDF4">
        <v>0.30965357818184802</v>
      </c>
      <c r="IDG4">
        <v>0.33790055689232201</v>
      </c>
      <c r="IDH4">
        <v>0.39352598014984902</v>
      </c>
      <c r="IDI4">
        <v>0.458315051254641</v>
      </c>
      <c r="IDJ4">
        <v>0.53261299815658203</v>
      </c>
      <c r="IDK4">
        <v>0.59420915051147405</v>
      </c>
      <c r="IDL4">
        <v>0.61716094169973501</v>
      </c>
      <c r="IDM4">
        <v>0.58252658069407603</v>
      </c>
      <c r="IDN4">
        <v>0.54383832960936396</v>
      </c>
      <c r="IDO4">
        <v>0.56068309642737602</v>
      </c>
      <c r="IDP4">
        <v>0.64475402799981296</v>
      </c>
      <c r="IDQ4">
        <v>0.70669522872574397</v>
      </c>
      <c r="IDR4">
        <v>0.728960359438524</v>
      </c>
      <c r="IDS4">
        <v>0.73843080768422498</v>
      </c>
      <c r="IDT4">
        <v>0.73412912826039101</v>
      </c>
      <c r="IDU4">
        <v>0.70790764338203105</v>
      </c>
      <c r="IDV4">
        <v>0.64434322401231403</v>
      </c>
      <c r="IDW4">
        <v>0.58966589268540204</v>
      </c>
      <c r="IDX4">
        <v>0.59523093015075801</v>
      </c>
      <c r="IDY4">
        <v>0.58090395906967096</v>
      </c>
      <c r="IDZ4">
        <v>0.57639959890089498</v>
      </c>
      <c r="IEA4">
        <v>0.57548473161716895</v>
      </c>
      <c r="IEB4">
        <v>0.59500286282320702</v>
      </c>
      <c r="IEC4">
        <v>0.61506344961943804</v>
      </c>
      <c r="IED4">
        <v>0.628997605409919</v>
      </c>
      <c r="IEE4">
        <v>0.60460289194009298</v>
      </c>
      <c r="IEF4">
        <v>0.52885290319455203</v>
      </c>
      <c r="IEG4">
        <v>0.44551931416681001</v>
      </c>
      <c r="IEH4">
        <v>0.38546867141858399</v>
      </c>
      <c r="IEI4">
        <v>0.335672053750454</v>
      </c>
      <c r="IEJ4">
        <v>0.34990240810866702</v>
      </c>
      <c r="IEK4">
        <v>0.329910220683786</v>
      </c>
      <c r="IEL4">
        <v>0.28326339513883703</v>
      </c>
      <c r="IEM4">
        <v>0.32807628320818399</v>
      </c>
      <c r="IEN4">
        <v>0.34885117103005098</v>
      </c>
      <c r="IEO4">
        <v>0.369076557105882</v>
      </c>
      <c r="IEP4">
        <v>0.37617589730093498</v>
      </c>
      <c r="IEQ4">
        <v>0.363148782136896</v>
      </c>
      <c r="IER4">
        <v>0.35602666134969302</v>
      </c>
      <c r="IES4">
        <v>0.38426700129410302</v>
      </c>
      <c r="IET4">
        <v>0.46148760188767901</v>
      </c>
      <c r="IEU4">
        <v>0.57476371311655605</v>
      </c>
      <c r="IEV4">
        <v>0.698421806872636</v>
      </c>
      <c r="IEW4">
        <v>0.73776734022159096</v>
      </c>
      <c r="IEX4">
        <v>0.74702719804781004</v>
      </c>
      <c r="IEY4">
        <v>0.74986151390826095</v>
      </c>
      <c r="IEZ4">
        <v>0.75502391569648297</v>
      </c>
      <c r="IFA4">
        <v>0.75710604187183705</v>
      </c>
      <c r="IFB4">
        <v>0.75716920334367899</v>
      </c>
      <c r="IFC4">
        <v>0.75839999999999996</v>
      </c>
      <c r="IFD4">
        <v>0.75839999999999996</v>
      </c>
      <c r="IFE4">
        <v>0.75492304975092495</v>
      </c>
      <c r="IFF4">
        <v>0.75149060453835603</v>
      </c>
      <c r="IFG4">
        <v>0.75394239256904205</v>
      </c>
      <c r="IFH4">
        <v>0.75477561136412497</v>
      </c>
      <c r="IFI4">
        <v>0.75201899444956499</v>
      </c>
      <c r="IFJ4">
        <v>0.74906953620284999</v>
      </c>
      <c r="IFK4">
        <v>0.75839999999999996</v>
      </c>
      <c r="IFL4">
        <v>0.75839999999999996</v>
      </c>
      <c r="IFM4">
        <v>0.75839999999999996</v>
      </c>
      <c r="IFN4">
        <v>0.75839999999999996</v>
      </c>
      <c r="IFO4">
        <v>0.75839999999999996</v>
      </c>
      <c r="IFP4">
        <v>0.75839999999999996</v>
      </c>
      <c r="IFQ4">
        <v>0.75839999999999996</v>
      </c>
      <c r="IFR4">
        <v>0.75839999999999996</v>
      </c>
      <c r="IFS4">
        <v>0.75839999999999996</v>
      </c>
      <c r="IFT4">
        <v>0.75839999999999996</v>
      </c>
      <c r="IFU4">
        <v>0.75839999999999996</v>
      </c>
      <c r="IFV4">
        <v>0.75839999999999996</v>
      </c>
      <c r="IFW4">
        <v>0.75839999999999996</v>
      </c>
      <c r="IFX4">
        <v>0.75725383813228297</v>
      </c>
      <c r="IFY4">
        <v>0.74143829854251397</v>
      </c>
      <c r="IFZ4">
        <v>0.71888203937492601</v>
      </c>
      <c r="IGA4">
        <v>0.68461905398475797</v>
      </c>
      <c r="IGB4">
        <v>0.67049450112016995</v>
      </c>
      <c r="IGC4">
        <v>0.66851522929196805</v>
      </c>
      <c r="IGD4">
        <v>0.66368678064180897</v>
      </c>
      <c r="IGE4">
        <v>0.69787540302720197</v>
      </c>
      <c r="IGF4">
        <v>0.71054665106625603</v>
      </c>
      <c r="IGG4">
        <v>0.67968538517552402</v>
      </c>
      <c r="IGH4">
        <v>0.70089209860426605</v>
      </c>
      <c r="IGI4">
        <v>0.75051515206859798</v>
      </c>
      <c r="IGJ4">
        <v>0.75839999999999996</v>
      </c>
      <c r="IGK4">
        <v>0.75839999999999996</v>
      </c>
      <c r="IGL4">
        <v>0.75839999999999996</v>
      </c>
      <c r="IGM4">
        <v>0.75839999999999996</v>
      </c>
      <c r="IGN4">
        <v>0.75839999999999996</v>
      </c>
      <c r="IGO4">
        <v>0.75839999999999996</v>
      </c>
      <c r="IGP4">
        <v>0.75839999999999996</v>
      </c>
      <c r="IGQ4">
        <v>0.75839999999999996</v>
      </c>
      <c r="IGR4">
        <v>0.75839999999999996</v>
      </c>
      <c r="IGS4">
        <v>0.75839999999999996</v>
      </c>
      <c r="IGT4">
        <v>0.75839999999999996</v>
      </c>
      <c r="IGU4">
        <v>0.75839999999999996</v>
      </c>
      <c r="IGV4">
        <v>0.75839999999999996</v>
      </c>
      <c r="IGW4">
        <v>0.75839999999999996</v>
      </c>
      <c r="IGX4">
        <v>0.75839999999999996</v>
      </c>
      <c r="IGY4">
        <v>0.75776294158743795</v>
      </c>
      <c r="IGZ4">
        <v>0.75526092042359805</v>
      </c>
      <c r="IHA4">
        <v>0.75469954580343102</v>
      </c>
      <c r="IHB4">
        <v>0.75190699719916398</v>
      </c>
      <c r="IHC4">
        <v>0.74695973129323501</v>
      </c>
      <c r="IHD4">
        <v>0.74896828772980795</v>
      </c>
      <c r="IHE4">
        <v>0.74856926287929904</v>
      </c>
      <c r="IHF4">
        <v>0.75642331695749998</v>
      </c>
      <c r="IHG4">
        <v>0.75839999999999996</v>
      </c>
      <c r="IHH4">
        <v>0.75839999999999996</v>
      </c>
      <c r="IHI4">
        <v>0.75839999999999996</v>
      </c>
      <c r="IHJ4">
        <v>0.75839999999999996</v>
      </c>
      <c r="IHK4">
        <v>0.75839999999999996</v>
      </c>
      <c r="IHL4">
        <v>0.75839999999999996</v>
      </c>
      <c r="IHM4">
        <v>0.75839999999999996</v>
      </c>
      <c r="IHN4">
        <v>0.75839999999999996</v>
      </c>
      <c r="IHO4">
        <v>0.75664712317162697</v>
      </c>
      <c r="IHP4">
        <v>0.74670643947813498</v>
      </c>
      <c r="IHQ4">
        <v>0.748029292607298</v>
      </c>
      <c r="IHR4">
        <v>0.75697807744593704</v>
      </c>
      <c r="IHS4">
        <v>0.75839999999999996</v>
      </c>
      <c r="IHT4">
        <v>0.75839999999999996</v>
      </c>
      <c r="IHU4">
        <v>0.75839999999999996</v>
      </c>
      <c r="IHV4">
        <v>0.75839999999999996</v>
      </c>
      <c r="IHW4">
        <v>0.75839999999999996</v>
      </c>
      <c r="IHX4">
        <v>0.75839999999999996</v>
      </c>
      <c r="IHY4">
        <v>0.75839999999999996</v>
      </c>
      <c r="IHZ4">
        <v>0.75839999999999996</v>
      </c>
      <c r="IIA4">
        <v>0.75839999999999996</v>
      </c>
      <c r="IIB4">
        <v>0.75839999999999996</v>
      </c>
      <c r="IIC4">
        <v>0.75839999999999996</v>
      </c>
      <c r="IID4">
        <v>0.75839999999999996</v>
      </c>
      <c r="IIE4">
        <v>0.75839999999999996</v>
      </c>
      <c r="IIF4">
        <v>0.75839999999999996</v>
      </c>
      <c r="IIG4">
        <v>0.75839999999999996</v>
      </c>
      <c r="IIH4">
        <v>0.75839999999999996</v>
      </c>
      <c r="III4">
        <v>0.75839999999999996</v>
      </c>
      <c r="IIJ4">
        <v>0.75839999999999996</v>
      </c>
      <c r="IIK4">
        <v>0.75839999999999996</v>
      </c>
      <c r="IIL4">
        <v>0.75839999999999996</v>
      </c>
      <c r="IIM4">
        <v>0.75839999999999996</v>
      </c>
      <c r="IIN4">
        <v>0.75839999999999996</v>
      </c>
      <c r="IIO4">
        <v>0.75839999999999996</v>
      </c>
      <c r="IIP4">
        <v>0.75839999999999996</v>
      </c>
      <c r="IIQ4">
        <v>0.75839999999999996</v>
      </c>
      <c r="IIR4">
        <v>0.75839999999999996</v>
      </c>
      <c r="IIS4">
        <v>0.75839999999999996</v>
      </c>
      <c r="IIT4">
        <v>0.75839999999999996</v>
      </c>
      <c r="IIU4">
        <v>0.75839999999999996</v>
      </c>
      <c r="IIV4">
        <v>0.75839999999999996</v>
      </c>
      <c r="IIW4">
        <v>0.75839999999999996</v>
      </c>
      <c r="IIX4">
        <v>0.75009177351984901</v>
      </c>
      <c r="IIY4">
        <v>0.73484144241735105</v>
      </c>
      <c r="IIZ4">
        <v>0.739819098068215</v>
      </c>
      <c r="IJA4">
        <v>0.73641007596824404</v>
      </c>
      <c r="IJB4">
        <v>0.72387773001174904</v>
      </c>
      <c r="IJC4">
        <v>0.71260579054458895</v>
      </c>
      <c r="IJD4">
        <v>0.71853524973233096</v>
      </c>
      <c r="IJE4">
        <v>0.71605496065572005</v>
      </c>
      <c r="IJF4">
        <v>0.73248052559065402</v>
      </c>
      <c r="IJG4">
        <v>0.73427162192133599</v>
      </c>
      <c r="IJH4">
        <v>0.72585258218704696</v>
      </c>
      <c r="IJI4">
        <v>0.66265012851481597</v>
      </c>
      <c r="IJJ4">
        <v>0.55183916889097195</v>
      </c>
      <c r="IJK4">
        <v>0.36231868063227701</v>
      </c>
      <c r="IJL4">
        <v>0.24195085406244099</v>
      </c>
      <c r="IJM4">
        <v>0.16943958689819599</v>
      </c>
      <c r="IJN4">
        <v>0.122009941825286</v>
      </c>
      <c r="IJO4">
        <v>8.77844440392474E-2</v>
      </c>
      <c r="IJP4">
        <v>4.1843234653520099E-2</v>
      </c>
      <c r="IJQ4">
        <v>1.7292235322190101E-2</v>
      </c>
      <c r="IJR4">
        <v>5.6989602069273202E-3</v>
      </c>
      <c r="IJS4">
        <v>3.3765654409834501E-3</v>
      </c>
      <c r="IJT4">
        <v>5.3439570962921798E-3</v>
      </c>
      <c r="IJU4">
        <v>1.16072170226379E-2</v>
      </c>
      <c r="IJV4">
        <v>2.5163582290844699E-2</v>
      </c>
      <c r="IJW4">
        <v>3.2657566823247101E-2</v>
      </c>
      <c r="IJX4">
        <v>4.7373736677328103E-2</v>
      </c>
      <c r="IJY4">
        <v>7.8016462524210697E-2</v>
      </c>
      <c r="IJZ4">
        <v>0.104155711870007</v>
      </c>
      <c r="IKA4">
        <v>6.7735413437407299E-2</v>
      </c>
      <c r="IKB4">
        <v>0.17195322106925601</v>
      </c>
      <c r="IKC4">
        <v>0.46893138802689399</v>
      </c>
      <c r="IKD4">
        <v>0.71886526467388601</v>
      </c>
      <c r="IKE4">
        <v>0.75839999999999996</v>
      </c>
      <c r="IKF4">
        <v>0.75839999999999996</v>
      </c>
      <c r="IKG4">
        <v>0.75839999999999996</v>
      </c>
      <c r="IKH4">
        <v>0.75839999999999996</v>
      </c>
      <c r="IKI4">
        <v>0.75839999999999996</v>
      </c>
      <c r="IKJ4">
        <v>0.75839999999999996</v>
      </c>
      <c r="IKK4">
        <v>0.75839999999999996</v>
      </c>
      <c r="IKL4">
        <v>0.75839999999999996</v>
      </c>
      <c r="IKM4">
        <v>0.75839999999999996</v>
      </c>
      <c r="IKN4">
        <v>0.75839999999999996</v>
      </c>
      <c r="IKO4">
        <v>0.75839999999999996</v>
      </c>
      <c r="IKP4">
        <v>0.75839999999999996</v>
      </c>
      <c r="IKQ4">
        <v>0.75839999999999996</v>
      </c>
      <c r="IKR4">
        <v>0.75839999999999996</v>
      </c>
      <c r="IKS4">
        <v>0.75751352816895101</v>
      </c>
      <c r="IKT4">
        <v>0.75451832759950199</v>
      </c>
      <c r="IKU4">
        <v>0.74529690738443499</v>
      </c>
      <c r="IKV4">
        <v>0.73661904582470705</v>
      </c>
      <c r="IKW4">
        <v>0.729600575363621</v>
      </c>
      <c r="IKX4">
        <v>0.70729489352866903</v>
      </c>
      <c r="IKY4">
        <v>0.70285289428924602</v>
      </c>
      <c r="IKZ4">
        <v>0.69599696428390201</v>
      </c>
      <c r="ILA4">
        <v>0.68660366581710597</v>
      </c>
      <c r="ILB4">
        <v>0.68897704941403703</v>
      </c>
      <c r="ILC4">
        <v>0.67075819461428499</v>
      </c>
      <c r="ILD4">
        <v>0.62514623339210496</v>
      </c>
      <c r="ILE4">
        <v>0.55592409409147503</v>
      </c>
      <c r="ILF4">
        <v>0.48185590389588701</v>
      </c>
      <c r="ILG4">
        <v>0.41426501150579398</v>
      </c>
      <c r="ILH4">
        <v>0.40667291795702398</v>
      </c>
      <c r="ILI4">
        <v>0.39772247178368197</v>
      </c>
      <c r="ILJ4">
        <v>0.36090402929024901</v>
      </c>
      <c r="ILK4">
        <v>0.287069309286551</v>
      </c>
      <c r="ILL4">
        <v>0.20427602004850601</v>
      </c>
      <c r="ILM4">
        <v>0.141388831197508</v>
      </c>
      <c r="ILN4">
        <v>0.101772820090304</v>
      </c>
      <c r="ILO4">
        <v>7.8706566330034894E-2</v>
      </c>
      <c r="ILP4">
        <v>5.4949460026790603E-2</v>
      </c>
      <c r="ILQ4">
        <v>3.3311306302531797E-2</v>
      </c>
      <c r="ILR4">
        <v>1.5518670922423299E-2</v>
      </c>
      <c r="ILS4">
        <v>0</v>
      </c>
      <c r="ILT4">
        <v>0</v>
      </c>
      <c r="ILU4">
        <v>0</v>
      </c>
      <c r="ILV4">
        <v>0</v>
      </c>
      <c r="ILW4">
        <v>0</v>
      </c>
      <c r="ILX4">
        <v>0</v>
      </c>
      <c r="ILY4">
        <v>0</v>
      </c>
      <c r="ILZ4">
        <v>0</v>
      </c>
      <c r="IMA4">
        <v>0</v>
      </c>
      <c r="IMB4">
        <v>0</v>
      </c>
      <c r="IMC4">
        <v>0</v>
      </c>
      <c r="IMD4">
        <v>0</v>
      </c>
      <c r="IME4">
        <v>0</v>
      </c>
      <c r="IMF4">
        <v>0</v>
      </c>
      <c r="IMG4">
        <v>1.3904476099520601E-2</v>
      </c>
      <c r="IMH4">
        <v>6.8317478926831293E-2</v>
      </c>
      <c r="IMI4">
        <v>0.14314457932329</v>
      </c>
      <c r="IMJ4">
        <v>0.20758360905300199</v>
      </c>
      <c r="IMK4">
        <v>0.24934441232742</v>
      </c>
      <c r="IML4">
        <v>0.285513037017882</v>
      </c>
      <c r="IMM4">
        <v>0.33383126764374899</v>
      </c>
      <c r="IMN4">
        <v>0.39299566905211097</v>
      </c>
      <c r="IMO4">
        <v>0.44401610043408501</v>
      </c>
      <c r="IMP4">
        <v>0.52506279681112999</v>
      </c>
      <c r="IMQ4">
        <v>0.61286341573943703</v>
      </c>
      <c r="IMR4">
        <v>0.66787979204648396</v>
      </c>
      <c r="IMS4">
        <v>0.68183404929068303</v>
      </c>
      <c r="IMT4">
        <v>0.64464789298477498</v>
      </c>
      <c r="IMU4">
        <v>0.65581973747360101</v>
      </c>
      <c r="IMV4">
        <v>0.65433998144463301</v>
      </c>
      <c r="IMW4">
        <v>0.64422987908321405</v>
      </c>
      <c r="IMX4">
        <v>0.64321070718760098</v>
      </c>
      <c r="IMY4">
        <v>0.64942243097561503</v>
      </c>
      <c r="IMZ4">
        <v>0.65505825544979701</v>
      </c>
      <c r="INA4">
        <v>0.65020988553101999</v>
      </c>
      <c r="INB4">
        <v>0.62135781720431604</v>
      </c>
      <c r="INC4">
        <v>0.56601556574342704</v>
      </c>
      <c r="IND4">
        <v>0.53976910622770202</v>
      </c>
      <c r="INE4">
        <v>0.51319920582756895</v>
      </c>
      <c r="INF4">
        <v>0.483388017983301</v>
      </c>
      <c r="ING4">
        <v>0.45981669749284199</v>
      </c>
      <c r="INH4">
        <v>0.42569217743430499</v>
      </c>
      <c r="INI4">
        <v>0.37522423026509499</v>
      </c>
      <c r="INJ4">
        <v>0.32195853210893799</v>
      </c>
      <c r="INK4">
        <v>0.27143762221658202</v>
      </c>
      <c r="INL4">
        <v>0.23237064369952301</v>
      </c>
      <c r="INM4">
        <v>0.20445143751971301</v>
      </c>
      <c r="INN4">
        <v>0.20423464605228001</v>
      </c>
      <c r="INO4">
        <v>0.22957350156942899</v>
      </c>
      <c r="INP4">
        <v>0.26576512536788799</v>
      </c>
      <c r="INQ4">
        <v>0.30045716177547899</v>
      </c>
      <c r="INR4">
        <v>0.24618336564945101</v>
      </c>
      <c r="INS4">
        <v>0.234628370714309</v>
      </c>
      <c r="INT4">
        <v>0.263445100566923</v>
      </c>
      <c r="INU4">
        <v>0.280043828688951</v>
      </c>
      <c r="INV4">
        <v>0.31182869581188299</v>
      </c>
      <c r="INW4">
        <v>0.34265915590218099</v>
      </c>
      <c r="INX4">
        <v>0.35030842833695602</v>
      </c>
      <c r="INY4">
        <v>0.33161344557686701</v>
      </c>
      <c r="INZ4">
        <v>0.30058272061857899</v>
      </c>
      <c r="IOA4">
        <v>0.28744864262428299</v>
      </c>
      <c r="IOB4">
        <v>0.30838108827874999</v>
      </c>
      <c r="IOC4">
        <v>0.30544848244106498</v>
      </c>
      <c r="IOD4">
        <v>0.31068498526073501</v>
      </c>
      <c r="IOE4">
        <v>0.333326049459236</v>
      </c>
      <c r="IOF4">
        <v>0.30431871975827501</v>
      </c>
      <c r="IOG4">
        <v>0.28853512362114497</v>
      </c>
      <c r="IOH4">
        <v>0.56569887192224599</v>
      </c>
      <c r="IOI4">
        <v>0.74689025017729205</v>
      </c>
      <c r="IOJ4">
        <v>0.75619855240362899</v>
      </c>
      <c r="IOK4">
        <v>0.75304802907000301</v>
      </c>
      <c r="IOL4">
        <v>0.74796796932391896</v>
      </c>
      <c r="IOM4">
        <v>0.74657407175490098</v>
      </c>
      <c r="ION4">
        <v>0.74626259232961401</v>
      </c>
      <c r="IOO4">
        <v>0.74634957450772099</v>
      </c>
      <c r="IOP4">
        <v>0.74551097520805099</v>
      </c>
      <c r="IOQ4">
        <v>0.73735551068697103</v>
      </c>
      <c r="IOR4">
        <v>0.71760196710284496</v>
      </c>
      <c r="IOS4">
        <v>0.66666919273205505</v>
      </c>
      <c r="IOT4">
        <v>0.58946965514545502</v>
      </c>
      <c r="IOU4">
        <v>0.55211083593058696</v>
      </c>
      <c r="IOV4">
        <v>0.56931267559974896</v>
      </c>
      <c r="IOW4">
        <v>0.632062735504485</v>
      </c>
      <c r="IOX4">
        <v>0.674268184645334</v>
      </c>
      <c r="IOY4">
        <v>0.70876093608883295</v>
      </c>
      <c r="IOZ4">
        <v>0.73408943902625101</v>
      </c>
      <c r="IPA4">
        <v>0.71777304474995396</v>
      </c>
      <c r="IPB4">
        <v>0.63224041897752403</v>
      </c>
      <c r="IPC4">
        <v>0.53653260841545802</v>
      </c>
      <c r="IPD4">
        <v>0.43286326494488397</v>
      </c>
      <c r="IPE4">
        <v>0.29373809244923199</v>
      </c>
      <c r="IPF4">
        <v>0.181274706400288</v>
      </c>
      <c r="IPG4">
        <v>0.107365331579606</v>
      </c>
      <c r="IPH4">
        <v>5.6587058431984603E-2</v>
      </c>
      <c r="IPI4">
        <v>2.3210060637626501E-2</v>
      </c>
      <c r="IPJ4">
        <v>5.06023552907144E-3</v>
      </c>
      <c r="IPK4">
        <v>0</v>
      </c>
      <c r="IPL4">
        <v>0</v>
      </c>
      <c r="IPM4">
        <v>0</v>
      </c>
      <c r="IPN4">
        <v>0</v>
      </c>
      <c r="IPO4">
        <v>0</v>
      </c>
      <c r="IPP4">
        <v>1.4874119771117101E-4</v>
      </c>
      <c r="IPQ4">
        <v>2.0736831707051902E-3</v>
      </c>
      <c r="IPR4">
        <v>1.9514966475559601E-3</v>
      </c>
      <c r="IPS4">
        <v>0</v>
      </c>
      <c r="IPT4">
        <v>0</v>
      </c>
      <c r="IPU4">
        <v>0</v>
      </c>
      <c r="IPV4">
        <v>0</v>
      </c>
      <c r="IPW4">
        <v>0</v>
      </c>
      <c r="IPX4">
        <v>0</v>
      </c>
      <c r="IPY4">
        <v>0</v>
      </c>
      <c r="IPZ4">
        <v>0</v>
      </c>
      <c r="IQA4">
        <v>0</v>
      </c>
      <c r="IQB4">
        <v>0</v>
      </c>
      <c r="IQC4">
        <v>0</v>
      </c>
      <c r="IQD4">
        <v>1.61682634358053E-2</v>
      </c>
      <c r="IQE4">
        <v>4.5841614171176097E-2</v>
      </c>
      <c r="IQF4">
        <v>7.02739212684199E-2</v>
      </c>
      <c r="IQG4">
        <v>8.2595624388927896E-2</v>
      </c>
      <c r="IQH4">
        <v>9.3073972620720494E-2</v>
      </c>
      <c r="IQI4">
        <v>0.113238133453347</v>
      </c>
      <c r="IQJ4">
        <v>0.13487425438725201</v>
      </c>
      <c r="IQK4">
        <v>0.14705997421089101</v>
      </c>
      <c r="IQL4">
        <v>0.15163714662569899</v>
      </c>
      <c r="IQM4">
        <v>0.14476423313008199</v>
      </c>
      <c r="IQN4">
        <v>0.150716752247294</v>
      </c>
      <c r="IQO4">
        <v>0.15711560128277399</v>
      </c>
      <c r="IQP4">
        <v>0.196537352388512</v>
      </c>
      <c r="IQQ4">
        <v>0.24644683673149301</v>
      </c>
      <c r="IQR4">
        <v>0.24951537708062099</v>
      </c>
      <c r="IQS4">
        <v>0.240341546916576</v>
      </c>
      <c r="IQT4">
        <v>0.294449555114557</v>
      </c>
      <c r="IQU4">
        <v>0.41792769407345298</v>
      </c>
      <c r="IQV4">
        <v>0.54635903081333803</v>
      </c>
      <c r="IQW4">
        <v>0.60688038656903398</v>
      </c>
      <c r="IQX4">
        <v>0.67667248621307896</v>
      </c>
      <c r="IQY4">
        <v>0.72332396662567799</v>
      </c>
      <c r="IQZ4">
        <v>0.71719281846701</v>
      </c>
      <c r="IRA4">
        <v>0.69751036747415096</v>
      </c>
      <c r="IRB4">
        <v>0.70352734584504995</v>
      </c>
      <c r="IRC4">
        <v>0.733935366956316</v>
      </c>
      <c r="IRD4">
        <v>0.75416654729824195</v>
      </c>
      <c r="IRE4">
        <v>0.75839999999999996</v>
      </c>
      <c r="IRF4">
        <v>0.75839999999999996</v>
      </c>
      <c r="IRG4">
        <v>0.75839999999999996</v>
      </c>
      <c r="IRH4">
        <v>0.75839999999999996</v>
      </c>
      <c r="IRI4">
        <v>0.75839999999999996</v>
      </c>
      <c r="IRJ4">
        <v>0.75839999999999996</v>
      </c>
      <c r="IRK4">
        <v>0.75839999999999996</v>
      </c>
      <c r="IRL4">
        <v>0.75839999999999996</v>
      </c>
      <c r="IRM4">
        <v>0.75839999999999996</v>
      </c>
      <c r="IRN4">
        <v>0.75839999999999996</v>
      </c>
      <c r="IRO4">
        <v>0.75839999999999996</v>
      </c>
      <c r="IRP4">
        <v>0.75839999999999996</v>
      </c>
      <c r="IRQ4">
        <v>0.75839999999999996</v>
      </c>
      <c r="IRR4">
        <v>0.75839999999999996</v>
      </c>
      <c r="IRS4">
        <v>0.75839999999999996</v>
      </c>
      <c r="IRT4">
        <v>0.75029951483970903</v>
      </c>
      <c r="IRU4">
        <v>0.72803386857607</v>
      </c>
      <c r="IRV4">
        <v>0.69860948089601704</v>
      </c>
      <c r="IRW4">
        <v>0.66802628573850298</v>
      </c>
      <c r="IRX4">
        <v>0.61815418556865598</v>
      </c>
      <c r="IRY4">
        <v>0.56086764162046698</v>
      </c>
      <c r="IRZ4">
        <v>0.64146108883487796</v>
      </c>
      <c r="ISA4">
        <v>0.72854465149519998</v>
      </c>
      <c r="ISB4">
        <v>0.75728656824959995</v>
      </c>
      <c r="ISC4">
        <v>0.75839999999999996</v>
      </c>
      <c r="ISD4">
        <v>0.75839999999999996</v>
      </c>
      <c r="ISE4">
        <v>0.75839999999999996</v>
      </c>
      <c r="ISF4">
        <v>0.75839999999999996</v>
      </c>
      <c r="ISG4">
        <v>0.75839999999999996</v>
      </c>
      <c r="ISH4">
        <v>0.75839999999999996</v>
      </c>
      <c r="ISI4">
        <v>0.75839999999999996</v>
      </c>
      <c r="ISJ4">
        <v>0.75839999999999996</v>
      </c>
      <c r="ISK4">
        <v>0.75839999999999996</v>
      </c>
      <c r="ISL4">
        <v>0.75839999999999996</v>
      </c>
      <c r="ISM4">
        <v>0.75839999999999996</v>
      </c>
      <c r="ISN4">
        <v>0.75839999999999996</v>
      </c>
      <c r="ISO4">
        <v>0.75839999999999996</v>
      </c>
      <c r="ISP4">
        <v>0.756622951259736</v>
      </c>
      <c r="ISQ4">
        <v>0.73207008860077405</v>
      </c>
      <c r="ISR4">
        <v>0.70173511042846204</v>
      </c>
      <c r="ISS4">
        <v>0.69663283765147899</v>
      </c>
      <c r="IST4">
        <v>0.73383846804864505</v>
      </c>
      <c r="ISU4">
        <v>0.75795116694515396</v>
      </c>
      <c r="ISV4">
        <v>0.75839999999999996</v>
      </c>
      <c r="ISW4">
        <v>0.75839999999999996</v>
      </c>
      <c r="ISX4">
        <v>0.75839999999999996</v>
      </c>
      <c r="ISY4">
        <v>0.75839999999999996</v>
      </c>
      <c r="ISZ4">
        <v>0.75839999999999996</v>
      </c>
      <c r="ITA4">
        <v>0.75839999999999996</v>
      </c>
      <c r="ITB4">
        <v>0.756481485137107</v>
      </c>
      <c r="ITC4">
        <v>0.74775292801173099</v>
      </c>
      <c r="ITD4">
        <v>0.72759855047271804</v>
      </c>
      <c r="ITE4">
        <v>0.682237055781859</v>
      </c>
      <c r="ITF4">
        <v>0.56541698725367195</v>
      </c>
      <c r="ITG4">
        <v>0.41232093829994299</v>
      </c>
      <c r="ITH4">
        <v>0.28997306290762598</v>
      </c>
      <c r="ITI4">
        <v>0.239201429709721</v>
      </c>
      <c r="ITJ4">
        <v>0.25471343382967898</v>
      </c>
      <c r="ITK4">
        <v>0.29824243504064801</v>
      </c>
      <c r="ITL4">
        <v>0.33037343145901998</v>
      </c>
      <c r="ITM4">
        <v>0.32540925074778099</v>
      </c>
      <c r="ITN4">
        <v>0.30345147828025498</v>
      </c>
      <c r="ITO4">
        <v>0.28047998323796702</v>
      </c>
      <c r="ITP4">
        <v>0.30235524245276801</v>
      </c>
      <c r="ITQ4">
        <v>0.32295378992601598</v>
      </c>
      <c r="ITR4">
        <v>0.35712083107604697</v>
      </c>
      <c r="ITS4">
        <v>0.38816073718830801</v>
      </c>
      <c r="ITT4">
        <v>0.38394774101099</v>
      </c>
      <c r="ITU4">
        <v>0.35217339464494601</v>
      </c>
      <c r="ITV4">
        <v>0.31982551628655298</v>
      </c>
      <c r="ITW4">
        <v>0.31624716869417502</v>
      </c>
      <c r="ITX4">
        <v>0.344444470487695</v>
      </c>
      <c r="ITY4">
        <v>0.37617400859496303</v>
      </c>
      <c r="ITZ4">
        <v>0.391438286285548</v>
      </c>
      <c r="IUA4">
        <v>0.41681273327396501</v>
      </c>
      <c r="IUB4">
        <v>0.44691053610789699</v>
      </c>
      <c r="IUC4">
        <v>0.461578495618228</v>
      </c>
      <c r="IUD4">
        <v>0.43390807047705499</v>
      </c>
      <c r="IUE4">
        <v>0.43404081240410602</v>
      </c>
      <c r="IUF4">
        <v>0.48269537283313002</v>
      </c>
      <c r="IUG4">
        <v>0.53808136638162996</v>
      </c>
      <c r="IUH4">
        <v>0.57113013290027403</v>
      </c>
      <c r="IUI4">
        <v>0.583364978031093</v>
      </c>
      <c r="IUJ4">
        <v>0.57318916112116902</v>
      </c>
      <c r="IUK4">
        <v>0.54065944412750699</v>
      </c>
      <c r="IUL4">
        <v>0.47208215058670999</v>
      </c>
      <c r="IUM4">
        <v>0.35378018365255598</v>
      </c>
      <c r="IUN4">
        <v>0.27039472827248201</v>
      </c>
      <c r="IUO4">
        <v>0.21378860675153999</v>
      </c>
      <c r="IUP4">
        <v>0.199503425474957</v>
      </c>
      <c r="IUQ4">
        <v>0.22099614354053501</v>
      </c>
      <c r="IUR4">
        <v>0.25882760697487101</v>
      </c>
      <c r="IUS4">
        <v>0.28450187600669402</v>
      </c>
      <c r="IUT4">
        <v>0.29645611541517097</v>
      </c>
      <c r="IUU4">
        <v>0.29945602271911098</v>
      </c>
      <c r="IUV4">
        <v>0.30496539988101701</v>
      </c>
      <c r="IUW4">
        <v>0.32518844092309301</v>
      </c>
      <c r="IUX4">
        <v>0.35375512606542198</v>
      </c>
      <c r="IUY4">
        <v>0.39337804765225298</v>
      </c>
      <c r="IUZ4">
        <v>0.42608581140675</v>
      </c>
      <c r="IVA4">
        <v>0.41642541879301898</v>
      </c>
      <c r="IVB4">
        <v>0.28147167064387002</v>
      </c>
      <c r="IVC4">
        <v>0.183123448939192</v>
      </c>
      <c r="IVD4">
        <v>0.166503755692292</v>
      </c>
      <c r="IVE4">
        <v>0.17060230103963001</v>
      </c>
      <c r="IVF4">
        <v>0.17072673690138901</v>
      </c>
      <c r="IVG4">
        <v>0.16498356148380799</v>
      </c>
      <c r="IVH4">
        <v>0.13517019150090501</v>
      </c>
      <c r="IVI4">
        <v>9.2021233424676496E-2</v>
      </c>
      <c r="IVJ4">
        <v>5.0565049155001797E-2</v>
      </c>
      <c r="IVK4">
        <v>1.71455956190152E-2</v>
      </c>
      <c r="IVL4">
        <v>0</v>
      </c>
      <c r="IVM4">
        <v>0</v>
      </c>
      <c r="IVN4">
        <v>0</v>
      </c>
      <c r="IVO4">
        <v>0</v>
      </c>
      <c r="IVP4">
        <v>0</v>
      </c>
      <c r="IVQ4">
        <v>0</v>
      </c>
      <c r="IVR4">
        <v>0</v>
      </c>
      <c r="IVS4">
        <v>1.95378638947575E-2</v>
      </c>
      <c r="IVT4">
        <v>4.9089353158985799E-2</v>
      </c>
      <c r="IVU4">
        <v>8.0807144479054294E-2</v>
      </c>
      <c r="IVV4">
        <v>0.109643046516293</v>
      </c>
      <c r="IVW4">
        <v>0.13770956379327601</v>
      </c>
      <c r="IVX4">
        <v>0.16870223571808399</v>
      </c>
      <c r="IVY4">
        <v>0.18719313580590699</v>
      </c>
      <c r="IVZ4">
        <v>0.128040788481529</v>
      </c>
      <c r="IWA4">
        <v>7.6712845390318807E-2</v>
      </c>
      <c r="IWB4">
        <v>3.4947808522938502E-2</v>
      </c>
      <c r="IWC4">
        <v>9.3905881499226698E-3</v>
      </c>
      <c r="IWD4">
        <v>9.6129075422582196E-3</v>
      </c>
      <c r="IWE4">
        <v>2.7880061969236598E-2</v>
      </c>
      <c r="IWF4">
        <v>7.5203313758021001E-2</v>
      </c>
      <c r="IWG4">
        <v>0.16627464860788899</v>
      </c>
      <c r="IWH4">
        <v>0.26860299722024</v>
      </c>
      <c r="IWI4">
        <v>0.39411441939811698</v>
      </c>
      <c r="IWJ4">
        <v>0.62321191146910004</v>
      </c>
      <c r="IWK4">
        <v>0.738949898864659</v>
      </c>
      <c r="IWL4">
        <v>0.75839999999999996</v>
      </c>
      <c r="IWM4">
        <v>0.75839999999999996</v>
      </c>
      <c r="IWN4">
        <v>0.75839999999999996</v>
      </c>
      <c r="IWO4">
        <v>0.75839999999999996</v>
      </c>
      <c r="IWP4">
        <v>0.75839999999999996</v>
      </c>
      <c r="IWQ4">
        <v>0.75839999999999996</v>
      </c>
      <c r="IWR4">
        <v>0.75839999999999996</v>
      </c>
      <c r="IWS4">
        <v>0.75839999999999996</v>
      </c>
      <c r="IWT4">
        <v>0.75839999999999996</v>
      </c>
      <c r="IWU4">
        <v>0.75839999999999996</v>
      </c>
      <c r="IWV4">
        <v>0.75505115091759101</v>
      </c>
      <c r="IWW4">
        <v>0.730370109561848</v>
      </c>
      <c r="IWX4">
        <v>0.60700067095104004</v>
      </c>
      <c r="IWY4">
        <v>0.42353934672903498</v>
      </c>
      <c r="IWZ4">
        <v>0.272928675268516</v>
      </c>
      <c r="IXA4">
        <v>0.17554228184423201</v>
      </c>
      <c r="IXB4">
        <v>0.103638358272198</v>
      </c>
      <c r="IXC4">
        <v>7.0714579717817597E-2</v>
      </c>
      <c r="IXD4">
        <v>5.1280610775836302E-2</v>
      </c>
      <c r="IXE4">
        <v>3.95982850789805E-2</v>
      </c>
      <c r="IXF4">
        <v>2.32754317488898E-2</v>
      </c>
      <c r="IXG4">
        <v>1.37814641617584E-2</v>
      </c>
      <c r="IXH4">
        <v>2.8807990723238499E-3</v>
      </c>
      <c r="IXI4">
        <v>0</v>
      </c>
      <c r="IXJ4">
        <v>0</v>
      </c>
      <c r="IXK4">
        <v>0</v>
      </c>
      <c r="IXL4">
        <v>0</v>
      </c>
      <c r="IXM4">
        <v>3.6839051921223301E-3</v>
      </c>
      <c r="IXN4">
        <v>3.5596901677394203E-2</v>
      </c>
      <c r="IXO4">
        <v>7.8099072849645498E-2</v>
      </c>
      <c r="IXP4">
        <v>0.113707750428907</v>
      </c>
      <c r="IXQ4">
        <v>0.13195698557389399</v>
      </c>
      <c r="IXR4">
        <v>0.14952821701186</v>
      </c>
      <c r="IXS4">
        <v>0.201953876741508</v>
      </c>
      <c r="IXT4">
        <v>0.27964897487759799</v>
      </c>
      <c r="IXU4">
        <v>0.376775771153678</v>
      </c>
      <c r="IXV4">
        <v>0.46457708385966401</v>
      </c>
      <c r="IXW4">
        <v>0.51591072017240103</v>
      </c>
      <c r="IXX4">
        <v>0.55234315665853195</v>
      </c>
      <c r="IXY4">
        <v>0.54880471143919896</v>
      </c>
      <c r="IXZ4">
        <v>0.52831921724326103</v>
      </c>
      <c r="IYA4">
        <v>0.495000844763334</v>
      </c>
      <c r="IYB4">
        <v>0.43235227651624503</v>
      </c>
      <c r="IYC4">
        <v>0.39147021441958801</v>
      </c>
      <c r="IYD4">
        <v>0.40446997523438799</v>
      </c>
      <c r="IYE4">
        <v>0.43002462127482199</v>
      </c>
      <c r="IYF4">
        <v>0.43343758297441898</v>
      </c>
      <c r="IYG4">
        <v>0.42028572275634501</v>
      </c>
      <c r="IYH4">
        <v>0.43061254025997198</v>
      </c>
      <c r="IYI4">
        <v>0.39289513372254098</v>
      </c>
      <c r="IYJ4">
        <v>0.38167941840779002</v>
      </c>
      <c r="IYK4">
        <v>0.423799871825077</v>
      </c>
      <c r="IYL4">
        <v>0.43403138355234799</v>
      </c>
      <c r="IYM4">
        <v>0.50322452004977303</v>
      </c>
      <c r="IYN4">
        <v>0.55337125175788604</v>
      </c>
      <c r="IYO4">
        <v>0.54878775186616202</v>
      </c>
      <c r="IYP4">
        <v>0.50551651511214502</v>
      </c>
      <c r="IYQ4">
        <v>0.46072674989025603</v>
      </c>
      <c r="IYR4">
        <v>0.44388542053781399</v>
      </c>
      <c r="IYS4">
        <v>0.445529684769082</v>
      </c>
      <c r="IYT4">
        <v>0.402582281984183</v>
      </c>
      <c r="IYU4">
        <v>0.36546552838686303</v>
      </c>
      <c r="IYV4">
        <v>0.34140553391266498</v>
      </c>
      <c r="IYW4">
        <v>0.30924626500039298</v>
      </c>
      <c r="IYX4">
        <v>0.28900011149587701</v>
      </c>
      <c r="IYY4">
        <v>0.25991712618621199</v>
      </c>
      <c r="IYZ4">
        <v>0.222980187020759</v>
      </c>
      <c r="IZA4">
        <v>0.18772598092189</v>
      </c>
      <c r="IZB4">
        <v>0.167303367288894</v>
      </c>
      <c r="IZC4">
        <v>0.17680703792656</v>
      </c>
      <c r="IZD4">
        <v>0.22465887455269201</v>
      </c>
      <c r="IZE4">
        <v>0.29429146275754098</v>
      </c>
      <c r="IZF4">
        <v>0.31878170683667301</v>
      </c>
      <c r="IZG4">
        <v>0.28786339601986799</v>
      </c>
      <c r="IZH4">
        <v>0.232192957296947</v>
      </c>
      <c r="IZI4">
        <v>0.19018764948918601</v>
      </c>
      <c r="IZJ4">
        <v>0.16546954939043601</v>
      </c>
      <c r="IZK4">
        <v>0.143379022541719</v>
      </c>
      <c r="IZL4">
        <v>0.12461090617260701</v>
      </c>
      <c r="IZM4">
        <v>0.12860004579623999</v>
      </c>
      <c r="IZN4">
        <v>0.15109092380331399</v>
      </c>
      <c r="IZO4">
        <v>0.17652828783666</v>
      </c>
      <c r="IZP4">
        <v>0.20032956110810099</v>
      </c>
      <c r="IZQ4">
        <v>0.23339780009185701</v>
      </c>
      <c r="IZR4">
        <v>0.24373546920268899</v>
      </c>
      <c r="IZS4">
        <v>0.208722522191511</v>
      </c>
      <c r="IZT4">
        <v>0.23126792819550299</v>
      </c>
      <c r="IZU4">
        <v>0.38518729970774201</v>
      </c>
      <c r="IZV4">
        <v>0.60801575793644502</v>
      </c>
      <c r="IZW4">
        <v>0.71505999822612798</v>
      </c>
      <c r="IZX4">
        <v>0.74032404019479203</v>
      </c>
      <c r="IZY4">
        <v>0.74337026875458301</v>
      </c>
      <c r="IZZ4">
        <v>0.73933189002792099</v>
      </c>
      <c r="JAA4">
        <v>0.75589919277582696</v>
      </c>
      <c r="JAB4">
        <v>0.75839999999999996</v>
      </c>
      <c r="JAC4">
        <v>0.75839999999999996</v>
      </c>
      <c r="JAD4">
        <v>0.75598174141114705</v>
      </c>
      <c r="JAE4">
        <v>0.74569057899561697</v>
      </c>
      <c r="JAF4">
        <v>0.73936184114609105</v>
      </c>
      <c r="JAG4">
        <v>0.73226910908352005</v>
      </c>
      <c r="JAH4">
        <v>0.72686193657727904</v>
      </c>
      <c r="JAI4">
        <v>0.69599758806680401</v>
      </c>
      <c r="JAJ4">
        <v>0.63695122733265197</v>
      </c>
      <c r="JAK4">
        <v>0.54207444311849695</v>
      </c>
      <c r="JAL4">
        <v>0.492392552437389</v>
      </c>
      <c r="JAM4">
        <v>0.53588884333855602</v>
      </c>
      <c r="JAN4">
        <v>0.65366764575603398</v>
      </c>
      <c r="JAO4">
        <v>0.70495209529534497</v>
      </c>
      <c r="JAP4">
        <v>0.66748355436950302</v>
      </c>
      <c r="JAQ4">
        <v>0.633672263075858</v>
      </c>
      <c r="JAR4">
        <v>0.68825476634159399</v>
      </c>
      <c r="JAS4">
        <v>0.728648022597989</v>
      </c>
      <c r="JAT4">
        <v>0.74753071373108704</v>
      </c>
      <c r="JAU4">
        <v>0.75338293038194404</v>
      </c>
      <c r="JAV4">
        <v>0.75657256983054799</v>
      </c>
      <c r="JAW4">
        <v>0.75839999999999996</v>
      </c>
      <c r="JAX4">
        <v>0.75839999999999996</v>
      </c>
      <c r="JAY4">
        <v>0.75839999999999996</v>
      </c>
      <c r="JAZ4">
        <v>0.75839999999999996</v>
      </c>
      <c r="JBA4">
        <v>0.75839999999999996</v>
      </c>
      <c r="JBB4">
        <v>0.75839999999999996</v>
      </c>
      <c r="JBC4">
        <v>0.75839999999999996</v>
      </c>
      <c r="JBD4">
        <v>0.75839999999999996</v>
      </c>
      <c r="JBE4">
        <v>0.75470010955808997</v>
      </c>
      <c r="JBF4">
        <v>0.74713812098473298</v>
      </c>
      <c r="JBG4">
        <v>0.74055029690173602</v>
      </c>
      <c r="JBH4">
        <v>0.73806327743204803</v>
      </c>
      <c r="JBI4">
        <v>0.73259455986977096</v>
      </c>
      <c r="JBJ4">
        <v>0.71606016242825699</v>
      </c>
      <c r="JBK4">
        <v>0.727291295384069</v>
      </c>
      <c r="JBL4">
        <v>0.73902924028145101</v>
      </c>
      <c r="JBM4">
        <v>0.743454726740997</v>
      </c>
      <c r="JBN4">
        <v>0.74758281548382299</v>
      </c>
      <c r="JBO4">
        <v>0.75693315205337097</v>
      </c>
      <c r="JBP4">
        <v>0.75839999999999996</v>
      </c>
      <c r="JBQ4">
        <v>0.75839999999999996</v>
      </c>
      <c r="JBR4">
        <v>0.75839999999999996</v>
      </c>
      <c r="JBS4">
        <v>0.75839999999999996</v>
      </c>
      <c r="JBT4">
        <v>0.75839999999999996</v>
      </c>
      <c r="JBU4">
        <v>0.75839999999999996</v>
      </c>
      <c r="JBV4">
        <v>0.75839999999999996</v>
      </c>
      <c r="JBW4">
        <v>0.75839999999999996</v>
      </c>
      <c r="JBX4">
        <v>0.75839999999999996</v>
      </c>
      <c r="JBY4">
        <v>0.75839999999999996</v>
      </c>
      <c r="JBZ4">
        <v>0.75839999999999996</v>
      </c>
      <c r="JCA4">
        <v>0.75839999999999996</v>
      </c>
      <c r="JCB4">
        <v>0.75839999999999996</v>
      </c>
      <c r="JCC4">
        <v>0.75839999999999996</v>
      </c>
      <c r="JCD4">
        <v>0.75839999999999996</v>
      </c>
      <c r="JCE4">
        <v>0.75839999999999996</v>
      </c>
      <c r="JCF4">
        <v>0.75839999999999996</v>
      </c>
      <c r="JCG4">
        <v>0.75839999999999996</v>
      </c>
      <c r="JCH4">
        <v>0.75659265307178802</v>
      </c>
      <c r="JCI4">
        <v>0.75575619441008401</v>
      </c>
      <c r="JCJ4">
        <v>0.75499425855250901</v>
      </c>
      <c r="JCK4">
        <v>0.75456652362617505</v>
      </c>
      <c r="JCL4">
        <v>0.75449393988975599</v>
      </c>
      <c r="JCM4">
        <v>0.75498639801110801</v>
      </c>
      <c r="JCN4">
        <v>0.75839999999999996</v>
      </c>
      <c r="JCO4">
        <v>0.75839999999999996</v>
      </c>
      <c r="JCP4">
        <v>0.75839999999999996</v>
      </c>
      <c r="JCQ4">
        <v>0.75839999999999996</v>
      </c>
      <c r="JCR4">
        <v>0.75839999999999996</v>
      </c>
      <c r="JCS4">
        <v>0.75839999999999996</v>
      </c>
      <c r="JCT4">
        <v>0.75839999999999996</v>
      </c>
      <c r="JCU4">
        <v>0.75839999999999996</v>
      </c>
      <c r="JCV4">
        <v>0.75839999999999996</v>
      </c>
      <c r="JCW4">
        <v>0.75839999999999996</v>
      </c>
      <c r="JCX4">
        <v>0.75839999999999996</v>
      </c>
      <c r="JCY4">
        <v>0.75839999999999996</v>
      </c>
      <c r="JCZ4">
        <v>0.75839999999999996</v>
      </c>
      <c r="JDA4">
        <v>0.75560389482894497</v>
      </c>
      <c r="JDB4">
        <v>0.744943839437195</v>
      </c>
      <c r="JDC4">
        <v>0.71449619199958903</v>
      </c>
      <c r="JDD4">
        <v>0.66510235087991698</v>
      </c>
      <c r="JDE4">
        <v>0.61541418387938995</v>
      </c>
      <c r="JDF4">
        <v>0.53974867989477904</v>
      </c>
      <c r="JDG4">
        <v>0.44278594122953602</v>
      </c>
      <c r="JDH4">
        <v>0.39396196901311997</v>
      </c>
      <c r="JDI4">
        <v>0.40028404946420798</v>
      </c>
      <c r="JDJ4">
        <v>0.36787993902514399</v>
      </c>
      <c r="JDK4">
        <v>0.40445217711867198</v>
      </c>
      <c r="JDL4">
        <v>0.55714880968510105</v>
      </c>
      <c r="JDM4">
        <v>0.71326988531233204</v>
      </c>
      <c r="JDN4">
        <v>0.75772857229546997</v>
      </c>
      <c r="JDO4">
        <v>0.75839999999999996</v>
      </c>
      <c r="JDP4">
        <v>0.75839999999999996</v>
      </c>
      <c r="JDQ4">
        <v>0.75839999999999996</v>
      </c>
      <c r="JDR4">
        <v>0.74886616684440499</v>
      </c>
      <c r="JDS4">
        <v>0.68549027028230503</v>
      </c>
      <c r="JDT4">
        <v>0.62776132592673195</v>
      </c>
      <c r="JDU4">
        <v>0.60482357369274897</v>
      </c>
      <c r="JDV4">
        <v>0.51720802162772805</v>
      </c>
      <c r="JDW4">
        <v>0.347052039061086</v>
      </c>
      <c r="JDX4">
        <v>0.22251754532153101</v>
      </c>
      <c r="JDY4">
        <v>0.16511577239685701</v>
      </c>
      <c r="JDZ4">
        <v>0.13521419884070601</v>
      </c>
      <c r="JEA4">
        <v>0.12029339265137801</v>
      </c>
      <c r="JEB4">
        <v>0.123361197874988</v>
      </c>
      <c r="JEC4">
        <v>0.15000694900352099</v>
      </c>
      <c r="JED4">
        <v>0.19442297608735201</v>
      </c>
      <c r="JEE4">
        <v>0.238227580732359</v>
      </c>
      <c r="JEF4">
        <v>0.314305604307904</v>
      </c>
      <c r="JEG4">
        <v>0.414398010701723</v>
      </c>
      <c r="JEH4">
        <v>0.50436274188820296</v>
      </c>
      <c r="JEI4">
        <v>0.54601997275446401</v>
      </c>
      <c r="JEJ4">
        <v>0.573707981181101</v>
      </c>
      <c r="JEK4">
        <v>0.53001688260428304</v>
      </c>
      <c r="JEL4">
        <v>0.54184318163279399</v>
      </c>
      <c r="JEM4">
        <v>0.55059667198736395</v>
      </c>
      <c r="JEN4">
        <v>0.50469750541842595</v>
      </c>
      <c r="JEO4">
        <v>0.402653727799898</v>
      </c>
      <c r="JEP4">
        <v>0.24344863683971801</v>
      </c>
      <c r="JEQ4">
        <v>0.14844897225609699</v>
      </c>
      <c r="JER4">
        <v>7.0786013494379005E-2</v>
      </c>
      <c r="JES4">
        <v>1.3476322822058399E-2</v>
      </c>
      <c r="JET4">
        <v>0</v>
      </c>
      <c r="JEU4">
        <v>0</v>
      </c>
      <c r="JEV4">
        <v>0</v>
      </c>
      <c r="JEW4">
        <v>0</v>
      </c>
      <c r="JEX4">
        <v>0</v>
      </c>
      <c r="JEY4">
        <v>0</v>
      </c>
      <c r="JEZ4">
        <v>0</v>
      </c>
      <c r="JFA4">
        <v>5.2480908529678998E-3</v>
      </c>
      <c r="JFB4">
        <v>5.2186635864447301E-2</v>
      </c>
      <c r="JFC4">
        <v>0.11771500931260501</v>
      </c>
      <c r="JFD4">
        <v>0.17797595816207601</v>
      </c>
      <c r="JFE4">
        <v>0.221280026275502</v>
      </c>
      <c r="JFF4">
        <v>0.20815995083695801</v>
      </c>
      <c r="JFG4">
        <v>0.142015768185726</v>
      </c>
      <c r="JFH4">
        <v>0.10436680542545999</v>
      </c>
      <c r="JFI4">
        <v>0.113388140605409</v>
      </c>
      <c r="JFJ4">
        <v>0.122770846294482</v>
      </c>
      <c r="JFK4">
        <v>0.115322923108577</v>
      </c>
      <c r="JFL4">
        <v>0.107968750652743</v>
      </c>
      <c r="JFM4">
        <v>0.101296417311836</v>
      </c>
      <c r="JFN4">
        <v>0.10393669756224901</v>
      </c>
      <c r="JFO4">
        <v>0.11557026334788099</v>
      </c>
      <c r="JFP4">
        <v>0.14241803689864799</v>
      </c>
      <c r="JFQ4">
        <v>0.203915989211673</v>
      </c>
      <c r="JFR4">
        <v>0.29174550195047999</v>
      </c>
      <c r="JFS4">
        <v>0.37359177736124999</v>
      </c>
      <c r="JFT4">
        <v>0.42158581752650698</v>
      </c>
      <c r="JFU4">
        <v>0.43898834139355197</v>
      </c>
      <c r="JFV4">
        <v>0.411048839130155</v>
      </c>
      <c r="JFW4">
        <v>0.33052351926896301</v>
      </c>
      <c r="JFX4">
        <v>0.22407686521892201</v>
      </c>
      <c r="JFY4">
        <v>0.16530790904058401</v>
      </c>
      <c r="JFZ4">
        <v>0.14494236725262699</v>
      </c>
      <c r="JGA4">
        <v>0.13527203378698199</v>
      </c>
      <c r="JGB4">
        <v>0.142584644365855</v>
      </c>
      <c r="JGC4">
        <v>0.151369427930964</v>
      </c>
      <c r="JGD4">
        <v>0.15262116607083101</v>
      </c>
      <c r="JGE4">
        <v>0.12168454736679001</v>
      </c>
      <c r="JGF4">
        <v>0.101086420516997</v>
      </c>
      <c r="JGG4">
        <v>8.2878482651016702E-2</v>
      </c>
      <c r="JGH4">
        <v>7.4683054429788398E-2</v>
      </c>
      <c r="JGI4">
        <v>7.03851379235131E-2</v>
      </c>
      <c r="JGJ4">
        <v>6.2660545356739497E-2</v>
      </c>
      <c r="JGK4">
        <v>5.1880912159391397E-2</v>
      </c>
      <c r="JGL4">
        <v>4.4224467446151799E-2</v>
      </c>
      <c r="JGM4">
        <v>5.1452384774947298E-2</v>
      </c>
      <c r="JGN4">
        <v>6.7259871151440595E-2</v>
      </c>
      <c r="JGO4">
        <v>7.8259251200544805E-2</v>
      </c>
      <c r="JGP4">
        <v>8.4548776331633393E-2</v>
      </c>
      <c r="JGQ4">
        <v>9.6141525025512695E-2</v>
      </c>
      <c r="JGR4">
        <v>0.130012033010416</v>
      </c>
      <c r="JGS4">
        <v>0.18319840049445599</v>
      </c>
      <c r="JGT4">
        <v>0.24703424393109699</v>
      </c>
      <c r="JGU4">
        <v>0.32319333891942098</v>
      </c>
      <c r="JGV4">
        <v>0.40848198683394699</v>
      </c>
      <c r="JGW4">
        <v>0.47634411710908803</v>
      </c>
      <c r="JGX4">
        <v>0.51717380595575602</v>
      </c>
      <c r="JGY4">
        <v>0.55906029810821001</v>
      </c>
      <c r="JGZ4">
        <v>0.60381653661460699</v>
      </c>
      <c r="JHA4">
        <v>0.63235545249486302</v>
      </c>
      <c r="JHB4">
        <v>0.59687853433021698</v>
      </c>
      <c r="JHC4">
        <v>0.56530574776054399</v>
      </c>
      <c r="JHD4">
        <v>0.50468600055652402</v>
      </c>
      <c r="JHE4">
        <v>0.406113142541774</v>
      </c>
      <c r="JHF4">
        <v>0.33860451408208903</v>
      </c>
      <c r="JHG4">
        <v>0.32854328437234498</v>
      </c>
      <c r="JHH4">
        <v>0.35970514931652597</v>
      </c>
      <c r="JHI4">
        <v>0.39033173600828502</v>
      </c>
      <c r="JHJ4">
        <v>0.405977082562619</v>
      </c>
      <c r="JHK4">
        <v>0.45434281895498402</v>
      </c>
      <c r="JHL4">
        <v>0.51898758692835101</v>
      </c>
      <c r="JHM4">
        <v>0.54409224157191605</v>
      </c>
      <c r="JHN4">
        <v>0.55741161051885502</v>
      </c>
      <c r="JHO4">
        <v>0.57176729145465299</v>
      </c>
      <c r="JHP4">
        <v>0.59724712032127802</v>
      </c>
      <c r="JHQ4">
        <v>0.61606199783018201</v>
      </c>
      <c r="JHR4">
        <v>0.60605962736367702</v>
      </c>
      <c r="JHS4">
        <v>0.58097943660087803</v>
      </c>
      <c r="JHT4">
        <v>0.55477142516922895</v>
      </c>
      <c r="JHU4">
        <v>0.49733611498432301</v>
      </c>
      <c r="JHV4">
        <v>0.39482121732081799</v>
      </c>
      <c r="JHW4">
        <v>0.30494673746378598</v>
      </c>
      <c r="JHX4">
        <v>0.26413968640955898</v>
      </c>
      <c r="JHY4">
        <v>0.25634753722442499</v>
      </c>
      <c r="JHZ4">
        <v>0.22044252611265</v>
      </c>
      <c r="JIA4">
        <v>0.14310810595322601</v>
      </c>
      <c r="JIB4">
        <v>9.0709973748687403E-2</v>
      </c>
      <c r="JIC4">
        <v>5.04522265593918E-2</v>
      </c>
      <c r="JID4">
        <v>9.8638689578042192E-3</v>
      </c>
      <c r="JIE4">
        <v>0</v>
      </c>
      <c r="JIF4">
        <v>2.45045554051216E-3</v>
      </c>
      <c r="JIG4">
        <v>4.5103295178661601E-2</v>
      </c>
      <c r="JIH4">
        <v>0.12566779586269</v>
      </c>
      <c r="JII4">
        <v>0.175541134394468</v>
      </c>
      <c r="JIJ4">
        <v>0.15854380387609701</v>
      </c>
      <c r="JIK4">
        <v>0.102433151512342</v>
      </c>
      <c r="JIL4">
        <v>5.1002371306804302E-2</v>
      </c>
      <c r="JIM4">
        <v>2.5670446873696299E-2</v>
      </c>
      <c r="JIN4">
        <v>1.2458149272671901E-2</v>
      </c>
      <c r="JIO4">
        <v>1.72732075184454E-4</v>
      </c>
      <c r="JIP4">
        <v>0</v>
      </c>
      <c r="JIQ4">
        <v>0</v>
      </c>
      <c r="JIR4">
        <v>0</v>
      </c>
      <c r="JIS4">
        <v>0</v>
      </c>
      <c r="JIT4">
        <v>0</v>
      </c>
      <c r="JIU4">
        <v>0</v>
      </c>
      <c r="JIV4">
        <v>0</v>
      </c>
      <c r="JIW4">
        <v>0</v>
      </c>
      <c r="JIX4">
        <v>0</v>
      </c>
      <c r="JIY4">
        <v>1.31092414533363E-2</v>
      </c>
      <c r="JIZ4">
        <v>2.37485028058615E-2</v>
      </c>
      <c r="JJA4">
        <v>2.00482308752701E-2</v>
      </c>
      <c r="JJB4">
        <v>1.8852791107174801E-2</v>
      </c>
      <c r="JJC4">
        <v>1.9799415031445701E-2</v>
      </c>
      <c r="JJD4">
        <v>1.5720994023356E-2</v>
      </c>
      <c r="JJE4">
        <v>6.8943442988981998E-3</v>
      </c>
      <c r="JJF4">
        <v>2.3536881979371602E-3</v>
      </c>
      <c r="JJG4">
        <v>0</v>
      </c>
      <c r="JJH4">
        <v>0</v>
      </c>
      <c r="JJI4">
        <v>0</v>
      </c>
      <c r="JJJ4">
        <v>0</v>
      </c>
      <c r="JJK4">
        <v>1.6666174591460799E-3</v>
      </c>
      <c r="JJL4">
        <v>9.9410254589395591E-3</v>
      </c>
      <c r="JJM4">
        <v>2.72753539852441E-2</v>
      </c>
      <c r="JJN4">
        <v>6.17353429674408E-2</v>
      </c>
      <c r="JJO4">
        <v>0.102942182053984</v>
      </c>
      <c r="JJP4">
        <v>0.154780425443235</v>
      </c>
      <c r="JJQ4">
        <v>0.21688123416039001</v>
      </c>
      <c r="JJR4">
        <v>0.27139877318095201</v>
      </c>
      <c r="JJS4">
        <v>0.32703508379852397</v>
      </c>
      <c r="JJT4">
        <v>0.38011303651938499</v>
      </c>
      <c r="JJU4">
        <v>0.41314714106495598</v>
      </c>
      <c r="JJV4">
        <v>0.40126093494056603</v>
      </c>
      <c r="JJW4">
        <v>0.327480150483349</v>
      </c>
      <c r="JJX4">
        <v>0.31715684586326798</v>
      </c>
      <c r="JJY4">
        <v>0.30662587852765599</v>
      </c>
      <c r="JJZ4">
        <v>0.31081066980515198</v>
      </c>
      <c r="JKA4">
        <v>0.31749535365717202</v>
      </c>
      <c r="JKB4">
        <v>0.31754541641864498</v>
      </c>
      <c r="JKC4">
        <v>0.30777173006333203</v>
      </c>
      <c r="JKD4">
        <v>0.294663205540868</v>
      </c>
      <c r="JKE4">
        <v>0.295508557208847</v>
      </c>
      <c r="JKF4">
        <v>0.26818582628610199</v>
      </c>
      <c r="JKG4">
        <v>0.22449780173825501</v>
      </c>
      <c r="JKH4">
        <v>0.184154228987431</v>
      </c>
      <c r="JKI4">
        <v>0.17618421673614201</v>
      </c>
      <c r="JKJ4">
        <v>0.215275006320749</v>
      </c>
      <c r="JKK4">
        <v>0.41007990222070101</v>
      </c>
      <c r="JKL4">
        <v>0.721753452824756</v>
      </c>
      <c r="JKM4">
        <v>0.75839999999999996</v>
      </c>
      <c r="JKN4">
        <v>0.75839999999999996</v>
      </c>
      <c r="JKO4">
        <v>0.75839999999999996</v>
      </c>
      <c r="JKP4">
        <v>0.75839999999999996</v>
      </c>
      <c r="JKQ4">
        <v>0.75839999999999996</v>
      </c>
      <c r="JKR4">
        <v>0.75839999999999996</v>
      </c>
      <c r="JKS4">
        <v>0.75839999999999996</v>
      </c>
      <c r="JKT4">
        <v>0.75426018543611595</v>
      </c>
      <c r="JKU4">
        <v>0.73075799818286802</v>
      </c>
      <c r="JKV4">
        <v>0.69192567714242503</v>
      </c>
      <c r="JKW4">
        <v>0.65250825404642199</v>
      </c>
      <c r="JKX4">
        <v>0.63969166715735304</v>
      </c>
      <c r="JKY4">
        <v>0.60694115375393498</v>
      </c>
      <c r="JKZ4">
        <v>0.44393918530981602</v>
      </c>
      <c r="JLA4">
        <v>0.28822258036199</v>
      </c>
      <c r="JLB4">
        <v>0.315118135840666</v>
      </c>
      <c r="JLC4">
        <v>0.34762522133257201</v>
      </c>
      <c r="JLD4">
        <v>0.31547339874750902</v>
      </c>
      <c r="JLE4">
        <v>0.18235384173505401</v>
      </c>
      <c r="JLF4">
        <v>0.16602285361958699</v>
      </c>
      <c r="JLG4">
        <v>0.29057089083502502</v>
      </c>
      <c r="JLH4">
        <v>0.54345458102915001</v>
      </c>
      <c r="JLI4">
        <v>0.709029673655999</v>
      </c>
      <c r="JLJ4">
        <v>0.75474308702881299</v>
      </c>
      <c r="JLK4">
        <v>0.75839999999999996</v>
      </c>
      <c r="JLL4">
        <v>0.75839999999999996</v>
      </c>
      <c r="JLM4">
        <v>0.75839999999999996</v>
      </c>
      <c r="JLN4">
        <v>0.75839999999999996</v>
      </c>
      <c r="JLO4">
        <v>0.75839999999999996</v>
      </c>
      <c r="JLP4">
        <v>0.75839999999999996</v>
      </c>
      <c r="JLQ4">
        <v>0.75839999999999996</v>
      </c>
      <c r="JLR4">
        <v>0.75839999999999996</v>
      </c>
      <c r="JLS4">
        <v>0.75839999999999996</v>
      </c>
      <c r="JLT4">
        <v>0.75839999999999996</v>
      </c>
      <c r="JLU4">
        <v>0.75839999999999996</v>
      </c>
      <c r="JLV4">
        <v>0.75839999999999996</v>
      </c>
      <c r="JLW4">
        <v>0.75839999999999996</v>
      </c>
      <c r="JLX4">
        <v>0.75839999999999996</v>
      </c>
      <c r="JLY4">
        <v>0.75839999999999996</v>
      </c>
      <c r="JLZ4">
        <v>0.75839999999999996</v>
      </c>
      <c r="JMA4">
        <v>0.75839999999999996</v>
      </c>
      <c r="JMB4">
        <v>0.75839999999999996</v>
      </c>
      <c r="JMC4">
        <v>0.75839999999999996</v>
      </c>
      <c r="JMD4">
        <v>0.75839999999999996</v>
      </c>
      <c r="JME4">
        <v>0.75839999999999996</v>
      </c>
      <c r="JMF4">
        <v>0.75839999999999996</v>
      </c>
      <c r="JMG4">
        <v>0.75839999999999996</v>
      </c>
      <c r="JMH4">
        <v>0.75839999999999996</v>
      </c>
      <c r="JMI4">
        <v>0.75839999999999996</v>
      </c>
      <c r="JMJ4">
        <v>0.75839999999999996</v>
      </c>
      <c r="JMK4">
        <v>0.75839999999999996</v>
      </c>
      <c r="JML4">
        <v>0.75839999999999996</v>
      </c>
      <c r="JMM4">
        <v>0.75839999999999996</v>
      </c>
      <c r="JMN4">
        <v>0.75839999999999996</v>
      </c>
      <c r="JMO4">
        <v>0.75839999999999996</v>
      </c>
      <c r="JMP4">
        <v>0.75839999999999996</v>
      </c>
      <c r="JMQ4">
        <v>0.75839999999999996</v>
      </c>
      <c r="JMR4">
        <v>0.75814850978576398</v>
      </c>
      <c r="JMS4">
        <v>0.74805172375696405</v>
      </c>
      <c r="JMT4">
        <v>0.72602751148669398</v>
      </c>
      <c r="JMU4">
        <v>0.69491912217837004</v>
      </c>
      <c r="JMV4">
        <v>0.64488276457723404</v>
      </c>
      <c r="JMW4">
        <v>0.54844359677406795</v>
      </c>
      <c r="JMX4">
        <v>0.42637610705617002</v>
      </c>
      <c r="JMY4">
        <v>0.31926179592001303</v>
      </c>
      <c r="JMZ4">
        <v>0.30772582883755001</v>
      </c>
      <c r="JNA4">
        <v>0.38538014924305403</v>
      </c>
      <c r="JNB4">
        <v>0.49369244800580597</v>
      </c>
      <c r="JNC4">
        <v>0.58599109555518603</v>
      </c>
      <c r="JND4">
        <v>0.66125034124445403</v>
      </c>
      <c r="JNE4">
        <v>0.69143713307115295</v>
      </c>
      <c r="JNF4">
        <v>0.69201520932665905</v>
      </c>
      <c r="JNG4">
        <v>0.67178284752631701</v>
      </c>
      <c r="JNH4">
        <v>0.65494807210350103</v>
      </c>
      <c r="JNI4">
        <v>0.61850947891800101</v>
      </c>
      <c r="JNJ4">
        <v>0.57420699552978705</v>
      </c>
      <c r="JNK4">
        <v>0.555787925415826</v>
      </c>
      <c r="JNL4">
        <v>0.55574664797276097</v>
      </c>
      <c r="JNM4">
        <v>0.54832091822449203</v>
      </c>
      <c r="JNN4">
        <v>0.50430249470905797</v>
      </c>
      <c r="JNO4">
        <v>0.43858299559229402</v>
      </c>
      <c r="JNP4">
        <v>0.38070215080931202</v>
      </c>
      <c r="JNQ4">
        <v>0.31771746465630701</v>
      </c>
      <c r="JNR4">
        <v>0.27270396905831301</v>
      </c>
      <c r="JNS4">
        <v>0.25101332506129198</v>
      </c>
      <c r="JNT4">
        <v>0.23330298828635301</v>
      </c>
      <c r="JNU4">
        <v>0.21131854080780799</v>
      </c>
      <c r="JNV4">
        <v>0.19669010148371899</v>
      </c>
      <c r="JNW4">
        <v>0.20329403402955001</v>
      </c>
      <c r="JNX4">
        <v>0.20353339717748301</v>
      </c>
      <c r="JNY4">
        <v>0.19293917767103799</v>
      </c>
      <c r="JNZ4">
        <v>0.18314400247753301</v>
      </c>
      <c r="JOA4">
        <v>0.17937914792728299</v>
      </c>
      <c r="JOB4">
        <v>0.193727762009932</v>
      </c>
      <c r="JOC4">
        <v>0.24541084990701101</v>
      </c>
      <c r="JOD4">
        <v>0.32215175495322002</v>
      </c>
      <c r="JOE4">
        <v>0.39680645647066798</v>
      </c>
      <c r="JOF4">
        <v>0.456619986461266</v>
      </c>
      <c r="JOG4">
        <v>0.51629484055152197</v>
      </c>
      <c r="JOH4">
        <v>0.58348821748426005</v>
      </c>
      <c r="JOI4">
        <v>0.64556730054010303</v>
      </c>
      <c r="JOJ4">
        <v>0.68159604435772103</v>
      </c>
      <c r="JOK4">
        <v>0.70030580372409601</v>
      </c>
      <c r="JOL4">
        <v>0.71961199649313801</v>
      </c>
      <c r="JOM4">
        <v>0.73521019706973301</v>
      </c>
      <c r="JON4">
        <v>0.74539903741458602</v>
      </c>
      <c r="JOO4">
        <v>0.75361812049193699</v>
      </c>
      <c r="JOP4">
        <v>0.75547152518052496</v>
      </c>
      <c r="JOQ4">
        <v>0.75839999999999996</v>
      </c>
      <c r="JOR4">
        <v>0.75839999999999996</v>
      </c>
      <c r="JOS4">
        <v>0.75839999999999996</v>
      </c>
      <c r="JOT4">
        <v>0.75839999999999996</v>
      </c>
      <c r="JOU4">
        <v>0.75839999999999996</v>
      </c>
      <c r="JOV4">
        <v>0.75839999999999996</v>
      </c>
      <c r="JOW4">
        <v>0.75839999999999996</v>
      </c>
      <c r="JOX4">
        <v>0.75839999999999996</v>
      </c>
      <c r="JOY4">
        <v>0.75839999999999996</v>
      </c>
      <c r="JOZ4">
        <v>0.75839999999999996</v>
      </c>
      <c r="JPA4">
        <v>0.75839999999999996</v>
      </c>
      <c r="JPB4">
        <v>0.75839999999999996</v>
      </c>
      <c r="JPC4">
        <v>0.75839999999999996</v>
      </c>
      <c r="JPD4">
        <v>0.75839999999999996</v>
      </c>
      <c r="JPE4">
        <v>0.75839999999999996</v>
      </c>
      <c r="JPF4">
        <v>0.75839999999999996</v>
      </c>
      <c r="JPG4">
        <v>0.75780586464078203</v>
      </c>
      <c r="JPH4">
        <v>0.75627482922685096</v>
      </c>
      <c r="JPI4">
        <v>0.74873157336083496</v>
      </c>
      <c r="JPJ4">
        <v>0.71258279543508596</v>
      </c>
      <c r="JPK4">
        <v>0.57022701903005002</v>
      </c>
      <c r="JPL4">
        <v>0.36178435140952803</v>
      </c>
      <c r="JPM4">
        <v>0.23929264912130499</v>
      </c>
      <c r="JPN4">
        <v>0.175155540009063</v>
      </c>
      <c r="JPO4">
        <v>0.14604221300987</v>
      </c>
      <c r="JPP4">
        <v>0.12700550984799699</v>
      </c>
      <c r="JPQ4">
        <v>0.121372904075206</v>
      </c>
      <c r="JPR4">
        <v>0.143935566299979</v>
      </c>
      <c r="JPS4">
        <v>0.16384617621794301</v>
      </c>
      <c r="JPT4">
        <v>0.17290286594471799</v>
      </c>
      <c r="JPU4">
        <v>0.236451209253463</v>
      </c>
      <c r="JPV4">
        <v>0.36189863592483801</v>
      </c>
      <c r="JPW4">
        <v>0.52798348700970599</v>
      </c>
      <c r="JPX4">
        <v>0.661417949075222</v>
      </c>
      <c r="JPY4">
        <v>0.72553370149568897</v>
      </c>
      <c r="JPZ4">
        <v>0.75264167480600297</v>
      </c>
      <c r="JQA4">
        <v>0.75839999999999996</v>
      </c>
      <c r="JQB4">
        <v>0.75839999999999996</v>
      </c>
      <c r="JQC4">
        <v>0.75839999999999996</v>
      </c>
      <c r="JQD4">
        <v>0.75839999999999996</v>
      </c>
      <c r="JQE4">
        <v>0.75839999999999996</v>
      </c>
      <c r="JQF4">
        <v>0.75839999999999996</v>
      </c>
      <c r="JQG4">
        <v>0.75839999999999996</v>
      </c>
      <c r="JQH4">
        <v>0.75839999999999996</v>
      </c>
      <c r="JQI4">
        <v>0.75839999999999996</v>
      </c>
      <c r="JQJ4">
        <v>0.75809071287409202</v>
      </c>
      <c r="JQK4">
        <v>0.75479348972957205</v>
      </c>
      <c r="JQL4">
        <v>0.74835179649106898</v>
      </c>
      <c r="JQM4">
        <v>0.74432798260215305</v>
      </c>
      <c r="JQN4">
        <v>0.74593219364259</v>
      </c>
      <c r="JQO4">
        <v>0.75500013914028796</v>
      </c>
      <c r="JQP4">
        <v>0.756538349938357</v>
      </c>
      <c r="JQQ4">
        <v>0.75808948707270296</v>
      </c>
      <c r="JQR4">
        <v>0.75839999999999996</v>
      </c>
      <c r="JQS4">
        <v>0.75839999999999996</v>
      </c>
      <c r="JQT4">
        <v>0.75839999999999996</v>
      </c>
      <c r="JQU4">
        <v>0.75839999999999996</v>
      </c>
      <c r="JQV4">
        <v>0.75839999999999996</v>
      </c>
      <c r="JQW4">
        <v>0.75839999999999996</v>
      </c>
      <c r="JQX4">
        <v>0.75839999999999996</v>
      </c>
      <c r="JQY4">
        <v>0.75839999999999996</v>
      </c>
      <c r="JQZ4">
        <v>0.75357968348827198</v>
      </c>
      <c r="JRA4">
        <v>0.74947310929920996</v>
      </c>
      <c r="JRB4">
        <v>0.751686928217284</v>
      </c>
      <c r="JRC4">
        <v>0.745050332413009</v>
      </c>
      <c r="JRD4">
        <v>0.72916455954835702</v>
      </c>
      <c r="JRE4">
        <v>0.73460554172095904</v>
      </c>
      <c r="JRF4">
        <v>0.72251319283439897</v>
      </c>
      <c r="JRG4">
        <v>0.68188098936117203</v>
      </c>
      <c r="JRH4">
        <v>0.62801748833964</v>
      </c>
      <c r="JRI4">
        <v>0.59391581990935505</v>
      </c>
      <c r="JRJ4">
        <v>0.59987525381625295</v>
      </c>
      <c r="JRK4">
        <v>0.64926727694398401</v>
      </c>
      <c r="JRL4">
        <v>0.678579049520042</v>
      </c>
      <c r="JRM4">
        <v>0.71616435931280498</v>
      </c>
      <c r="JRN4">
        <v>0.73682458722990396</v>
      </c>
      <c r="JRO4">
        <v>0.74746076232281899</v>
      </c>
      <c r="JRP4">
        <v>0.75663982459242696</v>
      </c>
      <c r="JRQ4">
        <v>0.75839999999999996</v>
      </c>
      <c r="JRR4">
        <v>0.75839999999999996</v>
      </c>
      <c r="JRS4">
        <v>0.75839999999999996</v>
      </c>
      <c r="JRT4">
        <v>0.75839999999999996</v>
      </c>
      <c r="JRU4">
        <v>0.75839999999999996</v>
      </c>
      <c r="JRV4">
        <v>0.75839999999999996</v>
      </c>
      <c r="JRW4">
        <v>0.75839999999999996</v>
      </c>
      <c r="JRX4">
        <v>0.75839999999999996</v>
      </c>
      <c r="JRY4">
        <v>0.75839999999999996</v>
      </c>
      <c r="JRZ4">
        <v>0.75839999999999996</v>
      </c>
      <c r="JSA4">
        <v>0.75839999999999996</v>
      </c>
      <c r="JSB4">
        <v>0.75813336676376897</v>
      </c>
      <c r="JSC4">
        <v>0.66226678385295101</v>
      </c>
      <c r="JSD4">
        <v>0.235297919903349</v>
      </c>
      <c r="JSE4">
        <v>6.3840666323018401E-3</v>
      </c>
      <c r="JSF4">
        <v>0</v>
      </c>
      <c r="JSG4">
        <v>4.4029229551361196E-3</v>
      </c>
      <c r="JSH4">
        <v>3.55504365008791E-2</v>
      </c>
      <c r="JSI4">
        <v>5.3264667404111399E-2</v>
      </c>
      <c r="JSJ4">
        <v>9.1666122514051096E-2</v>
      </c>
      <c r="JSK4">
        <v>0.423497588144648</v>
      </c>
      <c r="JSL4">
        <v>0.75839999999999996</v>
      </c>
      <c r="JSM4">
        <v>0.75839999999999996</v>
      </c>
      <c r="JSN4">
        <v>0.75839999999999996</v>
      </c>
      <c r="JSO4">
        <v>0.75839999999999996</v>
      </c>
      <c r="JSP4">
        <v>0.75839999999999996</v>
      </c>
      <c r="JSQ4">
        <v>0.75839999999999996</v>
      </c>
      <c r="JSR4">
        <v>0.75839999999999996</v>
      </c>
      <c r="JSS4">
        <v>0.75839999999999996</v>
      </c>
      <c r="JST4">
        <v>0.75839999999999996</v>
      </c>
      <c r="JSU4">
        <v>0.75839999999999996</v>
      </c>
      <c r="JSV4">
        <v>0.75699730792801101</v>
      </c>
      <c r="JSW4">
        <v>0.74047049662378195</v>
      </c>
      <c r="JSX4">
        <v>0.71745811284615202</v>
      </c>
      <c r="JSY4">
        <v>0.67629438151829502</v>
      </c>
      <c r="JSZ4">
        <v>0.61753327829098703</v>
      </c>
      <c r="JTA4">
        <v>0.52335833879939797</v>
      </c>
      <c r="JTB4">
        <v>0.44622399076318497</v>
      </c>
      <c r="JTC4">
        <v>0.44144415608783</v>
      </c>
      <c r="JTD4">
        <v>0.47233349201918501</v>
      </c>
      <c r="JTE4">
        <v>0.48140298644206603</v>
      </c>
      <c r="JTF4">
        <v>0.49882480812158803</v>
      </c>
      <c r="JTG4">
        <v>0.47957729814311101</v>
      </c>
      <c r="JTH4">
        <v>0.47527587924103198</v>
      </c>
      <c r="JTI4">
        <v>0.53587110912730895</v>
      </c>
      <c r="JTJ4">
        <v>0.63033627690862604</v>
      </c>
      <c r="JTK4">
        <v>0.69559309785366996</v>
      </c>
      <c r="JTL4">
        <v>0.70451732372268805</v>
      </c>
      <c r="JTM4">
        <v>0.69363102885985894</v>
      </c>
      <c r="JTN4">
        <v>0.68311550819238098</v>
      </c>
      <c r="JTO4">
        <v>0.68483872417577296</v>
      </c>
      <c r="JTP4">
        <v>0.67212588044576704</v>
      </c>
      <c r="JTQ4">
        <v>0.62757479320850196</v>
      </c>
      <c r="JTR4">
        <v>0.63118945320681696</v>
      </c>
      <c r="JTS4">
        <v>0.67557989601206203</v>
      </c>
      <c r="JTT4">
        <v>0.71187966499639399</v>
      </c>
      <c r="JTU4">
        <v>0.71283854841191496</v>
      </c>
      <c r="JTV4">
        <v>0.72612115617020101</v>
      </c>
      <c r="JTW4">
        <v>0.74440790927552203</v>
      </c>
      <c r="JTX4">
        <v>0.74265467019615805</v>
      </c>
      <c r="JTY4">
        <v>0.74038242086717698</v>
      </c>
      <c r="JTZ4">
        <v>0.75839999999999996</v>
      </c>
      <c r="JUA4">
        <v>0.74968606250355696</v>
      </c>
      <c r="JUB4">
        <v>0.72608737440825499</v>
      </c>
      <c r="JUC4">
        <v>0.71895213902055299</v>
      </c>
      <c r="JUD4">
        <v>0.73499160709466105</v>
      </c>
      <c r="JUE4">
        <v>0.73662977237943805</v>
      </c>
      <c r="JUF4">
        <v>0.73475253832818899</v>
      </c>
      <c r="JUG4">
        <v>0.73544281868834305</v>
      </c>
      <c r="JUH4">
        <v>0.72739861089056201</v>
      </c>
      <c r="JUI4">
        <v>0.71858752677884097</v>
      </c>
      <c r="JUJ4">
        <v>0.71228711786138899</v>
      </c>
      <c r="JUK4">
        <v>0.68208567017608202</v>
      </c>
      <c r="JUL4">
        <v>0.60557275618477502</v>
      </c>
      <c r="JUM4">
        <v>0.505127760666639</v>
      </c>
      <c r="JUN4">
        <v>0.53652306506746095</v>
      </c>
      <c r="JUO4">
        <v>0.70985681162732095</v>
      </c>
      <c r="JUP4">
        <v>0.75567053752535396</v>
      </c>
      <c r="JUQ4">
        <v>0.75801957727465696</v>
      </c>
      <c r="JUR4">
        <v>0.75818886647088701</v>
      </c>
      <c r="JUS4">
        <v>0.75839999999999996</v>
      </c>
      <c r="JUT4">
        <v>0.75839999999999996</v>
      </c>
      <c r="JUU4">
        <v>0.75311540151984002</v>
      </c>
      <c r="JUV4">
        <v>0.72842151252666598</v>
      </c>
      <c r="JUW4">
        <v>0.70061560261462796</v>
      </c>
      <c r="JUX4">
        <v>0.70073366789826597</v>
      </c>
      <c r="JUY4">
        <v>0.68240960306201903</v>
      </c>
      <c r="JUZ4">
        <v>0.61146542937541803</v>
      </c>
      <c r="JVA4">
        <v>0.51833351674881201</v>
      </c>
      <c r="JVB4">
        <v>0.46904260342578202</v>
      </c>
      <c r="JVC4">
        <v>0.40291482313635302</v>
      </c>
      <c r="JVD4">
        <v>0.32018837165705299</v>
      </c>
      <c r="JVE4">
        <v>0.24191330587252399</v>
      </c>
      <c r="JVF4">
        <v>0.19807079205529499</v>
      </c>
      <c r="JVG4">
        <v>0.174746630966258</v>
      </c>
      <c r="JVH4">
        <v>0.16392505652714701</v>
      </c>
      <c r="JVI4">
        <v>0.14245821644708101</v>
      </c>
      <c r="JVJ4">
        <v>8.1539788614578806E-2</v>
      </c>
      <c r="JVK4">
        <v>4.0422309953747203E-2</v>
      </c>
      <c r="JVL4">
        <v>2.8648879331204202E-2</v>
      </c>
      <c r="JVM4">
        <v>3.1203280200938599E-2</v>
      </c>
      <c r="JVN4">
        <v>4.7882645402826399E-2</v>
      </c>
      <c r="JVO4">
        <v>7.0774180926930802E-2</v>
      </c>
      <c r="JVP4">
        <v>9.5131640797717507E-2</v>
      </c>
      <c r="JVQ4">
        <v>0.122719005299239</v>
      </c>
      <c r="JVR4">
        <v>0.17205614627292801</v>
      </c>
      <c r="JVS4">
        <v>0.25977284075104001</v>
      </c>
      <c r="JVT4">
        <v>0.390369744867688</v>
      </c>
      <c r="JVU4">
        <v>0.54406327765614104</v>
      </c>
      <c r="JVV4">
        <v>0.648698147108276</v>
      </c>
      <c r="JVW4">
        <v>0.639791789115979</v>
      </c>
      <c r="JVX4">
        <v>0.62608550811180497</v>
      </c>
      <c r="JVY4">
        <v>0.65891899047827995</v>
      </c>
      <c r="JVZ4">
        <v>0.674677838776924</v>
      </c>
      <c r="JWA4">
        <v>0.664514890525436</v>
      </c>
      <c r="JWB4">
        <v>0.63087419326140304</v>
      </c>
      <c r="JWC4">
        <v>0.5933138746819</v>
      </c>
      <c r="JWD4">
        <v>0.60903324889681998</v>
      </c>
      <c r="JWE4">
        <v>0.67363712466140901</v>
      </c>
      <c r="JWF4">
        <v>0.71661105143854997</v>
      </c>
      <c r="JWG4">
        <v>0.73358077971501501</v>
      </c>
      <c r="JWH4">
        <v>0.73848275641679795</v>
      </c>
      <c r="JWI4">
        <v>0.73342599720244595</v>
      </c>
      <c r="JWJ4">
        <v>0.71545479283196001</v>
      </c>
      <c r="JWK4">
        <v>0.68468677517698895</v>
      </c>
      <c r="JWL4">
        <v>0.64969467992096697</v>
      </c>
      <c r="JWM4">
        <v>0.60997195480573096</v>
      </c>
      <c r="JWN4">
        <v>0.58430522143433195</v>
      </c>
      <c r="JWO4">
        <v>0.55527803373690199</v>
      </c>
      <c r="JWP4">
        <v>0.53361195698772002</v>
      </c>
      <c r="JWQ4">
        <v>0.51599396220593996</v>
      </c>
      <c r="JWR4">
        <v>0.49782386099180598</v>
      </c>
      <c r="JWS4">
        <v>0.47341586585964601</v>
      </c>
      <c r="JWT4">
        <v>0.42989498026929601</v>
      </c>
      <c r="JWU4">
        <v>0.373503681200127</v>
      </c>
      <c r="JWV4">
        <v>0.33860886734901102</v>
      </c>
      <c r="JWW4">
        <v>0.30893965599898598</v>
      </c>
      <c r="JWX4">
        <v>0.26622970240801802</v>
      </c>
      <c r="JWY4">
        <v>0.25360384630014399</v>
      </c>
      <c r="JWZ4">
        <v>0.26085074487108201</v>
      </c>
      <c r="JXA4">
        <v>0.25919414079132802</v>
      </c>
      <c r="JXB4">
        <v>0.28148581717843602</v>
      </c>
      <c r="JXC4">
        <v>0.33919690764251698</v>
      </c>
      <c r="JXD4">
        <v>0.46473883572215602</v>
      </c>
      <c r="JXE4">
        <v>0.58820512730855901</v>
      </c>
      <c r="JXF4">
        <v>0.65014201178306796</v>
      </c>
      <c r="JXG4">
        <v>0.66358537536824502</v>
      </c>
      <c r="JXH4">
        <v>0.65921712152174206</v>
      </c>
      <c r="JXI4">
        <v>0.62792180752572602</v>
      </c>
      <c r="JXJ4">
        <v>0.59503657020420397</v>
      </c>
      <c r="JXK4">
        <v>0.57817164674817501</v>
      </c>
      <c r="JXL4">
        <v>0.552762799882623</v>
      </c>
      <c r="JXM4">
        <v>0.49794399626436597</v>
      </c>
      <c r="JXN4">
        <v>0.44301532403435501</v>
      </c>
      <c r="JXO4">
        <v>0.443434946876886</v>
      </c>
      <c r="JXP4">
        <v>0.441594685019989</v>
      </c>
      <c r="JXQ4">
        <v>0.39695208695999901</v>
      </c>
      <c r="JXR4">
        <v>0.33369938020458001</v>
      </c>
      <c r="JXS4">
        <v>0.26016748969223902</v>
      </c>
      <c r="JXT4">
        <v>0.24236481881313501</v>
      </c>
      <c r="JXU4">
        <v>0.23936768488075899</v>
      </c>
      <c r="JXV4">
        <v>0.22544111492515601</v>
      </c>
      <c r="JXW4">
        <v>0.237119198722548</v>
      </c>
      <c r="JXX4">
        <v>0.29392236135656502</v>
      </c>
      <c r="JXY4">
        <v>0.34544380242581602</v>
      </c>
      <c r="JXZ4">
        <v>0.39336741075450099</v>
      </c>
      <c r="JYA4">
        <v>0.43695147986551802</v>
      </c>
      <c r="JYB4">
        <v>0.46584040120699599</v>
      </c>
      <c r="JYC4">
        <v>0.49095978439233001</v>
      </c>
      <c r="JYD4">
        <v>0.50328116552536395</v>
      </c>
      <c r="JYE4">
        <v>0.484574383458235</v>
      </c>
      <c r="JYF4">
        <v>0.45440368019726401</v>
      </c>
      <c r="JYG4">
        <v>0.47346464175699399</v>
      </c>
      <c r="JYH4">
        <v>0.54013389201092898</v>
      </c>
      <c r="JYI4">
        <v>0.63248505699170698</v>
      </c>
      <c r="JYJ4">
        <v>0.64741390393764198</v>
      </c>
      <c r="JYK4">
        <v>0.67360709666311502</v>
      </c>
      <c r="JYL4">
        <v>0.66245753543722197</v>
      </c>
      <c r="JYM4">
        <v>0.67716697411242399</v>
      </c>
      <c r="JYN4">
        <v>0.718366454019981</v>
      </c>
      <c r="JYO4">
        <v>0.68983399986282901</v>
      </c>
      <c r="JYP4">
        <v>0.67034628762050796</v>
      </c>
      <c r="JYQ4">
        <v>0.63924864340718501</v>
      </c>
      <c r="JYR4">
        <v>0.57538087522459003</v>
      </c>
      <c r="JYS4">
        <v>0.54729962158951095</v>
      </c>
      <c r="JYT4">
        <v>0.58493597436445899</v>
      </c>
      <c r="JYU4">
        <v>0.63336939989540397</v>
      </c>
      <c r="JYV4">
        <v>0.67723244816639205</v>
      </c>
      <c r="JYW4">
        <v>0.73021308277983799</v>
      </c>
      <c r="JYX4">
        <v>0.75642352220005804</v>
      </c>
      <c r="JYY4">
        <v>0.75839999999999996</v>
      </c>
      <c r="JYZ4">
        <v>0.75839999999999996</v>
      </c>
      <c r="JZA4">
        <v>0.75823448234476998</v>
      </c>
      <c r="JZB4">
        <v>0.75457539903328497</v>
      </c>
      <c r="JZC4">
        <v>0.74550115706757003</v>
      </c>
      <c r="JZD4">
        <v>0.74010595048967198</v>
      </c>
      <c r="JZE4">
        <v>0.74270689533400902</v>
      </c>
      <c r="JZF4">
        <v>0.73865247105494902</v>
      </c>
      <c r="JZG4">
        <v>0.73260421247120799</v>
      </c>
      <c r="JZH4">
        <v>0.72648427515646097</v>
      </c>
      <c r="JZI4">
        <v>0.72644673240500901</v>
      </c>
      <c r="JZJ4">
        <v>0.74921291963258696</v>
      </c>
      <c r="JZK4">
        <v>0.75839999999999996</v>
      </c>
      <c r="JZL4">
        <v>0.75839999999999996</v>
      </c>
      <c r="JZM4">
        <v>0.75839999999999996</v>
      </c>
      <c r="JZN4">
        <v>0.75839999999999996</v>
      </c>
      <c r="JZO4">
        <v>0.75839999999999996</v>
      </c>
      <c r="JZP4">
        <v>0.75839999999999996</v>
      </c>
      <c r="JZQ4">
        <v>0.75839999999999996</v>
      </c>
      <c r="JZR4">
        <v>0.75839999999999996</v>
      </c>
      <c r="JZS4">
        <v>0.75839999999999996</v>
      </c>
      <c r="JZT4">
        <v>0.75839999999999996</v>
      </c>
      <c r="JZU4">
        <v>0.75839999999999996</v>
      </c>
      <c r="JZV4">
        <v>0.75839999999999996</v>
      </c>
      <c r="JZW4">
        <v>0.75839999999999996</v>
      </c>
      <c r="JZX4">
        <v>0.75839999999999996</v>
      </c>
      <c r="JZY4">
        <v>0.75839999999999996</v>
      </c>
      <c r="JZZ4">
        <v>0.75839999999999996</v>
      </c>
      <c r="KAA4">
        <v>0.75839999999999996</v>
      </c>
      <c r="KAB4">
        <v>0.75839999999999996</v>
      </c>
      <c r="KAC4">
        <v>0.75839999999999996</v>
      </c>
      <c r="KAD4">
        <v>0.75839999999999996</v>
      </c>
      <c r="KAE4">
        <v>0.753471478485921</v>
      </c>
      <c r="KAF4">
        <v>0.74127215184942497</v>
      </c>
      <c r="KAG4">
        <v>0.748550763329486</v>
      </c>
      <c r="KAH4">
        <v>0.75405279087458998</v>
      </c>
      <c r="KAI4">
        <v>0.755762227286087</v>
      </c>
      <c r="KAJ4">
        <v>0.75250703777713002</v>
      </c>
      <c r="KAK4">
        <v>0.74406125318358596</v>
      </c>
      <c r="KAL4">
        <v>0.70667972907363896</v>
      </c>
      <c r="KAM4">
        <v>0.63389223639211001</v>
      </c>
      <c r="KAN4">
        <v>0.62065182139280395</v>
      </c>
      <c r="KAO4">
        <v>0.60039974410332297</v>
      </c>
      <c r="KAP4">
        <v>0.511351067774794</v>
      </c>
      <c r="KAQ4">
        <v>0.38885926704743001</v>
      </c>
      <c r="KAR4">
        <v>0.32034514165002798</v>
      </c>
      <c r="KAS4">
        <v>0.34105110612006501</v>
      </c>
      <c r="KAT4">
        <v>0.44420981091325801</v>
      </c>
      <c r="KAU4">
        <v>0.52961698056300999</v>
      </c>
      <c r="KAV4">
        <v>0.58735527022693201</v>
      </c>
      <c r="KAW4">
        <v>0.59650942761338699</v>
      </c>
      <c r="KAX4">
        <v>0.59386888523204096</v>
      </c>
      <c r="KAY4">
        <v>0.62735926295401701</v>
      </c>
      <c r="KAZ4">
        <v>0.65526961576948906</v>
      </c>
      <c r="KBA4">
        <v>0.67176672580335095</v>
      </c>
      <c r="KBB4">
        <v>0.62263596835228097</v>
      </c>
      <c r="KBC4">
        <v>0.555948353399908</v>
      </c>
      <c r="KBD4">
        <v>0.50262042963119402</v>
      </c>
      <c r="KBE4">
        <v>0.458382293460384</v>
      </c>
      <c r="KBF4">
        <v>0.426293064669656</v>
      </c>
      <c r="KBG4">
        <v>0.39905429453013103</v>
      </c>
      <c r="KBH4">
        <v>0.35889021137733301</v>
      </c>
      <c r="KBI4">
        <v>0.33967301620183199</v>
      </c>
      <c r="KBJ4">
        <v>0.34093358570792298</v>
      </c>
      <c r="KBK4">
        <v>0.314283973810349</v>
      </c>
      <c r="KBL4">
        <v>0.34296084528856802</v>
      </c>
      <c r="KBM4">
        <v>0.47791775093419803</v>
      </c>
      <c r="KBN4">
        <v>0.64659851666326595</v>
      </c>
      <c r="KBO4">
        <v>0.70262177208540599</v>
      </c>
      <c r="KBP4">
        <v>0.733856396665308</v>
      </c>
      <c r="KBQ4">
        <v>0.74634390878073398</v>
      </c>
      <c r="KBR4">
        <v>0.75680675872206005</v>
      </c>
      <c r="KBS4">
        <v>0.75756810580256595</v>
      </c>
      <c r="KBT4">
        <v>0.75839999999999996</v>
      </c>
      <c r="KBU4">
        <v>0.75839999999999996</v>
      </c>
      <c r="KBV4">
        <v>0.75839999999999996</v>
      </c>
      <c r="KBW4">
        <v>0.75839999999999996</v>
      </c>
      <c r="KBX4">
        <v>0.75839999999999996</v>
      </c>
      <c r="KBY4">
        <v>0.75839999999999996</v>
      </c>
      <c r="KBZ4">
        <v>0.75839999999999996</v>
      </c>
      <c r="KCA4">
        <v>0.75839999999999996</v>
      </c>
      <c r="KCB4">
        <v>0.75839999999999996</v>
      </c>
      <c r="KCC4">
        <v>0.75839999999999996</v>
      </c>
      <c r="KCD4">
        <v>0.75839999999999996</v>
      </c>
      <c r="KCE4">
        <v>0.75839999999999996</v>
      </c>
      <c r="KCF4">
        <v>0.75839999999999996</v>
      </c>
      <c r="KCG4">
        <v>0.75839999999999996</v>
      </c>
      <c r="KCH4">
        <v>0.75839999999999996</v>
      </c>
      <c r="KCI4">
        <v>0.75839999999999996</v>
      </c>
      <c r="KCJ4">
        <v>0.75839999999999996</v>
      </c>
      <c r="KCK4">
        <v>0.75839999999999996</v>
      </c>
      <c r="KCL4">
        <v>0.75839999999999996</v>
      </c>
      <c r="KCM4">
        <v>0.75839999999999996</v>
      </c>
      <c r="KCN4">
        <v>0.75839999999999996</v>
      </c>
      <c r="KCO4">
        <v>0.75441952339691298</v>
      </c>
      <c r="KCP4">
        <v>0.752837154469995</v>
      </c>
      <c r="KCQ4">
        <v>0.74784997680480403</v>
      </c>
      <c r="KCR4">
        <v>0.744074717376356</v>
      </c>
      <c r="KCS4">
        <v>0.73800272532851596</v>
      </c>
      <c r="KCT4">
        <v>0.73439707230172802</v>
      </c>
      <c r="KCU4">
        <v>0.74885122142323202</v>
      </c>
      <c r="KCV4">
        <v>0.75438326282646095</v>
      </c>
      <c r="KCW4">
        <v>0.75839578993590795</v>
      </c>
      <c r="KCX4">
        <v>0.75839999999999996</v>
      </c>
      <c r="KCY4">
        <v>0.75839999999999996</v>
      </c>
      <c r="KCZ4">
        <v>0.75839999999999996</v>
      </c>
      <c r="KDA4">
        <v>0.75839999999999996</v>
      </c>
      <c r="KDB4">
        <v>0.75839999999999996</v>
      </c>
      <c r="KDC4">
        <v>0.75839999999999996</v>
      </c>
      <c r="KDD4">
        <v>0.75839999999999996</v>
      </c>
      <c r="KDE4">
        <v>0.75839999999999996</v>
      </c>
      <c r="KDF4">
        <v>0.75839999999999996</v>
      </c>
      <c r="KDG4">
        <v>0.75839999999999996</v>
      </c>
      <c r="KDH4">
        <v>0.75839999999999996</v>
      </c>
      <c r="KDI4">
        <v>0.75839999999999996</v>
      </c>
      <c r="KDJ4">
        <v>0.75839999999999996</v>
      </c>
      <c r="KDK4">
        <v>0.75839999999999996</v>
      </c>
      <c r="KDL4">
        <v>0.75839999999999996</v>
      </c>
      <c r="KDM4">
        <v>0.75839999999999996</v>
      </c>
      <c r="KDN4">
        <v>0.75839999999999996</v>
      </c>
      <c r="KDO4">
        <v>0.75839999999999996</v>
      </c>
      <c r="KDP4">
        <v>0.74383919418441002</v>
      </c>
      <c r="KDQ4">
        <v>0.70597560319966901</v>
      </c>
      <c r="KDR4">
        <v>0.69502659296993896</v>
      </c>
      <c r="KDS4">
        <v>0.70293227123742896</v>
      </c>
      <c r="KDT4">
        <v>0.68640179651404098</v>
      </c>
      <c r="KDU4">
        <v>0.61804527928190101</v>
      </c>
      <c r="KDV4">
        <v>0.58578454382189904</v>
      </c>
      <c r="KDW4">
        <v>0.58900045765333497</v>
      </c>
      <c r="KDX4">
        <v>0.56227580576584502</v>
      </c>
      <c r="KDY4">
        <v>0.53465832411908498</v>
      </c>
      <c r="KDZ4">
        <v>0.50522364154103805</v>
      </c>
      <c r="KEA4">
        <v>0.50600349553666202</v>
      </c>
      <c r="KEB4">
        <v>0.54686067360775503</v>
      </c>
      <c r="KEC4">
        <v>0.54639987881469898</v>
      </c>
      <c r="KED4">
        <v>0.48564801153859</v>
      </c>
      <c r="KEE4">
        <v>0.35865066536005702</v>
      </c>
      <c r="KEF4">
        <v>0.24422184168019601</v>
      </c>
      <c r="KEG4">
        <v>0.245453605480835</v>
      </c>
      <c r="KEH4">
        <v>0.29415314064213599</v>
      </c>
      <c r="KEI4">
        <v>0.33817247701068998</v>
      </c>
      <c r="KEJ4">
        <v>0.40344842326300701</v>
      </c>
      <c r="KEK4">
        <v>0.51137333418125297</v>
      </c>
      <c r="KEL4">
        <v>0.65045599568420098</v>
      </c>
      <c r="KEM4">
        <v>0.71526526264308798</v>
      </c>
      <c r="KEN4">
        <v>0.73288759222682498</v>
      </c>
      <c r="KEO4">
        <v>0.74261648263384805</v>
      </c>
      <c r="KEP4">
        <v>0.744258292037971</v>
      </c>
      <c r="KEQ4">
        <v>0.74262204867151504</v>
      </c>
      <c r="KER4">
        <v>0.74093178691974304</v>
      </c>
      <c r="KES4">
        <v>0.73866471634600495</v>
      </c>
      <c r="KET4">
        <v>0.73315745135902199</v>
      </c>
      <c r="KEU4">
        <v>0.74323979354353198</v>
      </c>
      <c r="KEV4">
        <v>0.75276539423781197</v>
      </c>
      <c r="KEW4">
        <v>0.75839999999999996</v>
      </c>
      <c r="KEX4">
        <v>0.75839999999999996</v>
      </c>
      <c r="KEY4">
        <v>0.75839999999999996</v>
      </c>
      <c r="KEZ4">
        <v>0.75839999999999996</v>
      </c>
      <c r="KFA4">
        <v>0.75839999999999996</v>
      </c>
      <c r="KFB4">
        <v>0.75839999999999996</v>
      </c>
      <c r="KFC4">
        <v>0.75839999999999996</v>
      </c>
      <c r="KFD4">
        <v>0.75839999999999996</v>
      </c>
      <c r="KFE4">
        <v>0.75839999999999996</v>
      </c>
      <c r="KFF4">
        <v>0.75839999999999996</v>
      </c>
      <c r="KFG4">
        <v>0.75839999999999996</v>
      </c>
      <c r="KFH4">
        <v>0.75839999999999996</v>
      </c>
      <c r="KFI4">
        <v>0.75839999999999996</v>
      </c>
      <c r="KFJ4">
        <v>0.75839999999999996</v>
      </c>
      <c r="KFK4">
        <v>0.75354286417516303</v>
      </c>
      <c r="KFL4">
        <v>0.74176501413107099</v>
      </c>
      <c r="KFM4">
        <v>0.73366939758620198</v>
      </c>
      <c r="KFN4">
        <v>0.73758332632545298</v>
      </c>
      <c r="KFO4">
        <v>0.73792730083284697</v>
      </c>
      <c r="KFP4">
        <v>0.72868573542974302</v>
      </c>
      <c r="KFQ4">
        <v>0.69983381669284295</v>
      </c>
      <c r="KFR4">
        <v>0.66867589475327904</v>
      </c>
      <c r="KFS4">
        <v>0.64381076067060194</v>
      </c>
      <c r="KFT4">
        <v>0.62742099989757805</v>
      </c>
      <c r="KFU4">
        <v>0.64770741861048697</v>
      </c>
      <c r="KFV4">
        <v>0.66618409384371202</v>
      </c>
      <c r="KFW4">
        <v>0.66947955825620298</v>
      </c>
      <c r="KFX4">
        <v>0.66641369011844098</v>
      </c>
      <c r="KFY4">
        <v>0.66529077400166703</v>
      </c>
      <c r="KFZ4">
        <v>0.65900902161950403</v>
      </c>
      <c r="KGA4">
        <v>0.62180263468491404</v>
      </c>
      <c r="KGB4">
        <v>0.63620269796395601</v>
      </c>
      <c r="KGC4">
        <v>0.63435781290373205</v>
      </c>
      <c r="KGD4">
        <v>0.64065109114947505</v>
      </c>
      <c r="KGE4">
        <v>0.62862865438658599</v>
      </c>
      <c r="KGF4">
        <v>0.60023503394484501</v>
      </c>
      <c r="KGG4">
        <v>0.55818069209218502</v>
      </c>
      <c r="KGH4">
        <v>0.57367431702577698</v>
      </c>
      <c r="KGI4">
        <v>0.62876265468452397</v>
      </c>
      <c r="KGJ4">
        <v>0.67051221988954901</v>
      </c>
      <c r="KGK4">
        <v>0.67766735927106103</v>
      </c>
      <c r="KGL4">
        <v>0.65768033078403498</v>
      </c>
      <c r="KGM4">
        <v>0.61388842717180903</v>
      </c>
      <c r="KGN4">
        <v>0.55632139207318099</v>
      </c>
      <c r="KGO4">
        <v>0.48514762619111501</v>
      </c>
      <c r="KGP4">
        <v>0.41060352610223799</v>
      </c>
      <c r="KGQ4">
        <v>0.34443754022949402</v>
      </c>
      <c r="KGR4">
        <v>0.29919152949933198</v>
      </c>
      <c r="KGS4">
        <v>0.258280800945484</v>
      </c>
      <c r="KGT4">
        <v>0.24522760317859199</v>
      </c>
      <c r="KGU4">
        <v>0.23799270565772401</v>
      </c>
      <c r="KGV4">
        <v>0.22667923235832399</v>
      </c>
      <c r="KGW4">
        <v>0.22862465254731501</v>
      </c>
      <c r="KGX4">
        <v>0.241137665469285</v>
      </c>
      <c r="KGY4">
        <v>0.24096494685389899</v>
      </c>
      <c r="KGZ4">
        <v>0.24400253494009999</v>
      </c>
      <c r="KHA4">
        <v>0.27058587455626099</v>
      </c>
      <c r="KHB4">
        <v>0.26142129417403398</v>
      </c>
      <c r="KHC4">
        <v>0.24989462660065301</v>
      </c>
      <c r="KHD4">
        <v>0.245147319032443</v>
      </c>
      <c r="KHE4">
        <v>0.27864371293826001</v>
      </c>
      <c r="KHF4">
        <v>0.32372896236222498</v>
      </c>
      <c r="KHG4">
        <v>0.36647550965804498</v>
      </c>
      <c r="KHH4">
        <v>0.41957301765367999</v>
      </c>
      <c r="KHI4">
        <v>0.43400192768651102</v>
      </c>
      <c r="KHJ4">
        <v>0.41715024678537999</v>
      </c>
      <c r="KHK4">
        <v>0.39116519407342099</v>
      </c>
      <c r="KHL4">
        <v>0.34213588696346298</v>
      </c>
      <c r="KHM4">
        <v>0.30568936174739803</v>
      </c>
      <c r="KHN4">
        <v>0.28234293478996503</v>
      </c>
      <c r="KHO4">
        <v>0.25223036864112203</v>
      </c>
      <c r="KHP4">
        <v>0.23612293309023699</v>
      </c>
      <c r="KHQ4">
        <v>0.194670782875982</v>
      </c>
      <c r="KHR4">
        <v>0.139774049176842</v>
      </c>
      <c r="KHS4">
        <v>9.6808680896634206E-2</v>
      </c>
      <c r="KHT4">
        <v>8.8319889613308597E-2</v>
      </c>
      <c r="KHU4">
        <v>0.114586304583758</v>
      </c>
      <c r="KHV4">
        <v>0.151990398122092</v>
      </c>
      <c r="KHW4">
        <v>0.16677141005127299</v>
      </c>
      <c r="KHX4">
        <v>0.162210508197009</v>
      </c>
      <c r="KHY4">
        <v>0.146925281921404</v>
      </c>
      <c r="KHZ4">
        <v>0.114459061498338</v>
      </c>
      <c r="KIA4">
        <v>7.9701597060269899E-2</v>
      </c>
      <c r="KIB4">
        <v>6.3433066777159403E-2</v>
      </c>
      <c r="KIC4">
        <v>7.1964246302767099E-2</v>
      </c>
      <c r="KID4">
        <v>0.115225871458384</v>
      </c>
      <c r="KIE4">
        <v>0.17329925326755299</v>
      </c>
      <c r="KIF4">
        <v>0.25462720490802199</v>
      </c>
      <c r="KIG4">
        <v>0.333015913698268</v>
      </c>
      <c r="KIH4">
        <v>0.37170512174996501</v>
      </c>
      <c r="KII4">
        <v>0.39288484804715501</v>
      </c>
      <c r="KIJ4">
        <v>0.42034926657935501</v>
      </c>
      <c r="KIK4">
        <v>0.444679718645486</v>
      </c>
      <c r="KIL4">
        <v>0.458932847156102</v>
      </c>
      <c r="KIM4">
        <v>0.462821940351959</v>
      </c>
      <c r="KIN4">
        <v>0.46198880170601098</v>
      </c>
      <c r="KIO4">
        <v>0.45405207577631201</v>
      </c>
      <c r="KIP4">
        <v>0.44478767566675798</v>
      </c>
      <c r="KIQ4">
        <v>0.460599457095692</v>
      </c>
      <c r="KIR4">
        <v>0.51190271211235205</v>
      </c>
      <c r="KIS4">
        <v>0.57903311462793805</v>
      </c>
      <c r="KIT4">
        <v>0.61174654914278503</v>
      </c>
      <c r="KIU4">
        <v>0.57528471465762299</v>
      </c>
      <c r="KIV4">
        <v>0.53501650187058802</v>
      </c>
      <c r="KIW4">
        <v>0.54543209186161401</v>
      </c>
      <c r="KIX4">
        <v>0.54214030466843499</v>
      </c>
      <c r="KIY4">
        <v>0.57212460140487598</v>
      </c>
      <c r="KIZ4">
        <v>0.634867290892831</v>
      </c>
      <c r="KJA4">
        <v>0.70322503870514097</v>
      </c>
      <c r="KJB4">
        <v>0.74993105310352404</v>
      </c>
      <c r="KJC4">
        <v>0.75839999999999996</v>
      </c>
      <c r="KJD4">
        <v>0.75839999999999996</v>
      </c>
      <c r="KJE4">
        <v>0.75839999999999996</v>
      </c>
      <c r="KJF4">
        <v>0.75839999999999996</v>
      </c>
      <c r="KJG4">
        <v>0.75741091535600302</v>
      </c>
      <c r="KJH4">
        <v>0.75182662551336299</v>
      </c>
      <c r="KJI4">
        <v>0.74164692548568101</v>
      </c>
      <c r="KJJ4">
        <v>0.72923743051271706</v>
      </c>
      <c r="KJK4">
        <v>0.72213466830964701</v>
      </c>
      <c r="KJL4">
        <v>0.71090258925049499</v>
      </c>
      <c r="KJM4">
        <v>0.69817987073051102</v>
      </c>
      <c r="KJN4">
        <v>0.69358755662299998</v>
      </c>
      <c r="KJO4">
        <v>0.67027912434754999</v>
      </c>
      <c r="KJP4">
        <v>0.65510802104631005</v>
      </c>
      <c r="KJQ4">
        <v>0.67803412452197998</v>
      </c>
      <c r="KJR4">
        <v>0.67262345086293696</v>
      </c>
      <c r="KJS4">
        <v>0.60396228768273597</v>
      </c>
      <c r="KJT4">
        <v>0.53426843177218797</v>
      </c>
      <c r="KJU4">
        <v>0.56955759827868102</v>
      </c>
      <c r="KJV4">
        <v>0.60467857000188296</v>
      </c>
      <c r="KJW4">
        <v>0.64970865907064601</v>
      </c>
      <c r="KJX4">
        <v>0.71994188707211604</v>
      </c>
      <c r="KJY4">
        <v>0.74657645832302499</v>
      </c>
      <c r="KJZ4">
        <v>0.75839999999999996</v>
      </c>
      <c r="KKA4">
        <v>0.75839999999999996</v>
      </c>
      <c r="KKB4">
        <v>0.75839999999999996</v>
      </c>
      <c r="KKC4">
        <v>0.75839999999999996</v>
      </c>
      <c r="KKD4">
        <v>0.75839999999999996</v>
      </c>
      <c r="KKE4">
        <v>0.75839999999999996</v>
      </c>
      <c r="KKF4">
        <v>0.75839999999999996</v>
      </c>
      <c r="KKG4">
        <v>0.75839999999999996</v>
      </c>
      <c r="KKH4">
        <v>0.75839999999999996</v>
      </c>
      <c r="KKI4">
        <v>0.75839999999999996</v>
      </c>
      <c r="KKJ4">
        <v>0.75839999999999996</v>
      </c>
      <c r="KKK4">
        <v>0.75839999999999996</v>
      </c>
      <c r="KKL4">
        <v>0.75839999999999996</v>
      </c>
      <c r="KKM4">
        <v>0.75839999999999996</v>
      </c>
      <c r="KKN4">
        <v>0.75839999999999996</v>
      </c>
      <c r="KKO4">
        <v>0.75839999999999996</v>
      </c>
      <c r="KKP4">
        <v>0.75839999999999996</v>
      </c>
      <c r="KKQ4">
        <v>0.75839999999999996</v>
      </c>
      <c r="KKR4">
        <v>0.75839999999999996</v>
      </c>
      <c r="KKS4">
        <v>0.75839999999999996</v>
      </c>
      <c r="KKT4">
        <v>0.75839999999999996</v>
      </c>
      <c r="KKU4">
        <v>0.75839999999999996</v>
      </c>
      <c r="KKV4">
        <v>0.75839999999999996</v>
      </c>
      <c r="KKW4">
        <v>0.75839999999999996</v>
      </c>
      <c r="KKX4">
        <v>0.75839999999999996</v>
      </c>
      <c r="KKY4">
        <v>0.75839999999999996</v>
      </c>
      <c r="KKZ4">
        <v>0.75839999999999996</v>
      </c>
      <c r="KLA4">
        <v>0.75839999999999996</v>
      </c>
      <c r="KLB4">
        <v>0.75839999999999996</v>
      </c>
      <c r="KLC4">
        <v>0.75839999999999996</v>
      </c>
      <c r="KLD4">
        <v>0.75839999999999996</v>
      </c>
      <c r="KLE4">
        <v>0.75839999999999996</v>
      </c>
      <c r="KLF4">
        <v>0.75839999999999996</v>
      </c>
      <c r="KLG4">
        <v>0.75839999999999996</v>
      </c>
      <c r="KLH4">
        <v>0.75839999999999996</v>
      </c>
      <c r="KLI4">
        <v>0.75839999999999996</v>
      </c>
      <c r="KLJ4">
        <v>0.75839999999999996</v>
      </c>
      <c r="KLK4">
        <v>0.75839999999999996</v>
      </c>
      <c r="KLL4">
        <v>0.75839999999999996</v>
      </c>
      <c r="KLM4">
        <v>0.75839999999999996</v>
      </c>
      <c r="KLN4">
        <v>0.75839999999999996</v>
      </c>
      <c r="KLO4">
        <v>0.75839999999999996</v>
      </c>
      <c r="KLP4">
        <v>0.75839999999999996</v>
      </c>
      <c r="KLQ4">
        <v>0.75839999999999996</v>
      </c>
      <c r="KLR4">
        <v>0.75839999999999996</v>
      </c>
      <c r="KLS4">
        <v>0.75839999999999996</v>
      </c>
      <c r="KLT4">
        <v>0.75839999999999996</v>
      </c>
      <c r="KLU4">
        <v>0.75839999999999996</v>
      </c>
      <c r="KLV4">
        <v>0.75839999999999996</v>
      </c>
      <c r="KLW4">
        <v>0.75839999999999996</v>
      </c>
      <c r="KLX4">
        <v>0.75839999999999996</v>
      </c>
      <c r="KLY4">
        <v>0.75839999999999996</v>
      </c>
      <c r="KLZ4">
        <v>0.75839999999999996</v>
      </c>
      <c r="KMA4">
        <v>0.75839999999999996</v>
      </c>
      <c r="KMB4">
        <v>0.75839999999999996</v>
      </c>
      <c r="KMC4">
        <v>0.75839999999999996</v>
      </c>
      <c r="KMD4">
        <v>0.75839999999999996</v>
      </c>
      <c r="KME4">
        <v>0.75776495478931905</v>
      </c>
      <c r="KMF4">
        <v>0.75241825878138702</v>
      </c>
      <c r="KMG4">
        <v>0.74048184580043397</v>
      </c>
      <c r="KMH4">
        <v>0.72527773100761195</v>
      </c>
      <c r="KMI4">
        <v>0.69652802200859398</v>
      </c>
      <c r="KMJ4">
        <v>0.62813212699149901</v>
      </c>
      <c r="KMK4">
        <v>0.49523682100236699</v>
      </c>
      <c r="KML4">
        <v>0.34905391752092901</v>
      </c>
      <c r="KMM4">
        <v>0.23949266767817701</v>
      </c>
      <c r="KMN4">
        <v>0.134485667616771</v>
      </c>
      <c r="KMO4">
        <v>8.4709750860951893E-2</v>
      </c>
      <c r="KMP4">
        <v>5.97400877535001E-2</v>
      </c>
      <c r="KMQ4">
        <v>5.4748054708328102E-2</v>
      </c>
      <c r="KMR4">
        <v>6.58098797031932E-2</v>
      </c>
      <c r="KMS4">
        <v>9.8263221464449102E-2</v>
      </c>
      <c r="KMT4">
        <v>0.16918586241577299</v>
      </c>
      <c r="KMU4">
        <v>0.25334203685281498</v>
      </c>
      <c r="KMV4">
        <v>0.31631577426163798</v>
      </c>
      <c r="KMW4">
        <v>0.32439486646070997</v>
      </c>
      <c r="KMX4">
        <v>0.30689470315869399</v>
      </c>
      <c r="KMY4">
        <v>0.27948211229355202</v>
      </c>
      <c r="KMZ4">
        <v>0.26177841875186098</v>
      </c>
      <c r="KNA4">
        <v>0.252083141637579</v>
      </c>
      <c r="KNB4">
        <v>0.24715244844568901</v>
      </c>
      <c r="KNC4">
        <v>0.25342021545535598</v>
      </c>
      <c r="KND4">
        <v>0.27147556120465899</v>
      </c>
      <c r="KNE4">
        <v>0.30263417402679799</v>
      </c>
      <c r="KNF4">
        <v>0.342329389257439</v>
      </c>
      <c r="KNG4">
        <v>0.38609373536701502</v>
      </c>
      <c r="KNH4">
        <v>0.424513759210909</v>
      </c>
      <c r="KNI4">
        <v>0.45756098859620498</v>
      </c>
      <c r="KNJ4">
        <v>0.475068315758293</v>
      </c>
      <c r="KNK4">
        <v>0.42603626568102398</v>
      </c>
      <c r="KNL4">
        <v>0.32055788223216403</v>
      </c>
      <c r="KNM4">
        <v>0.235923337442421</v>
      </c>
      <c r="KNN4">
        <v>0.181276400169954</v>
      </c>
      <c r="KNO4">
        <v>0.149808333100174</v>
      </c>
      <c r="KNP4">
        <v>0.13028734640633999</v>
      </c>
      <c r="KNQ4">
        <v>0.13434756602381101</v>
      </c>
      <c r="KNR4">
        <v>0.17143399833300499</v>
      </c>
      <c r="KNS4">
        <v>0.21084333400057201</v>
      </c>
      <c r="KNT4">
        <v>0.24645159300966801</v>
      </c>
      <c r="KNU4">
        <v>0.25743059491015102</v>
      </c>
      <c r="KNV4">
        <v>0.248180927261168</v>
      </c>
      <c r="KNW4">
        <v>0.22395931241497399</v>
      </c>
      <c r="KNX4">
        <v>0.19500011811446</v>
      </c>
      <c r="KNY4">
        <v>0.159503737534752</v>
      </c>
      <c r="KNZ4">
        <v>0.114118661440174</v>
      </c>
      <c r="KOA4">
        <v>6.6774418298384694E-2</v>
      </c>
      <c r="KOB4">
        <v>4.5089693013050998E-2</v>
      </c>
      <c r="KOC4">
        <v>5.4018768183380403E-2</v>
      </c>
      <c r="KOD4">
        <v>8.9480853777379799E-2</v>
      </c>
      <c r="KOE4">
        <v>0.14949308256943999</v>
      </c>
      <c r="KOF4">
        <v>0.20751535044048799</v>
      </c>
      <c r="KOG4">
        <v>0.23631306103153801</v>
      </c>
      <c r="KOH4">
        <v>0.241223890289501</v>
      </c>
      <c r="KOI4">
        <v>0.22040358059734699</v>
      </c>
      <c r="KOJ4">
        <v>0.18063813086007</v>
      </c>
      <c r="KOK4">
        <v>0.15703136834230899</v>
      </c>
      <c r="KOL4">
        <v>0.13061032446535301</v>
      </c>
      <c r="KOM4">
        <v>0.103738599060871</v>
      </c>
      <c r="KON4">
        <v>9.31465070705675E-2</v>
      </c>
      <c r="KOO4">
        <v>0.137853385441145</v>
      </c>
      <c r="KOP4">
        <v>0.26840106986678403</v>
      </c>
      <c r="KOQ4">
        <v>0.40406428318307402</v>
      </c>
      <c r="KOR4">
        <v>0.49765999391768601</v>
      </c>
      <c r="KOS4">
        <v>0.54589144215688501</v>
      </c>
      <c r="KOT4">
        <v>0.56472090464097802</v>
      </c>
      <c r="KOU4">
        <v>0.55710339017167798</v>
      </c>
      <c r="KOV4">
        <v>0.53136198526743195</v>
      </c>
      <c r="KOW4">
        <v>0.52666533691144601</v>
      </c>
      <c r="KOX4">
        <v>0.55186995060398503</v>
      </c>
      <c r="KOY4">
        <v>0.57259303850183496</v>
      </c>
      <c r="KOZ4">
        <v>0.60614082481923504</v>
      </c>
      <c r="KPA4">
        <v>0.64075691021394798</v>
      </c>
      <c r="KPB4">
        <v>0.67043324078889099</v>
      </c>
      <c r="KPC4">
        <v>0.69601283073301601</v>
      </c>
      <c r="KPD4">
        <v>0.69108573599219703</v>
      </c>
      <c r="KPE4">
        <v>0.65573187024569501</v>
      </c>
      <c r="KPF4">
        <v>0.59472518996115398</v>
      </c>
      <c r="KPG4">
        <v>0.50069558893860999</v>
      </c>
      <c r="KPH4">
        <v>0.40102922870091201</v>
      </c>
      <c r="KPI4">
        <v>0.33481741385381603</v>
      </c>
      <c r="KPJ4">
        <v>0.29805283256720499</v>
      </c>
      <c r="KPK4">
        <v>0.26401336364925299</v>
      </c>
      <c r="KPL4">
        <v>0.24096168584483299</v>
      </c>
      <c r="KPM4">
        <v>0.23640258476912099</v>
      </c>
      <c r="KPN4">
        <v>0.272086125712586</v>
      </c>
      <c r="KPO4">
        <v>0.301883096886296</v>
      </c>
      <c r="KPP4">
        <v>0.30234430194380801</v>
      </c>
      <c r="KPQ4">
        <v>0.28063366070646001</v>
      </c>
      <c r="KPR4">
        <v>0.24434508097934901</v>
      </c>
      <c r="KPS4">
        <v>0.204781688448397</v>
      </c>
      <c r="KPT4">
        <v>0.173442177135613</v>
      </c>
      <c r="KPU4">
        <v>0.162671699570969</v>
      </c>
      <c r="KPV4">
        <v>0.17829038142780801</v>
      </c>
      <c r="KPW4">
        <v>0.20815668334118601</v>
      </c>
      <c r="KPX4">
        <v>0.25478012298883701</v>
      </c>
      <c r="KPY4">
        <v>0.32731052854209902</v>
      </c>
      <c r="KPZ4">
        <v>0.43648322642283199</v>
      </c>
      <c r="KQA4">
        <v>0.51776702330387803</v>
      </c>
      <c r="KQB4">
        <v>0.54651957146369401</v>
      </c>
      <c r="KQC4">
        <v>0.54353801209390296</v>
      </c>
      <c r="KQD4">
        <v>0.54874314825176795</v>
      </c>
      <c r="KQE4">
        <v>0.519187356986757</v>
      </c>
      <c r="KQF4">
        <v>0.48291764375738799</v>
      </c>
      <c r="KQG4">
        <v>0.49610946073942902</v>
      </c>
      <c r="KQH4">
        <v>0.52221582911592501</v>
      </c>
      <c r="KQI4">
        <v>0.529373204010822</v>
      </c>
      <c r="KQJ4">
        <v>0.51179428712595099</v>
      </c>
      <c r="KQK4">
        <v>0.54773683240123805</v>
      </c>
      <c r="KQL4">
        <v>0.63520422400197196</v>
      </c>
      <c r="KQM4">
        <v>0.69185221715474998</v>
      </c>
      <c r="KQN4">
        <v>0.70452825452502899</v>
      </c>
      <c r="KQO4">
        <v>0.71000162576537496</v>
      </c>
      <c r="KQP4">
        <v>0.69660080391882295</v>
      </c>
      <c r="KQQ4">
        <v>0.66786385208903898</v>
      </c>
      <c r="KQR4">
        <v>0.63981303043632698</v>
      </c>
      <c r="KQS4">
        <v>0.61083721732092799</v>
      </c>
      <c r="KQT4">
        <v>0.58164815515040402</v>
      </c>
      <c r="KQU4">
        <v>0.57344562941332899</v>
      </c>
      <c r="KQV4">
        <v>0.59209041154931097</v>
      </c>
      <c r="KQW4">
        <v>0.60907522855846596</v>
      </c>
      <c r="KQX4">
        <v>0.620906333885196</v>
      </c>
      <c r="KQY4">
        <v>0.61235464109317705</v>
      </c>
      <c r="KQZ4">
        <v>0.59503948075343205</v>
      </c>
      <c r="KRA4">
        <v>0.58873941709013</v>
      </c>
      <c r="KRB4">
        <v>0.59291340312965302</v>
      </c>
      <c r="KRC4">
        <v>0.593363228144975</v>
      </c>
      <c r="KRD4">
        <v>0.56015849780468097</v>
      </c>
      <c r="KRE4">
        <v>0.49835051958946103</v>
      </c>
      <c r="KRF4">
        <v>0.42122441515447001</v>
      </c>
      <c r="KRG4">
        <v>0.34532940497574499</v>
      </c>
      <c r="KRH4">
        <v>0.28046979011795498</v>
      </c>
      <c r="KRI4">
        <v>0.24284081922001099</v>
      </c>
      <c r="KRJ4">
        <v>0.25051920480355799</v>
      </c>
      <c r="KRK4">
        <v>0.28098497825809698</v>
      </c>
      <c r="KRL4">
        <v>0.30019358312404798</v>
      </c>
      <c r="KRM4">
        <v>0.30417525033551601</v>
      </c>
      <c r="KRN4">
        <v>0.282169233103579</v>
      </c>
      <c r="KRO4">
        <v>0.24506361993436099</v>
      </c>
      <c r="KRP4">
        <v>0.21498189423324801</v>
      </c>
      <c r="KRQ4">
        <v>0.196299017213071</v>
      </c>
      <c r="KRR4">
        <v>0.178241275966323</v>
      </c>
      <c r="KRS4">
        <v>0.154951372145225</v>
      </c>
      <c r="KRT4">
        <v>0.12835086760964801</v>
      </c>
      <c r="KRU4">
        <v>0.10196634648668799</v>
      </c>
      <c r="KRV4">
        <v>8.47029875337688E-2</v>
      </c>
      <c r="KRW4">
        <v>7.7656105305415599E-2</v>
      </c>
      <c r="KRX4">
        <v>7.0122395436412396E-2</v>
      </c>
      <c r="KRY4">
        <v>6.1765596684106298E-2</v>
      </c>
      <c r="KRZ4">
        <v>5.6369883355444697E-2</v>
      </c>
      <c r="KSA4">
        <v>6.0689882887737703E-2</v>
      </c>
      <c r="KSB4">
        <v>6.06362344682796E-2</v>
      </c>
      <c r="KSC4">
        <v>7.7591547637441097E-2</v>
      </c>
      <c r="KSD4">
        <v>0.11022817420186599</v>
      </c>
      <c r="KSE4">
        <v>0.152703314226386</v>
      </c>
      <c r="KSF4">
        <v>0.215656467825112</v>
      </c>
      <c r="KSG4">
        <v>0.33091396048118599</v>
      </c>
      <c r="KSH4">
        <v>0.53392577089677196</v>
      </c>
      <c r="KSI4">
        <v>0.69793001312301195</v>
      </c>
      <c r="KSJ4">
        <v>0.74483611797179605</v>
      </c>
      <c r="KSK4">
        <v>0.756856293957751</v>
      </c>
      <c r="KSL4">
        <v>0.75839999999999996</v>
      </c>
      <c r="KSM4">
        <v>0.75839999999999996</v>
      </c>
      <c r="KSN4">
        <v>0.75839999999999996</v>
      </c>
      <c r="KSO4">
        <v>0.75839999999999996</v>
      </c>
      <c r="KSP4">
        <v>0.75839999999999996</v>
      </c>
      <c r="KSQ4">
        <v>0.75839999999999996</v>
      </c>
      <c r="KSR4">
        <v>0.75839999999999996</v>
      </c>
      <c r="KSS4">
        <v>0.75839999999999996</v>
      </c>
      <c r="KST4">
        <v>0.75839999999999996</v>
      </c>
      <c r="KSU4">
        <v>0.75839999999999996</v>
      </c>
      <c r="KSV4">
        <v>0.75839999999999996</v>
      </c>
      <c r="KSW4">
        <v>0.75839999999999996</v>
      </c>
      <c r="KSX4">
        <v>0.75839999999999996</v>
      </c>
      <c r="KSY4">
        <v>0.75839999999999996</v>
      </c>
      <c r="KSZ4">
        <v>0.75839999999999996</v>
      </c>
      <c r="KTA4">
        <v>0.75839999999999996</v>
      </c>
      <c r="KTB4">
        <v>0.75839999999999996</v>
      </c>
      <c r="KTC4">
        <v>0.75839999999999996</v>
      </c>
      <c r="KTD4">
        <v>0.75839999999999996</v>
      </c>
      <c r="KTE4">
        <v>0.75839999999999996</v>
      </c>
      <c r="KTF4">
        <v>0.75839999999999996</v>
      </c>
      <c r="KTG4">
        <v>0.75839999999999996</v>
      </c>
      <c r="KTH4">
        <v>0.75839999999999996</v>
      </c>
      <c r="KTI4">
        <v>0.75839999999999996</v>
      </c>
      <c r="KTJ4">
        <v>0.75839999999999996</v>
      </c>
      <c r="KTK4">
        <v>0.75839999999999996</v>
      </c>
      <c r="KTL4">
        <v>0.75839999999999996</v>
      </c>
      <c r="KTM4">
        <v>0.75839999999999996</v>
      </c>
      <c r="KTN4">
        <v>0.75839999999999996</v>
      </c>
      <c r="KTO4">
        <v>0.75839999999999996</v>
      </c>
      <c r="KTP4">
        <v>0.75839999999999996</v>
      </c>
      <c r="KTQ4">
        <v>0.75839999999999996</v>
      </c>
      <c r="KTR4">
        <v>0.75839999999999996</v>
      </c>
      <c r="KTS4">
        <v>0.75839999999999996</v>
      </c>
      <c r="KTT4">
        <v>0.75839999999999996</v>
      </c>
      <c r="KTU4">
        <v>0.75839999999999996</v>
      </c>
      <c r="KTV4">
        <v>0.75839999999999996</v>
      </c>
      <c r="KTW4">
        <v>0.75839999999999996</v>
      </c>
      <c r="KTX4">
        <v>0.75839999999999996</v>
      </c>
      <c r="KTY4">
        <v>0.75839999999999996</v>
      </c>
      <c r="KTZ4">
        <v>0.75839999999999996</v>
      </c>
      <c r="KUA4">
        <v>0.75839999999999996</v>
      </c>
      <c r="KUB4">
        <v>0.75839999999999996</v>
      </c>
      <c r="KUC4">
        <v>0.75839999999999996</v>
      </c>
      <c r="KUD4">
        <v>0.75839999999999996</v>
      </c>
      <c r="KUE4">
        <v>0.75839999999999996</v>
      </c>
      <c r="KUF4">
        <v>0.75839999999999996</v>
      </c>
      <c r="KUG4">
        <v>0.75839999999999996</v>
      </c>
      <c r="KUH4">
        <v>0.75839999999999996</v>
      </c>
      <c r="KUI4">
        <v>0.75839999999999996</v>
      </c>
      <c r="KUJ4">
        <v>0.75839999999999996</v>
      </c>
      <c r="KUK4">
        <v>0.75839999999999996</v>
      </c>
      <c r="KUL4">
        <v>0.75839999999999996</v>
      </c>
      <c r="KUM4">
        <v>0.75839999999999996</v>
      </c>
      <c r="KUN4">
        <v>0.75839999999999996</v>
      </c>
      <c r="KUO4">
        <v>0.75839999999999996</v>
      </c>
      <c r="KUP4">
        <v>0.75839999999999996</v>
      </c>
      <c r="KUQ4">
        <v>0.75839999999999996</v>
      </c>
      <c r="KUR4">
        <v>0.75839999999999996</v>
      </c>
      <c r="KUS4">
        <v>0.75839999999999996</v>
      </c>
      <c r="KUT4">
        <v>0.75839999999999996</v>
      </c>
      <c r="KUU4">
        <v>0.75839999999999996</v>
      </c>
      <c r="KUV4">
        <v>0.75839999999999996</v>
      </c>
      <c r="KUW4">
        <v>0.75839999999999996</v>
      </c>
      <c r="KUX4">
        <v>0.75839999999999996</v>
      </c>
      <c r="KUY4">
        <v>0.75839999999999996</v>
      </c>
      <c r="KUZ4">
        <v>0.75730616125302297</v>
      </c>
      <c r="KVA4">
        <v>0.749449418901181</v>
      </c>
      <c r="KVB4">
        <v>0.74665263291630901</v>
      </c>
      <c r="KVC4">
        <v>0.74618906598579304</v>
      </c>
      <c r="KVD4">
        <v>0.74714523057407201</v>
      </c>
      <c r="KVE4">
        <v>0.75197738826114602</v>
      </c>
      <c r="KVF4">
        <v>0.75737549378994995</v>
      </c>
      <c r="KVG4">
        <v>0.75729838358344004</v>
      </c>
      <c r="KVH4">
        <v>0.75394457709062901</v>
      </c>
      <c r="KVI4">
        <v>0.74643104641842895</v>
      </c>
      <c r="KVJ4">
        <v>0.73794854711590097</v>
      </c>
      <c r="KVK4">
        <v>0.73554747423114397</v>
      </c>
      <c r="KVL4">
        <v>0.741900952094663</v>
      </c>
      <c r="KVM4">
        <v>0.72951390740893995</v>
      </c>
      <c r="KVN4">
        <v>0.70097853080291705</v>
      </c>
      <c r="KVO4">
        <v>0.68142686027160104</v>
      </c>
      <c r="KVP4">
        <v>0.70587608535401902</v>
      </c>
      <c r="KVQ4">
        <v>0.73343770552043397</v>
      </c>
      <c r="KVR4">
        <v>0.74390288594656695</v>
      </c>
      <c r="KVS4">
        <v>0.75429319331885902</v>
      </c>
      <c r="KVT4">
        <v>0.75534549047555199</v>
      </c>
      <c r="KVU4">
        <v>0.75555064204679601</v>
      </c>
      <c r="KVV4">
        <v>0.75681800282292999</v>
      </c>
      <c r="KVW4">
        <v>0.75839999999999996</v>
      </c>
      <c r="KVX4">
        <v>0.75839999999999996</v>
      </c>
      <c r="KVY4">
        <v>0.75839999999999996</v>
      </c>
      <c r="KVZ4">
        <v>0.75839999999999996</v>
      </c>
      <c r="KWA4">
        <v>0.75839999999999996</v>
      </c>
      <c r="KWB4">
        <v>0.75839999999999996</v>
      </c>
      <c r="KWC4">
        <v>0.75839999999999996</v>
      </c>
      <c r="KWD4">
        <v>0.75839999999999996</v>
      </c>
      <c r="KWE4">
        <v>0.75839999999999996</v>
      </c>
      <c r="KWF4">
        <v>0.75839999999999996</v>
      </c>
      <c r="KWG4">
        <v>0.75839999999999996</v>
      </c>
      <c r="KWH4">
        <v>0.75839999999999996</v>
      </c>
      <c r="KWI4">
        <v>0.75839999999999996</v>
      </c>
      <c r="KWJ4">
        <v>0.75428430940146296</v>
      </c>
      <c r="KWK4">
        <v>0.75150233855016702</v>
      </c>
      <c r="KWL4">
        <v>0.75198460600341999</v>
      </c>
      <c r="KWM4">
        <v>0.75832194458232505</v>
      </c>
      <c r="KWN4">
        <v>0.75839999999999996</v>
      </c>
      <c r="KWO4">
        <v>0.75735157445888801</v>
      </c>
      <c r="KWP4">
        <v>0.75839999999999996</v>
      </c>
      <c r="KWQ4">
        <v>0.75839999999999996</v>
      </c>
      <c r="KWR4">
        <v>0.75839999999999996</v>
      </c>
      <c r="KWS4">
        <v>0.75839999999999996</v>
      </c>
      <c r="KWT4">
        <v>0.75839999999999996</v>
      </c>
      <c r="KWU4">
        <v>0.75839999999999996</v>
      </c>
      <c r="KWV4">
        <v>0.75839999999999996</v>
      </c>
      <c r="KWW4">
        <v>0.75839999999999996</v>
      </c>
      <c r="KWX4">
        <v>0.75839999999999996</v>
      </c>
      <c r="KWY4">
        <v>0.75839999999999996</v>
      </c>
      <c r="KWZ4">
        <v>0.75839999999999996</v>
      </c>
      <c r="KXA4">
        <v>0.75839999999999996</v>
      </c>
      <c r="KXB4">
        <v>0.75839999999999996</v>
      </c>
      <c r="KXC4">
        <v>0.75839999999999996</v>
      </c>
      <c r="KXD4">
        <v>0.75839999999999996</v>
      </c>
      <c r="KXE4">
        <v>0.75839999999999996</v>
      </c>
      <c r="KXF4">
        <v>0.75839999999999996</v>
      </c>
      <c r="KXG4">
        <v>0.75839999999999996</v>
      </c>
      <c r="KXH4">
        <v>0.75839999999999996</v>
      </c>
      <c r="KXI4">
        <v>0.75839999999999996</v>
      </c>
      <c r="KXJ4">
        <v>0.75839999999999996</v>
      </c>
      <c r="KXK4">
        <v>0.75839999999999996</v>
      </c>
      <c r="KXL4">
        <v>0.75839999999999996</v>
      </c>
      <c r="KXM4">
        <v>0.75839999999999996</v>
      </c>
      <c r="KXN4">
        <v>0.75839999999999996</v>
      </c>
      <c r="KXO4">
        <v>0.75839999999999996</v>
      </c>
      <c r="KXP4">
        <v>0.75839999999999996</v>
      </c>
      <c r="KXQ4">
        <v>0.75839999999999996</v>
      </c>
      <c r="KXR4">
        <v>0.75839999999999996</v>
      </c>
      <c r="KXS4">
        <v>0.75839999999999996</v>
      </c>
      <c r="KXT4">
        <v>0.75839999999999996</v>
      </c>
      <c r="KXU4">
        <v>0.75839999999999996</v>
      </c>
      <c r="KXV4">
        <v>0.75839999999999996</v>
      </c>
      <c r="KXW4">
        <v>0.75839999999999996</v>
      </c>
      <c r="KXX4">
        <v>0.75432805525681601</v>
      </c>
      <c r="KXY4">
        <v>0.75174223877375701</v>
      </c>
      <c r="KXZ4">
        <v>0.75511643234197001</v>
      </c>
      <c r="KYA4">
        <v>0.74996409992055202</v>
      </c>
      <c r="KYB4">
        <v>0.737450827112614</v>
      </c>
      <c r="KYC4">
        <v>0.72575707177335302</v>
      </c>
      <c r="KYD4">
        <v>0.69803461019377699</v>
      </c>
      <c r="KYE4">
        <v>0.67044832705072699</v>
      </c>
      <c r="KYF4">
        <v>0.63501786146750705</v>
      </c>
      <c r="KYG4">
        <v>0.58816931257362004</v>
      </c>
      <c r="KYH4">
        <v>0.52402486530797898</v>
      </c>
      <c r="KYI4">
        <v>0.45029650714464098</v>
      </c>
      <c r="KYJ4">
        <v>0.40574688947575899</v>
      </c>
      <c r="KYK4">
        <v>0.36135498470194699</v>
      </c>
      <c r="KYL4">
        <v>0.28491603441684998</v>
      </c>
      <c r="KYM4">
        <v>0.22406639003561701</v>
      </c>
      <c r="KYN4">
        <v>0.14310739388496899</v>
      </c>
      <c r="KYO4">
        <v>5.83748845515751E-2</v>
      </c>
      <c r="KYP4">
        <v>4.4396389125953301E-3</v>
      </c>
      <c r="KYQ4">
        <v>0</v>
      </c>
      <c r="KYR4">
        <v>0</v>
      </c>
      <c r="KYS4">
        <v>0</v>
      </c>
      <c r="KYT4">
        <v>0</v>
      </c>
      <c r="KYU4">
        <v>0</v>
      </c>
      <c r="KYV4">
        <v>6.9586431239670298E-3</v>
      </c>
      <c r="KYW4">
        <v>2.9304956988413601E-2</v>
      </c>
      <c r="KYX4">
        <v>7.6747933965044299E-2</v>
      </c>
      <c r="KYY4">
        <v>0.13934892941535201</v>
      </c>
      <c r="KYZ4">
        <v>0.16649218694051399</v>
      </c>
      <c r="KZA4">
        <v>0.23537052532481001</v>
      </c>
      <c r="KZB4">
        <v>0.25468039015034599</v>
      </c>
      <c r="KZC4">
        <v>0.26940131220918501</v>
      </c>
      <c r="KZD4">
        <v>0.30268678331325199</v>
      </c>
      <c r="KZE4">
        <v>0.31933131014636801</v>
      </c>
      <c r="KZF4">
        <v>0.335695208290336</v>
      </c>
      <c r="KZG4">
        <v>0.34681170099151398</v>
      </c>
      <c r="KZH4">
        <v>0.37462830841536099</v>
      </c>
      <c r="KZI4">
        <v>0.46026104023326297</v>
      </c>
      <c r="KZJ4">
        <v>0.54857011336254502</v>
      </c>
      <c r="KZK4">
        <v>0.63849675436641795</v>
      </c>
      <c r="KZL4">
        <v>0.69515741364148298</v>
      </c>
      <c r="KZM4">
        <v>0.73122430552922402</v>
      </c>
      <c r="KZN4">
        <v>0.74891682629952105</v>
      </c>
      <c r="KZO4">
        <v>0.75098011297960399</v>
      </c>
      <c r="KZP4">
        <v>0.757709359498281</v>
      </c>
      <c r="KZQ4">
        <v>0.75839999999999996</v>
      </c>
      <c r="KZR4">
        <v>0.75830127148571602</v>
      </c>
      <c r="KZS4">
        <v>0.75373867487730795</v>
      </c>
      <c r="KZT4">
        <v>0.75070210909457602</v>
      </c>
      <c r="KZU4">
        <v>0.75143018118684701</v>
      </c>
      <c r="KZV4">
        <v>0.75314209798576104</v>
      </c>
      <c r="KZW4">
        <v>0.75337226925914202</v>
      </c>
      <c r="KZX4">
        <v>0.75829169009490505</v>
      </c>
      <c r="KZY4">
        <v>0.74724094564210197</v>
      </c>
      <c r="KZZ4">
        <v>0.70206738372364297</v>
      </c>
      <c r="LAA4">
        <v>0.71376266462389404</v>
      </c>
      <c r="LAB4">
        <v>0.74464410424703198</v>
      </c>
      <c r="LAC4">
        <v>0.75604482443210397</v>
      </c>
      <c r="LAD4">
        <v>0.75577534107418898</v>
      </c>
      <c r="LAE4">
        <v>0.74786871858204895</v>
      </c>
      <c r="LAF4">
        <v>0.74373268123217495</v>
      </c>
      <c r="LAG4">
        <v>0.74495759325903099</v>
      </c>
      <c r="LAH4">
        <v>0.72732985622217206</v>
      </c>
      <c r="LAI4">
        <v>0.73968079051327396</v>
      </c>
      <c r="LAJ4">
        <v>0.75281589116237801</v>
      </c>
      <c r="LAK4">
        <v>0.75024511522694803</v>
      </c>
      <c r="LAL4">
        <v>0.752210904446453</v>
      </c>
      <c r="LAM4">
        <v>0.75560493936321105</v>
      </c>
      <c r="LAN4">
        <v>0.75839999999999996</v>
      </c>
      <c r="LAO4">
        <v>0.75839999999999996</v>
      </c>
      <c r="LAP4">
        <v>0.75839999999999996</v>
      </c>
      <c r="LAQ4">
        <v>0.75839999999999996</v>
      </c>
      <c r="LAR4">
        <v>0.75839999999999996</v>
      </c>
      <c r="LAS4">
        <v>0.75839999999999996</v>
      </c>
      <c r="LAT4">
        <v>0.75839999999999996</v>
      </c>
      <c r="LAU4">
        <v>0.75839999999999996</v>
      </c>
      <c r="LAV4">
        <v>0.75839999999999996</v>
      </c>
      <c r="LAW4">
        <v>0.75839999999999996</v>
      </c>
      <c r="LAX4">
        <v>0.75839999999999996</v>
      </c>
      <c r="LAY4">
        <v>0.75839999999999996</v>
      </c>
      <c r="LAZ4">
        <v>0.75839999999999996</v>
      </c>
      <c r="LBA4">
        <v>0.75839999999999996</v>
      </c>
      <c r="LBB4">
        <v>0.75839999999999996</v>
      </c>
      <c r="LBC4">
        <v>0.75839999999999996</v>
      </c>
      <c r="LBD4">
        <v>0.75839999999999996</v>
      </c>
      <c r="LBE4">
        <v>0.75839999999999996</v>
      </c>
      <c r="LBF4">
        <v>0.75839999999999996</v>
      </c>
      <c r="LBG4">
        <v>0.75839999999999996</v>
      </c>
      <c r="LBH4">
        <v>0.75839999999999996</v>
      </c>
      <c r="LBI4">
        <v>0.75839999999999996</v>
      </c>
      <c r="LBJ4">
        <v>0.75839999999999996</v>
      </c>
      <c r="LBK4">
        <v>0.75839999999999996</v>
      </c>
      <c r="LBL4">
        <v>0.75839999999999996</v>
      </c>
      <c r="LBM4">
        <v>0.75839999999999996</v>
      </c>
      <c r="LBN4">
        <v>0.75839999999999996</v>
      </c>
      <c r="LBO4">
        <v>0.75839999999999996</v>
      </c>
      <c r="LBP4">
        <v>0.75839999999999996</v>
      </c>
      <c r="LBQ4">
        <v>0.75839999999999996</v>
      </c>
      <c r="LBR4">
        <v>0.75839999999999996</v>
      </c>
      <c r="LBS4">
        <v>0.75839999999999996</v>
      </c>
      <c r="LBT4">
        <v>0.75839999999999996</v>
      </c>
      <c r="LBU4">
        <v>0.75839999999999996</v>
      </c>
      <c r="LBV4">
        <v>0.75839999999999996</v>
      </c>
      <c r="LBW4">
        <v>0.75839999999999996</v>
      </c>
      <c r="LBX4">
        <v>0.75839999999999996</v>
      </c>
      <c r="LBY4">
        <v>0.75839999999999996</v>
      </c>
      <c r="LBZ4">
        <v>0.75839999999999996</v>
      </c>
      <c r="LCA4">
        <v>0.75839999999999996</v>
      </c>
      <c r="LCB4">
        <v>0.75839999999999996</v>
      </c>
      <c r="LCC4">
        <v>0.75839999999999996</v>
      </c>
      <c r="LCD4">
        <v>0.75839999999999996</v>
      </c>
      <c r="LCE4">
        <v>0.75839999999999996</v>
      </c>
      <c r="LCF4">
        <v>0.75839999999999996</v>
      </c>
      <c r="LCG4">
        <v>0.75839999999999996</v>
      </c>
      <c r="LCH4">
        <v>0.75839999999999996</v>
      </c>
      <c r="LCI4">
        <v>0.75839999999999996</v>
      </c>
      <c r="LCJ4">
        <v>0.75839999999999996</v>
      </c>
      <c r="LCK4">
        <v>0.75839999999999996</v>
      </c>
      <c r="LCL4">
        <v>0.75839999999999996</v>
      </c>
      <c r="LCM4">
        <v>0.75839999999999996</v>
      </c>
      <c r="LCN4">
        <v>0.75839999999999996</v>
      </c>
      <c r="LCO4">
        <v>0.75839999999999996</v>
      </c>
      <c r="LCP4">
        <v>0.75839999999999996</v>
      </c>
      <c r="LCQ4">
        <v>0.75839999999999996</v>
      </c>
      <c r="LCR4">
        <v>0.75839999999999996</v>
      </c>
      <c r="LCS4">
        <v>0.75839999999999996</v>
      </c>
      <c r="LCT4">
        <v>0.75839999999999996</v>
      </c>
      <c r="LCU4">
        <v>0.75839999999999996</v>
      </c>
      <c r="LCV4">
        <v>0.75839999999999996</v>
      </c>
      <c r="LCW4">
        <v>0.75839999999999996</v>
      </c>
      <c r="LCX4">
        <v>0.75839999999999996</v>
      </c>
      <c r="LCY4">
        <v>0.75839999999999996</v>
      </c>
      <c r="LCZ4">
        <v>0.75839999999999996</v>
      </c>
      <c r="LDA4">
        <v>0.75839999999999996</v>
      </c>
      <c r="LDB4">
        <v>0.75839999999999996</v>
      </c>
      <c r="LDC4">
        <v>0.75839999999999996</v>
      </c>
      <c r="LDD4">
        <v>0.75839999999999996</v>
      </c>
      <c r="LDE4">
        <v>0.75839999999999996</v>
      </c>
      <c r="LDF4">
        <v>0.75839999999999996</v>
      </c>
      <c r="LDG4">
        <v>0.75839999999999996</v>
      </c>
      <c r="LDH4">
        <v>0.75839999999999996</v>
      </c>
      <c r="LDI4">
        <v>0.75839999999999996</v>
      </c>
      <c r="LDJ4">
        <v>0.75839999999999996</v>
      </c>
      <c r="LDK4">
        <v>0.75839999999999996</v>
      </c>
      <c r="LDL4">
        <v>0.75839999999999996</v>
      </c>
      <c r="LDM4">
        <v>0.75839999999999996</v>
      </c>
      <c r="LDN4">
        <v>0.75839999999999996</v>
      </c>
      <c r="LDO4">
        <v>0.75839999999999996</v>
      </c>
      <c r="LDP4">
        <v>0.75839999999999996</v>
      </c>
      <c r="LDQ4">
        <v>0.75839999999999996</v>
      </c>
      <c r="LDR4">
        <v>0.75839999999999996</v>
      </c>
      <c r="LDS4">
        <v>0.75839999999999996</v>
      </c>
      <c r="LDT4">
        <v>0.75839999999999996</v>
      </c>
      <c r="LDU4">
        <v>0.75839999999999996</v>
      </c>
      <c r="LDV4">
        <v>0.75839999999999996</v>
      </c>
      <c r="LDW4">
        <v>0.75839999999999996</v>
      </c>
      <c r="LDX4">
        <v>0.75839999999999996</v>
      </c>
      <c r="LDY4">
        <v>0.75839999999999996</v>
      </c>
      <c r="LDZ4">
        <v>0.75839999999999996</v>
      </c>
      <c r="LEA4">
        <v>0.75839999999999996</v>
      </c>
      <c r="LEB4">
        <v>0.75839999999999996</v>
      </c>
      <c r="LEC4">
        <v>0.75839999999999996</v>
      </c>
      <c r="LED4">
        <v>0.75839999999999996</v>
      </c>
      <c r="LEE4">
        <v>0.75839999999999996</v>
      </c>
      <c r="LEF4">
        <v>0.75839999999999996</v>
      </c>
      <c r="LEG4">
        <v>0.75839999999999996</v>
      </c>
      <c r="LEH4">
        <v>0.75839999999999996</v>
      </c>
      <c r="LEI4">
        <v>0.75839999999999996</v>
      </c>
      <c r="LEJ4">
        <v>0.75839999999999996</v>
      </c>
      <c r="LEK4">
        <v>0.75839999999999996</v>
      </c>
      <c r="LEL4">
        <v>0.75562247895569001</v>
      </c>
      <c r="LEM4">
        <v>0.75377904487888203</v>
      </c>
      <c r="LEN4">
        <v>0.752509156083223</v>
      </c>
      <c r="LEO4">
        <v>0.74063708951258</v>
      </c>
      <c r="LEP4">
        <v>0.72441273476488799</v>
      </c>
      <c r="LEQ4">
        <v>0.68770244976019101</v>
      </c>
      <c r="LER4">
        <v>0.61461764281738895</v>
      </c>
      <c r="LES4">
        <v>0.51944686737746504</v>
      </c>
      <c r="LET4">
        <v>0.44258371517149903</v>
      </c>
      <c r="LEU4">
        <v>0.38739853028621102</v>
      </c>
      <c r="LEV4">
        <v>0.34368131444948202</v>
      </c>
      <c r="LEW4">
        <v>0.31105386220724501</v>
      </c>
      <c r="LEX4">
        <v>0.27071471414945603</v>
      </c>
      <c r="LEY4">
        <v>0.22561098474093499</v>
      </c>
      <c r="LEZ4">
        <v>0.18200157304335501</v>
      </c>
      <c r="LFA4">
        <v>0.116059745871343</v>
      </c>
      <c r="LFB4">
        <v>7.1401196054090094E-2</v>
      </c>
      <c r="LFC4">
        <v>4.0446642021334099E-2</v>
      </c>
      <c r="LFD4">
        <v>1.87161313191372E-2</v>
      </c>
      <c r="LFE4">
        <v>7.0913274991364602E-3</v>
      </c>
      <c r="LFF4">
        <v>2.4208491737200901E-3</v>
      </c>
      <c r="LFG4">
        <v>0</v>
      </c>
      <c r="LFH4">
        <v>0</v>
      </c>
      <c r="LFI4">
        <v>0</v>
      </c>
      <c r="LFJ4">
        <v>0</v>
      </c>
      <c r="LFK4">
        <v>0</v>
      </c>
      <c r="LFL4">
        <v>0</v>
      </c>
      <c r="LFM4">
        <v>0</v>
      </c>
      <c r="LFN4">
        <v>0</v>
      </c>
      <c r="LFO4">
        <v>1.1001003841794501E-3</v>
      </c>
      <c r="LFP4">
        <v>6.1798051939114798E-3</v>
      </c>
      <c r="LFQ4">
        <v>1.18743614882325E-2</v>
      </c>
      <c r="LFR4">
        <v>1.7750746130649201E-2</v>
      </c>
      <c r="LFS4">
        <v>2.3194257517365501E-2</v>
      </c>
      <c r="LFT4">
        <v>3.3020704319630903E-2</v>
      </c>
      <c r="LFU4">
        <v>5.4663221109261202E-2</v>
      </c>
      <c r="LFV4">
        <v>9.3967504004048394E-2</v>
      </c>
      <c r="LFW4">
        <v>0.154327130293748</v>
      </c>
      <c r="LFX4">
        <v>0.19495913585762201</v>
      </c>
      <c r="LFY4">
        <v>0.16781875893759199</v>
      </c>
      <c r="LFZ4">
        <v>0.158902844665337</v>
      </c>
      <c r="LGA4">
        <v>0.20013172558727599</v>
      </c>
      <c r="LGB4">
        <v>0.26797219240376502</v>
      </c>
      <c r="LGC4">
        <v>0.34893930699880499</v>
      </c>
      <c r="LGD4">
        <v>0.45209977984537902</v>
      </c>
      <c r="LGE4">
        <v>0.54528238075895796</v>
      </c>
      <c r="LGF4">
        <v>0.62632297025014705</v>
      </c>
      <c r="LGG4">
        <v>0.69225221848433305</v>
      </c>
      <c r="LGH4">
        <v>0.72496571258335096</v>
      </c>
      <c r="LGI4">
        <v>0.73619519641973097</v>
      </c>
      <c r="LGJ4">
        <v>0.74468268684524797</v>
      </c>
      <c r="LGK4">
        <v>0.743333759750338</v>
      </c>
      <c r="LGL4">
        <v>0.74344438960747805</v>
      </c>
      <c r="LGM4">
        <v>0.74386065867066098</v>
      </c>
      <c r="LGN4">
        <v>0.74187695182593505</v>
      </c>
      <c r="LGO4">
        <v>0.73987762750211805</v>
      </c>
      <c r="LGP4">
        <v>0.73673431165423797</v>
      </c>
      <c r="LGQ4">
        <v>0.73516868096259103</v>
      </c>
      <c r="LGR4">
        <v>0.73529793278590305</v>
      </c>
      <c r="LGS4">
        <v>0.73694314421720997</v>
      </c>
      <c r="LGT4">
        <v>0.74514779266652598</v>
      </c>
      <c r="LGU4">
        <v>0.75231952757548703</v>
      </c>
      <c r="LGV4">
        <v>0.75499776126457296</v>
      </c>
      <c r="LGW4">
        <v>0.75179221357840498</v>
      </c>
      <c r="LGX4">
        <v>0.74615323656576804</v>
      </c>
      <c r="LGY4">
        <v>0.74677193523672303</v>
      </c>
      <c r="LGZ4">
        <v>0.74945518003854406</v>
      </c>
      <c r="LHA4">
        <v>0.75083665429549595</v>
      </c>
      <c r="LHB4">
        <v>0.75461462929233303</v>
      </c>
      <c r="LHC4">
        <v>0.75567033312075305</v>
      </c>
      <c r="LHD4">
        <v>0.75428135922935002</v>
      </c>
      <c r="LHE4">
        <v>0.75041810093505701</v>
      </c>
      <c r="LHF4">
        <v>0.74462063384614297</v>
      </c>
      <c r="LHG4">
        <v>0.73210291703334696</v>
      </c>
      <c r="LHH4">
        <v>0.69404618645393001</v>
      </c>
      <c r="LHI4">
        <v>0.62157775921942804</v>
      </c>
      <c r="LHJ4">
        <v>0.56780288194888295</v>
      </c>
      <c r="LHK4">
        <v>0.55361322217892195</v>
      </c>
      <c r="LHL4">
        <v>0.55196006911476303</v>
      </c>
      <c r="LHM4">
        <v>0.53602100488944604</v>
      </c>
      <c r="LHN4">
        <v>0.52607494193590398</v>
      </c>
      <c r="LHO4">
        <v>0.497650634614827</v>
      </c>
      <c r="LHP4">
        <v>0.45280953252096001</v>
      </c>
      <c r="LHQ4">
        <v>0.42160898369690702</v>
      </c>
      <c r="LHR4">
        <v>0.386676058164658</v>
      </c>
      <c r="LHS4">
        <v>0.35604017274421002</v>
      </c>
      <c r="LHT4">
        <v>0.338658902502672</v>
      </c>
      <c r="LHU4">
        <v>0.31192576363721802</v>
      </c>
      <c r="LHV4">
        <v>0.253268370811284</v>
      </c>
      <c r="LHW4">
        <v>0.18911142702620901</v>
      </c>
      <c r="LHX4">
        <v>0.151700274551647</v>
      </c>
      <c r="LHY4">
        <v>0.153927484709034</v>
      </c>
      <c r="LHZ4">
        <v>0.15505950106335101</v>
      </c>
      <c r="LIA4">
        <v>0.171658423210411</v>
      </c>
      <c r="LIB4">
        <v>0.220173018166198</v>
      </c>
      <c r="LIC4">
        <v>0.270829473484408</v>
      </c>
      <c r="LID4">
        <v>0.27684287391025802</v>
      </c>
      <c r="LIE4">
        <v>0.227578901466329</v>
      </c>
      <c r="LIF4">
        <v>0.16301167338464601</v>
      </c>
      <c r="LIG4">
        <v>0.14415734918252701</v>
      </c>
      <c r="LIH4">
        <v>0.178409661760944</v>
      </c>
      <c r="LII4">
        <v>0.24787868690318099</v>
      </c>
      <c r="LIJ4">
        <v>0.30969031024667198</v>
      </c>
      <c r="LIK4">
        <v>0.335108926276807</v>
      </c>
      <c r="LIL4">
        <v>0.34687390917302902</v>
      </c>
      <c r="LIM4">
        <v>0.40804403995493799</v>
      </c>
      <c r="LIN4">
        <v>0.52471567104849204</v>
      </c>
      <c r="LIO4">
        <v>0.65419679715907597</v>
      </c>
      <c r="LIP4">
        <v>0.70846965570466802</v>
      </c>
      <c r="LIQ4">
        <v>0.72870597752046895</v>
      </c>
      <c r="LIR4">
        <v>0.72977548180541396</v>
      </c>
      <c r="LIS4">
        <v>0.741959532833945</v>
      </c>
      <c r="LIT4">
        <v>0.75616048451912499</v>
      </c>
      <c r="LIU4">
        <v>0.75839999999999996</v>
      </c>
      <c r="LIV4">
        <v>0.75839999999999996</v>
      </c>
      <c r="LIW4">
        <v>0.75839999999999996</v>
      </c>
      <c r="LIX4">
        <v>0.75839999999999996</v>
      </c>
      <c r="LIY4">
        <v>0.75839999999999996</v>
      </c>
      <c r="LIZ4">
        <v>0.75839999999999996</v>
      </c>
      <c r="LJA4">
        <v>0.75839999999999996</v>
      </c>
      <c r="LJB4">
        <v>0.75839999999999996</v>
      </c>
      <c r="LJC4">
        <v>0.75839999999999996</v>
      </c>
      <c r="LJD4">
        <v>0.75839999999999996</v>
      </c>
      <c r="LJE4">
        <v>0.75839999999999996</v>
      </c>
      <c r="LJF4">
        <v>0.75839999999999996</v>
      </c>
      <c r="LJG4">
        <v>0.75839999999999996</v>
      </c>
      <c r="LJH4">
        <v>0.75839999999999996</v>
      </c>
      <c r="LJI4">
        <v>0.70982807494640798</v>
      </c>
      <c r="LJJ4">
        <v>0.47229165276861201</v>
      </c>
      <c r="LJK4">
        <v>0.40167235377300198</v>
      </c>
      <c r="LJL4">
        <v>0.45008844809258802</v>
      </c>
      <c r="LJM4">
        <v>0.49735429874026998</v>
      </c>
      <c r="LJN4">
        <v>0.480346676780881</v>
      </c>
      <c r="LJO4">
        <v>0.44284000888311198</v>
      </c>
      <c r="LJP4">
        <v>0.37100901856755403</v>
      </c>
      <c r="LJQ4">
        <v>0.28739690101427801</v>
      </c>
      <c r="LJR4">
        <v>0.24358365049813699</v>
      </c>
      <c r="LJS4">
        <v>0.230864407153208</v>
      </c>
      <c r="LJT4">
        <v>0.27942977966780302</v>
      </c>
      <c r="LJU4">
        <v>0.39039301458480502</v>
      </c>
      <c r="LJV4">
        <v>0.42775697121239198</v>
      </c>
      <c r="LJW4">
        <v>0.39449891643921597</v>
      </c>
      <c r="LJX4">
        <v>0.40054564161267803</v>
      </c>
      <c r="LJY4">
        <v>0.49375041993878999</v>
      </c>
      <c r="LJZ4">
        <v>0.52615417607086401</v>
      </c>
      <c r="LKA4">
        <v>0.509151098729968</v>
      </c>
      <c r="LKB4">
        <v>0.53952937548606605</v>
      </c>
      <c r="LKC4">
        <v>0.59566831543048404</v>
      </c>
      <c r="LKD4">
        <v>0.64834103866680604</v>
      </c>
      <c r="LKE4">
        <v>0.68029075325334198</v>
      </c>
      <c r="LKF4">
        <v>0.70965874428085096</v>
      </c>
      <c r="LKG4">
        <v>0.73188746205094302</v>
      </c>
      <c r="LKH4">
        <v>0.73357964263804798</v>
      </c>
      <c r="LKI4">
        <v>0.70841631252040405</v>
      </c>
      <c r="LKJ4">
        <v>0.66356021466009396</v>
      </c>
      <c r="LKK4">
        <v>0.74365520242389205</v>
      </c>
      <c r="LKL4">
        <v>0.75839999999999996</v>
      </c>
      <c r="LKM4">
        <v>0.75839999999999996</v>
      </c>
      <c r="LKN4">
        <v>0.75839999999999996</v>
      </c>
      <c r="LKO4">
        <v>0.75839999999999996</v>
      </c>
      <c r="LKP4">
        <v>0.75839999999999996</v>
      </c>
      <c r="LKQ4">
        <v>0.75839999999999996</v>
      </c>
      <c r="LKR4">
        <v>0.75710561164794099</v>
      </c>
      <c r="LKS4">
        <v>0.74761249142661701</v>
      </c>
      <c r="LKT4">
        <v>0.72553506247968003</v>
      </c>
      <c r="LKU4">
        <v>0.69649550773499502</v>
      </c>
      <c r="LKV4">
        <v>0.70248489923464597</v>
      </c>
      <c r="LKW4">
        <v>0.70437376405394803</v>
      </c>
      <c r="LKX4">
        <v>0.69989164149843097</v>
      </c>
      <c r="LKY4">
        <v>0.69966287289064799</v>
      </c>
      <c r="LKZ4">
        <v>0.71631771284052304</v>
      </c>
      <c r="LLA4">
        <v>0.73754884151726197</v>
      </c>
      <c r="LLB4">
        <v>0.73485425260415405</v>
      </c>
      <c r="LLC4">
        <v>0.70973562869385998</v>
      </c>
      <c r="LLD4">
        <v>0.69087347433685098</v>
      </c>
      <c r="LLE4">
        <v>0.69074678775726295</v>
      </c>
      <c r="LLF4">
        <v>0.70631498332564502</v>
      </c>
      <c r="LLG4">
        <v>0.72232655585621797</v>
      </c>
      <c r="LLH4">
        <v>0.73312156673003503</v>
      </c>
      <c r="LLI4">
        <v>0.73555376542699802</v>
      </c>
      <c r="LLJ4">
        <v>0.744029115389091</v>
      </c>
      <c r="LLK4">
        <v>0.75486462084658801</v>
      </c>
      <c r="LLL4">
        <v>0.75714763978380495</v>
      </c>
      <c r="LLM4">
        <v>0.75736714606962996</v>
      </c>
      <c r="LLN4">
        <v>0.756852759538725</v>
      </c>
      <c r="LLO4">
        <v>0.75839999999999996</v>
      </c>
      <c r="LLP4">
        <v>0.75839999999999996</v>
      </c>
      <c r="LLQ4">
        <v>0.75839999999999996</v>
      </c>
      <c r="LLR4">
        <v>0.75839999999999996</v>
      </c>
      <c r="LLS4">
        <v>0.75839999999999996</v>
      </c>
      <c r="LLT4">
        <v>0.75839999999999996</v>
      </c>
      <c r="LLU4">
        <v>0.75839999999999996</v>
      </c>
      <c r="LLV4">
        <v>0.75839999999999996</v>
      </c>
      <c r="LLW4">
        <v>0.75839999999999996</v>
      </c>
      <c r="LLX4">
        <v>0.75839999999999996</v>
      </c>
      <c r="LLY4">
        <v>0.75839999999999996</v>
      </c>
      <c r="LLZ4">
        <v>0.75839999999999996</v>
      </c>
      <c r="LMA4">
        <v>0.75839999999999996</v>
      </c>
      <c r="LMB4">
        <v>0.75839999999999996</v>
      </c>
      <c r="LMC4">
        <v>0.75839999999999996</v>
      </c>
      <c r="LMD4">
        <v>0.75572245694221696</v>
      </c>
      <c r="LME4">
        <v>0.74813687281207897</v>
      </c>
      <c r="LMF4">
        <v>0.74397331561323998</v>
      </c>
      <c r="LMG4">
        <v>0.71216702601821102</v>
      </c>
      <c r="LMH4">
        <v>0.72377231929491104</v>
      </c>
      <c r="LMI4">
        <v>0.72502116051246102</v>
      </c>
      <c r="LMJ4">
        <v>0.74040722642110202</v>
      </c>
      <c r="LMK4">
        <v>0.74440282445067996</v>
      </c>
      <c r="LML4">
        <v>0.75473216684873301</v>
      </c>
      <c r="LMM4">
        <v>0.75730332183984495</v>
      </c>
      <c r="LMN4">
        <v>0.75839999999999996</v>
      </c>
      <c r="LMO4">
        <v>0.75839999999999996</v>
      </c>
      <c r="LMP4">
        <v>0.75839999999999996</v>
      </c>
      <c r="LMQ4">
        <v>0.75839999999999996</v>
      </c>
      <c r="LMR4">
        <v>0.750907682306869</v>
      </c>
      <c r="LMS4">
        <v>0.73940718225511803</v>
      </c>
      <c r="LMT4">
        <v>0.71970281605126196</v>
      </c>
      <c r="LMU4">
        <v>0.69661728439725501</v>
      </c>
      <c r="LMV4">
        <v>0.70284598612845095</v>
      </c>
      <c r="LMW4">
        <v>0.71313472740766104</v>
      </c>
      <c r="LMX4">
        <v>0.72264211824470204</v>
      </c>
      <c r="LMY4">
        <v>0.73610803251510903</v>
      </c>
      <c r="LMZ4">
        <v>0.73475740180248705</v>
      </c>
      <c r="LNA4">
        <v>0.74677870523182899</v>
      </c>
      <c r="LNB4">
        <v>0.75563597648471803</v>
      </c>
      <c r="LNC4">
        <v>0.75561903362584104</v>
      </c>
      <c r="LND4">
        <v>0.75596226472944195</v>
      </c>
      <c r="LNE4">
        <v>0.75839999999999996</v>
      </c>
      <c r="LNF4">
        <v>0.75720034446430096</v>
      </c>
      <c r="LNG4">
        <v>0.75473938452661904</v>
      </c>
      <c r="LNH4">
        <v>0.75645275500225195</v>
      </c>
      <c r="LNI4">
        <v>0.75839999999999996</v>
      </c>
      <c r="LNJ4">
        <v>0.75839999999999996</v>
      </c>
      <c r="LNK4">
        <v>0.75839999999999996</v>
      </c>
      <c r="LNL4">
        <v>0.75839999999999996</v>
      </c>
      <c r="LNM4">
        <v>0.75839999999999996</v>
      </c>
      <c r="LNN4">
        <v>0.75839999999999996</v>
      </c>
      <c r="LNO4">
        <v>0.75839999999999996</v>
      </c>
      <c r="LNP4">
        <v>0.75839999999999996</v>
      </c>
      <c r="LNQ4">
        <v>0.75839999999999996</v>
      </c>
      <c r="LNR4">
        <v>0.75839999999999996</v>
      </c>
      <c r="LNS4">
        <v>0.75839999999999996</v>
      </c>
      <c r="LNT4">
        <v>0.75839999999999996</v>
      </c>
      <c r="LNU4">
        <v>0.75839999999999996</v>
      </c>
      <c r="LNV4">
        <v>0.75839999999999996</v>
      </c>
      <c r="LNW4">
        <v>0.75839999999999996</v>
      </c>
      <c r="LNX4">
        <v>0.75839999999999996</v>
      </c>
      <c r="LNY4">
        <v>0.75839999999999996</v>
      </c>
      <c r="LNZ4">
        <v>0.75839999999999996</v>
      </c>
      <c r="LOA4">
        <v>0.75839999999999996</v>
      </c>
      <c r="LOB4">
        <v>0.75839999999999996</v>
      </c>
      <c r="LOC4">
        <v>0.75839999999999996</v>
      </c>
      <c r="LOD4">
        <v>0.75839999999999996</v>
      </c>
      <c r="LOE4">
        <v>0.75839999999999996</v>
      </c>
      <c r="LOF4">
        <v>0.75839999999999996</v>
      </c>
      <c r="LOG4">
        <v>0.75839999999999996</v>
      </c>
      <c r="LOH4">
        <v>0.75839999999999996</v>
      </c>
      <c r="LOI4">
        <v>0.75839999999999996</v>
      </c>
      <c r="LOJ4">
        <v>0.75839999999999996</v>
      </c>
      <c r="LOK4">
        <v>0.75839999999999996</v>
      </c>
      <c r="LOL4">
        <v>0.75839999999999996</v>
      </c>
      <c r="LOM4">
        <v>0.75839999999999996</v>
      </c>
      <c r="LON4">
        <v>0.75839999999999996</v>
      </c>
      <c r="LOO4">
        <v>0.75839999999999996</v>
      </c>
      <c r="LOP4">
        <v>0.75839999999999996</v>
      </c>
      <c r="LOQ4">
        <v>0.75839999999999996</v>
      </c>
      <c r="LOR4">
        <v>0.75839999999999996</v>
      </c>
      <c r="LOS4">
        <v>0.75839999999999996</v>
      </c>
      <c r="LOT4">
        <v>0.75839999999999996</v>
      </c>
      <c r="LOU4">
        <v>0.75839999999999996</v>
      </c>
      <c r="LOV4">
        <v>0.75839999999999996</v>
      </c>
      <c r="LOW4">
        <v>0.75839999999999996</v>
      </c>
      <c r="LOX4">
        <v>0.75839999999999996</v>
      </c>
      <c r="LOY4">
        <v>0.75839999999999996</v>
      </c>
      <c r="LOZ4">
        <v>0.75839999999999996</v>
      </c>
      <c r="LPA4">
        <v>0.75839999999999996</v>
      </c>
      <c r="LPB4">
        <v>0.75839999999999996</v>
      </c>
      <c r="LPC4">
        <v>0.75839999999999996</v>
      </c>
      <c r="LPD4">
        <v>0.75839999999999996</v>
      </c>
      <c r="LPE4">
        <v>0.75839999999999996</v>
      </c>
      <c r="LPF4">
        <v>0.75839999999999996</v>
      </c>
      <c r="LPG4">
        <v>0.75839999999999996</v>
      </c>
      <c r="LPH4">
        <v>0.75839999999999996</v>
      </c>
      <c r="LPI4">
        <v>0.75839999999999996</v>
      </c>
      <c r="LPJ4">
        <v>0.75839999999999996</v>
      </c>
      <c r="LPK4">
        <v>0.75839999999999996</v>
      </c>
      <c r="LPL4">
        <v>0.75839999999999996</v>
      </c>
      <c r="LPM4">
        <v>0.75839999999999996</v>
      </c>
      <c r="LPN4">
        <v>0.75839999999999996</v>
      </c>
      <c r="LPO4">
        <v>0.758154496570562</v>
      </c>
      <c r="LPP4">
        <v>0.75656223809856804</v>
      </c>
      <c r="LPQ4">
        <v>0.747741455918986</v>
      </c>
      <c r="LPR4">
        <v>0.72672841468111704</v>
      </c>
      <c r="LPS4">
        <v>0.70188367016573905</v>
      </c>
      <c r="LPT4">
        <v>0.67441634526235095</v>
      </c>
      <c r="LPU4">
        <v>0.64786708090255496</v>
      </c>
      <c r="LPV4">
        <v>0.65100032836571597</v>
      </c>
      <c r="LPW4">
        <v>0.65265735200285802</v>
      </c>
      <c r="LPX4">
        <v>0.65246524740420198</v>
      </c>
      <c r="LPY4">
        <v>0.63079257795112398</v>
      </c>
      <c r="LPZ4">
        <v>0.60657371566308105</v>
      </c>
      <c r="LQA4">
        <v>0.59942589216892395</v>
      </c>
      <c r="LQB4">
        <v>0.54786576561709399</v>
      </c>
      <c r="LQC4">
        <v>0.31945925755242</v>
      </c>
      <c r="LQD4">
        <v>0.14514431880789599</v>
      </c>
      <c r="LQE4">
        <v>8.9877030525283702E-2</v>
      </c>
      <c r="LQF4">
        <v>5.4015703783007102E-2</v>
      </c>
      <c r="LQG4">
        <v>1.9458119661977601E-2</v>
      </c>
      <c r="LQH4">
        <v>1.42892276091727E-3</v>
      </c>
      <c r="LQI4">
        <v>3.9867480128489202E-2</v>
      </c>
      <c r="LQJ4">
        <v>0.183974727175162</v>
      </c>
      <c r="LQK4">
        <v>0.24578981698255101</v>
      </c>
      <c r="LQL4">
        <v>0.28604368939986402</v>
      </c>
      <c r="LQM4">
        <v>0.40448101286975802</v>
      </c>
      <c r="LQN4">
        <v>0.50118763807102995</v>
      </c>
      <c r="LQO4">
        <v>0.60832465011831705</v>
      </c>
      <c r="LQP4">
        <v>0.69810772618379602</v>
      </c>
      <c r="LQQ4">
        <v>0.72396905517084598</v>
      </c>
      <c r="LQR4">
        <v>0.72008836986919</v>
      </c>
      <c r="LQS4">
        <v>0.68725893133633398</v>
      </c>
      <c r="LQT4">
        <v>0.63630855591811097</v>
      </c>
      <c r="LQU4">
        <v>0.603934269767051</v>
      </c>
      <c r="LQV4">
        <v>0.59852168244189397</v>
      </c>
      <c r="LQW4">
        <v>0.516366978873815</v>
      </c>
      <c r="LQX4">
        <v>0.39026775100553301</v>
      </c>
      <c r="LQY4">
        <v>0.27100839750718297</v>
      </c>
      <c r="LQZ4">
        <v>0.17190456303873</v>
      </c>
      <c r="LRA4">
        <v>7.0432850213680995E-2</v>
      </c>
      <c r="LRB4">
        <v>5.2022097343411801E-3</v>
      </c>
      <c r="LRC4">
        <v>0</v>
      </c>
      <c r="LRD4">
        <v>0</v>
      </c>
      <c r="LRE4">
        <v>0</v>
      </c>
      <c r="LRF4">
        <v>0</v>
      </c>
      <c r="LRG4">
        <v>0</v>
      </c>
      <c r="LRH4">
        <v>0</v>
      </c>
      <c r="LRI4">
        <v>0</v>
      </c>
      <c r="LRJ4">
        <v>7.1030357974632297E-3</v>
      </c>
      <c r="LRK4">
        <v>3.3495981159594602E-2</v>
      </c>
      <c r="LRL4">
        <v>5.9250293693868299E-2</v>
      </c>
      <c r="LRM4">
        <v>8.2826637861807897E-2</v>
      </c>
      <c r="LRN4">
        <v>0.104096525080494</v>
      </c>
      <c r="LRO4">
        <v>0.12092077685817899</v>
      </c>
      <c r="LRP4">
        <v>0.13850578152184501</v>
      </c>
      <c r="LRQ4">
        <v>0.14549546670807101</v>
      </c>
      <c r="LRR4">
        <v>0.160320839919316</v>
      </c>
      <c r="LRS4">
        <v>0.18770336325739301</v>
      </c>
      <c r="LRT4">
        <v>0.21040476647390899</v>
      </c>
      <c r="LRU4">
        <v>0.25346365966582302</v>
      </c>
      <c r="LRV4">
        <v>0.33799352715202702</v>
      </c>
      <c r="LRW4">
        <v>0.47470829537162801</v>
      </c>
      <c r="LRX4">
        <v>0.54459467870241196</v>
      </c>
      <c r="LRY4">
        <v>0.579256675241962</v>
      </c>
      <c r="LRZ4">
        <v>0.64704648793532404</v>
      </c>
      <c r="LSA4">
        <v>0.65326992396529404</v>
      </c>
      <c r="LSB4">
        <v>0.629861446920573</v>
      </c>
      <c r="LSC4">
        <v>0.623332934053761</v>
      </c>
      <c r="LSD4">
        <v>0.64461778766611999</v>
      </c>
      <c r="LSE4">
        <v>0.62589600728481298</v>
      </c>
      <c r="LSF4">
        <v>0.58335875685621497</v>
      </c>
      <c r="LSG4">
        <v>0.55394141753610104</v>
      </c>
      <c r="LSH4">
        <v>0.56125327231201105</v>
      </c>
      <c r="LSI4">
        <v>0.58338204615792899</v>
      </c>
      <c r="LSJ4">
        <v>0.55829072777872801</v>
      </c>
      <c r="LSK4">
        <v>0.489395606488714</v>
      </c>
      <c r="LSL4">
        <v>0.43949800505064901</v>
      </c>
      <c r="LSM4">
        <v>0.44616316618512603</v>
      </c>
      <c r="LSN4">
        <v>0.46664896128504202</v>
      </c>
      <c r="LSO4">
        <v>0.443197331162201</v>
      </c>
      <c r="LSP4">
        <v>0.37993216834724203</v>
      </c>
      <c r="LSQ4">
        <v>0.30296948478418401</v>
      </c>
      <c r="LSR4">
        <v>0.22470579992274101</v>
      </c>
      <c r="LSS4">
        <v>0.17331731956829599</v>
      </c>
      <c r="LST4">
        <v>0.15001436839073301</v>
      </c>
      <c r="LSU4">
        <v>0.14613621755522399</v>
      </c>
      <c r="LSV4">
        <v>0.153947816291407</v>
      </c>
      <c r="LSW4">
        <v>0.16725660239222701</v>
      </c>
      <c r="LSX4">
        <v>0.17838249523204699</v>
      </c>
      <c r="LSY4">
        <v>0.17901813616243401</v>
      </c>
      <c r="LSZ4">
        <v>0.17194152998246501</v>
      </c>
      <c r="LTA4">
        <v>0.187475015852579</v>
      </c>
      <c r="LTB4">
        <v>0.21291394506123101</v>
      </c>
      <c r="LTC4">
        <v>0.21654770490706299</v>
      </c>
      <c r="LTD4">
        <v>0.209850772440005</v>
      </c>
      <c r="LTE4">
        <v>0.20899259438822501</v>
      </c>
      <c r="LTF4">
        <v>0.22319528385611201</v>
      </c>
      <c r="LTG4">
        <v>0.239892791498723</v>
      </c>
      <c r="LTH4">
        <v>0.250777197593615</v>
      </c>
      <c r="LTI4">
        <v>0.25035576698395401</v>
      </c>
      <c r="LTJ4">
        <v>0.234858107215145</v>
      </c>
      <c r="LTK4">
        <v>0.19455837912604301</v>
      </c>
      <c r="LTL4">
        <v>0.144370631537724</v>
      </c>
      <c r="LTM4">
        <v>0.107123569529155</v>
      </c>
      <c r="LTN4">
        <v>9.2733732689321904E-2</v>
      </c>
      <c r="LTO4">
        <v>9.1787884229740199E-2</v>
      </c>
      <c r="LTP4">
        <v>9.6748420111886793E-2</v>
      </c>
      <c r="LTQ4">
        <v>0.10505231499513901</v>
      </c>
      <c r="LTR4">
        <v>0.114272887754058</v>
      </c>
      <c r="LTS4">
        <v>0.12121831436111601</v>
      </c>
      <c r="LTT4">
        <v>0.11249968957060499</v>
      </c>
      <c r="LTU4">
        <v>8.5956124684559404E-2</v>
      </c>
      <c r="LTV4">
        <v>5.6782264311109103E-2</v>
      </c>
      <c r="LTW4">
        <v>4.0980541319179303E-2</v>
      </c>
      <c r="LTX4">
        <v>3.7630092834802897E-2</v>
      </c>
      <c r="LTY4">
        <v>4.4883021847069701E-2</v>
      </c>
      <c r="LTZ4">
        <v>4.6659945444359099E-2</v>
      </c>
      <c r="LUA4">
        <v>4.2921417401284398E-2</v>
      </c>
      <c r="LUB4">
        <v>3.5169172152436402E-2</v>
      </c>
      <c r="LUC4">
        <v>3.1735969248893603E-2</v>
      </c>
      <c r="LUD4">
        <v>2.88008635427363E-2</v>
      </c>
      <c r="LUE4">
        <v>3.2518587042423101E-2</v>
      </c>
      <c r="LUF4">
        <v>4.1795078690427298E-2</v>
      </c>
      <c r="LUG4">
        <v>4.0091151771089101E-2</v>
      </c>
      <c r="LUH4">
        <v>2.5589458779252401E-2</v>
      </c>
      <c r="LUI4">
        <v>1.4839291335401E-2</v>
      </c>
      <c r="LUJ4">
        <v>6.1499125912113199E-3</v>
      </c>
      <c r="LUK4">
        <v>3.0328071024821402E-3</v>
      </c>
      <c r="LUL4">
        <v>3.4618374472607E-3</v>
      </c>
      <c r="LUM4">
        <v>2.7811807290405001E-3</v>
      </c>
      <c r="LUN4">
        <v>0</v>
      </c>
      <c r="LUO4">
        <v>0</v>
      </c>
      <c r="LUP4">
        <v>0</v>
      </c>
      <c r="LUQ4">
        <v>5.8720326143838798E-3</v>
      </c>
      <c r="LUR4">
        <v>2.4571144020363402E-2</v>
      </c>
      <c r="LUS4">
        <v>4.53401190494023E-2</v>
      </c>
      <c r="LUT4">
        <v>8.9289980071399794E-2</v>
      </c>
      <c r="LUU4">
        <v>0.12932762927063099</v>
      </c>
      <c r="LUV4">
        <v>0.123380524091039</v>
      </c>
      <c r="LUW4">
        <v>0.12999019664460801</v>
      </c>
      <c r="LUX4">
        <v>0.219325876793002</v>
      </c>
      <c r="LUY4">
        <v>0.26151930762465903</v>
      </c>
      <c r="LUZ4">
        <v>0.25245857642132802</v>
      </c>
      <c r="LVA4">
        <v>0.28770497159269998</v>
      </c>
      <c r="LVB4">
        <v>0.27993515178299699</v>
      </c>
      <c r="LVC4">
        <v>0.26207136532183301</v>
      </c>
      <c r="LVD4">
        <v>0.27926044917875398</v>
      </c>
      <c r="LVE4">
        <v>0.35661473974554198</v>
      </c>
      <c r="LVF4">
        <v>0.50121373209390596</v>
      </c>
      <c r="LVG4">
        <v>0.63407714260807402</v>
      </c>
      <c r="LVH4">
        <v>0.65846265229651502</v>
      </c>
      <c r="LVI4">
        <v>0.675979446331192</v>
      </c>
      <c r="LVJ4">
        <v>0.67072625085025095</v>
      </c>
      <c r="LVK4">
        <v>0.68832066107066503</v>
      </c>
      <c r="LVL4">
        <v>0.70165918050215303</v>
      </c>
      <c r="LVM4">
        <v>0.74034881822495502</v>
      </c>
      <c r="LVN4">
        <v>0.75380041648755602</v>
      </c>
      <c r="LVO4">
        <v>0.75242737772141599</v>
      </c>
      <c r="LVP4">
        <v>0.75839999999999996</v>
      </c>
      <c r="LVQ4">
        <v>0.75839999999999996</v>
      </c>
      <c r="LVR4">
        <v>0.75839999999999996</v>
      </c>
      <c r="LVS4">
        <v>0.75839999999999996</v>
      </c>
      <c r="LVT4">
        <v>0.75839999999999996</v>
      </c>
      <c r="LVU4">
        <v>0.75839999999999996</v>
      </c>
      <c r="LVV4">
        <v>0.75839999999999996</v>
      </c>
      <c r="LVW4">
        <v>0.75839999999999996</v>
      </c>
      <c r="LVX4">
        <v>0.75839999999999996</v>
      </c>
      <c r="LVY4">
        <v>0.75839999999999996</v>
      </c>
      <c r="LVZ4">
        <v>0.75839999999999996</v>
      </c>
      <c r="LWA4">
        <v>0.75839999999999996</v>
      </c>
      <c r="LWB4">
        <v>0.75839999999999996</v>
      </c>
      <c r="LWC4">
        <v>0.75839999999999996</v>
      </c>
      <c r="LWD4">
        <v>0.75839999999999996</v>
      </c>
      <c r="LWE4">
        <v>0.74281127234085897</v>
      </c>
      <c r="LWF4">
        <v>0.68176027408366202</v>
      </c>
      <c r="LWG4">
        <v>0.60916033510781598</v>
      </c>
      <c r="LWH4">
        <v>0.55024395800822701</v>
      </c>
      <c r="LWI4">
        <v>0.39939180212733899</v>
      </c>
      <c r="LWJ4">
        <v>0.24151403317778</v>
      </c>
      <c r="LWK4">
        <v>0.17573012444455299</v>
      </c>
      <c r="LWL4">
        <v>0.20224669062683701</v>
      </c>
      <c r="LWM4">
        <v>0.33557090837763598</v>
      </c>
      <c r="LWN4">
        <v>0.49303020152482802</v>
      </c>
      <c r="LWO4">
        <v>0.61815225133175</v>
      </c>
      <c r="LWP4">
        <v>0.70242088897247301</v>
      </c>
      <c r="LWQ4">
        <v>0.70390174478096101</v>
      </c>
      <c r="LWR4">
        <v>0.64813643762437601</v>
      </c>
      <c r="LWS4">
        <v>0.676124330577485</v>
      </c>
      <c r="LWT4">
        <v>0.69735686565161004</v>
      </c>
      <c r="LWU4">
        <v>0.70163442269874798</v>
      </c>
      <c r="LWV4">
        <v>0.70284186004288196</v>
      </c>
      <c r="LWW4">
        <v>0.72340824549867</v>
      </c>
      <c r="LWX4">
        <v>0.70909606075038101</v>
      </c>
      <c r="LWY4">
        <v>0.695502571565353</v>
      </c>
      <c r="LWZ4">
        <v>0.70688662943190095</v>
      </c>
      <c r="LXA4">
        <v>0.72001949583893798</v>
      </c>
      <c r="LXB4">
        <v>0.72328859061210504</v>
      </c>
      <c r="LXC4">
        <v>0.70875608653126498</v>
      </c>
      <c r="LXD4">
        <v>0.68557449797755898</v>
      </c>
      <c r="LXE4">
        <v>0.67166775985681504</v>
      </c>
      <c r="LXF4">
        <v>0.64507061147353595</v>
      </c>
      <c r="LXG4">
        <v>0.60149347646351903</v>
      </c>
      <c r="LXH4">
        <v>0.53329877599983599</v>
      </c>
      <c r="LXI4">
        <v>0.422697338902566</v>
      </c>
      <c r="LXJ4">
        <v>0.31222766099195098</v>
      </c>
      <c r="LXK4">
        <v>0.26296143547358097</v>
      </c>
      <c r="LXL4">
        <v>0.26647936187878601</v>
      </c>
      <c r="LXM4">
        <v>0.21793568104851199</v>
      </c>
      <c r="LXN4">
        <v>0.19641719532004601</v>
      </c>
      <c r="LXO4">
        <v>0.200676078984312</v>
      </c>
      <c r="LXP4">
        <v>0.23691814012654999</v>
      </c>
      <c r="LXQ4">
        <v>0.30040676988494802</v>
      </c>
      <c r="LXR4">
        <v>0.38593571477858601</v>
      </c>
      <c r="LXS4">
        <v>0.43081999760897099</v>
      </c>
      <c r="LXT4">
        <v>0.45890696945498</v>
      </c>
      <c r="LXU4">
        <v>0.50363223514081301</v>
      </c>
      <c r="LXV4">
        <v>0.55426550743421099</v>
      </c>
      <c r="LXW4">
        <v>0.598056841905658</v>
      </c>
      <c r="LXX4">
        <v>0.66741304447180205</v>
      </c>
      <c r="LXY4">
        <v>0.71316094853672696</v>
      </c>
      <c r="LXZ4">
        <v>0.741352467726347</v>
      </c>
    </row>
    <row r="5" spans="1:8762" x14ac:dyDescent="0.3">
      <c r="A5" s="3">
        <v>4</v>
      </c>
      <c r="B5" s="2">
        <f>SUM(C5:LXZ5)</f>
        <v>4460.1375873619181</v>
      </c>
      <c r="C5">
        <v>0.75839999999999996</v>
      </c>
      <c r="D5">
        <v>0.75839999999999996</v>
      </c>
      <c r="E5">
        <v>0.75839999999999996</v>
      </c>
      <c r="F5">
        <v>0.75839999999999996</v>
      </c>
      <c r="G5">
        <v>0.75839999999999996</v>
      </c>
      <c r="H5">
        <v>0.75839999999999996</v>
      </c>
      <c r="I5">
        <v>0.75839999999999996</v>
      </c>
      <c r="J5">
        <v>0.75839999999999996</v>
      </c>
      <c r="K5">
        <v>0.75839999999999996</v>
      </c>
      <c r="L5">
        <v>0.75839999999999996</v>
      </c>
      <c r="M5">
        <v>0.75839999999999996</v>
      </c>
      <c r="N5">
        <v>0.75839999999999996</v>
      </c>
      <c r="O5">
        <v>0.75839999999999996</v>
      </c>
      <c r="P5">
        <v>0.75839999999999996</v>
      </c>
      <c r="Q5">
        <v>0.75839999999999996</v>
      </c>
      <c r="R5">
        <v>0.75839999999999996</v>
      </c>
      <c r="S5">
        <v>0.752122969339868</v>
      </c>
      <c r="T5">
        <v>0.702291389201533</v>
      </c>
      <c r="U5">
        <v>0.56170148276857101</v>
      </c>
      <c r="V5">
        <v>0.44288844871463401</v>
      </c>
      <c r="W5">
        <v>0.37063219084215698</v>
      </c>
      <c r="X5">
        <v>0.35123597595177503</v>
      </c>
      <c r="Y5">
        <v>0.370349992053018</v>
      </c>
      <c r="Z5">
        <v>0.40898778921671503</v>
      </c>
      <c r="AA5">
        <v>0.46912998415902002</v>
      </c>
      <c r="AB5">
        <v>0.52348987465517904</v>
      </c>
      <c r="AC5">
        <v>0.59478386430454799</v>
      </c>
      <c r="AD5">
        <v>0.68670785472999796</v>
      </c>
      <c r="AE5">
        <v>0.734637961615212</v>
      </c>
      <c r="AF5">
        <v>0.74645109298562795</v>
      </c>
      <c r="AG5">
        <v>0.743290518790656</v>
      </c>
      <c r="AH5">
        <v>0.719192728840789</v>
      </c>
      <c r="AI5">
        <v>0.70681478120449204</v>
      </c>
      <c r="AJ5">
        <v>0.71365657967552298</v>
      </c>
      <c r="AK5">
        <v>0.72912972124352504</v>
      </c>
      <c r="AL5">
        <v>0.65563799920733801</v>
      </c>
      <c r="AM5">
        <v>0.60766250569239499</v>
      </c>
      <c r="AN5">
        <v>0.68722340524714098</v>
      </c>
      <c r="AO5">
        <v>0.72390433873000004</v>
      </c>
      <c r="AP5">
        <v>0.73189816687521303</v>
      </c>
      <c r="AQ5">
        <v>0.74844173189518903</v>
      </c>
      <c r="AR5">
        <v>0.75839999999999996</v>
      </c>
      <c r="AS5">
        <v>0.75839999999999996</v>
      </c>
      <c r="AT5">
        <v>0.75839999999999996</v>
      </c>
      <c r="AU5">
        <v>0.75839999999999996</v>
      </c>
      <c r="AV5">
        <v>0.75839999999999996</v>
      </c>
      <c r="AW5">
        <v>0.75839999999999996</v>
      </c>
      <c r="AX5">
        <v>0.75839999999999996</v>
      </c>
      <c r="AY5">
        <v>0.75839999999999996</v>
      </c>
      <c r="AZ5">
        <v>0.75839999999999996</v>
      </c>
      <c r="BA5">
        <v>0.75839999999999996</v>
      </c>
      <c r="BB5">
        <v>0.75839999999999996</v>
      </c>
      <c r="BC5">
        <v>0.75839999999999996</v>
      </c>
      <c r="BD5">
        <v>0.75839999999999996</v>
      </c>
      <c r="BE5">
        <v>0.75839999999999996</v>
      </c>
      <c r="BF5">
        <v>0.75839999999999996</v>
      </c>
      <c r="BG5">
        <v>0.75839999999999996</v>
      </c>
      <c r="BH5">
        <v>0.75839999999999996</v>
      </c>
      <c r="BI5">
        <v>0.75839999999999996</v>
      </c>
      <c r="BJ5">
        <v>0.75839999999999996</v>
      </c>
      <c r="BK5">
        <v>0.72048292957800097</v>
      </c>
      <c r="BL5">
        <v>0</v>
      </c>
      <c r="BM5">
        <v>0.75839999999999996</v>
      </c>
      <c r="BN5">
        <v>0.75839999999999996</v>
      </c>
      <c r="BO5">
        <v>0.75839999999999996</v>
      </c>
      <c r="BP5">
        <v>0.75839999999999996</v>
      </c>
      <c r="BQ5">
        <v>0.75839999999999996</v>
      </c>
      <c r="BR5">
        <v>0.75839999999999996</v>
      </c>
      <c r="BS5">
        <v>0.75839999999999996</v>
      </c>
      <c r="BT5">
        <v>0.75839999999999996</v>
      </c>
      <c r="BU5">
        <v>0.75839999999999996</v>
      </c>
      <c r="BV5">
        <v>0.75839999999999996</v>
      </c>
      <c r="BW5">
        <v>0.75839999999999996</v>
      </c>
      <c r="BX5">
        <v>0.75839999999999996</v>
      </c>
      <c r="BY5">
        <v>0.75839999999999996</v>
      </c>
      <c r="BZ5">
        <v>0.75839999999999996</v>
      </c>
      <c r="CA5">
        <v>0.75839999999999996</v>
      </c>
      <c r="CB5">
        <v>0.75839999999999996</v>
      </c>
      <c r="CC5">
        <v>0.75839999999999996</v>
      </c>
      <c r="CD5">
        <v>0.75807860448883901</v>
      </c>
      <c r="CE5">
        <v>0.75538900169971201</v>
      </c>
      <c r="CF5">
        <v>0.74798939039662105</v>
      </c>
      <c r="CG5">
        <v>0.73398055813950402</v>
      </c>
      <c r="CH5">
        <v>0.70264054935943698</v>
      </c>
      <c r="CI5">
        <v>0.63670917224503398</v>
      </c>
      <c r="CJ5">
        <v>0.52560459960467298</v>
      </c>
      <c r="CK5">
        <v>0.382160454557681</v>
      </c>
      <c r="CL5">
        <v>0.353456006122848</v>
      </c>
      <c r="CM5">
        <v>0.40890211051583703</v>
      </c>
      <c r="CN5">
        <v>0.48081889445148301</v>
      </c>
      <c r="CO5">
        <v>0.49819984209333401</v>
      </c>
      <c r="CP5">
        <v>0.68275530155778097</v>
      </c>
      <c r="CQ5">
        <v>0.75839999999999996</v>
      </c>
      <c r="CR5">
        <v>0.75839999999999996</v>
      </c>
      <c r="CS5">
        <v>0.75839999999999996</v>
      </c>
      <c r="CT5">
        <v>0.75839999999999996</v>
      </c>
      <c r="CU5">
        <v>0.75839999999999996</v>
      </c>
      <c r="CV5">
        <v>0.75839999999999996</v>
      </c>
      <c r="CW5">
        <v>0.75839999999999996</v>
      </c>
      <c r="CX5">
        <v>0.75839999999999996</v>
      </c>
      <c r="CY5">
        <v>0.75839999999999996</v>
      </c>
      <c r="CZ5">
        <v>0.75839999999999996</v>
      </c>
      <c r="DA5">
        <v>0.75839999999999996</v>
      </c>
      <c r="DB5">
        <v>0.75839999999999996</v>
      </c>
      <c r="DC5">
        <v>0.75839999999999996</v>
      </c>
      <c r="DD5">
        <v>0.74277510906970101</v>
      </c>
      <c r="DE5">
        <v>0.603232080895587</v>
      </c>
      <c r="DF5">
        <v>0.41065613385620697</v>
      </c>
      <c r="DG5">
        <v>0.242200890186269</v>
      </c>
      <c r="DH5">
        <v>0.165461383718217</v>
      </c>
      <c r="DI5">
        <v>0.24150190202132199</v>
      </c>
      <c r="DJ5">
        <v>0.34300666340862401</v>
      </c>
      <c r="DK5">
        <v>0.47486082237497301</v>
      </c>
      <c r="DL5">
        <v>0.59938244565380605</v>
      </c>
      <c r="DM5">
        <v>0.65679822819633005</v>
      </c>
      <c r="DN5">
        <v>0.67872012887218602</v>
      </c>
      <c r="DO5">
        <v>0.67766866791061298</v>
      </c>
      <c r="DP5">
        <v>0.68772455291533796</v>
      </c>
      <c r="DQ5">
        <v>0.68318056969655905</v>
      </c>
      <c r="DR5">
        <v>0.65255460727001002</v>
      </c>
      <c r="DS5">
        <v>0.63410883030249199</v>
      </c>
      <c r="DT5">
        <v>0.64866568661975699</v>
      </c>
      <c r="DU5">
        <v>0.62754063759161505</v>
      </c>
      <c r="DV5">
        <v>0.62033818383179196</v>
      </c>
      <c r="DW5">
        <v>0.57801179062083996</v>
      </c>
      <c r="DX5">
        <v>0.565134472793416</v>
      </c>
      <c r="DY5">
        <v>0.496912418401869</v>
      </c>
      <c r="DZ5">
        <v>0.353676893611094</v>
      </c>
      <c r="EA5">
        <v>0.156773084068798</v>
      </c>
      <c r="EB5">
        <v>7.3512342275344505E-2</v>
      </c>
      <c r="EC5">
        <v>0.13575231212322</v>
      </c>
      <c r="ED5">
        <v>0.31625869861460998</v>
      </c>
      <c r="EE5">
        <v>0.56408054900207805</v>
      </c>
      <c r="EF5">
        <v>0.65698626617636302</v>
      </c>
      <c r="EG5">
        <v>0.67334917451493204</v>
      </c>
      <c r="EH5">
        <v>0.69298720711698303</v>
      </c>
      <c r="EI5">
        <v>0.70566138136856504</v>
      </c>
      <c r="EJ5">
        <v>0.72228502257518501</v>
      </c>
      <c r="EK5">
        <v>0.733627473075389</v>
      </c>
      <c r="EL5">
        <v>0.74261320739188896</v>
      </c>
      <c r="EM5">
        <v>0.74618322725173403</v>
      </c>
      <c r="EN5">
        <v>0.75289118725459903</v>
      </c>
      <c r="EO5">
        <v>0.75514478848311295</v>
      </c>
      <c r="EP5">
        <v>0.75655557139367402</v>
      </c>
      <c r="EQ5">
        <v>0.758397186941978</v>
      </c>
      <c r="ER5">
        <v>0.75839999999999996</v>
      </c>
      <c r="ES5">
        <v>0.75839999999999996</v>
      </c>
      <c r="ET5">
        <v>0.75839999999999996</v>
      </c>
      <c r="EU5">
        <v>0.75839999999999996</v>
      </c>
      <c r="EV5">
        <v>0.75839999999999996</v>
      </c>
      <c r="EW5">
        <v>0.75839999999999996</v>
      </c>
      <c r="EX5">
        <v>0.75839999999999996</v>
      </c>
      <c r="EY5">
        <v>0.75621809584107103</v>
      </c>
      <c r="EZ5">
        <v>0.73844215581683303</v>
      </c>
      <c r="FA5">
        <v>0.72823872227562103</v>
      </c>
      <c r="FB5">
        <v>0.71387857343205297</v>
      </c>
      <c r="FC5">
        <v>0.69195948779035898</v>
      </c>
      <c r="FD5">
        <v>0.66463478243627805</v>
      </c>
      <c r="FE5">
        <v>0.71248142060075104</v>
      </c>
      <c r="FF5">
        <v>0.74827957633987696</v>
      </c>
      <c r="FG5">
        <v>0.75671815851882696</v>
      </c>
      <c r="FH5">
        <v>0.75839999999999996</v>
      </c>
      <c r="FI5">
        <v>0.75839999999999996</v>
      </c>
      <c r="FJ5">
        <v>0.75839999999999996</v>
      </c>
      <c r="FK5">
        <v>0.75839999999999996</v>
      </c>
      <c r="FL5">
        <v>0.75839999999999996</v>
      </c>
      <c r="FM5">
        <v>0.75839999999999996</v>
      </c>
      <c r="FN5">
        <v>0.75839999999999996</v>
      </c>
      <c r="FO5">
        <v>0.75839999999999996</v>
      </c>
      <c r="FP5">
        <v>0.75839999999999996</v>
      </c>
      <c r="FQ5">
        <v>0.75839999999999996</v>
      </c>
      <c r="FR5">
        <v>0.75839999999999996</v>
      </c>
      <c r="FS5">
        <v>0.75839999999999996</v>
      </c>
      <c r="FT5">
        <v>0.75839999999999996</v>
      </c>
      <c r="FU5">
        <v>0.75839999999999996</v>
      </c>
      <c r="FV5">
        <v>0.75839999999999996</v>
      </c>
      <c r="FW5">
        <v>0.75839999999999996</v>
      </c>
      <c r="FX5">
        <v>0.75839999999999996</v>
      </c>
      <c r="FY5">
        <v>0.75839999999999996</v>
      </c>
      <c r="FZ5">
        <v>0.75839999999999996</v>
      </c>
      <c r="GA5">
        <v>0.75839999999999996</v>
      </c>
      <c r="GB5">
        <v>0.75839999999999996</v>
      </c>
      <c r="GC5">
        <v>0.75839999999999996</v>
      </c>
      <c r="GD5">
        <v>0.75839999999999996</v>
      </c>
      <c r="GE5">
        <v>0.75839999999999996</v>
      </c>
      <c r="GF5">
        <v>0.75839999999999996</v>
      </c>
      <c r="GG5">
        <v>0.75839999999999996</v>
      </c>
      <c r="GH5">
        <v>0.75839999999999996</v>
      </c>
      <c r="GI5">
        <v>0.75839999999999996</v>
      </c>
      <c r="GJ5">
        <v>0.75839999999999996</v>
      </c>
      <c r="GK5">
        <v>0.75839999999999996</v>
      </c>
      <c r="GL5">
        <v>0.75839999999999996</v>
      </c>
      <c r="GM5">
        <v>0.75839999999999996</v>
      </c>
      <c r="GN5">
        <v>0.75839999999999996</v>
      </c>
      <c r="GO5">
        <v>0.75839999999999996</v>
      </c>
      <c r="GP5">
        <v>0.75839999999999996</v>
      </c>
      <c r="GQ5">
        <v>0.75839999999999996</v>
      </c>
      <c r="GR5">
        <v>0.75839999999999996</v>
      </c>
      <c r="GS5">
        <v>0.75839999999999996</v>
      </c>
      <c r="GT5">
        <v>0.75839999999999996</v>
      </c>
      <c r="GU5">
        <v>0.75839999999999996</v>
      </c>
      <c r="GV5">
        <v>0.75839999999999996</v>
      </c>
      <c r="GW5">
        <v>0.75839999999999996</v>
      </c>
      <c r="GX5">
        <v>0.75839999999999996</v>
      </c>
      <c r="GY5">
        <v>0.75424288727097999</v>
      </c>
      <c r="GZ5">
        <v>0.73965322894902397</v>
      </c>
      <c r="HA5">
        <v>0.72023150792814505</v>
      </c>
      <c r="HB5">
        <v>0.70589445112203597</v>
      </c>
      <c r="HC5">
        <v>0.66912877723026898</v>
      </c>
      <c r="HD5">
        <v>0.63409432965822099</v>
      </c>
      <c r="HE5">
        <v>0.59416696464734697</v>
      </c>
      <c r="HF5">
        <v>0.55914480109628495</v>
      </c>
      <c r="HG5">
        <v>0.58039459664619997</v>
      </c>
      <c r="HH5">
        <v>0.594043001489864</v>
      </c>
      <c r="HI5">
        <v>0.58112060249423703</v>
      </c>
      <c r="HJ5">
        <v>0.60357167824167501</v>
      </c>
      <c r="HK5">
        <v>0.54091281791152102</v>
      </c>
      <c r="HL5">
        <v>0.420836281027823</v>
      </c>
      <c r="HM5">
        <v>0.28207244391066699</v>
      </c>
      <c r="HN5">
        <v>0.225021680978473</v>
      </c>
      <c r="HO5">
        <v>0.26160285380016002</v>
      </c>
      <c r="HP5">
        <v>0.35500137439478502</v>
      </c>
      <c r="HQ5">
        <v>0.430787234838725</v>
      </c>
      <c r="HR5">
        <v>0.44584380798872603</v>
      </c>
      <c r="HS5">
        <v>0.43220100206624201</v>
      </c>
      <c r="HT5">
        <v>0.37264665150183102</v>
      </c>
      <c r="HU5">
        <v>0.28328340810807401</v>
      </c>
      <c r="HV5">
        <v>0.26188184055026897</v>
      </c>
      <c r="HW5">
        <v>0.27519931234994099</v>
      </c>
      <c r="HX5">
        <v>0.31975432618228</v>
      </c>
      <c r="HY5">
        <v>0.389464184596711</v>
      </c>
      <c r="HZ5">
        <v>0.47765350536353102</v>
      </c>
      <c r="IA5">
        <v>0.57178473302455501</v>
      </c>
      <c r="IB5">
        <v>0.60831426032618996</v>
      </c>
      <c r="IC5">
        <v>0.58861788815675897</v>
      </c>
      <c r="ID5">
        <v>0.50712782786883603</v>
      </c>
      <c r="IE5">
        <v>0.38391621357707301</v>
      </c>
      <c r="IF5">
        <v>0.26780992944065202</v>
      </c>
      <c r="IG5">
        <v>0.17197331577281499</v>
      </c>
      <c r="IH5">
        <v>9.7174262045641599E-2</v>
      </c>
      <c r="II5">
        <v>5.8226263931891002E-2</v>
      </c>
      <c r="IJ5">
        <v>5.09579358964488E-2</v>
      </c>
      <c r="IK5">
        <v>5.4026283842500099E-2</v>
      </c>
      <c r="IL5">
        <v>5.9806107214972898E-2</v>
      </c>
      <c r="IM5">
        <v>5.9698401151253903E-2</v>
      </c>
      <c r="IN5">
        <v>4.35450132480781E-2</v>
      </c>
      <c r="IO5">
        <v>2.0481942565140299E-2</v>
      </c>
      <c r="IP5">
        <v>8.3177938384595002E-3</v>
      </c>
      <c r="IQ5">
        <v>9.9938206800676502E-3</v>
      </c>
      <c r="IR5">
        <v>1.49264985501811E-2</v>
      </c>
      <c r="IS5">
        <v>2.2365068749057099E-2</v>
      </c>
      <c r="IT5">
        <v>3.60046227658695E-2</v>
      </c>
      <c r="IU5">
        <v>6.6685578288071395E-2</v>
      </c>
      <c r="IV5">
        <v>0.118123551542146</v>
      </c>
      <c r="IW5">
        <v>0.18120646644854699</v>
      </c>
      <c r="IX5">
        <v>0.231941470677683</v>
      </c>
      <c r="IY5">
        <v>0.244941516157797</v>
      </c>
      <c r="IZ5">
        <v>0.21611835919228201</v>
      </c>
      <c r="JA5">
        <v>0.16538867485085701</v>
      </c>
      <c r="JB5">
        <v>0.130904842366766</v>
      </c>
      <c r="JC5">
        <v>0.11000864131129599</v>
      </c>
      <c r="JD5">
        <v>0.105607295717133</v>
      </c>
      <c r="JE5">
        <v>0.12729260136020801</v>
      </c>
      <c r="JF5">
        <v>0.15505931635363801</v>
      </c>
      <c r="JG5">
        <v>0.18789354535219399</v>
      </c>
      <c r="JH5">
        <v>0.21600210114820401</v>
      </c>
      <c r="JI5">
        <v>0.229200620726381</v>
      </c>
      <c r="JJ5">
        <v>0.228575766419753</v>
      </c>
      <c r="JK5">
        <v>0.21867925117011899</v>
      </c>
      <c r="JL5">
        <v>0.204254341066791</v>
      </c>
      <c r="JM5">
        <v>0.178378342504075</v>
      </c>
      <c r="JN5">
        <v>0.142906057431892</v>
      </c>
      <c r="JO5">
        <v>0.112563192925105</v>
      </c>
      <c r="JP5">
        <v>7.7216624776784301E-2</v>
      </c>
      <c r="JQ5">
        <v>4.8856744861956299E-2</v>
      </c>
      <c r="JR5">
        <v>4.9724580291535501E-2</v>
      </c>
      <c r="JS5">
        <v>6.9521321047118403E-2</v>
      </c>
      <c r="JT5">
        <v>0.107134507705563</v>
      </c>
      <c r="JU5">
        <v>0.18540588820864701</v>
      </c>
      <c r="JV5">
        <v>0.30947730918328598</v>
      </c>
      <c r="JW5">
        <v>0.41462402186617098</v>
      </c>
      <c r="JX5">
        <v>0.47148819320886398</v>
      </c>
      <c r="JY5">
        <v>0.47532771598072399</v>
      </c>
      <c r="JZ5">
        <v>0.442603482425797</v>
      </c>
      <c r="KA5">
        <v>0.41624701218772497</v>
      </c>
      <c r="KB5">
        <v>0.40138476645299098</v>
      </c>
      <c r="KC5">
        <v>0.39931113148489999</v>
      </c>
      <c r="KD5">
        <v>0.407878212828932</v>
      </c>
      <c r="KE5">
        <v>0.41146111089885701</v>
      </c>
      <c r="KF5">
        <v>0.41513667183509101</v>
      </c>
      <c r="KG5">
        <v>0.40888152457133897</v>
      </c>
      <c r="KH5">
        <v>0.40739121452500199</v>
      </c>
      <c r="KI5">
        <v>0.42466033140109999</v>
      </c>
      <c r="KJ5">
        <v>0.45967678357666603</v>
      </c>
      <c r="KK5">
        <v>0.52938476010229596</v>
      </c>
      <c r="KL5">
        <v>0.58784878088683801</v>
      </c>
      <c r="KM5">
        <v>0.60964907714960803</v>
      </c>
      <c r="KN5">
        <v>0.58785551405209602</v>
      </c>
      <c r="KO5">
        <v>0.57180215060848705</v>
      </c>
      <c r="KP5">
        <v>0.575932652742149</v>
      </c>
      <c r="KQ5">
        <v>0.58578218263501103</v>
      </c>
      <c r="KR5">
        <v>0.60321645537525004</v>
      </c>
      <c r="KS5">
        <v>0.66986544419182503</v>
      </c>
      <c r="KT5">
        <v>0.72563734200270402</v>
      </c>
      <c r="KU5">
        <v>0.73917132552135401</v>
      </c>
      <c r="KV5">
        <v>0.74882044998259101</v>
      </c>
      <c r="KW5">
        <v>0.75137583137585795</v>
      </c>
      <c r="KX5">
        <v>0.75348355430804004</v>
      </c>
      <c r="KY5">
        <v>0.75434022531655998</v>
      </c>
      <c r="KZ5">
        <v>0.74471147739300303</v>
      </c>
      <c r="LA5">
        <v>0.72760765472976396</v>
      </c>
      <c r="LB5">
        <v>0.71199959001650004</v>
      </c>
      <c r="LC5">
        <v>0.71428360042857597</v>
      </c>
      <c r="LD5">
        <v>0.72250192494626597</v>
      </c>
      <c r="LE5">
        <v>0.72867054391129604</v>
      </c>
      <c r="LF5">
        <v>0.74117259020561599</v>
      </c>
      <c r="LG5">
        <v>0.74799976996900497</v>
      </c>
      <c r="LH5">
        <v>0.75273675165210596</v>
      </c>
      <c r="LI5">
        <v>0.75511369255884597</v>
      </c>
      <c r="LJ5">
        <v>0.75468248634433699</v>
      </c>
      <c r="LK5">
        <v>0.74747799551129601</v>
      </c>
      <c r="LL5">
        <v>0.72378261318568105</v>
      </c>
      <c r="LM5">
        <v>0.69639787368904904</v>
      </c>
      <c r="LN5">
        <v>0.64272348685015201</v>
      </c>
      <c r="LO5">
        <v>0.59255742636504305</v>
      </c>
      <c r="LP5">
        <v>0.581244435957742</v>
      </c>
      <c r="LQ5">
        <v>0.67871585429893799</v>
      </c>
      <c r="LR5">
        <v>0.748437707940102</v>
      </c>
      <c r="LS5">
        <v>0.75653545027186997</v>
      </c>
      <c r="LT5">
        <v>0.75839999999999996</v>
      </c>
      <c r="LU5">
        <v>0.75839999999999996</v>
      </c>
      <c r="LV5">
        <v>0.75839999999999996</v>
      </c>
      <c r="LW5">
        <v>0.75790482105948398</v>
      </c>
      <c r="LX5">
        <v>0.756718162304302</v>
      </c>
      <c r="LY5">
        <v>0.756434759415617</v>
      </c>
      <c r="LZ5">
        <v>0.75571702584270495</v>
      </c>
      <c r="MA5">
        <v>0.75839999999999996</v>
      </c>
      <c r="MB5">
        <v>0.75839999999999996</v>
      </c>
      <c r="MC5">
        <v>0.75839999999999996</v>
      </c>
      <c r="MD5">
        <v>0.75839999999999996</v>
      </c>
      <c r="ME5">
        <v>0.75682240574109505</v>
      </c>
      <c r="MF5">
        <v>0.75839999999999996</v>
      </c>
      <c r="MG5">
        <v>0.75839999999999996</v>
      </c>
      <c r="MH5">
        <v>0.75839999999999996</v>
      </c>
      <c r="MI5">
        <v>0.75839999999999996</v>
      </c>
      <c r="MJ5">
        <v>0.75839999999999996</v>
      </c>
      <c r="MK5">
        <v>0.75839999999999996</v>
      </c>
      <c r="ML5">
        <v>0.75839999999999996</v>
      </c>
      <c r="MM5">
        <v>0.75839999999999996</v>
      </c>
      <c r="MN5">
        <v>0.75839999999999996</v>
      </c>
      <c r="MO5">
        <v>0.75839999999999996</v>
      </c>
      <c r="MP5">
        <v>0.75839999999999996</v>
      </c>
      <c r="MQ5">
        <v>0.75839999999999996</v>
      </c>
      <c r="MR5">
        <v>0.75839999999999996</v>
      </c>
      <c r="MS5">
        <v>0.75839999999999996</v>
      </c>
      <c r="MT5">
        <v>0.75839999999999996</v>
      </c>
      <c r="MU5">
        <v>0.75839999999999996</v>
      </c>
      <c r="MV5">
        <v>0.75839999999999996</v>
      </c>
      <c r="MW5">
        <v>0.75839999999999996</v>
      </c>
      <c r="MX5">
        <v>0.75839999999999996</v>
      </c>
      <c r="MY5">
        <v>0.75839999999999996</v>
      </c>
      <c r="MZ5">
        <v>0.75839999999999996</v>
      </c>
      <c r="NA5">
        <v>0.75839999999999996</v>
      </c>
      <c r="NB5">
        <v>0.75839999999999996</v>
      </c>
      <c r="NC5">
        <v>0.75839999999999996</v>
      </c>
      <c r="ND5">
        <v>0.75839999999999996</v>
      </c>
      <c r="NE5">
        <v>0.75839999999999996</v>
      </c>
      <c r="NF5">
        <v>0.75839999999999996</v>
      </c>
      <c r="NG5">
        <v>0.75839999999999996</v>
      </c>
      <c r="NH5">
        <v>0.75839999999999996</v>
      </c>
      <c r="NI5">
        <v>0.75839999999999996</v>
      </c>
      <c r="NJ5">
        <v>0.75839999999999996</v>
      </c>
      <c r="NK5">
        <v>0.75839999999999996</v>
      </c>
      <c r="NL5">
        <v>0.75839999999999996</v>
      </c>
      <c r="NM5">
        <v>0.75839999999999996</v>
      </c>
      <c r="NN5">
        <v>0.75839999999999996</v>
      </c>
      <c r="NO5">
        <v>0.75839999999999996</v>
      </c>
      <c r="NP5">
        <v>0.75839999999999996</v>
      </c>
      <c r="NQ5">
        <v>0.75839999999999996</v>
      </c>
      <c r="NR5">
        <v>0.75839999999999996</v>
      </c>
      <c r="NS5">
        <v>0.75839999999999996</v>
      </c>
      <c r="NT5">
        <v>0.75839999999999996</v>
      </c>
      <c r="NU5">
        <v>0.75839999999999996</v>
      </c>
      <c r="NV5">
        <v>0.75723409980822298</v>
      </c>
      <c r="NW5">
        <v>0.75664411542432497</v>
      </c>
      <c r="NX5">
        <v>0.75495641627028098</v>
      </c>
      <c r="NY5">
        <v>0.74627996248041095</v>
      </c>
      <c r="NZ5">
        <v>0.73008811882801405</v>
      </c>
      <c r="OA5">
        <v>0.71238767507221401</v>
      </c>
      <c r="OB5">
        <v>0.69870089307230698</v>
      </c>
      <c r="OC5">
        <v>0.73770600954981103</v>
      </c>
      <c r="OD5">
        <v>0.75820029183910198</v>
      </c>
      <c r="OE5">
        <v>0.75839999999999996</v>
      </c>
      <c r="OF5">
        <v>0.75839999999999996</v>
      </c>
      <c r="OG5">
        <v>0.75839999999999996</v>
      </c>
      <c r="OH5">
        <v>0.75839999999999996</v>
      </c>
      <c r="OI5">
        <v>0.75839999999999996</v>
      </c>
      <c r="OJ5">
        <v>0.75839999999999996</v>
      </c>
      <c r="OK5">
        <v>0.75839999999999996</v>
      </c>
      <c r="OL5">
        <v>0.75839999999999996</v>
      </c>
      <c r="OM5">
        <v>0.75839999999999996</v>
      </c>
      <c r="ON5">
        <v>0.75839999999999996</v>
      </c>
      <c r="OO5">
        <v>0.75839999999999996</v>
      </c>
      <c r="OP5">
        <v>0.75839999999999996</v>
      </c>
      <c r="OQ5">
        <v>0.75839999999999996</v>
      </c>
      <c r="OR5">
        <v>0.75839999999999996</v>
      </c>
      <c r="OS5">
        <v>0.75839999999999996</v>
      </c>
      <c r="OT5">
        <v>0.75839999999999996</v>
      </c>
      <c r="OU5">
        <v>0.75839999999999996</v>
      </c>
      <c r="OV5">
        <v>0.75839999999999996</v>
      </c>
      <c r="OW5">
        <v>0.75839999999999996</v>
      </c>
      <c r="OX5">
        <v>0.75839999999999996</v>
      </c>
      <c r="OY5">
        <v>0.75837649004588303</v>
      </c>
      <c r="OZ5">
        <v>0.75839999999999996</v>
      </c>
      <c r="PA5">
        <v>0.75839999999999996</v>
      </c>
      <c r="PB5">
        <v>0.75839999999999996</v>
      </c>
      <c r="PC5">
        <v>0.75839999999999996</v>
      </c>
      <c r="PD5">
        <v>0.75839999999999996</v>
      </c>
      <c r="PE5">
        <v>0.75839999999999996</v>
      </c>
      <c r="PF5">
        <v>0.75839999999999996</v>
      </c>
      <c r="PG5">
        <v>0.75839999999999996</v>
      </c>
      <c r="PH5">
        <v>0.75839999999999996</v>
      </c>
      <c r="PI5">
        <v>0.75839999999999996</v>
      </c>
      <c r="PJ5">
        <v>0.75707593462889999</v>
      </c>
      <c r="PK5">
        <v>0.75467042614001401</v>
      </c>
      <c r="PL5">
        <v>0.75715421892816004</v>
      </c>
      <c r="PM5">
        <v>0.75549643173564196</v>
      </c>
      <c r="PN5">
        <v>0.74499407799258499</v>
      </c>
      <c r="PO5">
        <v>0.73045635437033196</v>
      </c>
      <c r="PP5">
        <v>0.70938447628823798</v>
      </c>
      <c r="PQ5">
        <v>0.68559158868171899</v>
      </c>
      <c r="PR5">
        <v>0.65889765642604603</v>
      </c>
      <c r="PS5">
        <v>0.62675478935350504</v>
      </c>
      <c r="PT5">
        <v>0.59176969543882696</v>
      </c>
      <c r="PU5">
        <v>0.57255332509782098</v>
      </c>
      <c r="PV5">
        <v>0.55643890974167298</v>
      </c>
      <c r="PW5">
        <v>0.55511271858029299</v>
      </c>
      <c r="PX5">
        <v>0.574316834472128</v>
      </c>
      <c r="PY5">
        <v>0.59611984097837301</v>
      </c>
      <c r="PZ5">
        <v>0.62408226021122504</v>
      </c>
      <c r="QA5">
        <v>0.66417736894200796</v>
      </c>
      <c r="QB5">
        <v>0.66273199231339197</v>
      </c>
      <c r="QC5">
        <v>0.71096790745999905</v>
      </c>
      <c r="QD5">
        <v>0.73580750698473396</v>
      </c>
      <c r="QE5">
        <v>0.74978491740796005</v>
      </c>
      <c r="QF5">
        <v>0.75063233686873598</v>
      </c>
      <c r="QG5">
        <v>0.75079191024388903</v>
      </c>
      <c r="QH5">
        <v>0.751144522766375</v>
      </c>
      <c r="QI5">
        <v>0.75245441224710896</v>
      </c>
      <c r="QJ5">
        <v>0.751817383565199</v>
      </c>
      <c r="QK5">
        <v>0.74994067451370405</v>
      </c>
      <c r="QL5">
        <v>0.74242023710097405</v>
      </c>
      <c r="QM5">
        <v>0.73295096337438903</v>
      </c>
      <c r="QN5">
        <v>0.72791070773617905</v>
      </c>
      <c r="QO5">
        <v>0.72496276341997101</v>
      </c>
      <c r="QP5">
        <v>0.71561902573191705</v>
      </c>
      <c r="QQ5">
        <v>0.70764918837415403</v>
      </c>
      <c r="QR5">
        <v>0.708614853145351</v>
      </c>
      <c r="QS5">
        <v>0.70250550285407098</v>
      </c>
      <c r="QT5">
        <v>0.71295667848327104</v>
      </c>
      <c r="QU5">
        <v>0.70748041340467704</v>
      </c>
      <c r="QV5">
        <v>0.70545229051833502</v>
      </c>
      <c r="QW5">
        <v>0.69829608872142201</v>
      </c>
      <c r="QX5">
        <v>0.69503065916763196</v>
      </c>
      <c r="QY5">
        <v>0.67460683333440796</v>
      </c>
      <c r="QZ5">
        <v>0.66463182856031799</v>
      </c>
      <c r="RA5">
        <v>0.63932586348507603</v>
      </c>
      <c r="RB5">
        <v>0.60866684036179797</v>
      </c>
      <c r="RC5">
        <v>0.53733433046423196</v>
      </c>
      <c r="RD5">
        <v>0.43487244180253898</v>
      </c>
      <c r="RE5">
        <v>0.33932415406099597</v>
      </c>
      <c r="RF5">
        <v>0.28374048311337802</v>
      </c>
      <c r="RG5">
        <v>0.24020462272398099</v>
      </c>
      <c r="RH5">
        <v>0.20141055568284399</v>
      </c>
      <c r="RI5">
        <v>0.17025702619149899</v>
      </c>
      <c r="RJ5">
        <v>0.14777186544110299</v>
      </c>
      <c r="RK5">
        <v>0.126038297017879</v>
      </c>
      <c r="RL5">
        <v>0.169795685595581</v>
      </c>
      <c r="RM5">
        <v>0.191506734026515</v>
      </c>
      <c r="RN5">
        <v>0.17229303636717</v>
      </c>
      <c r="RO5">
        <v>0.18502780363706101</v>
      </c>
      <c r="RP5">
        <v>0.25314644636559602</v>
      </c>
      <c r="RQ5">
        <v>0.38826242228244801</v>
      </c>
      <c r="RR5">
        <v>0.46257172183375</v>
      </c>
      <c r="RS5">
        <v>0.42119025092592899</v>
      </c>
      <c r="RT5">
        <v>0.37743132669695501</v>
      </c>
      <c r="RU5">
        <v>0.35650902892131497</v>
      </c>
      <c r="RV5">
        <v>0.30282926365045498</v>
      </c>
      <c r="RW5">
        <v>0.22365786371288701</v>
      </c>
      <c r="RX5">
        <v>0.138483952937203</v>
      </c>
      <c r="RY5">
        <v>5.9519953899292502E-2</v>
      </c>
      <c r="RZ5">
        <v>4.4876147280044298E-2</v>
      </c>
      <c r="SA5">
        <v>3.2542666565233899E-2</v>
      </c>
      <c r="SB5">
        <v>1.0195384457289E-2</v>
      </c>
      <c r="SC5">
        <v>1.51246420082547E-3</v>
      </c>
      <c r="SD5">
        <v>4.44661255780778E-3</v>
      </c>
      <c r="SE5">
        <v>4.5404555327597497E-2</v>
      </c>
      <c r="SF5">
        <v>0.182496714775885</v>
      </c>
      <c r="SG5">
        <v>0.41508946035413502</v>
      </c>
      <c r="SH5">
        <v>0.57824055927684304</v>
      </c>
      <c r="SI5">
        <v>0.599328824733802</v>
      </c>
      <c r="SJ5">
        <v>0.65583587310341895</v>
      </c>
      <c r="SK5">
        <v>0.72858781837129705</v>
      </c>
      <c r="SL5">
        <v>0.745452176296589</v>
      </c>
      <c r="SM5">
        <v>0.74856658984205104</v>
      </c>
      <c r="SN5">
        <v>0.74696401009006597</v>
      </c>
      <c r="SO5">
        <v>0.743947555444602</v>
      </c>
      <c r="SP5">
        <v>0.74670255725253298</v>
      </c>
      <c r="SQ5">
        <v>0.73941433463860795</v>
      </c>
      <c r="SR5">
        <v>0.72786922350657102</v>
      </c>
      <c r="SS5">
        <v>0.62931348971173495</v>
      </c>
      <c r="ST5">
        <v>0.31075740264257701</v>
      </c>
      <c r="SU5">
        <v>9.2003124826048902E-2</v>
      </c>
      <c r="SV5">
        <v>8.8928235160429005E-3</v>
      </c>
      <c r="SW5">
        <v>1.13975966538269E-2</v>
      </c>
      <c r="SX5">
        <v>5.1009490115175603E-2</v>
      </c>
      <c r="SY5">
        <v>0.12553923639772399</v>
      </c>
      <c r="SZ5">
        <v>0.26895594596884698</v>
      </c>
      <c r="TA5">
        <v>0.54425071042108897</v>
      </c>
      <c r="TB5">
        <v>0.72598107827031999</v>
      </c>
      <c r="TC5">
        <v>0.75115242802244597</v>
      </c>
      <c r="TD5">
        <v>0.75623242383474598</v>
      </c>
      <c r="TE5">
        <v>0.75839999999999996</v>
      </c>
      <c r="TF5">
        <v>0.75839999999999996</v>
      </c>
      <c r="TG5">
        <v>0.75780308272172903</v>
      </c>
      <c r="TH5">
        <v>0.75421314021764396</v>
      </c>
      <c r="TI5">
        <v>0.75427484444131898</v>
      </c>
      <c r="TJ5">
        <v>0.75306323623116</v>
      </c>
      <c r="TK5">
        <v>0.75184053191141398</v>
      </c>
      <c r="TL5">
        <v>0.74857021563935999</v>
      </c>
      <c r="TM5">
        <v>0.73858068140461697</v>
      </c>
      <c r="TN5">
        <v>0.71771131043178804</v>
      </c>
      <c r="TO5">
        <v>0.699054765080943</v>
      </c>
      <c r="TP5">
        <v>0.69127560831517199</v>
      </c>
      <c r="TQ5">
        <v>0.65920832129136497</v>
      </c>
      <c r="TR5">
        <v>0.60031242728482803</v>
      </c>
      <c r="TS5">
        <v>0.58105067807414001</v>
      </c>
      <c r="TT5">
        <v>0.66171710182854604</v>
      </c>
      <c r="TU5">
        <v>0.72159720041904396</v>
      </c>
      <c r="TV5">
        <v>0.74814718472520803</v>
      </c>
      <c r="TW5">
        <v>0.757108792673715</v>
      </c>
      <c r="TX5">
        <v>0.75839999999999996</v>
      </c>
      <c r="TY5">
        <v>0.75839999999999996</v>
      </c>
      <c r="TZ5">
        <v>0.75839999999999996</v>
      </c>
      <c r="UA5">
        <v>0.75839999999999996</v>
      </c>
      <c r="UB5">
        <v>0.75839999999999996</v>
      </c>
      <c r="UC5">
        <v>0.75839999999999996</v>
      </c>
      <c r="UD5">
        <v>0.75839999999999996</v>
      </c>
      <c r="UE5">
        <v>0.75839999999999996</v>
      </c>
      <c r="UF5">
        <v>0.75839999999999996</v>
      </c>
      <c r="UG5">
        <v>0.75839999999999996</v>
      </c>
      <c r="UH5">
        <v>0.75839999999999996</v>
      </c>
      <c r="UI5">
        <v>0.75839999999999996</v>
      </c>
      <c r="UJ5">
        <v>0.75839999999999996</v>
      </c>
      <c r="UK5">
        <v>0.75839999999999996</v>
      </c>
      <c r="UL5">
        <v>0.75839999999999996</v>
      </c>
      <c r="UM5">
        <v>0.75839999999999996</v>
      </c>
      <c r="UN5">
        <v>0.75839999999999996</v>
      </c>
      <c r="UO5">
        <v>0.75839999999999996</v>
      </c>
      <c r="UP5">
        <v>0.75839999999999996</v>
      </c>
      <c r="UQ5">
        <v>0.75839999999999996</v>
      </c>
      <c r="UR5">
        <v>0.75839999999999996</v>
      </c>
      <c r="US5">
        <v>0.75839999999999996</v>
      </c>
      <c r="UT5">
        <v>0.75839999999999996</v>
      </c>
      <c r="UU5">
        <v>0.75839999999999996</v>
      </c>
      <c r="UV5">
        <v>0.75839999999999996</v>
      </c>
      <c r="UW5">
        <v>0.75839999999999996</v>
      </c>
      <c r="UX5">
        <v>0.75839999999999996</v>
      </c>
      <c r="UY5">
        <v>0.75839999999999996</v>
      </c>
      <c r="UZ5">
        <v>0.75839999999999996</v>
      </c>
      <c r="VA5">
        <v>0.75839999999999996</v>
      </c>
      <c r="VB5">
        <v>0.75839999999999996</v>
      </c>
      <c r="VC5">
        <v>0.75839999999999996</v>
      </c>
      <c r="VD5">
        <v>0.75839999999999996</v>
      </c>
      <c r="VE5">
        <v>0.75839999999999996</v>
      </c>
      <c r="VF5">
        <v>0.75839999999999996</v>
      </c>
      <c r="VG5">
        <v>0.75839999999999996</v>
      </c>
      <c r="VH5">
        <v>0.75839999999999996</v>
      </c>
      <c r="VI5">
        <v>0.75839999999999996</v>
      </c>
      <c r="VJ5">
        <v>0.75839999999999996</v>
      </c>
      <c r="VK5">
        <v>0.75839999999999996</v>
      </c>
      <c r="VL5">
        <v>0.75839999999999996</v>
      </c>
      <c r="VM5">
        <v>0.75839999999999996</v>
      </c>
      <c r="VN5">
        <v>0.75593269112879302</v>
      </c>
      <c r="VO5">
        <v>0.74444757692990604</v>
      </c>
      <c r="VP5">
        <v>0.72845637551800702</v>
      </c>
      <c r="VQ5">
        <v>0.73507930857461501</v>
      </c>
      <c r="VR5">
        <v>0.74042072850243501</v>
      </c>
      <c r="VS5">
        <v>0.73791483915189404</v>
      </c>
      <c r="VT5">
        <v>0.73156303722290295</v>
      </c>
      <c r="VU5">
        <v>0.74084486016315498</v>
      </c>
      <c r="VV5">
        <v>0.74485638735696402</v>
      </c>
      <c r="VW5">
        <v>0.74092858840233899</v>
      </c>
      <c r="VX5">
        <v>0.72380699608944798</v>
      </c>
      <c r="VY5">
        <v>0.71277715629596505</v>
      </c>
      <c r="VZ5">
        <v>0.67040785792829904</v>
      </c>
      <c r="WA5">
        <v>0.57239809112040896</v>
      </c>
      <c r="WB5">
        <v>0.49045242552271101</v>
      </c>
      <c r="WC5">
        <v>0.48317342352850801</v>
      </c>
      <c r="WD5">
        <v>0.41864041651492301</v>
      </c>
      <c r="WE5">
        <v>0.33140531073860802</v>
      </c>
      <c r="WF5">
        <v>0.31851718546050101</v>
      </c>
      <c r="WG5">
        <v>0.29800642012740403</v>
      </c>
      <c r="WH5">
        <v>0.222991398246283</v>
      </c>
      <c r="WI5">
        <v>0.14964663977196199</v>
      </c>
      <c r="WJ5">
        <v>9.0658551151131E-2</v>
      </c>
      <c r="WK5">
        <v>5.5701412422223602E-2</v>
      </c>
      <c r="WL5">
        <v>4.5231365280882403E-2</v>
      </c>
      <c r="WM5">
        <v>4.0250478104621901E-2</v>
      </c>
      <c r="WN5">
        <v>4.2513516767718001E-2</v>
      </c>
      <c r="WO5">
        <v>5.6384512245375398E-2</v>
      </c>
      <c r="WP5">
        <v>6.2425719761866602E-2</v>
      </c>
      <c r="WQ5">
        <v>5.9655863959512702E-2</v>
      </c>
      <c r="WR5">
        <v>4.72518942333853E-2</v>
      </c>
      <c r="WS5">
        <v>2.79555853886146E-2</v>
      </c>
      <c r="WT5">
        <v>1.8644502343342601E-2</v>
      </c>
      <c r="WU5">
        <v>1.8178404985693501E-2</v>
      </c>
      <c r="WV5">
        <v>2.71208308891582E-2</v>
      </c>
      <c r="WW5">
        <v>4.8708317217625703E-2</v>
      </c>
      <c r="WX5">
        <v>8.2428196139270701E-2</v>
      </c>
      <c r="WY5">
        <v>0.12805452521168501</v>
      </c>
      <c r="WZ5">
        <v>0.16076525682794801</v>
      </c>
      <c r="XA5">
        <v>0.17370215805311401</v>
      </c>
      <c r="XB5">
        <v>0.177083946826988</v>
      </c>
      <c r="XC5">
        <v>0.181970211465143</v>
      </c>
      <c r="XD5">
        <v>0.20085028745200001</v>
      </c>
      <c r="XE5">
        <v>0.21331255540025301</v>
      </c>
      <c r="XF5">
        <v>0.20715834114433199</v>
      </c>
      <c r="XG5">
        <v>0.209109885587032</v>
      </c>
      <c r="XH5">
        <v>0.216095149624702</v>
      </c>
      <c r="XI5">
        <v>0.22461599925783701</v>
      </c>
      <c r="XJ5">
        <v>0.26394466808723999</v>
      </c>
      <c r="XK5">
        <v>0.31644814187391701</v>
      </c>
      <c r="XL5">
        <v>0.40917350400741997</v>
      </c>
      <c r="XM5">
        <v>0.57717819987123098</v>
      </c>
      <c r="XN5">
        <v>0.72523611418161404</v>
      </c>
      <c r="XO5">
        <v>0.75772833910512505</v>
      </c>
      <c r="XP5">
        <v>0.75839999999999996</v>
      </c>
      <c r="XQ5">
        <v>0.75839999999999996</v>
      </c>
      <c r="XR5">
        <v>0.75839999999999996</v>
      </c>
      <c r="XS5">
        <v>0.75839999999999996</v>
      </c>
      <c r="XT5">
        <v>0.75839999999999996</v>
      </c>
      <c r="XU5">
        <v>0.75839999999999996</v>
      </c>
      <c r="XV5">
        <v>0.75839999999999996</v>
      </c>
      <c r="XW5">
        <v>0.75839999999999996</v>
      </c>
      <c r="XX5">
        <v>0.75839999999999996</v>
      </c>
      <c r="XY5">
        <v>0.75839999999999996</v>
      </c>
      <c r="XZ5">
        <v>0.75839999999999996</v>
      </c>
      <c r="YA5">
        <v>0.75839999999999996</v>
      </c>
      <c r="YB5">
        <v>0.75839999999999996</v>
      </c>
      <c r="YC5">
        <v>0.75839999999999996</v>
      </c>
      <c r="YD5">
        <v>0.75839999999999996</v>
      </c>
      <c r="YE5">
        <v>0.75839999999999996</v>
      </c>
      <c r="YF5">
        <v>0.75839999999999996</v>
      </c>
      <c r="YG5">
        <v>0.75839999999999996</v>
      </c>
      <c r="YH5">
        <v>0.75839999999999996</v>
      </c>
      <c r="YI5">
        <v>0.75839999999999996</v>
      </c>
      <c r="YJ5">
        <v>0.75839999999999996</v>
      </c>
      <c r="YK5">
        <v>0.75839999999999996</v>
      </c>
      <c r="YL5">
        <v>0.75839999999999996</v>
      </c>
      <c r="YM5">
        <v>0.75839999999999996</v>
      </c>
      <c r="YN5">
        <v>0.75839999999999996</v>
      </c>
      <c r="YO5">
        <v>0.75839999999999996</v>
      </c>
      <c r="YP5">
        <v>0.75839999999999996</v>
      </c>
      <c r="YQ5">
        <v>0.75839999999999996</v>
      </c>
      <c r="YR5">
        <v>0.75839999999999996</v>
      </c>
      <c r="YS5">
        <v>0.75839999999999996</v>
      </c>
      <c r="YT5">
        <v>0.75839999999999996</v>
      </c>
      <c r="YU5">
        <v>0.75839999999999996</v>
      </c>
      <c r="YV5">
        <v>0.75839999999999996</v>
      </c>
      <c r="YW5">
        <v>0.75839999999999996</v>
      </c>
      <c r="YX5">
        <v>0.75839999999999996</v>
      </c>
      <c r="YY5">
        <v>0.75839999999999996</v>
      </c>
      <c r="YZ5">
        <v>0.75839999999999996</v>
      </c>
      <c r="ZA5">
        <v>0.75839999999999996</v>
      </c>
      <c r="ZB5">
        <v>0.75839999999999996</v>
      </c>
      <c r="ZC5">
        <v>0.75839999999999996</v>
      </c>
      <c r="ZD5">
        <v>0.75839999999999996</v>
      </c>
      <c r="ZE5">
        <v>0.75839999999999996</v>
      </c>
      <c r="ZF5">
        <v>0.75839999999999996</v>
      </c>
      <c r="ZG5">
        <v>0.75839999999999996</v>
      </c>
      <c r="ZH5">
        <v>0.75839999999999996</v>
      </c>
      <c r="ZI5">
        <v>0.75839999999999996</v>
      </c>
      <c r="ZJ5">
        <v>0.75839999999999996</v>
      </c>
      <c r="ZK5">
        <v>0.75839999999999996</v>
      </c>
      <c r="ZL5">
        <v>0.75839999999999996</v>
      </c>
      <c r="ZM5">
        <v>0.75839999999999996</v>
      </c>
      <c r="ZN5">
        <v>0.75839999999999996</v>
      </c>
      <c r="ZO5">
        <v>0.758173173525722</v>
      </c>
      <c r="ZP5">
        <v>0.75839999999999996</v>
      </c>
      <c r="ZQ5">
        <v>0.75839999999999996</v>
      </c>
      <c r="ZR5">
        <v>0.75839999999999996</v>
      </c>
      <c r="ZS5">
        <v>0.75839999999999996</v>
      </c>
      <c r="ZT5">
        <v>0.75839999999999996</v>
      </c>
      <c r="ZU5">
        <v>0.75839999999999996</v>
      </c>
      <c r="ZV5">
        <v>0.75839999999999996</v>
      </c>
      <c r="ZW5">
        <v>0.75839999999999996</v>
      </c>
      <c r="ZX5">
        <v>0.75839999999999996</v>
      </c>
      <c r="ZY5">
        <v>0.75839999999999996</v>
      </c>
      <c r="ZZ5">
        <v>0.75839999999999996</v>
      </c>
      <c r="AAA5">
        <v>0.75839999999999996</v>
      </c>
      <c r="AAB5">
        <v>0.75817948444398897</v>
      </c>
      <c r="AAC5">
        <v>0.75532976281575104</v>
      </c>
      <c r="AAD5">
        <v>0.74692118831292897</v>
      </c>
      <c r="AAE5">
        <v>0.73605452788317105</v>
      </c>
      <c r="AAF5">
        <v>0.72582231546897702</v>
      </c>
      <c r="AAG5">
        <v>0.72947960618086205</v>
      </c>
      <c r="AAH5">
        <v>0.727845172078461</v>
      </c>
      <c r="AAI5">
        <v>0.73845139730667397</v>
      </c>
      <c r="AAJ5">
        <v>0.72773503883746105</v>
      </c>
      <c r="AAK5">
        <v>0.66759002989437699</v>
      </c>
      <c r="AAL5">
        <v>0.66525480026541794</v>
      </c>
      <c r="AAM5">
        <v>0.68239112370783594</v>
      </c>
      <c r="AAN5">
        <v>0.69828248697489603</v>
      </c>
      <c r="AAO5">
        <v>0.697504487395188</v>
      </c>
      <c r="AAP5">
        <v>0.70172365468967601</v>
      </c>
      <c r="AAQ5">
        <v>0.70358784098075</v>
      </c>
      <c r="AAR5">
        <v>0.70560975449691099</v>
      </c>
      <c r="AAS5">
        <v>0.70038617582668705</v>
      </c>
      <c r="AAT5">
        <v>0.70682734976888695</v>
      </c>
      <c r="AAU5">
        <v>0.73712232695442503</v>
      </c>
      <c r="AAV5">
        <v>0.74801227034990203</v>
      </c>
      <c r="AAW5">
        <v>0.75117645931210897</v>
      </c>
      <c r="AAX5">
        <v>0.75839999999999996</v>
      </c>
      <c r="AAY5">
        <v>0.75839999999999996</v>
      </c>
      <c r="AAZ5">
        <v>0.75839999999999996</v>
      </c>
      <c r="ABA5">
        <v>0.75839999999999996</v>
      </c>
      <c r="ABB5">
        <v>0.75839999999999996</v>
      </c>
      <c r="ABC5">
        <v>0.75839999999999996</v>
      </c>
      <c r="ABD5">
        <v>0.75839999999999996</v>
      </c>
      <c r="ABE5">
        <v>0.75839999999999996</v>
      </c>
      <c r="ABF5">
        <v>0.75839999999999996</v>
      </c>
      <c r="ABG5">
        <v>0.75839999999999996</v>
      </c>
      <c r="ABH5">
        <v>0.75839999999999996</v>
      </c>
      <c r="ABI5">
        <v>0.75839999999999996</v>
      </c>
      <c r="ABJ5">
        <v>0.75548142013692399</v>
      </c>
      <c r="ABK5">
        <v>0.75839999999999996</v>
      </c>
      <c r="ABL5">
        <v>0.75839999999999996</v>
      </c>
      <c r="ABM5">
        <v>0.75839999999999996</v>
      </c>
      <c r="ABN5">
        <v>0.75839999999999996</v>
      </c>
      <c r="ABO5">
        <v>0.75839999999999996</v>
      </c>
      <c r="ABP5">
        <v>0.75839999999999996</v>
      </c>
      <c r="ABQ5">
        <v>0.75839999999999996</v>
      </c>
      <c r="ABR5">
        <v>0.75839999999999996</v>
      </c>
      <c r="ABS5">
        <v>0.75839999999999996</v>
      </c>
      <c r="ABT5">
        <v>0.75839999999999996</v>
      </c>
      <c r="ABU5">
        <v>0.75839999999999996</v>
      </c>
      <c r="ABV5">
        <v>0.75839999999999996</v>
      </c>
      <c r="ABW5">
        <v>0.75839999999999996</v>
      </c>
      <c r="ABX5">
        <v>0.75839999999999996</v>
      </c>
      <c r="ABY5">
        <v>0.75839999999999996</v>
      </c>
      <c r="ABZ5">
        <v>0.75839999999999996</v>
      </c>
      <c r="ACA5">
        <v>0.75839999999999996</v>
      </c>
      <c r="ACB5">
        <v>0.75839999999999996</v>
      </c>
      <c r="ACC5">
        <v>0.75839999999999996</v>
      </c>
      <c r="ACD5">
        <v>0.75839999999999996</v>
      </c>
      <c r="ACE5">
        <v>0.75839999999999996</v>
      </c>
      <c r="ACF5">
        <v>0.75839999999999996</v>
      </c>
      <c r="ACG5">
        <v>0.75839999999999996</v>
      </c>
      <c r="ACH5">
        <v>0.75839999999999996</v>
      </c>
      <c r="ACI5">
        <v>0.75839999999999996</v>
      </c>
      <c r="ACJ5">
        <v>0.75839999999999996</v>
      </c>
      <c r="ACK5">
        <v>0.75839999999999996</v>
      </c>
      <c r="ACL5">
        <v>0.75839999999999996</v>
      </c>
      <c r="ACM5">
        <v>0.75839999999999996</v>
      </c>
      <c r="ACN5">
        <v>0.75839999999999996</v>
      </c>
      <c r="ACO5">
        <v>0.75839999999999996</v>
      </c>
      <c r="ACP5">
        <v>0.75104832482278405</v>
      </c>
      <c r="ACQ5">
        <v>0.70022538160790004</v>
      </c>
      <c r="ACR5">
        <v>0.55581759525361596</v>
      </c>
      <c r="ACS5">
        <v>0.30690471823264198</v>
      </c>
      <c r="ACT5">
        <v>0.14046821809443899</v>
      </c>
      <c r="ACU5">
        <v>0.127076659061408</v>
      </c>
      <c r="ACV5">
        <v>0.21891613372986099</v>
      </c>
      <c r="ACW5">
        <v>0.30520347394083402</v>
      </c>
      <c r="ACX5">
        <v>0.34980167941649598</v>
      </c>
      <c r="ACY5">
        <v>0.34056674884145299</v>
      </c>
      <c r="ACZ5">
        <v>0.26305477140487699</v>
      </c>
      <c r="ADA5">
        <v>0.26786184894639098</v>
      </c>
      <c r="ADB5">
        <v>0.26570514852926003</v>
      </c>
      <c r="ADC5">
        <v>0.37998102651749699</v>
      </c>
      <c r="ADD5">
        <v>0.58322310991860304</v>
      </c>
      <c r="ADE5">
        <v>0.71127817973370699</v>
      </c>
      <c r="ADF5">
        <v>0.75539399426754406</v>
      </c>
      <c r="ADG5">
        <v>0.75839999999999996</v>
      </c>
      <c r="ADH5">
        <v>0.75839999999999996</v>
      </c>
      <c r="ADI5">
        <v>0.75668935551886995</v>
      </c>
      <c r="ADJ5">
        <v>0.74101876757663399</v>
      </c>
      <c r="ADK5">
        <v>0.69029656213049595</v>
      </c>
      <c r="ADL5">
        <v>0.59441368797664795</v>
      </c>
      <c r="ADM5">
        <v>0.50414354049408305</v>
      </c>
      <c r="ADN5">
        <v>0.42431262396985397</v>
      </c>
      <c r="ADO5">
        <v>0.36126705308752999</v>
      </c>
      <c r="ADP5">
        <v>0.28086527979780301</v>
      </c>
      <c r="ADQ5">
        <v>0.178658180312051</v>
      </c>
      <c r="ADR5">
        <v>0.104416499770962</v>
      </c>
      <c r="ADS5">
        <v>6.2640852150924006E-2</v>
      </c>
      <c r="ADT5">
        <v>3.6932105923177298E-2</v>
      </c>
      <c r="ADU5">
        <v>2.3863883377559399E-2</v>
      </c>
      <c r="ADV5">
        <v>2.5445464830683901E-2</v>
      </c>
      <c r="ADW5">
        <v>3.3173832832650303E-2</v>
      </c>
      <c r="ADX5">
        <v>3.8147898602998602E-2</v>
      </c>
      <c r="ADY5">
        <v>4.9375730743430601E-2</v>
      </c>
      <c r="ADZ5">
        <v>6.3127648240168199E-2</v>
      </c>
      <c r="AEA5">
        <v>9.4592604900593902E-2</v>
      </c>
      <c r="AEB5">
        <v>0.15559919239476899</v>
      </c>
      <c r="AEC5">
        <v>0.259687415501551</v>
      </c>
      <c r="AED5">
        <v>0.40685761712741503</v>
      </c>
      <c r="AEE5">
        <v>0.51600713024251699</v>
      </c>
      <c r="AEF5">
        <v>0.54595316823717999</v>
      </c>
      <c r="AEG5">
        <v>0.56357470116942698</v>
      </c>
      <c r="AEH5">
        <v>0.57390637064342598</v>
      </c>
      <c r="AEI5">
        <v>0.56686689376163102</v>
      </c>
      <c r="AEJ5">
        <v>0.59929285895871398</v>
      </c>
      <c r="AEK5">
        <v>0.67270837332463695</v>
      </c>
      <c r="AEL5">
        <v>0.72530881831496696</v>
      </c>
      <c r="AEM5">
        <v>0.74740225965718599</v>
      </c>
      <c r="AEN5">
        <v>0.75456805631746104</v>
      </c>
      <c r="AEO5">
        <v>0.75584726305552596</v>
      </c>
      <c r="AEP5">
        <v>0.75724267778764698</v>
      </c>
      <c r="AEQ5">
        <v>0.75839999999999996</v>
      </c>
      <c r="AER5">
        <v>0.75839999999999996</v>
      </c>
      <c r="AES5">
        <v>0.75839999999999996</v>
      </c>
      <c r="AET5">
        <v>0.75839999999999996</v>
      </c>
      <c r="AEU5">
        <v>0.75839999999999996</v>
      </c>
      <c r="AEV5">
        <v>0.75839999999999996</v>
      </c>
      <c r="AEW5">
        <v>0.75839999999999996</v>
      </c>
      <c r="AEX5">
        <v>0.75839999999999996</v>
      </c>
      <c r="AEY5">
        <v>0.75839999999999996</v>
      </c>
      <c r="AEZ5">
        <v>0.75839999999999996</v>
      </c>
      <c r="AFA5">
        <v>0.75839999999999996</v>
      </c>
      <c r="AFB5">
        <v>0.75839999999999996</v>
      </c>
      <c r="AFC5">
        <v>0.75839999999999996</v>
      </c>
      <c r="AFD5">
        <v>0.75839999999999996</v>
      </c>
      <c r="AFE5">
        <v>0.75839999999999996</v>
      </c>
      <c r="AFF5">
        <v>0.75839999999999996</v>
      </c>
      <c r="AFG5">
        <v>0.75839999999999996</v>
      </c>
      <c r="AFH5">
        <v>0.75839999999999996</v>
      </c>
      <c r="AFI5">
        <v>0.75839999999999996</v>
      </c>
      <c r="AFJ5">
        <v>0.75327541328445102</v>
      </c>
      <c r="AFK5">
        <v>0.75209587386826504</v>
      </c>
      <c r="AFL5">
        <v>0.75076705034034596</v>
      </c>
      <c r="AFM5">
        <v>0.74230401203651297</v>
      </c>
      <c r="AFN5">
        <v>0.73082605225548303</v>
      </c>
      <c r="AFO5">
        <v>0.71792879933751597</v>
      </c>
      <c r="AFP5">
        <v>0.70792438730740803</v>
      </c>
      <c r="AFQ5">
        <v>0.69388609742365503</v>
      </c>
      <c r="AFR5">
        <v>0.63510132663057695</v>
      </c>
      <c r="AFS5">
        <v>0.54851623487991596</v>
      </c>
      <c r="AFT5">
        <v>0.53400274886307197</v>
      </c>
      <c r="AFU5">
        <v>0.48542740031994902</v>
      </c>
      <c r="AFV5">
        <v>0.40059289363824202</v>
      </c>
      <c r="AFW5">
        <v>0.32248018201951101</v>
      </c>
      <c r="AFX5">
        <v>0.27915885359666498</v>
      </c>
      <c r="AFY5">
        <v>0.28413697546498101</v>
      </c>
      <c r="AFZ5">
        <v>0.410928418613351</v>
      </c>
      <c r="AGA5">
        <v>0.53966302768108099</v>
      </c>
      <c r="AGB5">
        <v>0.584066223732154</v>
      </c>
      <c r="AGC5">
        <v>0.57276544264430695</v>
      </c>
      <c r="AGD5">
        <v>0.53465781285681901</v>
      </c>
      <c r="AGE5">
        <v>0.49234724385791201</v>
      </c>
      <c r="AGF5">
        <v>0.45856181326608503</v>
      </c>
      <c r="AGG5">
        <v>0.41489059882332802</v>
      </c>
      <c r="AGH5">
        <v>0.34528653014565303</v>
      </c>
      <c r="AGI5">
        <v>0.270931295575362</v>
      </c>
      <c r="AGJ5">
        <v>0.20885874860686601</v>
      </c>
      <c r="AGK5">
        <v>0.15895438869339301</v>
      </c>
      <c r="AGL5">
        <v>0.118331381196292</v>
      </c>
      <c r="AGM5">
        <v>8.5690845082876693E-2</v>
      </c>
      <c r="AGN5">
        <v>6.5394514924820304E-2</v>
      </c>
      <c r="AGO5">
        <v>5.8247945103794399E-2</v>
      </c>
      <c r="AGP5">
        <v>5.9224921427773802E-2</v>
      </c>
      <c r="AGQ5">
        <v>5.8880874422750099E-2</v>
      </c>
      <c r="AGR5">
        <v>8.3617432988366699E-2</v>
      </c>
      <c r="AGS5">
        <v>8.7786128761626503E-2</v>
      </c>
      <c r="AGT5">
        <v>6.9740605348537904E-2</v>
      </c>
      <c r="AGU5">
        <v>4.1033924595444901E-2</v>
      </c>
      <c r="AGV5">
        <v>2.0394215136364101E-2</v>
      </c>
      <c r="AGW5">
        <v>1.74359493303279E-2</v>
      </c>
      <c r="AGX5">
        <v>4.4380935866566003E-2</v>
      </c>
      <c r="AGY5">
        <v>6.2875127485816196E-2</v>
      </c>
      <c r="AGZ5">
        <v>7.2430602824091597E-2</v>
      </c>
      <c r="AHA5">
        <v>7.2088336608364403E-2</v>
      </c>
      <c r="AHB5">
        <v>6.7854515839330401E-2</v>
      </c>
      <c r="AHC5">
        <v>5.7253399462891298E-2</v>
      </c>
      <c r="AHD5">
        <v>4.5193539889786701E-2</v>
      </c>
      <c r="AHE5">
        <v>3.6063958899078902E-2</v>
      </c>
      <c r="AHF5">
        <v>2.4373187695840501E-2</v>
      </c>
      <c r="AHG5">
        <v>1.21813084129197E-2</v>
      </c>
      <c r="AHH5">
        <v>5.8037748376486304E-3</v>
      </c>
      <c r="AHI5">
        <v>4.4418611385561198E-3</v>
      </c>
      <c r="AHJ5">
        <v>3.2561265043337399E-3</v>
      </c>
      <c r="AHK5">
        <v>1.95677619582165E-3</v>
      </c>
      <c r="AHL5">
        <v>1.2080950451019499E-3</v>
      </c>
      <c r="AHM5">
        <v>4.8512574325872501E-4</v>
      </c>
      <c r="AHN5">
        <v>6.7985166097077202E-4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3.7813139056620498E-3</v>
      </c>
      <c r="AIC5">
        <v>4.2378857089751101E-2</v>
      </c>
      <c r="AID5">
        <v>8.8736406105278096E-2</v>
      </c>
      <c r="AIE5">
        <v>0.125623356482639</v>
      </c>
      <c r="AIF5">
        <v>0.14487267698900899</v>
      </c>
      <c r="AIG5">
        <v>0.159587139276922</v>
      </c>
      <c r="AIH5">
        <v>0.17889906138646899</v>
      </c>
      <c r="AII5">
        <v>0.18787534851253601</v>
      </c>
      <c r="AIJ5">
        <v>0.18911203755848999</v>
      </c>
      <c r="AIK5">
        <v>0.17514378915460599</v>
      </c>
      <c r="AIL5">
        <v>0.17257172945393601</v>
      </c>
      <c r="AIM5">
        <v>0.154716855200425</v>
      </c>
      <c r="AIN5">
        <v>0.143135583503152</v>
      </c>
      <c r="AIO5">
        <v>0.18087544368685601</v>
      </c>
      <c r="AIP5">
        <v>0.241220099607411</v>
      </c>
      <c r="AIQ5">
        <v>0.26073206769031199</v>
      </c>
      <c r="AIR5">
        <v>0.27460786711996399</v>
      </c>
      <c r="AIS5">
        <v>0.35172764250361399</v>
      </c>
      <c r="AIT5">
        <v>0.54055284539922099</v>
      </c>
      <c r="AIU5">
        <v>0.67032052600111303</v>
      </c>
      <c r="AIV5">
        <v>0.70842413440122298</v>
      </c>
      <c r="AIW5">
        <v>0.72140353497551102</v>
      </c>
      <c r="AIX5">
        <v>0.72713283953213104</v>
      </c>
      <c r="AIY5">
        <v>0.73199186934317295</v>
      </c>
      <c r="AIZ5">
        <v>0.73576640280068795</v>
      </c>
      <c r="AJA5">
        <v>0.73724355743968595</v>
      </c>
      <c r="AJB5">
        <v>0.74147546390288799</v>
      </c>
      <c r="AJC5">
        <v>0.74249814288721405</v>
      </c>
      <c r="AJD5">
        <v>0.74442415101669601</v>
      </c>
      <c r="AJE5">
        <v>0.74485174867759896</v>
      </c>
      <c r="AJF5">
        <v>0.74029687540900702</v>
      </c>
      <c r="AJG5">
        <v>0.73639549055419995</v>
      </c>
      <c r="AJH5">
        <v>0.73522205494972803</v>
      </c>
      <c r="AJI5">
        <v>0.73561920416342097</v>
      </c>
      <c r="AJJ5">
        <v>0.73421412781490403</v>
      </c>
      <c r="AJK5">
        <v>0.71753166264773005</v>
      </c>
      <c r="AJL5">
        <v>0.70436533681747504</v>
      </c>
      <c r="AJM5">
        <v>0.68131165094805002</v>
      </c>
      <c r="AJN5">
        <v>0.72085390890787904</v>
      </c>
      <c r="AJO5">
        <v>0.73006852680096301</v>
      </c>
      <c r="AJP5">
        <v>0.72978012000354298</v>
      </c>
      <c r="AJQ5">
        <v>0.72829709518448105</v>
      </c>
      <c r="AJR5">
        <v>0.72645297534744202</v>
      </c>
      <c r="AJS5">
        <v>0.72463851267295598</v>
      </c>
      <c r="AJT5">
        <v>0.71111451996797903</v>
      </c>
      <c r="AJU5">
        <v>0.69670904913702703</v>
      </c>
      <c r="AJV5">
        <v>0.65627631938962405</v>
      </c>
      <c r="AJW5">
        <v>0.60212049908179699</v>
      </c>
      <c r="AJX5">
        <v>0.54212661482782198</v>
      </c>
      <c r="AJY5">
        <v>0.47323823886536898</v>
      </c>
      <c r="AJZ5">
        <v>0.39860130686205397</v>
      </c>
      <c r="AKA5">
        <v>0.330147503263028</v>
      </c>
      <c r="AKB5">
        <v>0.27113940859374802</v>
      </c>
      <c r="AKC5">
        <v>0.21347653433177499</v>
      </c>
      <c r="AKD5">
        <v>0.190110417314406</v>
      </c>
      <c r="AKE5">
        <v>0.207676805854905</v>
      </c>
      <c r="AKF5">
        <v>0.228608200568583</v>
      </c>
      <c r="AKG5">
        <v>0.22703644896286099</v>
      </c>
      <c r="AKH5">
        <v>0.22591214623619399</v>
      </c>
      <c r="AKI5">
        <v>0.192255932587342</v>
      </c>
      <c r="AKJ5">
        <v>0.15982228293856099</v>
      </c>
      <c r="AKK5">
        <v>0.15599334120024799</v>
      </c>
      <c r="AKL5">
        <v>0.15190117426003799</v>
      </c>
      <c r="AKM5">
        <v>0.15689580137943299</v>
      </c>
      <c r="AKN5">
        <v>0.18849151102365999</v>
      </c>
      <c r="AKO5">
        <v>0.28094664497214999</v>
      </c>
      <c r="AKP5">
        <v>0.40824045156362498</v>
      </c>
      <c r="AKQ5">
        <v>0.57034317416846403</v>
      </c>
      <c r="AKR5">
        <v>0.71910483202139897</v>
      </c>
      <c r="AKS5">
        <v>0.75539194931063502</v>
      </c>
      <c r="AKT5">
        <v>0.75839999999999996</v>
      </c>
      <c r="AKU5">
        <v>0.75839999999999996</v>
      </c>
      <c r="AKV5">
        <v>0.75839999999999996</v>
      </c>
      <c r="AKW5">
        <v>0.75839999999999996</v>
      </c>
      <c r="AKX5">
        <v>0.75839999999999996</v>
      </c>
      <c r="AKY5">
        <v>0.75839999999999996</v>
      </c>
      <c r="AKZ5">
        <v>0.75839999999999996</v>
      </c>
      <c r="ALA5">
        <v>0.75839999999999996</v>
      </c>
      <c r="ALB5">
        <v>0.75839999999999996</v>
      </c>
      <c r="ALC5">
        <v>0.75839999999999996</v>
      </c>
      <c r="ALD5">
        <v>0.75839999999999996</v>
      </c>
      <c r="ALE5">
        <v>0.75839999999999996</v>
      </c>
      <c r="ALF5">
        <v>0.75839999999999996</v>
      </c>
      <c r="ALG5">
        <v>0.75839999999999996</v>
      </c>
      <c r="ALH5">
        <v>0.75839999999999996</v>
      </c>
      <c r="ALI5">
        <v>0.75839999999999996</v>
      </c>
      <c r="ALJ5">
        <v>0.75839999999999996</v>
      </c>
      <c r="ALK5">
        <v>0.75839999999999996</v>
      </c>
      <c r="ALL5">
        <v>0.75839999999999996</v>
      </c>
      <c r="ALM5">
        <v>0.75839999999999996</v>
      </c>
      <c r="ALN5">
        <v>0.75839999999999996</v>
      </c>
      <c r="ALO5">
        <v>0.75839999999999996</v>
      </c>
      <c r="ALP5">
        <v>0.75839999999999996</v>
      </c>
      <c r="ALQ5">
        <v>0.75839999999999996</v>
      </c>
      <c r="ALR5">
        <v>0.75839999999999996</v>
      </c>
      <c r="ALS5">
        <v>0.75839999999999996</v>
      </c>
      <c r="ALT5">
        <v>0.75839999999999996</v>
      </c>
      <c r="ALU5">
        <v>0.75839999999999996</v>
      </c>
      <c r="ALV5">
        <v>0.75839999999999996</v>
      </c>
      <c r="ALW5">
        <v>0.75839999999999996</v>
      </c>
      <c r="ALX5">
        <v>0.75839999999999996</v>
      </c>
      <c r="ALY5">
        <v>0.75839999999999996</v>
      </c>
      <c r="ALZ5">
        <v>0.75839999999999996</v>
      </c>
      <c r="AMA5">
        <v>0.75839999999999996</v>
      </c>
      <c r="AMB5">
        <v>0.75839999999999996</v>
      </c>
      <c r="AMC5">
        <v>0.75839999999999996</v>
      </c>
      <c r="AMD5">
        <v>0.75839999999999996</v>
      </c>
      <c r="AME5">
        <v>0.75839999999999996</v>
      </c>
      <c r="AMF5">
        <v>0.75839999999999996</v>
      </c>
      <c r="AMG5">
        <v>0.75839999999999996</v>
      </c>
      <c r="AMH5">
        <v>0.75839999999999996</v>
      </c>
      <c r="AMI5">
        <v>0.75839999999999996</v>
      </c>
      <c r="AMJ5">
        <v>0.756449036360474</v>
      </c>
      <c r="AMK5">
        <v>0.75507696691211301</v>
      </c>
      <c r="AML5">
        <v>0.75494337050575899</v>
      </c>
      <c r="AMM5">
        <v>0.75828315917476796</v>
      </c>
      <c r="AMN5">
        <v>0.75839999999999996</v>
      </c>
      <c r="AMO5">
        <v>0.75839999999999996</v>
      </c>
      <c r="AMP5">
        <v>0.75839999999999996</v>
      </c>
      <c r="AMQ5">
        <v>0.75839999999999996</v>
      </c>
      <c r="AMR5">
        <v>0.75289284505933995</v>
      </c>
      <c r="AMS5">
        <v>0.73345163061903096</v>
      </c>
      <c r="AMT5">
        <v>0.71255172579702797</v>
      </c>
      <c r="AMU5">
        <v>0.70080254187776003</v>
      </c>
      <c r="AMV5">
        <v>0.68771884761470503</v>
      </c>
      <c r="AMW5">
        <v>0.66458958773436505</v>
      </c>
      <c r="AMX5">
        <v>0.64803665374555297</v>
      </c>
      <c r="AMY5">
        <v>0.63633633788204702</v>
      </c>
      <c r="AMZ5">
        <v>0.65381286825257501</v>
      </c>
      <c r="ANA5">
        <v>0.63992473689961005</v>
      </c>
      <c r="ANB5">
        <v>0.64255136717935502</v>
      </c>
      <c r="ANC5">
        <v>0.65060722971476004</v>
      </c>
      <c r="AND5">
        <v>0.67958285686446895</v>
      </c>
      <c r="ANE5">
        <v>0.69786962847557799</v>
      </c>
      <c r="ANF5">
        <v>0.71426194586258696</v>
      </c>
      <c r="ANG5">
        <v>0.72319982501536195</v>
      </c>
      <c r="ANH5">
        <v>0.72368731130569797</v>
      </c>
      <c r="ANI5">
        <v>0.72367049817761897</v>
      </c>
      <c r="ANJ5">
        <v>0.74507359659156003</v>
      </c>
      <c r="ANK5">
        <v>0.75503160612886899</v>
      </c>
      <c r="ANL5">
        <v>0.75660968107109206</v>
      </c>
      <c r="ANM5">
        <v>0.75582755211718999</v>
      </c>
      <c r="ANN5">
        <v>0.75364529165645999</v>
      </c>
      <c r="ANO5">
        <v>0.74426077350811903</v>
      </c>
      <c r="ANP5">
        <v>0.73471351789550898</v>
      </c>
      <c r="ANQ5">
        <v>0.72676892705146701</v>
      </c>
      <c r="ANR5">
        <v>0.71518353631745502</v>
      </c>
      <c r="ANS5">
        <v>0.69948041138541295</v>
      </c>
      <c r="ANT5">
        <v>0.67426118430061799</v>
      </c>
      <c r="ANU5">
        <v>0.63856182475729995</v>
      </c>
      <c r="ANV5">
        <v>0.58444942650263298</v>
      </c>
      <c r="ANW5">
        <v>0.52654104995637296</v>
      </c>
      <c r="ANX5">
        <v>0.50889431146290098</v>
      </c>
      <c r="ANY5">
        <v>0.54055587616585399</v>
      </c>
      <c r="ANZ5">
        <v>0.53606427513464505</v>
      </c>
      <c r="AOA5">
        <v>0.51108643711013801</v>
      </c>
      <c r="AOB5">
        <v>0.56482205898169902</v>
      </c>
      <c r="AOC5">
        <v>0.73201420149606899</v>
      </c>
      <c r="AOD5">
        <v>0.75839999999999996</v>
      </c>
      <c r="AOE5">
        <v>0.75839999999999996</v>
      </c>
      <c r="AOF5">
        <v>0.75839999999999996</v>
      </c>
      <c r="AOG5">
        <v>0.75839999999999996</v>
      </c>
      <c r="AOH5">
        <v>0.75839999999999996</v>
      </c>
      <c r="AOI5">
        <v>0.75839999999999996</v>
      </c>
      <c r="AOJ5">
        <v>0.75839999999999996</v>
      </c>
      <c r="AOK5">
        <v>0.75839999999999996</v>
      </c>
      <c r="AOL5">
        <v>0.75839999999999996</v>
      </c>
      <c r="AOM5">
        <v>0.75839999999999996</v>
      </c>
      <c r="AON5">
        <v>0.75839999999999996</v>
      </c>
      <c r="AOO5">
        <v>0.75839999999999996</v>
      </c>
      <c r="AOP5">
        <v>0.75839999999999996</v>
      </c>
      <c r="AOQ5">
        <v>0.75839999999999996</v>
      </c>
      <c r="AOR5">
        <v>0.75839999999999996</v>
      </c>
      <c r="AOS5">
        <v>0.75839999999999996</v>
      </c>
      <c r="AOT5">
        <v>0.75839999999999996</v>
      </c>
      <c r="AOU5">
        <v>0.75839999999999996</v>
      </c>
      <c r="AOV5">
        <v>0.75839999999999996</v>
      </c>
      <c r="AOW5">
        <v>0.75839999999999996</v>
      </c>
      <c r="AOX5">
        <v>0.75839999999999996</v>
      </c>
      <c r="AOY5">
        <v>0.75839999999999996</v>
      </c>
      <c r="AOZ5">
        <v>0.75839999999999996</v>
      </c>
      <c r="APA5">
        <v>0.75839999999999996</v>
      </c>
      <c r="APB5">
        <v>0.75694414807090105</v>
      </c>
      <c r="APC5">
        <v>0.72714458372600899</v>
      </c>
      <c r="APD5">
        <v>0.70347186722476596</v>
      </c>
      <c r="APE5">
        <v>0.71218166910514502</v>
      </c>
      <c r="APF5">
        <v>0.74567426906172696</v>
      </c>
      <c r="APG5">
        <v>0.75839999999999996</v>
      </c>
      <c r="APH5">
        <v>0.75839999999999996</v>
      </c>
      <c r="API5">
        <v>0.75839999999999996</v>
      </c>
      <c r="APJ5">
        <v>0.75435590805429098</v>
      </c>
      <c r="APK5">
        <v>0.74784545513037903</v>
      </c>
      <c r="APL5">
        <v>0.75182843831546398</v>
      </c>
      <c r="APM5">
        <v>0.75839999999999996</v>
      </c>
      <c r="APN5">
        <v>0.75839999999999996</v>
      </c>
      <c r="APO5">
        <v>0.75839999999999996</v>
      </c>
      <c r="APP5">
        <v>0.75839999999999996</v>
      </c>
      <c r="APQ5">
        <v>0.75839999999999996</v>
      </c>
      <c r="APR5">
        <v>0.75839999999999996</v>
      </c>
      <c r="APS5">
        <v>0.75839999999999996</v>
      </c>
      <c r="APT5">
        <v>0.75839999999999996</v>
      </c>
      <c r="APU5">
        <v>0.75839999999999996</v>
      </c>
      <c r="APV5">
        <v>0.75634673914870598</v>
      </c>
      <c r="APW5">
        <v>0.73935309277072203</v>
      </c>
      <c r="APX5">
        <v>0.71450362296677605</v>
      </c>
      <c r="APY5">
        <v>0.74841965360543605</v>
      </c>
      <c r="APZ5">
        <v>0.756695964260371</v>
      </c>
      <c r="AQA5">
        <v>0.756208999477474</v>
      </c>
      <c r="AQB5">
        <v>0.75080272191135999</v>
      </c>
      <c r="AQC5">
        <v>0.73852513939784004</v>
      </c>
      <c r="AQD5">
        <v>0.72773432142416095</v>
      </c>
      <c r="AQE5">
        <v>0.67628691221640203</v>
      </c>
      <c r="AQF5">
        <v>0.55405537584912501</v>
      </c>
      <c r="AQG5">
        <v>0.49340838980619101</v>
      </c>
      <c r="AQH5">
        <v>0.53401483463263899</v>
      </c>
      <c r="AQI5">
        <v>0.38484832963069598</v>
      </c>
      <c r="AQJ5">
        <v>0.20788137723155001</v>
      </c>
      <c r="AQK5">
        <v>0.141224627942308</v>
      </c>
      <c r="AQL5">
        <v>0.116110132577475</v>
      </c>
      <c r="AQM5">
        <v>9.4951996993715093E-2</v>
      </c>
      <c r="AQN5">
        <v>6.98286228971218E-2</v>
      </c>
      <c r="AQO5">
        <v>5.7657172540479598E-2</v>
      </c>
      <c r="AQP5">
        <v>5.2546223967120602E-2</v>
      </c>
      <c r="AQQ5">
        <v>3.5962216183117998E-2</v>
      </c>
      <c r="AQR5">
        <v>1.46975256353493E-2</v>
      </c>
      <c r="AQS5">
        <v>3.9297125501386197E-3</v>
      </c>
      <c r="AQT5">
        <v>1.0067482241285599E-3</v>
      </c>
      <c r="AQU5">
        <v>2.15570061902932E-4</v>
      </c>
      <c r="AQV5">
        <v>2.5613806692687999E-3</v>
      </c>
      <c r="AQW5">
        <v>7.2018263090705102E-3</v>
      </c>
      <c r="AQX5">
        <v>1.4601099668108601E-2</v>
      </c>
      <c r="AQY5">
        <v>7.8962193106252906E-3</v>
      </c>
      <c r="AQZ5">
        <v>5.1333735617121899E-3</v>
      </c>
      <c r="ARA5">
        <v>6.3679348862428703E-3</v>
      </c>
      <c r="ARB5">
        <v>1.31293837869998E-2</v>
      </c>
      <c r="ARC5">
        <v>2.3923248112606901E-2</v>
      </c>
      <c r="ARD5">
        <v>5.1342395334231801E-2</v>
      </c>
      <c r="ARE5">
        <v>9.2224782911066894E-2</v>
      </c>
      <c r="ARF5">
        <v>0.13411552947104699</v>
      </c>
      <c r="ARG5">
        <v>0.16759002014412899</v>
      </c>
      <c r="ARH5">
        <v>0.20765499952699101</v>
      </c>
      <c r="ARI5">
        <v>0.26856092461238401</v>
      </c>
      <c r="ARJ5">
        <v>0.317580645946411</v>
      </c>
      <c r="ARK5">
        <v>0.30058998525956099</v>
      </c>
      <c r="ARL5">
        <v>0.27226466016800399</v>
      </c>
      <c r="ARM5">
        <v>0.24587672885186401</v>
      </c>
      <c r="ARN5">
        <v>0.218467416832031</v>
      </c>
      <c r="ARO5">
        <v>0.207409765838204</v>
      </c>
      <c r="ARP5">
        <v>0.20669886340865701</v>
      </c>
      <c r="ARQ5">
        <v>0.19845513251632399</v>
      </c>
      <c r="ARR5">
        <v>0.18332817559410899</v>
      </c>
      <c r="ARS5">
        <v>0.20427321541282001</v>
      </c>
      <c r="ART5">
        <v>0.21072536506095399</v>
      </c>
      <c r="ARU5">
        <v>0.22056526192342399</v>
      </c>
      <c r="ARV5">
        <v>0.235866270256989</v>
      </c>
      <c r="ARW5">
        <v>0.25497686392933899</v>
      </c>
      <c r="ARX5">
        <v>0.26960111815589</v>
      </c>
      <c r="ARY5">
        <v>0.29106315728204002</v>
      </c>
      <c r="ARZ5">
        <v>0.361002468399863</v>
      </c>
      <c r="ASA5">
        <v>0.40787919136473899</v>
      </c>
      <c r="ASB5">
        <v>0.44057435781548898</v>
      </c>
      <c r="ASC5">
        <v>0.47554147298305799</v>
      </c>
      <c r="ASD5">
        <v>0.49828531005082999</v>
      </c>
      <c r="ASE5">
        <v>0.49330122135225002</v>
      </c>
      <c r="ASF5">
        <v>0.47186917958549102</v>
      </c>
      <c r="ASG5">
        <v>0.452928527457505</v>
      </c>
      <c r="ASH5">
        <v>0.42518779210588797</v>
      </c>
      <c r="ASI5">
        <v>0.38106571565676101</v>
      </c>
      <c r="ASJ5">
        <v>0.326112994225846</v>
      </c>
      <c r="ASK5">
        <v>0.31422911909984003</v>
      </c>
      <c r="ASL5">
        <v>0.34829758650834403</v>
      </c>
      <c r="ASM5">
        <v>0.35064466320968102</v>
      </c>
      <c r="ASN5">
        <v>0.320458941509978</v>
      </c>
      <c r="ASO5">
        <v>0.27680272955898599</v>
      </c>
      <c r="ASP5">
        <v>0.23370358475264599</v>
      </c>
      <c r="ASQ5">
        <v>0.17643295921275801</v>
      </c>
      <c r="ASR5">
        <v>0.15655028067056201</v>
      </c>
      <c r="ASS5">
        <v>0.14510004150087399</v>
      </c>
      <c r="AST5">
        <v>0.13594164724190999</v>
      </c>
      <c r="ASU5">
        <v>0.10832797434609</v>
      </c>
      <c r="ASV5">
        <v>7.6628596765853998E-2</v>
      </c>
      <c r="ASW5">
        <v>5.5589675383516703E-2</v>
      </c>
      <c r="ASX5">
        <v>2.97429942381153E-2</v>
      </c>
      <c r="ASY5">
        <v>4.5182124762548504E-3</v>
      </c>
      <c r="ASZ5">
        <v>0</v>
      </c>
      <c r="ATA5">
        <v>0</v>
      </c>
      <c r="ATB5">
        <v>1.0090018180035499E-3</v>
      </c>
      <c r="ATC5">
        <v>2.7459288254486E-3</v>
      </c>
      <c r="ATD5">
        <v>2.5119324209331301E-3</v>
      </c>
      <c r="ATE5">
        <v>1.8364455351210301E-3</v>
      </c>
      <c r="ATF5">
        <v>1.3313988174354001E-3</v>
      </c>
      <c r="ATG5">
        <v>2.5728594276582199E-3</v>
      </c>
      <c r="ATH5">
        <v>6.5135587109277403E-3</v>
      </c>
      <c r="ATI5">
        <v>2.0969507723052599E-2</v>
      </c>
      <c r="ATJ5">
        <v>4.2430666955996101E-2</v>
      </c>
      <c r="ATK5">
        <v>5.1176415241370801E-2</v>
      </c>
      <c r="ATL5">
        <v>5.2196462643391402E-2</v>
      </c>
      <c r="ATM5">
        <v>5.9659085608336597E-2</v>
      </c>
      <c r="ATN5">
        <v>5.9581528027654401E-2</v>
      </c>
      <c r="ATO5">
        <v>5.6625159319049302E-2</v>
      </c>
      <c r="ATP5">
        <v>5.55921151675004E-2</v>
      </c>
      <c r="ATQ5">
        <v>5.9644942734161301E-2</v>
      </c>
      <c r="ATR5">
        <v>4.5763467071467098E-2</v>
      </c>
      <c r="ATS5">
        <v>2.7389810022978599E-2</v>
      </c>
      <c r="ATT5">
        <v>3.9248524635274597E-2</v>
      </c>
      <c r="ATU5">
        <v>0.107344714899423</v>
      </c>
      <c r="ATV5">
        <v>0.28918076341636101</v>
      </c>
      <c r="ATW5">
        <v>0.49017429234162901</v>
      </c>
      <c r="ATX5">
        <v>0.61266672831677105</v>
      </c>
      <c r="ATY5">
        <v>0.64331040809649798</v>
      </c>
      <c r="ATZ5">
        <v>0.61101211642904396</v>
      </c>
      <c r="AUA5">
        <v>0.53258434743715299</v>
      </c>
      <c r="AUB5">
        <v>0.43076964843530402</v>
      </c>
      <c r="AUC5">
        <v>0.35695002178436203</v>
      </c>
      <c r="AUD5">
        <v>0.331005229729741</v>
      </c>
      <c r="AUE5">
        <v>0.312602055842985</v>
      </c>
      <c r="AUF5">
        <v>0.24480055831053099</v>
      </c>
      <c r="AUG5">
        <v>0.15775215248649299</v>
      </c>
      <c r="AUH5">
        <v>0.10518083745981199</v>
      </c>
      <c r="AUI5">
        <v>8.9311997966318404E-2</v>
      </c>
      <c r="AUJ5">
        <v>9.5253579900401494E-2</v>
      </c>
      <c r="AUK5">
        <v>9.8889835133813303E-2</v>
      </c>
      <c r="AUL5">
        <v>7.5833227103244402E-2</v>
      </c>
      <c r="AUM5">
        <v>5.3190076995272902E-2</v>
      </c>
      <c r="AUN5">
        <v>7.0476595793193902E-2</v>
      </c>
      <c r="AUO5">
        <v>6.9114295110297097E-2</v>
      </c>
      <c r="AUP5">
        <v>6.1113749496422003E-2</v>
      </c>
      <c r="AUQ5">
        <v>5.7526201943486198E-2</v>
      </c>
      <c r="AUR5">
        <v>6.64067064677447E-2</v>
      </c>
      <c r="AUS5">
        <v>8.9562944625791896E-2</v>
      </c>
      <c r="AUT5">
        <v>0.17015179704181199</v>
      </c>
      <c r="AUU5">
        <v>0.251291146529107</v>
      </c>
      <c r="AUV5">
        <v>0.320330386347152</v>
      </c>
      <c r="AUW5">
        <v>0.36133233916365498</v>
      </c>
      <c r="AUX5">
        <v>0.36994071637614401</v>
      </c>
      <c r="AUY5">
        <v>0.36728310070708398</v>
      </c>
      <c r="AUZ5">
        <v>0.35853670052844</v>
      </c>
      <c r="AVA5">
        <v>0.33165481895772098</v>
      </c>
      <c r="AVB5">
        <v>0.29406004154105198</v>
      </c>
      <c r="AVC5">
        <v>0.24842674213782401</v>
      </c>
      <c r="AVD5">
        <v>0.20669566969918299</v>
      </c>
      <c r="AVE5">
        <v>0.16933655955281099</v>
      </c>
      <c r="AVF5">
        <v>0.14257703283633799</v>
      </c>
      <c r="AVG5">
        <v>0.11946339103218299</v>
      </c>
      <c r="AVH5">
        <v>9.8825290901138702E-2</v>
      </c>
      <c r="AVI5">
        <v>7.8538126501920602E-2</v>
      </c>
      <c r="AVJ5">
        <v>3.9859649481423599E-2</v>
      </c>
      <c r="AVK5">
        <v>1.46611895579383E-2</v>
      </c>
      <c r="AVL5">
        <v>2.2953406800678099E-2</v>
      </c>
      <c r="AVM5">
        <v>2.41390453788459E-2</v>
      </c>
      <c r="AVN5">
        <v>2.0514581244067999E-2</v>
      </c>
      <c r="AVO5">
        <v>2.4459447292387901E-2</v>
      </c>
      <c r="AVP5">
        <v>3.8191349752373899E-2</v>
      </c>
      <c r="AVQ5">
        <v>5.5285279989506698E-2</v>
      </c>
      <c r="AVR5">
        <v>9.6416449258802897E-2</v>
      </c>
      <c r="AVS5">
        <v>0.13408657775038299</v>
      </c>
      <c r="AVT5">
        <v>0.166883051802907</v>
      </c>
      <c r="AVU5">
        <v>0.19449824933478499</v>
      </c>
      <c r="AVV5">
        <v>0.21341116530632701</v>
      </c>
      <c r="AVW5">
        <v>0.24148502845478001</v>
      </c>
      <c r="AVX5">
        <v>0.27492615037145401</v>
      </c>
      <c r="AVY5">
        <v>0.32434172663088801</v>
      </c>
      <c r="AVZ5">
        <v>0.37639135787008399</v>
      </c>
      <c r="AWA5">
        <v>0.39895922912370901</v>
      </c>
      <c r="AWB5">
        <v>0.42754696729066299</v>
      </c>
      <c r="AWC5">
        <v>0.45924208369699199</v>
      </c>
      <c r="AWD5">
        <v>0.48915725688748002</v>
      </c>
      <c r="AWE5">
        <v>0.50642981123872699</v>
      </c>
      <c r="AWF5">
        <v>0.53240374217501596</v>
      </c>
      <c r="AWG5">
        <v>0.57908206056871603</v>
      </c>
      <c r="AWH5">
        <v>0.54891427035278995</v>
      </c>
      <c r="AWI5">
        <v>0.55546906749537095</v>
      </c>
      <c r="AWJ5">
        <v>0.59980060704673599</v>
      </c>
      <c r="AWK5">
        <v>0.58301472676302402</v>
      </c>
      <c r="AWL5">
        <v>0.58104858449534502</v>
      </c>
      <c r="AWM5">
        <v>0.60013014823391397</v>
      </c>
      <c r="AWN5">
        <v>0.632870518667352</v>
      </c>
      <c r="AWO5">
        <v>0.66614596483954103</v>
      </c>
      <c r="AWP5">
        <v>0.701682008505914</v>
      </c>
      <c r="AWQ5">
        <v>0.72971350071988905</v>
      </c>
      <c r="AWR5">
        <v>0.74819713498435503</v>
      </c>
      <c r="AWS5">
        <v>0.75546207604515303</v>
      </c>
      <c r="AWT5">
        <v>0.75779865731601503</v>
      </c>
      <c r="AWU5">
        <v>0.75803605184607503</v>
      </c>
      <c r="AWV5">
        <v>0.75691705492702099</v>
      </c>
      <c r="AWW5">
        <v>0.75605767864057205</v>
      </c>
      <c r="AWX5">
        <v>0.75513805316320803</v>
      </c>
      <c r="AWY5">
        <v>0.75576816121049795</v>
      </c>
      <c r="AWZ5">
        <v>0.75501589348440901</v>
      </c>
      <c r="AXA5">
        <v>0.752652024215274</v>
      </c>
      <c r="AXB5">
        <v>0.75204713848062599</v>
      </c>
      <c r="AXC5">
        <v>0.75457462524015295</v>
      </c>
      <c r="AXD5">
        <v>0.75666253800447703</v>
      </c>
      <c r="AXE5">
        <v>0.75755934878163</v>
      </c>
      <c r="AXF5">
        <v>0.74530784289921503</v>
      </c>
      <c r="AXG5">
        <v>0.74647409183648095</v>
      </c>
      <c r="AXH5">
        <v>0.75839999999999996</v>
      </c>
      <c r="AXI5">
        <v>0.75839999999999996</v>
      </c>
      <c r="AXJ5">
        <v>0.75839999999999996</v>
      </c>
      <c r="AXK5">
        <v>0.75839999999999996</v>
      </c>
      <c r="AXL5">
        <v>0.75839999999999996</v>
      </c>
      <c r="AXM5">
        <v>0.75839999999999996</v>
      </c>
      <c r="AXN5">
        <v>0.75839999999999996</v>
      </c>
      <c r="AXO5">
        <v>0.75839999999999996</v>
      </c>
      <c r="AXP5">
        <v>0.75839999999999996</v>
      </c>
      <c r="AXQ5">
        <v>0.75839999999999996</v>
      </c>
      <c r="AXR5">
        <v>0.75839999999999996</v>
      </c>
      <c r="AXS5">
        <v>0.75839999999999996</v>
      </c>
      <c r="AXT5">
        <v>0.75839999999999996</v>
      </c>
      <c r="AXU5">
        <v>0.75839999999999996</v>
      </c>
      <c r="AXV5">
        <v>0.75839999999999996</v>
      </c>
      <c r="AXW5">
        <v>0.75645853818043896</v>
      </c>
      <c r="AXX5">
        <v>0.74912813642091003</v>
      </c>
      <c r="AXY5">
        <v>0.73301588465737799</v>
      </c>
      <c r="AXZ5">
        <v>0.71255174741687499</v>
      </c>
      <c r="AYA5">
        <v>0.67331616453847298</v>
      </c>
      <c r="AYB5">
        <v>0.59549887861161699</v>
      </c>
      <c r="AYC5">
        <v>0.50673149976417697</v>
      </c>
      <c r="AYD5">
        <v>0.36792583725112898</v>
      </c>
      <c r="AYE5">
        <v>0.31583321121663599</v>
      </c>
      <c r="AYF5">
        <v>0.29459979185768498</v>
      </c>
      <c r="AYG5">
        <v>0.22755864320975699</v>
      </c>
      <c r="AYH5">
        <v>0.17388834210495599</v>
      </c>
      <c r="AYI5">
        <v>0.16161417495075001</v>
      </c>
      <c r="AYJ5">
        <v>0.24433536341907999</v>
      </c>
      <c r="AYK5">
        <v>0.43541124364386302</v>
      </c>
      <c r="AYL5">
        <v>0.63132618151609998</v>
      </c>
      <c r="AYM5">
        <v>0.72336363780358603</v>
      </c>
      <c r="AYN5">
        <v>0.75144204563049899</v>
      </c>
      <c r="AYO5">
        <v>0.75722183551137601</v>
      </c>
      <c r="AYP5">
        <v>0.75839999999999996</v>
      </c>
      <c r="AYQ5">
        <v>0.75839999999999996</v>
      </c>
      <c r="AYR5">
        <v>0.75839999999999996</v>
      </c>
      <c r="AYS5">
        <v>0.75839999999999996</v>
      </c>
      <c r="AYT5">
        <v>0.75664653700608697</v>
      </c>
      <c r="AYU5">
        <v>0.75593297677674398</v>
      </c>
      <c r="AYV5">
        <v>0.75507463729250601</v>
      </c>
      <c r="AYW5">
        <v>0.75183830389046202</v>
      </c>
      <c r="AYX5">
        <v>0.74591036479120199</v>
      </c>
      <c r="AYY5">
        <v>0.74047998012956295</v>
      </c>
      <c r="AYZ5">
        <v>0.73627498418384796</v>
      </c>
      <c r="AZA5">
        <v>0.73445006259976497</v>
      </c>
      <c r="AZB5">
        <v>0.71942466819752704</v>
      </c>
      <c r="AZC5">
        <v>0.721720237199029</v>
      </c>
      <c r="AZD5">
        <v>0.71294240787312202</v>
      </c>
      <c r="AZE5">
        <v>0.71516973929025596</v>
      </c>
      <c r="AZF5">
        <v>0.72558258007311904</v>
      </c>
      <c r="AZG5">
        <v>0.73467018852363197</v>
      </c>
      <c r="AZH5">
        <v>0.74385523750143101</v>
      </c>
      <c r="AZI5">
        <v>0.75010877931004705</v>
      </c>
      <c r="AZJ5">
        <v>0.75595473464789897</v>
      </c>
      <c r="AZK5">
        <v>0.75839999999999996</v>
      </c>
      <c r="AZL5">
        <v>0.75839999999999996</v>
      </c>
      <c r="AZM5">
        <v>0.75839999999999996</v>
      </c>
      <c r="AZN5">
        <v>0.75839999999999996</v>
      </c>
      <c r="AZO5">
        <v>0.75839999999999996</v>
      </c>
      <c r="AZP5">
        <v>0.75675703598559396</v>
      </c>
      <c r="AZQ5">
        <v>0.75386740223355098</v>
      </c>
      <c r="AZR5">
        <v>0.74652588367399297</v>
      </c>
      <c r="AZS5">
        <v>0.73459188587621804</v>
      </c>
      <c r="AZT5">
        <v>0.71460910252219501</v>
      </c>
      <c r="AZU5">
        <v>0.69353719692957805</v>
      </c>
      <c r="AZV5">
        <v>0.67345051640040099</v>
      </c>
      <c r="AZW5">
        <v>0.65637689541756195</v>
      </c>
      <c r="AZX5">
        <v>0.64089110801251603</v>
      </c>
      <c r="AZY5">
        <v>0.63530600797611403</v>
      </c>
      <c r="AZZ5">
        <v>0.577962702229884</v>
      </c>
      <c r="BAA5">
        <v>0.60238363535116501</v>
      </c>
      <c r="BAB5">
        <v>0.62546356417634097</v>
      </c>
      <c r="BAC5">
        <v>0.58548384885244298</v>
      </c>
      <c r="BAD5">
        <v>0.54584272386784505</v>
      </c>
      <c r="BAE5">
        <v>0.54106931541872805</v>
      </c>
      <c r="BAF5">
        <v>0.57638351652175102</v>
      </c>
      <c r="BAG5">
        <v>0.61394833565737295</v>
      </c>
      <c r="BAH5">
        <v>0.65423678322435597</v>
      </c>
      <c r="BAI5">
        <v>0.68725703946847105</v>
      </c>
      <c r="BAJ5">
        <v>0.70351191880707797</v>
      </c>
      <c r="BAK5">
        <v>0.71870355562005594</v>
      </c>
      <c r="BAL5">
        <v>0.74485690724743103</v>
      </c>
      <c r="BAM5">
        <v>0.75839999999999996</v>
      </c>
      <c r="BAN5">
        <v>0.75839999999999996</v>
      </c>
      <c r="BAO5">
        <v>0.75839999999999996</v>
      </c>
      <c r="BAP5">
        <v>0.75839999999999996</v>
      </c>
      <c r="BAQ5">
        <v>0.75839999999999996</v>
      </c>
      <c r="BAR5">
        <v>0.75839999999999996</v>
      </c>
      <c r="BAS5">
        <v>0.75839999999999996</v>
      </c>
      <c r="BAT5">
        <v>0.75839999999999996</v>
      </c>
      <c r="BAU5">
        <v>0.75839999999999996</v>
      </c>
      <c r="BAV5">
        <v>0.75839999999999996</v>
      </c>
      <c r="BAW5">
        <v>0.75839999999999996</v>
      </c>
      <c r="BAX5">
        <v>0.75839999999999996</v>
      </c>
      <c r="BAY5">
        <v>0.75839999999999996</v>
      </c>
      <c r="BAZ5">
        <v>0.75839999999999996</v>
      </c>
      <c r="BBA5">
        <v>0.75839999999999996</v>
      </c>
      <c r="BBB5">
        <v>0.75839999999999996</v>
      </c>
      <c r="BBC5">
        <v>0.75839999999999996</v>
      </c>
      <c r="BBD5">
        <v>0.75839999999999996</v>
      </c>
      <c r="BBE5">
        <v>0.75839999999999996</v>
      </c>
      <c r="BBF5">
        <v>0.75839999999999996</v>
      </c>
      <c r="BBG5">
        <v>0.75839999999999996</v>
      </c>
      <c r="BBH5">
        <v>0.75839999999999996</v>
      </c>
      <c r="BBI5">
        <v>0.75839999999999996</v>
      </c>
      <c r="BBJ5">
        <v>0.75839999999999996</v>
      </c>
      <c r="BBK5">
        <v>0.75839999999999996</v>
      </c>
      <c r="BBL5">
        <v>0.75839999999999996</v>
      </c>
      <c r="BBM5">
        <v>0.75839999999999996</v>
      </c>
      <c r="BBN5">
        <v>0.75839999999999996</v>
      </c>
      <c r="BBO5">
        <v>0.75839999999999996</v>
      </c>
      <c r="BBP5">
        <v>0.75839999999999996</v>
      </c>
      <c r="BBQ5">
        <v>0.75839999999999996</v>
      </c>
      <c r="BBR5">
        <v>0.75839999999999996</v>
      </c>
      <c r="BBS5">
        <v>0.75839999999999996</v>
      </c>
      <c r="BBT5">
        <v>0.75839999999999996</v>
      </c>
      <c r="BBU5">
        <v>0.75839999999999996</v>
      </c>
      <c r="BBV5">
        <v>0.75839999999999996</v>
      </c>
      <c r="BBW5">
        <v>0.75839999999999996</v>
      </c>
      <c r="BBX5">
        <v>0.75839999999999996</v>
      </c>
      <c r="BBY5">
        <v>0.75839999999999996</v>
      </c>
      <c r="BBZ5">
        <v>0.75839999999999996</v>
      </c>
      <c r="BCA5">
        <v>0.75839999999999996</v>
      </c>
      <c r="BCB5">
        <v>0.75839999999999996</v>
      </c>
      <c r="BCC5">
        <v>0.75839999999999996</v>
      </c>
      <c r="BCD5">
        <v>0.75839999999999996</v>
      </c>
      <c r="BCE5">
        <v>0.75839999999999996</v>
      </c>
      <c r="BCF5">
        <v>0.75839999999999996</v>
      </c>
      <c r="BCG5">
        <v>0.75839999999999996</v>
      </c>
      <c r="BCH5">
        <v>0.75839999999999996</v>
      </c>
      <c r="BCI5">
        <v>0.75839999999999996</v>
      </c>
      <c r="BCJ5">
        <v>0.75839999999999996</v>
      </c>
      <c r="BCK5">
        <v>0.75839999999999996</v>
      </c>
      <c r="BCL5">
        <v>0.75839999999999996</v>
      </c>
      <c r="BCM5">
        <v>0.75839999999999996</v>
      </c>
      <c r="BCN5">
        <v>0.75839999999999996</v>
      </c>
      <c r="BCO5">
        <v>0.75839999999999996</v>
      </c>
      <c r="BCP5">
        <v>0.75839999999999996</v>
      </c>
      <c r="BCQ5">
        <v>0.75839999999999996</v>
      </c>
      <c r="BCR5">
        <v>0.75839999999999996</v>
      </c>
      <c r="BCS5">
        <v>0.75839999999999996</v>
      </c>
      <c r="BCT5">
        <v>0.75839999999999996</v>
      </c>
      <c r="BCU5">
        <v>0.75839999999999996</v>
      </c>
      <c r="BCV5">
        <v>0.75839999999999996</v>
      </c>
      <c r="BCW5">
        <v>0.75839999999999996</v>
      </c>
      <c r="BCX5">
        <v>0.75839999999999996</v>
      </c>
      <c r="BCY5">
        <v>0.75839999999999996</v>
      </c>
      <c r="BCZ5">
        <v>0.75839999999999996</v>
      </c>
      <c r="BDA5">
        <v>0.75839999999999996</v>
      </c>
      <c r="BDB5">
        <v>0.75839999999999996</v>
      </c>
      <c r="BDC5">
        <v>0.75839999999999996</v>
      </c>
      <c r="BDD5">
        <v>0.75839999999999996</v>
      </c>
      <c r="BDE5">
        <v>0.75839999999999996</v>
      </c>
      <c r="BDF5">
        <v>0.75839999999999996</v>
      </c>
      <c r="BDG5">
        <v>0.75839999999999996</v>
      </c>
      <c r="BDH5">
        <v>0.75839999999999996</v>
      </c>
      <c r="BDI5">
        <v>0.75839999999999996</v>
      </c>
      <c r="BDJ5">
        <v>0.75839999999999996</v>
      </c>
      <c r="BDK5">
        <v>0.75839999999999996</v>
      </c>
      <c r="BDL5">
        <v>0.75839999999999996</v>
      </c>
      <c r="BDM5">
        <v>0.75839999999999996</v>
      </c>
      <c r="BDN5">
        <v>0.75839999999999996</v>
      </c>
      <c r="BDO5">
        <v>0.75839999999999996</v>
      </c>
      <c r="BDP5">
        <v>0.75839999999999996</v>
      </c>
      <c r="BDQ5">
        <v>0.75839999999999996</v>
      </c>
      <c r="BDR5">
        <v>0.75839999999999996</v>
      </c>
      <c r="BDS5">
        <v>0.75839999999999996</v>
      </c>
      <c r="BDT5">
        <v>0.75839999999999996</v>
      </c>
      <c r="BDU5">
        <v>0.75839999999999996</v>
      </c>
      <c r="BDV5">
        <v>0.75839999999999996</v>
      </c>
      <c r="BDW5">
        <v>0.75839999999999996</v>
      </c>
      <c r="BDX5">
        <v>0.75839999999999996</v>
      </c>
      <c r="BDY5">
        <v>0.75839999999999996</v>
      </c>
      <c r="BDZ5">
        <v>0.75839999999999996</v>
      </c>
      <c r="BEA5">
        <v>0.75839999999999996</v>
      </c>
      <c r="BEB5">
        <v>0.75839999999999996</v>
      </c>
      <c r="BEC5">
        <v>0.75839999999999996</v>
      </c>
      <c r="BED5">
        <v>0.75839999999999996</v>
      </c>
      <c r="BEE5">
        <v>0.75839999999999996</v>
      </c>
      <c r="BEF5">
        <v>0.75839999999999996</v>
      </c>
      <c r="BEG5">
        <v>0.75839999999999996</v>
      </c>
      <c r="BEH5">
        <v>0.75839999999999996</v>
      </c>
      <c r="BEI5">
        <v>0.75839999999999996</v>
      </c>
      <c r="BEJ5">
        <v>0.75589550481884804</v>
      </c>
      <c r="BEK5">
        <v>0.74706850109017497</v>
      </c>
      <c r="BEL5">
        <v>0.733368263549387</v>
      </c>
      <c r="BEM5">
        <v>0.723264976959622</v>
      </c>
      <c r="BEN5">
        <v>0.710928722542013</v>
      </c>
      <c r="BEO5">
        <v>0.68302700430157404</v>
      </c>
      <c r="BEP5">
        <v>0.60045502202720602</v>
      </c>
      <c r="BEQ5">
        <v>0.55693759256516695</v>
      </c>
      <c r="BER5">
        <v>0.51794823536558099</v>
      </c>
      <c r="BES5">
        <v>0.52255548065211199</v>
      </c>
      <c r="BET5">
        <v>0.54431929927217404</v>
      </c>
      <c r="BEU5">
        <v>0.55409748069436904</v>
      </c>
      <c r="BEV5">
        <v>0.57006308639107095</v>
      </c>
      <c r="BEW5">
        <v>0.601533561279055</v>
      </c>
      <c r="BEX5">
        <v>0.70127108162345697</v>
      </c>
      <c r="BEY5">
        <v>0.75523434428027103</v>
      </c>
      <c r="BEZ5">
        <v>0.75839999999999996</v>
      </c>
      <c r="BFA5">
        <v>0.75620706948040595</v>
      </c>
      <c r="BFB5">
        <v>0.75110947197031297</v>
      </c>
      <c r="BFC5">
        <v>0.74705598775119397</v>
      </c>
      <c r="BFD5">
        <v>0.75073112948920795</v>
      </c>
      <c r="BFE5">
        <v>0.75668363934948002</v>
      </c>
      <c r="BFF5">
        <v>0.75839999999999996</v>
      </c>
      <c r="BFG5">
        <v>0.75839999999999996</v>
      </c>
      <c r="BFH5">
        <v>0.75656579635921195</v>
      </c>
      <c r="BFI5">
        <v>0.75839999999999996</v>
      </c>
      <c r="BFJ5">
        <v>0.75839999999999996</v>
      </c>
      <c r="BFK5">
        <v>0.75839999999999996</v>
      </c>
      <c r="BFL5">
        <v>0.75839999999999996</v>
      </c>
      <c r="BFM5">
        <v>0.75839999999999996</v>
      </c>
      <c r="BFN5">
        <v>0.75839999999999996</v>
      </c>
      <c r="BFO5">
        <v>0.75839999999999996</v>
      </c>
      <c r="BFP5">
        <v>0.75839999999999996</v>
      </c>
      <c r="BFQ5">
        <v>0.75839999999999996</v>
      </c>
      <c r="BFR5">
        <v>0.755143256583787</v>
      </c>
      <c r="BFS5">
        <v>0.73997865108357896</v>
      </c>
      <c r="BFT5">
        <v>0.699143447444175</v>
      </c>
      <c r="BFU5">
        <v>0.53062646981671502</v>
      </c>
      <c r="BFV5">
        <v>0.30327516133037302</v>
      </c>
      <c r="BFW5">
        <v>7.1833361457525002E-2</v>
      </c>
      <c r="BFX5">
        <v>0</v>
      </c>
      <c r="BFY5">
        <v>0</v>
      </c>
      <c r="BFZ5">
        <v>7.4764758302612699E-2</v>
      </c>
      <c r="BGA5">
        <v>0.28640608657291</v>
      </c>
      <c r="BGB5">
        <v>0.54469863934688501</v>
      </c>
      <c r="BGC5">
        <v>0.65527439952191502</v>
      </c>
      <c r="BGD5">
        <v>0.66946978532927603</v>
      </c>
      <c r="BGE5">
        <v>0.64830643888707595</v>
      </c>
      <c r="BGF5">
        <v>0.59722593652676703</v>
      </c>
      <c r="BGG5">
        <v>0.55966283549162599</v>
      </c>
      <c r="BGH5">
        <v>0.56843409691389601</v>
      </c>
      <c r="BGI5">
        <v>0.57939340318884003</v>
      </c>
      <c r="BGJ5">
        <v>0.56572125733453504</v>
      </c>
      <c r="BGK5">
        <v>0.53771517460293605</v>
      </c>
      <c r="BGL5">
        <v>0.46572929638320598</v>
      </c>
      <c r="BGM5">
        <v>0.41116451749409699</v>
      </c>
      <c r="BGN5">
        <v>0.40349529710026699</v>
      </c>
      <c r="BGO5">
        <v>0.46374105713900898</v>
      </c>
      <c r="BGP5">
        <v>0.509021058987699</v>
      </c>
      <c r="BGQ5">
        <v>0.48717649092899701</v>
      </c>
      <c r="BGR5">
        <v>0.39068322505083902</v>
      </c>
      <c r="BGS5">
        <v>0.30190739767050601</v>
      </c>
      <c r="BGT5">
        <v>0.19666866142214401</v>
      </c>
      <c r="BGU5">
        <v>0.15134019119025</v>
      </c>
      <c r="BGV5">
        <v>0.13966275334043099</v>
      </c>
      <c r="BGW5">
        <v>0.110408146260438</v>
      </c>
      <c r="BGX5">
        <v>6.2165514491298098E-2</v>
      </c>
      <c r="BGY5">
        <v>2.1509536080871298E-2</v>
      </c>
      <c r="BGZ5">
        <v>0</v>
      </c>
      <c r="BHA5">
        <v>0</v>
      </c>
      <c r="BHB5">
        <v>0</v>
      </c>
      <c r="BHC5">
        <v>0</v>
      </c>
      <c r="BHD5">
        <v>7.1621295883642503E-3</v>
      </c>
      <c r="BHE5">
        <v>1.75902302897737E-2</v>
      </c>
      <c r="BHF5">
        <v>1.45588062444892E-2</v>
      </c>
      <c r="BHG5">
        <v>7.0057928404862E-3</v>
      </c>
      <c r="BHH5">
        <v>2.4549941674098402E-3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3.2004606918917003E-2</v>
      </c>
      <c r="BHT5">
        <v>0.13043698487799901</v>
      </c>
      <c r="BHU5">
        <v>0.27158414528561298</v>
      </c>
      <c r="BHV5">
        <v>0.373048143223078</v>
      </c>
      <c r="BHW5">
        <v>0.38897684865804699</v>
      </c>
      <c r="BHX5">
        <v>0.349219854678538</v>
      </c>
      <c r="BHY5">
        <v>0.29136462755942699</v>
      </c>
      <c r="BHZ5">
        <v>0.25037208242167203</v>
      </c>
      <c r="BIA5">
        <v>0.28884533504989901</v>
      </c>
      <c r="BIB5">
        <v>0.46256881214519302</v>
      </c>
      <c r="BIC5">
        <v>0.64844226011196804</v>
      </c>
      <c r="BID5">
        <v>0.72021474212528003</v>
      </c>
      <c r="BIE5">
        <v>0.73409552027872405</v>
      </c>
      <c r="BIF5">
        <v>0.709184820422047</v>
      </c>
      <c r="BIG5">
        <v>0.63753032805538901</v>
      </c>
      <c r="BIH5">
        <v>0.53510765412706696</v>
      </c>
      <c r="BII5">
        <v>0.60855763024709797</v>
      </c>
      <c r="BIJ5">
        <v>0.67385091669092401</v>
      </c>
      <c r="BIK5">
        <v>0.73120064433277598</v>
      </c>
      <c r="BIL5">
        <v>0.75839999999999996</v>
      </c>
      <c r="BIM5">
        <v>0.75839999999999996</v>
      </c>
      <c r="BIN5">
        <v>0.75839999999999996</v>
      </c>
      <c r="BIO5">
        <v>0.75839999999999996</v>
      </c>
      <c r="BIP5">
        <v>0.75839999999999996</v>
      </c>
      <c r="BIQ5">
        <v>0.75839999999999996</v>
      </c>
      <c r="BIR5">
        <v>0.75839999999999996</v>
      </c>
      <c r="BIS5">
        <v>0.75839999999999996</v>
      </c>
      <c r="BIT5">
        <v>0.75839999999999996</v>
      </c>
      <c r="BIU5">
        <v>0.75839999999999996</v>
      </c>
      <c r="BIV5">
        <v>0.75839999999999996</v>
      </c>
      <c r="BIW5">
        <v>0.75839999999999996</v>
      </c>
      <c r="BIX5">
        <v>0.75839999999999996</v>
      </c>
      <c r="BIY5">
        <v>0.75839999999999996</v>
      </c>
      <c r="BIZ5">
        <v>0.75839999999999996</v>
      </c>
      <c r="BJA5">
        <v>0.75839999999999996</v>
      </c>
      <c r="BJB5">
        <v>0.75839999999999996</v>
      </c>
      <c r="BJC5">
        <v>0.75839999999999996</v>
      </c>
      <c r="BJD5">
        <v>0.75839999999999996</v>
      </c>
      <c r="BJE5">
        <v>0.75783341795880499</v>
      </c>
      <c r="BJF5">
        <v>0.73720417821650497</v>
      </c>
      <c r="BJG5">
        <v>0.70268588726111803</v>
      </c>
      <c r="BJH5">
        <v>0.69748979322240601</v>
      </c>
      <c r="BJI5">
        <v>0.64757837212840197</v>
      </c>
      <c r="BJJ5">
        <v>0.58535941692891003</v>
      </c>
      <c r="BJK5">
        <v>0.54384042891011397</v>
      </c>
      <c r="BJL5">
        <v>0.40531667750839701</v>
      </c>
      <c r="BJM5">
        <v>0.23812251342926</v>
      </c>
      <c r="BJN5">
        <v>0.11868317630181199</v>
      </c>
      <c r="BJO5">
        <v>2.62246721541886E-2</v>
      </c>
      <c r="BJP5">
        <v>0</v>
      </c>
      <c r="BJQ5">
        <v>2.5097710580847098E-2</v>
      </c>
      <c r="BJR5">
        <v>0.13075869119681199</v>
      </c>
      <c r="BJS5">
        <v>0.36111439450226002</v>
      </c>
      <c r="BJT5">
        <v>0.61267115572698905</v>
      </c>
      <c r="BJU5">
        <v>0.70601442655977698</v>
      </c>
      <c r="BJV5">
        <v>0.72229364423068798</v>
      </c>
      <c r="BJW5">
        <v>0.718387941428832</v>
      </c>
      <c r="BJX5">
        <v>0.71259551966261403</v>
      </c>
      <c r="BJY5">
        <v>0.71284052173983803</v>
      </c>
      <c r="BJZ5">
        <v>0.72292744832469502</v>
      </c>
      <c r="BKA5">
        <v>0.73078123177899301</v>
      </c>
      <c r="BKB5">
        <v>0.73360886148845394</v>
      </c>
      <c r="BKC5">
        <v>0.72997335786850304</v>
      </c>
      <c r="BKD5">
        <v>0.70547834992983205</v>
      </c>
      <c r="BKE5">
        <v>0.63195787557494698</v>
      </c>
      <c r="BKF5">
        <v>0.511543791637326</v>
      </c>
      <c r="BKG5">
        <v>0.41813504919901701</v>
      </c>
      <c r="BKH5">
        <v>0.38958290859472899</v>
      </c>
      <c r="BKI5">
        <v>0.37217983904753099</v>
      </c>
      <c r="BKJ5">
        <v>0.42419107136676998</v>
      </c>
      <c r="BKK5">
        <v>0.53277684244947798</v>
      </c>
      <c r="BKL5">
        <v>0.66891069055246399</v>
      </c>
      <c r="BKM5">
        <v>0.74081717436427996</v>
      </c>
      <c r="BKN5">
        <v>0.75437918732946396</v>
      </c>
      <c r="BKO5">
        <v>0.75839999999999996</v>
      </c>
      <c r="BKP5">
        <v>0.75839999999999996</v>
      </c>
      <c r="BKQ5">
        <v>0.75839999999999996</v>
      </c>
      <c r="BKR5">
        <v>0.75519688422193199</v>
      </c>
      <c r="BKS5">
        <v>0.75034370664591798</v>
      </c>
      <c r="BKT5">
        <v>0.74704685350094202</v>
      </c>
      <c r="BKU5">
        <v>0.73458387452176999</v>
      </c>
      <c r="BKV5">
        <v>0.70189472325118496</v>
      </c>
      <c r="BKW5">
        <v>0.69650135557062498</v>
      </c>
      <c r="BKX5">
        <v>0.66630430651592798</v>
      </c>
      <c r="BKY5">
        <v>0.54844803469519599</v>
      </c>
      <c r="BKZ5">
        <v>0.33828686013241799</v>
      </c>
      <c r="BLA5">
        <v>0.196459283450442</v>
      </c>
      <c r="BLB5">
        <v>0.11478341710109601</v>
      </c>
      <c r="BLC5">
        <v>0.138646294702025</v>
      </c>
      <c r="BLD5">
        <v>0.343623921562204</v>
      </c>
      <c r="BLE5">
        <v>0.709648291345924</v>
      </c>
      <c r="BLF5">
        <v>0.75839999999999996</v>
      </c>
      <c r="BLG5">
        <v>0.75839999999999996</v>
      </c>
      <c r="BLH5">
        <v>0.75839999999999996</v>
      </c>
      <c r="BLI5">
        <v>0.75839999999999996</v>
      </c>
      <c r="BLJ5">
        <v>0.75839999999999996</v>
      </c>
      <c r="BLK5">
        <v>0.75839999999999996</v>
      </c>
      <c r="BLL5">
        <v>0.75839999999999996</v>
      </c>
      <c r="BLM5">
        <v>0.75839999999999996</v>
      </c>
      <c r="BLN5">
        <v>0.75839999999999996</v>
      </c>
      <c r="BLO5">
        <v>0.72581223337614698</v>
      </c>
      <c r="BLP5">
        <v>0.44652643723951602</v>
      </c>
      <c r="BLQ5">
        <v>0.15051033803462199</v>
      </c>
      <c r="BLR5">
        <v>2.5300090081802298E-2</v>
      </c>
      <c r="BLS5">
        <v>5.1760649655947701E-4</v>
      </c>
      <c r="BLT5">
        <v>1.1482996281391201E-2</v>
      </c>
      <c r="BLU5">
        <v>8.6250736793516594E-2</v>
      </c>
      <c r="BLV5">
        <v>0.15176758807270899</v>
      </c>
      <c r="BLW5">
        <v>0.163081626955519</v>
      </c>
      <c r="BLX5">
        <v>0.18790996368705201</v>
      </c>
      <c r="BLY5">
        <v>0.20128928164064</v>
      </c>
      <c r="BLZ5">
        <v>0.120462392839278</v>
      </c>
      <c r="BMA5">
        <v>7.7647320918022497E-2</v>
      </c>
      <c r="BMB5">
        <v>5.1845358524173699E-2</v>
      </c>
      <c r="BMC5">
        <v>3.8487713431280303E-2</v>
      </c>
      <c r="BMD5">
        <v>2.7853056508232901E-2</v>
      </c>
      <c r="BME5">
        <v>2.8955595086537299E-2</v>
      </c>
      <c r="BMF5">
        <v>2.09721128576234E-2</v>
      </c>
      <c r="BMG5">
        <v>6.50971187073151E-3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4.4396125185781898E-2</v>
      </c>
      <c r="BMU5">
        <v>0.15690424933576599</v>
      </c>
      <c r="BMV5">
        <v>0.35454058016946999</v>
      </c>
      <c r="BMW5">
        <v>0.54211860438093395</v>
      </c>
      <c r="BMX5">
        <v>0.59039870036494901</v>
      </c>
      <c r="BMY5">
        <v>0.61382977981857201</v>
      </c>
      <c r="BMZ5">
        <v>0.59699513482409805</v>
      </c>
      <c r="BNA5">
        <v>0.59383213116200595</v>
      </c>
      <c r="BNB5">
        <v>0.57667464334146101</v>
      </c>
      <c r="BNC5">
        <v>0.59117110628158698</v>
      </c>
      <c r="BND5">
        <v>0.65798013838353897</v>
      </c>
      <c r="BNE5">
        <v>0.71606341894941505</v>
      </c>
      <c r="BNF5">
        <v>0.718718029258402</v>
      </c>
      <c r="BNG5">
        <v>0.70320673013257196</v>
      </c>
      <c r="BNH5">
        <v>0.70695739278837699</v>
      </c>
      <c r="BNI5">
        <v>0.70229725175528102</v>
      </c>
      <c r="BNJ5">
        <v>0.707325955741408</v>
      </c>
      <c r="BNK5">
        <v>0.71336190321065196</v>
      </c>
      <c r="BNL5">
        <v>0.71127522536367804</v>
      </c>
      <c r="BNM5">
        <v>0.70544974500422597</v>
      </c>
      <c r="BNN5">
        <v>0.68368998734648401</v>
      </c>
      <c r="BNO5">
        <v>0.65998718633456799</v>
      </c>
      <c r="BNP5">
        <v>0.63249694319928695</v>
      </c>
      <c r="BNQ5">
        <v>0.58896933443041299</v>
      </c>
      <c r="BNR5">
        <v>0.50892926619710099</v>
      </c>
      <c r="BNS5">
        <v>0.38824054041059303</v>
      </c>
      <c r="BNT5">
        <v>0.254484115681127</v>
      </c>
      <c r="BNU5">
        <v>0.12913934083168399</v>
      </c>
      <c r="BNV5">
        <v>1.8745699630322299E-2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1.7923008148231999E-3</v>
      </c>
      <c r="BOC5">
        <v>4.4136693643875E-2</v>
      </c>
      <c r="BOD5">
        <v>0.176252253767017</v>
      </c>
      <c r="BOE5">
        <v>0.48142133183866997</v>
      </c>
      <c r="BOF5">
        <v>0.72455811868913</v>
      </c>
      <c r="BOG5">
        <v>0.74779903128095904</v>
      </c>
      <c r="BOH5">
        <v>0.74956337217020996</v>
      </c>
      <c r="BOI5">
        <v>0.75083602727433596</v>
      </c>
      <c r="BOJ5">
        <v>0.75442440309226799</v>
      </c>
      <c r="BOK5">
        <v>0.756987385449159</v>
      </c>
      <c r="BOL5">
        <v>0.75839999999999996</v>
      </c>
      <c r="BOM5">
        <v>0.75839999999999996</v>
      </c>
      <c r="BON5">
        <v>0.75839999999999996</v>
      </c>
      <c r="BOO5">
        <v>0.75839999999999996</v>
      </c>
      <c r="BOP5">
        <v>0.75839999999999996</v>
      </c>
      <c r="BOQ5">
        <v>0.75839999999999996</v>
      </c>
      <c r="BOR5">
        <v>0.75839999999999996</v>
      </c>
      <c r="BOS5">
        <v>0.75839999999999996</v>
      </c>
      <c r="BOT5">
        <v>0.75839999999999996</v>
      </c>
      <c r="BOU5">
        <v>0.75839999999999996</v>
      </c>
      <c r="BOV5">
        <v>0.75839999999999996</v>
      </c>
      <c r="BOW5">
        <v>0.75839999999999996</v>
      </c>
      <c r="BOX5">
        <v>0.75839999999999996</v>
      </c>
      <c r="BOY5">
        <v>0.75839999999999996</v>
      </c>
      <c r="BOZ5">
        <v>0.75839999999999996</v>
      </c>
      <c r="BPA5">
        <v>0.75839999999999996</v>
      </c>
      <c r="BPB5">
        <v>0.75839999999999996</v>
      </c>
      <c r="BPC5">
        <v>0.75839999999999996</v>
      </c>
      <c r="BPD5">
        <v>0.75839999999999996</v>
      </c>
      <c r="BPE5">
        <v>0.75839999999999996</v>
      </c>
      <c r="BPF5">
        <v>0.75839999999999996</v>
      </c>
      <c r="BPG5">
        <v>0.75839999999999996</v>
      </c>
      <c r="BPH5">
        <v>0.75839999999999996</v>
      </c>
      <c r="BPI5">
        <v>0.75839999999999996</v>
      </c>
      <c r="BPJ5">
        <v>0.75839999999999996</v>
      </c>
      <c r="BPK5">
        <v>0.75839999999999996</v>
      </c>
      <c r="BPL5">
        <v>0.75839999999999996</v>
      </c>
      <c r="BPM5">
        <v>0.75839999999999996</v>
      </c>
      <c r="BPN5">
        <v>0.75839999999999996</v>
      </c>
      <c r="BPO5">
        <v>0.75839999999999996</v>
      </c>
      <c r="BPP5">
        <v>0.75839999999999996</v>
      </c>
      <c r="BPQ5">
        <v>0.75839999999999996</v>
      </c>
      <c r="BPR5">
        <v>0.75839999999999996</v>
      </c>
      <c r="BPS5">
        <v>0.75839999999999996</v>
      </c>
      <c r="BPT5">
        <v>0.75839999999999996</v>
      </c>
      <c r="BPU5">
        <v>0.75839999999999996</v>
      </c>
      <c r="BPV5">
        <v>0.75839999999999996</v>
      </c>
      <c r="BPW5">
        <v>0.75839999999999996</v>
      </c>
      <c r="BPX5">
        <v>0.75839999999999996</v>
      </c>
      <c r="BPY5">
        <v>0.75839999999999996</v>
      </c>
      <c r="BPZ5">
        <v>0.75839999999999996</v>
      </c>
      <c r="BQA5">
        <v>0.75839999999999996</v>
      </c>
      <c r="BQB5">
        <v>0.75839999999999996</v>
      </c>
      <c r="BQC5">
        <v>0.75839999999999996</v>
      </c>
      <c r="BQD5">
        <v>0.75839999999999996</v>
      </c>
      <c r="BQE5">
        <v>0.75839999999999996</v>
      </c>
      <c r="BQF5">
        <v>0.75839999999999996</v>
      </c>
      <c r="BQG5">
        <v>0.75839999999999996</v>
      </c>
      <c r="BQH5">
        <v>0.75839999999999996</v>
      </c>
      <c r="BQI5">
        <v>0.75839999999999996</v>
      </c>
      <c r="BQJ5">
        <v>0.75839999999999996</v>
      </c>
      <c r="BQK5">
        <v>0.75839999999999996</v>
      </c>
      <c r="BQL5">
        <v>0.75839999999999996</v>
      </c>
      <c r="BQM5">
        <v>0.75839999999999996</v>
      </c>
      <c r="BQN5">
        <v>0.75839999999999996</v>
      </c>
      <c r="BQO5">
        <v>0.75839999999999996</v>
      </c>
      <c r="BQP5">
        <v>0.75839999999999996</v>
      </c>
      <c r="BQQ5">
        <v>0.75839999999999996</v>
      </c>
      <c r="BQR5">
        <v>0.75839999999999996</v>
      </c>
      <c r="BQS5">
        <v>0.75839999999999996</v>
      </c>
      <c r="BQT5">
        <v>0.75839999999999996</v>
      </c>
      <c r="BQU5">
        <v>0.75839999999999996</v>
      </c>
      <c r="BQV5">
        <v>0.75839999999999996</v>
      </c>
      <c r="BQW5">
        <v>0.75839999999999996</v>
      </c>
      <c r="BQX5">
        <v>0.75839999999999996</v>
      </c>
      <c r="BQY5">
        <v>0.75839999999999996</v>
      </c>
      <c r="BQZ5">
        <v>0.75839999999999996</v>
      </c>
      <c r="BRA5">
        <v>0.75839999999999996</v>
      </c>
      <c r="BRB5">
        <v>0.75839999999999996</v>
      </c>
      <c r="BRC5">
        <v>0.75839999999999996</v>
      </c>
      <c r="BRD5">
        <v>0.75839999999999996</v>
      </c>
      <c r="BRE5">
        <v>0.75839999999999996</v>
      </c>
      <c r="BRF5">
        <v>0.75839999999999996</v>
      </c>
      <c r="BRG5">
        <v>0.75839999999999996</v>
      </c>
      <c r="BRH5">
        <v>0.75839999999999996</v>
      </c>
      <c r="BRI5">
        <v>0.75839999999999996</v>
      </c>
      <c r="BRJ5">
        <v>0.75839999999999996</v>
      </c>
      <c r="BRK5">
        <v>0.75839999999999996</v>
      </c>
      <c r="BRL5">
        <v>0.75839999999999996</v>
      </c>
      <c r="BRM5">
        <v>0.75839999999999996</v>
      </c>
      <c r="BRN5">
        <v>0.75839999999999996</v>
      </c>
      <c r="BRO5">
        <v>0.75839999999999996</v>
      </c>
      <c r="BRP5">
        <v>0.75839999999999996</v>
      </c>
      <c r="BRQ5">
        <v>0.75839999999999996</v>
      </c>
      <c r="BRR5">
        <v>0.75839999999999996</v>
      </c>
      <c r="BRS5">
        <v>0.75839999999999996</v>
      </c>
      <c r="BRT5">
        <v>0.75839999999999996</v>
      </c>
      <c r="BRU5">
        <v>0.75839999999999996</v>
      </c>
      <c r="BRV5">
        <v>0.75839999999999996</v>
      </c>
      <c r="BRW5">
        <v>0.75839999999999996</v>
      </c>
      <c r="BRX5">
        <v>0.75839999999999996</v>
      </c>
      <c r="BRY5">
        <v>0.75839999999999996</v>
      </c>
      <c r="BRZ5">
        <v>0.75839999999999996</v>
      </c>
      <c r="BSA5">
        <v>0.75839999999999996</v>
      </c>
      <c r="BSB5">
        <v>0.75839999999999996</v>
      </c>
      <c r="BSC5">
        <v>0.75839999999999996</v>
      </c>
      <c r="BSD5">
        <v>0.75839999999999996</v>
      </c>
      <c r="BSE5">
        <v>0.75839999999999996</v>
      </c>
      <c r="BSF5">
        <v>0.75839999999999996</v>
      </c>
      <c r="BSG5">
        <v>0.75839999999999996</v>
      </c>
      <c r="BSH5">
        <v>0.75738251341532004</v>
      </c>
      <c r="BSI5">
        <v>0.75419236123299305</v>
      </c>
      <c r="BSJ5">
        <v>0.75468826588518501</v>
      </c>
      <c r="BSK5">
        <v>0.74438484675705696</v>
      </c>
      <c r="BSL5">
        <v>0.71884988122952798</v>
      </c>
      <c r="BSM5">
        <v>0.66642593462654798</v>
      </c>
      <c r="BSN5">
        <v>0.59057361673068298</v>
      </c>
      <c r="BSO5">
        <v>0.506185960188545</v>
      </c>
      <c r="BSP5">
        <v>0.42877553323018103</v>
      </c>
      <c r="BSQ5">
        <v>0.362006126303761</v>
      </c>
      <c r="BSR5">
        <v>0.30881468026207198</v>
      </c>
      <c r="BSS5">
        <v>0.27621506730254097</v>
      </c>
      <c r="BST5">
        <v>0.268655840644479</v>
      </c>
      <c r="BSU5">
        <v>0.33062282162505702</v>
      </c>
      <c r="BSV5">
        <v>0.37447075029395499</v>
      </c>
      <c r="BSW5">
        <v>0.273805664631808</v>
      </c>
      <c r="BSX5">
        <v>0.195666098754227</v>
      </c>
      <c r="BSY5">
        <v>0.33379219009328398</v>
      </c>
      <c r="BSZ5">
        <v>0.65107757757922402</v>
      </c>
      <c r="BTA5">
        <v>0.75511155887410097</v>
      </c>
      <c r="BTB5">
        <v>0.75839999999999996</v>
      </c>
      <c r="BTC5">
        <v>0.75839999999999996</v>
      </c>
      <c r="BTD5">
        <v>0.75839999999999996</v>
      </c>
      <c r="BTE5">
        <v>0.75839999999999996</v>
      </c>
      <c r="BTF5">
        <v>0.75839999999999996</v>
      </c>
      <c r="BTG5">
        <v>0.75839999999999996</v>
      </c>
      <c r="BTH5">
        <v>0.75839999999999996</v>
      </c>
      <c r="BTI5">
        <v>0.75839999999999996</v>
      </c>
      <c r="BTJ5">
        <v>0.75839999999999996</v>
      </c>
      <c r="BTK5">
        <v>0.75839999999999996</v>
      </c>
      <c r="BTL5">
        <v>0.75839999999999996</v>
      </c>
      <c r="BTM5">
        <v>0.75839999999999996</v>
      </c>
      <c r="BTN5">
        <v>0.75839999999999996</v>
      </c>
      <c r="BTO5">
        <v>0.75647844073231996</v>
      </c>
      <c r="BTP5">
        <v>0.744307640062283</v>
      </c>
      <c r="BTQ5">
        <v>0.71124953820592896</v>
      </c>
      <c r="BTR5">
        <v>0.62999928195645305</v>
      </c>
      <c r="BTS5">
        <v>0.57526106533638799</v>
      </c>
      <c r="BTT5">
        <v>0.58995876896251398</v>
      </c>
      <c r="BTU5">
        <v>0.57996689646201105</v>
      </c>
      <c r="BTV5">
        <v>0.55482687467098502</v>
      </c>
      <c r="BTW5">
        <v>0.51945464571588296</v>
      </c>
      <c r="BTX5">
        <v>0.47165764074836702</v>
      </c>
      <c r="BTY5">
        <v>0.41285377984045102</v>
      </c>
      <c r="BTZ5">
        <v>0.38253163576382698</v>
      </c>
      <c r="BUA5">
        <v>0.35953746348950799</v>
      </c>
      <c r="BUB5">
        <v>0.35343929886464298</v>
      </c>
      <c r="BUC5">
        <v>0.31148572995878998</v>
      </c>
      <c r="BUD5">
        <v>0.241963010094667</v>
      </c>
      <c r="BUE5">
        <v>0.195286442135787</v>
      </c>
      <c r="BUF5">
        <v>0.181522327635386</v>
      </c>
      <c r="BUG5">
        <v>0.18766973209944601</v>
      </c>
      <c r="BUH5">
        <v>0.19519072995317699</v>
      </c>
      <c r="BUI5">
        <v>0.232409966643462</v>
      </c>
      <c r="BUJ5">
        <v>0.28749500927916299</v>
      </c>
      <c r="BUK5">
        <v>0.31463062762924299</v>
      </c>
      <c r="BUL5">
        <v>0.32651008847206803</v>
      </c>
      <c r="BUM5">
        <v>0.346069828671699</v>
      </c>
      <c r="BUN5">
        <v>0.37884775430881801</v>
      </c>
      <c r="BUO5">
        <v>0.42320574061049898</v>
      </c>
      <c r="BUP5">
        <v>0.45844489629729401</v>
      </c>
      <c r="BUQ5">
        <v>0.58143563861152703</v>
      </c>
      <c r="BUR5">
        <v>0.70093128510380498</v>
      </c>
      <c r="BUS5">
        <v>0.75095895423325998</v>
      </c>
      <c r="BUT5">
        <v>0.75740822046683498</v>
      </c>
      <c r="BUU5">
        <v>0.75626842822848295</v>
      </c>
      <c r="BUV5">
        <v>0.75742304313243702</v>
      </c>
      <c r="BUW5">
        <v>0.75839999999999996</v>
      </c>
      <c r="BUX5">
        <v>0.75839999999999996</v>
      </c>
      <c r="BUY5">
        <v>0.75839999999999996</v>
      </c>
      <c r="BUZ5">
        <v>0.75839999999999996</v>
      </c>
      <c r="BVA5">
        <v>0.75839999999999996</v>
      </c>
      <c r="BVB5">
        <v>0.75839999999999996</v>
      </c>
      <c r="BVC5">
        <v>0.75839999999999996</v>
      </c>
      <c r="BVD5">
        <v>0.75839999999999996</v>
      </c>
      <c r="BVE5">
        <v>0.75839999999999996</v>
      </c>
      <c r="BVF5">
        <v>0.75839999999999996</v>
      </c>
      <c r="BVG5">
        <v>0.75839999999999996</v>
      </c>
      <c r="BVH5">
        <v>0.75839999999999996</v>
      </c>
      <c r="BVI5">
        <v>0.75839999999999996</v>
      </c>
      <c r="BVJ5">
        <v>0.75731833404170301</v>
      </c>
      <c r="BVK5">
        <v>0.74960320497052801</v>
      </c>
      <c r="BVL5">
        <v>0.74015556330992505</v>
      </c>
      <c r="BVM5">
        <v>0.69973287787517002</v>
      </c>
      <c r="BVN5">
        <v>0.59666233164492299</v>
      </c>
      <c r="BVO5">
        <v>0.46483698544174501</v>
      </c>
      <c r="BVP5">
        <v>0.40162569066717702</v>
      </c>
      <c r="BVQ5">
        <v>0.31512644167859399</v>
      </c>
      <c r="BVR5">
        <v>0.21041653178646799</v>
      </c>
      <c r="BVS5">
        <v>0.173326592439391</v>
      </c>
      <c r="BVT5">
        <v>0.17119856368411501</v>
      </c>
      <c r="BVU5">
        <v>0.176043235751185</v>
      </c>
      <c r="BVV5">
        <v>0.18566621933661701</v>
      </c>
      <c r="BVW5">
        <v>0.19774483736470599</v>
      </c>
      <c r="BVX5">
        <v>0.20998340746008801</v>
      </c>
      <c r="BVY5">
        <v>0.20548890739247799</v>
      </c>
      <c r="BVZ5">
        <v>0.20004172473908799</v>
      </c>
      <c r="BWA5">
        <v>0.232118166539618</v>
      </c>
      <c r="BWB5">
        <v>0.30511748351062401</v>
      </c>
      <c r="BWC5">
        <v>0.35427971713271</v>
      </c>
      <c r="BWD5">
        <v>0.34064670671165598</v>
      </c>
      <c r="BWE5">
        <v>0.470537724944532</v>
      </c>
      <c r="BWF5">
        <v>0.64818657193995399</v>
      </c>
      <c r="BWG5">
        <v>0.69862894835832501</v>
      </c>
      <c r="BWH5">
        <v>0.71609094102603099</v>
      </c>
      <c r="BWI5">
        <v>0.71384669758946695</v>
      </c>
      <c r="BWJ5">
        <v>0.70221913768250499</v>
      </c>
      <c r="BWK5">
        <v>0.68353329751323699</v>
      </c>
      <c r="BWL5">
        <v>0.63492104511480296</v>
      </c>
      <c r="BWM5">
        <v>0.59716614370872101</v>
      </c>
      <c r="BWN5">
        <v>0.62427853458735905</v>
      </c>
      <c r="BWO5">
        <v>0.61875960544779396</v>
      </c>
      <c r="BWP5">
        <v>0.61089749715723796</v>
      </c>
      <c r="BWQ5">
        <v>0.583768663046353</v>
      </c>
      <c r="BWR5">
        <v>0.56239840408395503</v>
      </c>
      <c r="BWS5">
        <v>0.53746776102273297</v>
      </c>
      <c r="BWT5">
        <v>0.49961682080964798</v>
      </c>
      <c r="BWU5">
        <v>0.438218936594093</v>
      </c>
      <c r="BWV5">
        <v>0.36510095085309302</v>
      </c>
      <c r="BWW5">
        <v>0.29213672321746997</v>
      </c>
      <c r="BWX5">
        <v>0.22841548731509401</v>
      </c>
      <c r="BWY5">
        <v>0.183403018379522</v>
      </c>
      <c r="BWZ5">
        <v>0.152362669869895</v>
      </c>
      <c r="BXA5">
        <v>0.11429446310257201</v>
      </c>
      <c r="BXB5">
        <v>5.4626612158191201E-2</v>
      </c>
      <c r="BXC5">
        <v>6.0466471334520801E-2</v>
      </c>
      <c r="BXD5">
        <v>7.0515738057695398E-2</v>
      </c>
      <c r="BXE5">
        <v>6.2768005002568697E-2</v>
      </c>
      <c r="BXF5">
        <v>4.2460047031503897E-2</v>
      </c>
      <c r="BXG5">
        <v>1.7922319041549999E-2</v>
      </c>
      <c r="BXH5">
        <v>2.6403921248238601E-3</v>
      </c>
      <c r="BXI5">
        <v>0</v>
      </c>
      <c r="BXJ5">
        <v>0</v>
      </c>
      <c r="BXK5">
        <v>0</v>
      </c>
      <c r="BXL5">
        <v>4.74195976740801E-3</v>
      </c>
      <c r="BXM5">
        <v>6.1955662945060698E-2</v>
      </c>
      <c r="BXN5">
        <v>0.116280685926096</v>
      </c>
      <c r="BXO5">
        <v>0.14684247954412599</v>
      </c>
      <c r="BXP5">
        <v>0.13692718965463199</v>
      </c>
      <c r="BXQ5">
        <v>8.0697677694518105E-2</v>
      </c>
      <c r="BXR5">
        <v>2.5022483170667801E-2</v>
      </c>
      <c r="BXS5">
        <v>0</v>
      </c>
      <c r="BXT5">
        <v>0</v>
      </c>
      <c r="BXU5">
        <v>0</v>
      </c>
      <c r="BXV5">
        <v>4.9238918188461E-3</v>
      </c>
      <c r="BXW5">
        <v>2.3088017175148301E-2</v>
      </c>
      <c r="BXX5">
        <v>3.61242816985054E-2</v>
      </c>
      <c r="BXY5">
        <v>2.93631014969594E-2</v>
      </c>
      <c r="BXZ5">
        <v>6.6861015555427002E-3</v>
      </c>
      <c r="BYA5">
        <v>0</v>
      </c>
      <c r="BYB5">
        <v>0</v>
      </c>
      <c r="BYC5">
        <v>0</v>
      </c>
      <c r="BYD5">
        <v>0</v>
      </c>
      <c r="BYE5">
        <v>9.0180548228953397E-3</v>
      </c>
      <c r="BYF5">
        <v>4.8942239688579699E-2</v>
      </c>
      <c r="BYG5">
        <v>8.9804589287498807E-2</v>
      </c>
      <c r="BYH5">
        <v>0.12043082387841</v>
      </c>
      <c r="BYI5">
        <v>0.13858048185403399</v>
      </c>
      <c r="BYJ5">
        <v>0.16652368927311201</v>
      </c>
      <c r="BYK5">
        <v>0.171394823102411</v>
      </c>
      <c r="BYL5">
        <v>0.15542819079751799</v>
      </c>
      <c r="BYM5">
        <v>0.15465761299828601</v>
      </c>
      <c r="BYN5">
        <v>0.13753727942841101</v>
      </c>
      <c r="BYO5">
        <v>0.115286951203961</v>
      </c>
      <c r="BYP5">
        <v>0.100674154869715</v>
      </c>
      <c r="BYQ5">
        <v>0.103420099362347</v>
      </c>
      <c r="BYR5">
        <v>0.12662685202990301</v>
      </c>
      <c r="BYS5">
        <v>0.15565919459993299</v>
      </c>
      <c r="BYT5">
        <v>0.148929727607201</v>
      </c>
      <c r="BYU5">
        <v>0.113317101397342</v>
      </c>
      <c r="BYV5">
        <v>8.0044530805178496E-2</v>
      </c>
      <c r="BYW5">
        <v>5.8190187855426699E-2</v>
      </c>
      <c r="BYX5">
        <v>4.1945278187292198E-2</v>
      </c>
      <c r="BYY5">
        <v>2.44375073328124E-2</v>
      </c>
      <c r="BYZ5">
        <v>1.7736725280604399E-2</v>
      </c>
      <c r="BZA5">
        <v>2.4481564433196899E-2</v>
      </c>
      <c r="BZB5">
        <v>4.2591090337597497E-2</v>
      </c>
      <c r="BZC5">
        <v>6.1812624250144298E-2</v>
      </c>
      <c r="BZD5">
        <v>6.5486127752739598E-2</v>
      </c>
      <c r="BZE5">
        <v>5.5137686353888202E-2</v>
      </c>
      <c r="BZF5">
        <v>3.5421907694317099E-2</v>
      </c>
      <c r="BZG5">
        <v>7.3794851563213099E-3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2.4689463299048301E-3</v>
      </c>
      <c r="BZO5">
        <v>1.3384162757903301E-2</v>
      </c>
      <c r="BZP5">
        <v>3.0486383429543899E-2</v>
      </c>
      <c r="BZQ5">
        <v>4.9178805320894498E-2</v>
      </c>
      <c r="BZR5">
        <v>7.1866089145489004E-2</v>
      </c>
      <c r="BZS5">
        <v>9.7937885412121894E-2</v>
      </c>
      <c r="BZT5">
        <v>0.132300166988122</v>
      </c>
      <c r="BZU5">
        <v>0.13245093924121201</v>
      </c>
      <c r="BZV5">
        <v>0.133046298691613</v>
      </c>
      <c r="BZW5">
        <v>0.20959486928753099</v>
      </c>
      <c r="BZX5">
        <v>0.29333601617576799</v>
      </c>
      <c r="BZY5">
        <v>0.37174473753661902</v>
      </c>
      <c r="BZZ5">
        <v>0.41499553406767398</v>
      </c>
      <c r="CAA5">
        <v>0.40762505923620801</v>
      </c>
      <c r="CAB5">
        <v>0.36272473343393202</v>
      </c>
      <c r="CAC5">
        <v>0.28144882057498699</v>
      </c>
      <c r="CAD5">
        <v>0.26434710011703899</v>
      </c>
      <c r="CAE5">
        <v>0.40155461410624399</v>
      </c>
      <c r="CAF5">
        <v>0.62344290101276401</v>
      </c>
      <c r="CAG5">
        <v>0.72060520909870196</v>
      </c>
      <c r="CAH5">
        <v>0.74310876421402405</v>
      </c>
      <c r="CAI5">
        <v>0.74504208117877402</v>
      </c>
      <c r="CAJ5">
        <v>0.73697447197968702</v>
      </c>
      <c r="CAK5">
        <v>0.72058137099296704</v>
      </c>
      <c r="CAL5">
        <v>0.68280306596212204</v>
      </c>
      <c r="CAM5">
        <v>0.59822872678276595</v>
      </c>
      <c r="CAN5">
        <v>0.51550022402088702</v>
      </c>
      <c r="CAO5">
        <v>0.45976087754392603</v>
      </c>
      <c r="CAP5">
        <v>0.418087583510384</v>
      </c>
      <c r="CAQ5">
        <v>0.39896003173908701</v>
      </c>
      <c r="CAR5">
        <v>0.36474690903902501</v>
      </c>
      <c r="CAS5">
        <v>0.32249260434126298</v>
      </c>
      <c r="CAT5">
        <v>0.25849495068323403</v>
      </c>
      <c r="CAU5">
        <v>0.22300369476557599</v>
      </c>
      <c r="CAV5">
        <v>0.224028178226445</v>
      </c>
      <c r="CAW5">
        <v>0.20876768034949</v>
      </c>
      <c r="CAX5">
        <v>0.15837129900809199</v>
      </c>
      <c r="CAY5">
        <v>0.135124136364346</v>
      </c>
      <c r="CAZ5">
        <v>0.10226792718401</v>
      </c>
      <c r="CBA5">
        <v>7.7824518718466004E-2</v>
      </c>
      <c r="CBB5">
        <v>4.6753299529218403E-2</v>
      </c>
      <c r="CBC5">
        <v>1.1449354658952001E-2</v>
      </c>
      <c r="CBD5">
        <v>2.40201480022296E-3</v>
      </c>
      <c r="CBE5">
        <v>0</v>
      </c>
      <c r="CBF5">
        <v>0</v>
      </c>
      <c r="CBG5">
        <v>0</v>
      </c>
      <c r="CBH5">
        <v>1.1727948251054399E-3</v>
      </c>
      <c r="CBI5">
        <v>9.9238984977084901E-2</v>
      </c>
      <c r="CBJ5">
        <v>0.277727940537351</v>
      </c>
      <c r="CBK5">
        <v>0.50930784201648005</v>
      </c>
      <c r="CBL5">
        <v>0.67290837730082598</v>
      </c>
      <c r="CBM5">
        <v>0.72757987169192295</v>
      </c>
      <c r="CBN5">
        <v>0.74784354385917595</v>
      </c>
      <c r="CBO5">
        <v>0.74534314869207097</v>
      </c>
      <c r="CBP5">
        <v>0.73380822391234801</v>
      </c>
      <c r="CBQ5">
        <v>0.68129700333023901</v>
      </c>
      <c r="CBR5">
        <v>0.65106251045345598</v>
      </c>
      <c r="CBS5">
        <v>0.592855598549763</v>
      </c>
      <c r="CBT5">
        <v>0.53018800593855098</v>
      </c>
      <c r="CBU5">
        <v>0.48514885823329701</v>
      </c>
      <c r="CBV5">
        <v>0.44574100741960798</v>
      </c>
      <c r="CBW5">
        <v>0.39393887023441598</v>
      </c>
      <c r="CBX5">
        <v>0.29063577830036502</v>
      </c>
      <c r="CBY5">
        <v>0.17279747529533401</v>
      </c>
      <c r="CBZ5">
        <v>7.5710780327051794E-2</v>
      </c>
      <c r="CCA5">
        <v>1.54579914119442E-2</v>
      </c>
      <c r="CCB5">
        <v>6.8562696758543203E-3</v>
      </c>
      <c r="CCC5">
        <v>7.0692784163218003E-2</v>
      </c>
      <c r="CCD5">
        <v>0.211315341014505</v>
      </c>
      <c r="CCE5">
        <v>0.38692462208799699</v>
      </c>
      <c r="CCF5">
        <v>0.53263986424634202</v>
      </c>
      <c r="CCG5">
        <v>0.64350859962175899</v>
      </c>
      <c r="CCH5">
        <v>0.69210600001359401</v>
      </c>
      <c r="CCI5">
        <v>0.70284407072246002</v>
      </c>
      <c r="CCJ5">
        <v>0.70245213524288597</v>
      </c>
      <c r="CCK5">
        <v>0.70425501862738804</v>
      </c>
      <c r="CCL5">
        <v>0.71276466677289396</v>
      </c>
      <c r="CCM5">
        <v>0.725331235840184</v>
      </c>
      <c r="CCN5">
        <v>0.72932591143121905</v>
      </c>
      <c r="CCO5">
        <v>0.72235568991504995</v>
      </c>
      <c r="CCP5">
        <v>0.74171074436211903</v>
      </c>
      <c r="CCQ5">
        <v>0.73491250333356894</v>
      </c>
      <c r="CCR5">
        <v>0.72910961396408902</v>
      </c>
      <c r="CCS5">
        <v>0.72172146422957495</v>
      </c>
      <c r="CCT5">
        <v>0.71327365682340005</v>
      </c>
      <c r="CCU5">
        <v>0.70269655490090699</v>
      </c>
      <c r="CCV5">
        <v>0.70439441323997898</v>
      </c>
      <c r="CCW5">
        <v>0.74256857167838497</v>
      </c>
      <c r="CCX5">
        <v>0.75839999999999996</v>
      </c>
      <c r="CCY5">
        <v>0.75839999999999996</v>
      </c>
      <c r="CCZ5">
        <v>0.75839999999999996</v>
      </c>
      <c r="CDA5">
        <v>0.75839999999999996</v>
      </c>
      <c r="CDB5">
        <v>0.75839999999999996</v>
      </c>
      <c r="CDC5">
        <v>0.75839999999999996</v>
      </c>
      <c r="CDD5">
        <v>0.75839999999999996</v>
      </c>
      <c r="CDE5">
        <v>0.75839999999999996</v>
      </c>
      <c r="CDF5">
        <v>0.75839999999999996</v>
      </c>
      <c r="CDG5">
        <v>0.75839999999999996</v>
      </c>
      <c r="CDH5">
        <v>0.75839999999999996</v>
      </c>
      <c r="CDI5">
        <v>0.751701994555391</v>
      </c>
      <c r="CDJ5">
        <v>0.68925606597674005</v>
      </c>
      <c r="CDK5">
        <v>0.48234124347320501</v>
      </c>
      <c r="CDL5">
        <v>0.307726986433079</v>
      </c>
      <c r="CDM5">
        <v>0.14399580760587899</v>
      </c>
      <c r="CDN5">
        <v>4.2358598130191001E-2</v>
      </c>
      <c r="CDO5">
        <v>1.10813930872804E-2</v>
      </c>
      <c r="CDP5">
        <v>2.3819234908328598E-3</v>
      </c>
      <c r="CDQ5">
        <v>0</v>
      </c>
      <c r="CDR5">
        <v>1.5800817232430101E-3</v>
      </c>
      <c r="CDS5">
        <v>2.1706921680961399E-2</v>
      </c>
      <c r="CDT5">
        <v>6.6544006283239296E-2</v>
      </c>
      <c r="CDU5">
        <v>0.132802407726622</v>
      </c>
      <c r="CDV5">
        <v>0.22902588194239901</v>
      </c>
      <c r="CDW5">
        <v>0.39456208306280499</v>
      </c>
      <c r="CDX5">
        <v>0.58271169059900796</v>
      </c>
      <c r="CDY5">
        <v>0.65703826741002802</v>
      </c>
      <c r="CDZ5">
        <v>0.65145358120843599</v>
      </c>
      <c r="CEA5">
        <v>0.61749665665926801</v>
      </c>
      <c r="CEB5">
        <v>0.54759987499042995</v>
      </c>
      <c r="CEC5">
        <v>0.461956338373608</v>
      </c>
      <c r="CED5">
        <v>0.38755868905277402</v>
      </c>
      <c r="CEE5">
        <v>0.34021835092731301</v>
      </c>
      <c r="CEF5">
        <v>0.30966645646806101</v>
      </c>
      <c r="CEG5">
        <v>0.298201239788352</v>
      </c>
      <c r="CEH5">
        <v>0.29544673952652301</v>
      </c>
      <c r="CEI5">
        <v>0.28554342365242902</v>
      </c>
      <c r="CEJ5">
        <v>0.25743708964939599</v>
      </c>
      <c r="CEK5">
        <v>0.17884806618820301</v>
      </c>
      <c r="CEL5">
        <v>0.1601993872561</v>
      </c>
      <c r="CEM5">
        <v>0.14999967858927099</v>
      </c>
      <c r="CEN5">
        <v>0.14789817401384001</v>
      </c>
      <c r="CEO5">
        <v>0.16665456692161601</v>
      </c>
      <c r="CEP5">
        <v>0.225017901510387</v>
      </c>
      <c r="CEQ5">
        <v>0.31573712454227398</v>
      </c>
      <c r="CER5">
        <v>0.40991819340874303</v>
      </c>
      <c r="CES5">
        <v>0.47252835340468402</v>
      </c>
      <c r="CET5">
        <v>0.48389974267434199</v>
      </c>
      <c r="CEU5">
        <v>0.44233631998279699</v>
      </c>
      <c r="CEV5">
        <v>0.39830686104186902</v>
      </c>
      <c r="CEW5">
        <v>0.342720248618542</v>
      </c>
      <c r="CEX5">
        <v>0.24185504144738601</v>
      </c>
      <c r="CEY5">
        <v>0.15245874209820701</v>
      </c>
      <c r="CEZ5">
        <v>9.2934251855085803E-2</v>
      </c>
      <c r="CFA5">
        <v>6.4365619104426897E-2</v>
      </c>
      <c r="CFB5">
        <v>5.2634571009642299E-2</v>
      </c>
      <c r="CFC5">
        <v>4.0935867264662897E-2</v>
      </c>
      <c r="CFD5">
        <v>2.7021597493415799E-2</v>
      </c>
      <c r="CFE5">
        <v>9.4567045328787496E-3</v>
      </c>
      <c r="CFF5">
        <v>0</v>
      </c>
      <c r="CFG5">
        <v>0</v>
      </c>
      <c r="CFH5">
        <v>0</v>
      </c>
      <c r="CFI5">
        <v>0</v>
      </c>
      <c r="CFJ5">
        <v>3.1987946800680601E-3</v>
      </c>
      <c r="CFK5">
        <v>4.0264386617504998E-2</v>
      </c>
      <c r="CFL5">
        <v>0.10507561412649399</v>
      </c>
      <c r="CFM5">
        <v>0.189241658955877</v>
      </c>
      <c r="CFN5">
        <v>0.29216227725524702</v>
      </c>
      <c r="CFO5">
        <v>0.44028184183954799</v>
      </c>
      <c r="CFP5">
        <v>0.59824583021756395</v>
      </c>
      <c r="CFQ5">
        <v>0.68646935016940003</v>
      </c>
      <c r="CFR5">
        <v>0.72181617196335701</v>
      </c>
      <c r="CFS5">
        <v>0.74557324155423099</v>
      </c>
      <c r="CFT5">
        <v>0.75815139751788796</v>
      </c>
      <c r="CFU5">
        <v>0.75839999999999996</v>
      </c>
      <c r="CFV5">
        <v>0.75513294766845496</v>
      </c>
      <c r="CFW5">
        <v>0.74191550384238303</v>
      </c>
      <c r="CFX5">
        <v>0.72870447684999495</v>
      </c>
      <c r="CFY5">
        <v>0.731413844205268</v>
      </c>
      <c r="CFZ5">
        <v>0.73761048855415601</v>
      </c>
      <c r="CGA5">
        <v>0.74730089818585999</v>
      </c>
      <c r="CGB5">
        <v>0.75302417562310897</v>
      </c>
      <c r="CGC5">
        <v>0.75632701820051895</v>
      </c>
      <c r="CGD5">
        <v>0.75839999999999996</v>
      </c>
      <c r="CGE5">
        <v>0.75839999999999996</v>
      </c>
      <c r="CGF5">
        <v>0.75839999999999996</v>
      </c>
      <c r="CGG5">
        <v>0.75839999999999996</v>
      </c>
      <c r="CGH5">
        <v>0.75375142302901399</v>
      </c>
      <c r="CGI5">
        <v>0.75511300026543404</v>
      </c>
      <c r="CGJ5">
        <v>0.75589226959750699</v>
      </c>
      <c r="CGK5">
        <v>0.75839999999999996</v>
      </c>
      <c r="CGL5">
        <v>0.75839999999999996</v>
      </c>
      <c r="CGM5">
        <v>0.75839999999999996</v>
      </c>
      <c r="CGN5">
        <v>0.75839999999999996</v>
      </c>
      <c r="CGO5">
        <v>0.75839999999999996</v>
      </c>
      <c r="CGP5">
        <v>0.75644529918455605</v>
      </c>
      <c r="CGQ5">
        <v>0.73436878652867699</v>
      </c>
      <c r="CGR5">
        <v>0.751392613673178</v>
      </c>
      <c r="CGS5">
        <v>0.75839999999999996</v>
      </c>
      <c r="CGT5">
        <v>0.75839999999999996</v>
      </c>
      <c r="CGU5">
        <v>0.75839999999999996</v>
      </c>
      <c r="CGV5">
        <v>0.75839999999999996</v>
      </c>
      <c r="CGW5">
        <v>0.75839999999999996</v>
      </c>
      <c r="CGX5">
        <v>0.75839999999999996</v>
      </c>
      <c r="CGY5">
        <v>0.75839999999999996</v>
      </c>
      <c r="CGZ5">
        <v>0.75839999999999996</v>
      </c>
      <c r="CHA5">
        <v>0.75839999999999996</v>
      </c>
      <c r="CHB5">
        <v>0.75420315757200196</v>
      </c>
      <c r="CHC5">
        <v>0.74923147334057805</v>
      </c>
      <c r="CHD5">
        <v>0.70278323193462999</v>
      </c>
      <c r="CHE5">
        <v>0.53727587736089999</v>
      </c>
      <c r="CHF5">
        <v>0.51281287292351196</v>
      </c>
      <c r="CHG5">
        <v>0.51496321169813297</v>
      </c>
      <c r="CHH5">
        <v>0.55242224629328696</v>
      </c>
      <c r="CHI5">
        <v>0.60608524133374497</v>
      </c>
      <c r="CHJ5">
        <v>0.66514683969998101</v>
      </c>
      <c r="CHK5">
        <v>0.70344266093354801</v>
      </c>
      <c r="CHL5">
        <v>0.50905838735646702</v>
      </c>
      <c r="CHM5">
        <v>0.309864649406073</v>
      </c>
      <c r="CHN5">
        <v>0.25334228712011098</v>
      </c>
      <c r="CHO5">
        <v>0.25523242474755198</v>
      </c>
      <c r="CHP5">
        <v>0.39525817067521601</v>
      </c>
      <c r="CHQ5">
        <v>0.58576661690128295</v>
      </c>
      <c r="CHR5">
        <v>0.68184361262084603</v>
      </c>
      <c r="CHS5">
        <v>0.70404688657347403</v>
      </c>
      <c r="CHT5">
        <v>0.73051037871024904</v>
      </c>
      <c r="CHU5">
        <v>0.74413924014223698</v>
      </c>
      <c r="CHV5">
        <v>0.74422178166320996</v>
      </c>
      <c r="CHW5">
        <v>0.75407644428347298</v>
      </c>
      <c r="CHX5">
        <v>0.75839999999999996</v>
      </c>
      <c r="CHY5">
        <v>0.75839999999999996</v>
      </c>
      <c r="CHZ5">
        <v>0.75839999999999996</v>
      </c>
      <c r="CIA5">
        <v>0.75839999999999996</v>
      </c>
      <c r="CIB5">
        <v>0.75839999999999996</v>
      </c>
      <c r="CIC5">
        <v>0.75839999999999996</v>
      </c>
      <c r="CID5">
        <v>0.75839999999999996</v>
      </c>
      <c r="CIE5">
        <v>0.75839999999999996</v>
      </c>
      <c r="CIF5">
        <v>0.75839999999999996</v>
      </c>
      <c r="CIG5">
        <v>0.75839999999999996</v>
      </c>
      <c r="CIH5">
        <v>0.75839999999999996</v>
      </c>
      <c r="CII5">
        <v>0.75839999999999996</v>
      </c>
      <c r="CIJ5">
        <v>0.75839999999999996</v>
      </c>
      <c r="CIK5">
        <v>0.75839999999999996</v>
      </c>
      <c r="CIL5">
        <v>0.75839999999999996</v>
      </c>
      <c r="CIM5">
        <v>0.75839999999999996</v>
      </c>
      <c r="CIN5">
        <v>0.75839999999999996</v>
      </c>
      <c r="CIO5">
        <v>0.75839999999999996</v>
      </c>
      <c r="CIP5">
        <v>0.74711208714399102</v>
      </c>
      <c r="CIQ5">
        <v>0.69863053720761104</v>
      </c>
      <c r="CIR5">
        <v>0.62276086603433201</v>
      </c>
      <c r="CIS5">
        <v>0.58386513952669195</v>
      </c>
      <c r="CIT5">
        <v>0.56277473534077804</v>
      </c>
      <c r="CIU5">
        <v>0.56508549047217105</v>
      </c>
      <c r="CIV5">
        <v>0.55478220403189404</v>
      </c>
      <c r="CIW5">
        <v>0.479207329350885</v>
      </c>
      <c r="CIX5">
        <v>0.35079572771944201</v>
      </c>
      <c r="CIY5">
        <v>0.244176251051998</v>
      </c>
      <c r="CIZ5">
        <v>0.21106061823597699</v>
      </c>
      <c r="CJA5">
        <v>0.13151025428239899</v>
      </c>
      <c r="CJB5">
        <v>7.2891528512985096E-2</v>
      </c>
      <c r="CJC5">
        <v>0.12007083675176999</v>
      </c>
      <c r="CJD5">
        <v>0.26806639732192999</v>
      </c>
      <c r="CJE5">
        <v>0.48682392810470698</v>
      </c>
      <c r="CJF5">
        <v>0.66865203961507702</v>
      </c>
      <c r="CJG5">
        <v>0.73817209317732402</v>
      </c>
      <c r="CJH5">
        <v>0.75839999999999996</v>
      </c>
      <c r="CJI5">
        <v>0.75839999999999996</v>
      </c>
      <c r="CJJ5">
        <v>0.75839999999999996</v>
      </c>
      <c r="CJK5">
        <v>0.75839999999999996</v>
      </c>
      <c r="CJL5">
        <v>0.75839999999999996</v>
      </c>
      <c r="CJM5">
        <v>0.75839999999999996</v>
      </c>
      <c r="CJN5">
        <v>0.75839999999999996</v>
      </c>
      <c r="CJO5">
        <v>0.75839999999999996</v>
      </c>
      <c r="CJP5">
        <v>0.75839999999999996</v>
      </c>
      <c r="CJQ5">
        <v>0.75839999999999996</v>
      </c>
      <c r="CJR5">
        <v>0.75839999999999996</v>
      </c>
      <c r="CJS5">
        <v>0.75839999999999996</v>
      </c>
      <c r="CJT5">
        <v>0.75839999999999996</v>
      </c>
      <c r="CJU5">
        <v>0.75839999999999996</v>
      </c>
      <c r="CJV5">
        <v>0.75839999999999996</v>
      </c>
      <c r="CJW5">
        <v>0.75839999999999996</v>
      </c>
      <c r="CJX5">
        <v>0.75600791478475304</v>
      </c>
      <c r="CJY5">
        <v>0.71370038315043505</v>
      </c>
      <c r="CJZ5">
        <v>0.63378597350005195</v>
      </c>
      <c r="CKA5">
        <v>0.68146108442872499</v>
      </c>
      <c r="CKB5">
        <v>0.69042733218708896</v>
      </c>
      <c r="CKC5">
        <v>0.69062711702651902</v>
      </c>
      <c r="CKD5">
        <v>0.70008564981395904</v>
      </c>
      <c r="CKE5">
        <v>0.711166040673606</v>
      </c>
      <c r="CKF5">
        <v>0.72143402892195496</v>
      </c>
      <c r="CKG5">
        <v>0.72089330453584899</v>
      </c>
      <c r="CKH5">
        <v>0.66121920675938095</v>
      </c>
      <c r="CKI5">
        <v>0.60756098391858004</v>
      </c>
      <c r="CKJ5">
        <v>0.57079059834558998</v>
      </c>
      <c r="CKK5">
        <v>0.48602286573480902</v>
      </c>
      <c r="CKL5">
        <v>0.42219602304335602</v>
      </c>
      <c r="CKM5">
        <v>0.27329198379584302</v>
      </c>
      <c r="CKN5">
        <v>0.133046411520793</v>
      </c>
      <c r="CKO5">
        <v>4.3519903804843302E-2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2.39257367166495E-2</v>
      </c>
      <c r="CLG5">
        <v>0.18687208941681299</v>
      </c>
      <c r="CLH5">
        <v>0.498489349818931</v>
      </c>
      <c r="CLI5">
        <v>0.67252580481658897</v>
      </c>
      <c r="CLJ5">
        <v>0.67676425611050095</v>
      </c>
      <c r="CLK5">
        <v>0.668261267086527</v>
      </c>
      <c r="CLL5">
        <v>0.64367089361331797</v>
      </c>
      <c r="CLM5">
        <v>0.55599808525166405</v>
      </c>
      <c r="CLN5">
        <v>0.42273021893028101</v>
      </c>
      <c r="CLO5">
        <v>0.393166810396681</v>
      </c>
      <c r="CLP5">
        <v>0.57575647976105004</v>
      </c>
      <c r="CLQ5">
        <v>0.67142583740166895</v>
      </c>
      <c r="CLR5">
        <v>0.63790773199001904</v>
      </c>
      <c r="CLS5">
        <v>0.52266612767977805</v>
      </c>
      <c r="CLT5">
        <v>0.39609185926502499</v>
      </c>
      <c r="CLU5">
        <v>0.30995040132165502</v>
      </c>
      <c r="CLV5">
        <v>0.33909225592511</v>
      </c>
      <c r="CLW5">
        <v>0.348373484756688</v>
      </c>
      <c r="CLX5">
        <v>0.40685811025599899</v>
      </c>
      <c r="CLY5">
        <v>0.49706970504412501</v>
      </c>
      <c r="CLZ5">
        <v>0.58401538710092005</v>
      </c>
      <c r="CMA5">
        <v>0.62103781781241696</v>
      </c>
      <c r="CMB5">
        <v>0.64349320271177501</v>
      </c>
      <c r="CMC5">
        <v>0.64810448840472101</v>
      </c>
      <c r="CMD5">
        <v>0.64391371552815901</v>
      </c>
      <c r="CME5">
        <v>0.68353789509394702</v>
      </c>
      <c r="CMF5">
        <v>0.73434569581722597</v>
      </c>
      <c r="CMG5">
        <v>0.75432050141113005</v>
      </c>
      <c r="CMH5">
        <v>0.75839999999999996</v>
      </c>
      <c r="CMI5">
        <v>0.75839999999999996</v>
      </c>
      <c r="CMJ5">
        <v>0.75839999999999996</v>
      </c>
      <c r="CMK5">
        <v>0.75839999999999996</v>
      </c>
      <c r="CML5">
        <v>0.75839999999999996</v>
      </c>
      <c r="CMM5">
        <v>0.75839999999999996</v>
      </c>
      <c r="CMN5">
        <v>0.75839999999999996</v>
      </c>
      <c r="CMO5">
        <v>0.75839999999999996</v>
      </c>
      <c r="CMP5">
        <v>0.75839999999999996</v>
      </c>
      <c r="CMQ5">
        <v>0.75590305766242805</v>
      </c>
      <c r="CMR5">
        <v>0.74481042706716005</v>
      </c>
      <c r="CMS5">
        <v>0.698615014266742</v>
      </c>
      <c r="CMT5">
        <v>0.62794863567528103</v>
      </c>
      <c r="CMU5">
        <v>0.60210180661448698</v>
      </c>
      <c r="CMV5">
        <v>0.61286124866576297</v>
      </c>
      <c r="CMW5">
        <v>0.63444901043470603</v>
      </c>
      <c r="CMX5">
        <v>0.67830234222730701</v>
      </c>
      <c r="CMY5">
        <v>0.73388518288701199</v>
      </c>
      <c r="CMZ5">
        <v>0.75839999999999996</v>
      </c>
      <c r="CNA5">
        <v>0.75839999999999996</v>
      </c>
      <c r="CNB5">
        <v>0.75839999999999996</v>
      </c>
      <c r="CNC5">
        <v>0.75839999999999996</v>
      </c>
      <c r="CND5">
        <v>0.75839999999999996</v>
      </c>
      <c r="CNE5">
        <v>0.75839999999999996</v>
      </c>
      <c r="CNF5">
        <v>0.75839999999999996</v>
      </c>
      <c r="CNG5">
        <v>0.75839999999999996</v>
      </c>
      <c r="CNH5">
        <v>0.75839999999999996</v>
      </c>
      <c r="CNI5">
        <v>0.75839999999999996</v>
      </c>
      <c r="CNJ5">
        <v>0.75839999999999996</v>
      </c>
      <c r="CNK5">
        <v>0.75839999999999996</v>
      </c>
      <c r="CNL5">
        <v>0.75839999999999996</v>
      </c>
      <c r="CNM5">
        <v>0.75839999999999996</v>
      </c>
      <c r="CNN5">
        <v>0.75839999999999996</v>
      </c>
      <c r="CNO5">
        <v>0.75839999999999996</v>
      </c>
      <c r="CNP5">
        <v>0.75839999999999996</v>
      </c>
      <c r="CNQ5">
        <v>0.75839999999999996</v>
      </c>
      <c r="CNR5">
        <v>0.75839999999999996</v>
      </c>
      <c r="CNS5">
        <v>0.75839999999999996</v>
      </c>
      <c r="CNT5">
        <v>0.75839999999999996</v>
      </c>
      <c r="CNU5">
        <v>0.75839999999999996</v>
      </c>
      <c r="CNV5">
        <v>0.75839999999999996</v>
      </c>
      <c r="CNW5">
        <v>0.75839999999999996</v>
      </c>
      <c r="CNX5">
        <v>0.75839999999999996</v>
      </c>
      <c r="CNY5">
        <v>0.75839999999999996</v>
      </c>
      <c r="CNZ5">
        <v>0.75839999999999996</v>
      </c>
      <c r="COA5">
        <v>0.75839999999999996</v>
      </c>
      <c r="COB5">
        <v>0.75839999999999996</v>
      </c>
      <c r="COC5">
        <v>0.75839999999999996</v>
      </c>
      <c r="COD5">
        <v>0.75839999999999996</v>
      </c>
      <c r="COE5">
        <v>0.75839999999999996</v>
      </c>
      <c r="COF5">
        <v>0.75839999999999996</v>
      </c>
      <c r="COG5">
        <v>0.75777738373500003</v>
      </c>
      <c r="COH5">
        <v>0.74761068486318805</v>
      </c>
      <c r="COI5">
        <v>0.74625208050387803</v>
      </c>
      <c r="COJ5">
        <v>0.75068770711579202</v>
      </c>
      <c r="COK5">
        <v>0.75134710092448898</v>
      </c>
      <c r="COL5">
        <v>0.75528589827164405</v>
      </c>
      <c r="COM5">
        <v>0.75680376087186196</v>
      </c>
      <c r="CON5">
        <v>0.757519813404536</v>
      </c>
      <c r="COO5">
        <v>0.75825803421290705</v>
      </c>
      <c r="COP5">
        <v>0.75839999999999996</v>
      </c>
      <c r="COQ5">
        <v>0.75839999999999996</v>
      </c>
      <c r="COR5">
        <v>0.75839999999999996</v>
      </c>
      <c r="COS5">
        <v>0.75839999999999996</v>
      </c>
      <c r="COT5">
        <v>0.75839999999999996</v>
      </c>
      <c r="COU5">
        <v>0.75839999999999996</v>
      </c>
      <c r="COV5">
        <v>0.75839999999999996</v>
      </c>
      <c r="COW5">
        <v>0.75839999999999996</v>
      </c>
      <c r="COX5">
        <v>0.75839999999999996</v>
      </c>
      <c r="COY5">
        <v>0.75839999999999996</v>
      </c>
      <c r="COZ5">
        <v>0.75839999999999996</v>
      </c>
      <c r="CPA5">
        <v>0.75839999999999996</v>
      </c>
      <c r="CPB5">
        <v>0.75839999999999996</v>
      </c>
      <c r="CPC5">
        <v>0.75839999999999996</v>
      </c>
      <c r="CPD5">
        <v>0.75839999999999996</v>
      </c>
      <c r="CPE5">
        <v>0.75839999999999996</v>
      </c>
      <c r="CPF5">
        <v>0.75839999999999996</v>
      </c>
      <c r="CPG5">
        <v>0.75101448727262798</v>
      </c>
      <c r="CPH5">
        <v>0.709137133655378</v>
      </c>
      <c r="CPI5">
        <v>0.56612987639538703</v>
      </c>
      <c r="CPJ5">
        <v>0.35486006879446103</v>
      </c>
      <c r="CPK5">
        <v>0.35028564184700101</v>
      </c>
      <c r="CPL5">
        <v>0.39829398731681098</v>
      </c>
      <c r="CPM5">
        <v>0.321191723724499</v>
      </c>
      <c r="CPN5">
        <v>0.16602382193712301</v>
      </c>
      <c r="CPO5">
        <v>7.5976517822861703E-2</v>
      </c>
      <c r="CPP5">
        <v>6.4971120549776598E-3</v>
      </c>
      <c r="CPQ5">
        <v>0</v>
      </c>
      <c r="CPR5">
        <v>0</v>
      </c>
      <c r="CPS5">
        <v>0</v>
      </c>
      <c r="CPT5">
        <v>4.4816867203300399E-3</v>
      </c>
      <c r="CPU5">
        <v>7.4816654655133305E-2</v>
      </c>
      <c r="CPV5">
        <v>0.17392219513263399</v>
      </c>
      <c r="CPW5">
        <v>0.275873071822752</v>
      </c>
      <c r="CPX5">
        <v>0.35814269345095801</v>
      </c>
      <c r="CPY5">
        <v>0.43995469462312797</v>
      </c>
      <c r="CPZ5">
        <v>0.533658363496884</v>
      </c>
      <c r="CQA5">
        <v>0.58753471169508298</v>
      </c>
      <c r="CQB5">
        <v>0.60377133912451297</v>
      </c>
      <c r="CQC5">
        <v>0.62517735958318299</v>
      </c>
      <c r="CQD5">
        <v>0.63871583188853498</v>
      </c>
      <c r="CQE5">
        <v>0.65074381149476002</v>
      </c>
      <c r="CQF5">
        <v>0.68112987535057601</v>
      </c>
      <c r="CQG5">
        <v>0.68533386660484696</v>
      </c>
      <c r="CQH5">
        <v>0.699695903760709</v>
      </c>
      <c r="CQI5">
        <v>0.68628955591561203</v>
      </c>
      <c r="CQJ5">
        <v>0.61529491593591201</v>
      </c>
      <c r="CQK5">
        <v>0.54988804765585397</v>
      </c>
      <c r="CQL5">
        <v>0.56014120062428796</v>
      </c>
      <c r="CQM5">
        <v>0.61043935019149598</v>
      </c>
      <c r="CQN5">
        <v>0.69977946941362701</v>
      </c>
      <c r="CQO5">
        <v>0.72259664902169696</v>
      </c>
      <c r="CQP5">
        <v>0.734675451632124</v>
      </c>
      <c r="CQQ5">
        <v>0.73955392343610005</v>
      </c>
      <c r="CQR5">
        <v>0.72871669121042504</v>
      </c>
      <c r="CQS5">
        <v>0.69361196370843803</v>
      </c>
      <c r="CQT5">
        <v>0.57861577416916299</v>
      </c>
      <c r="CQU5">
        <v>0.44877358966172998</v>
      </c>
      <c r="CQV5">
        <v>0.37547320513460902</v>
      </c>
      <c r="CQW5">
        <v>0.35269180602391698</v>
      </c>
      <c r="CQX5">
        <v>0.25532110919133599</v>
      </c>
      <c r="CQY5">
        <v>0.15831504777121799</v>
      </c>
      <c r="CQZ5">
        <v>7.6493590489423294E-2</v>
      </c>
      <c r="CRA5">
        <v>1.4899886187131599E-2</v>
      </c>
      <c r="CRB5">
        <v>0</v>
      </c>
      <c r="CRC5">
        <v>0</v>
      </c>
      <c r="CRD5">
        <v>0</v>
      </c>
      <c r="CRE5">
        <v>2.1468724894623099E-2</v>
      </c>
      <c r="CRF5">
        <v>0.11038787672754</v>
      </c>
      <c r="CRG5">
        <v>0.22683248307717599</v>
      </c>
      <c r="CRH5">
        <v>0.33761786927931797</v>
      </c>
      <c r="CRI5">
        <v>0.35919934346334598</v>
      </c>
      <c r="CRJ5">
        <v>0.36689129106496199</v>
      </c>
      <c r="CRK5">
        <v>0.36486120315325998</v>
      </c>
      <c r="CRL5">
        <v>0.34771579941301201</v>
      </c>
      <c r="CRM5">
        <v>0.27299215904790303</v>
      </c>
      <c r="CRN5">
        <v>0.19057408504361301</v>
      </c>
      <c r="CRO5">
        <v>0.118907425401951</v>
      </c>
      <c r="CRP5">
        <v>6.8420518315271101E-2</v>
      </c>
      <c r="CRQ5">
        <v>4.6027513946748297E-2</v>
      </c>
      <c r="CRR5">
        <v>3.0925337854911802E-2</v>
      </c>
      <c r="CRS5">
        <v>2.8212878756034E-2</v>
      </c>
      <c r="CRT5">
        <v>7.6066888255200402E-2</v>
      </c>
      <c r="CRU5">
        <v>0.176640566873526</v>
      </c>
      <c r="CRV5">
        <v>0.344477503879624</v>
      </c>
      <c r="CRW5">
        <v>0.51763946253330495</v>
      </c>
      <c r="CRX5">
        <v>0.59621975289135998</v>
      </c>
      <c r="CRY5">
        <v>0.60727321582752203</v>
      </c>
      <c r="CRZ5">
        <v>0.58181092206307505</v>
      </c>
      <c r="CSA5">
        <v>0.51986161073972803</v>
      </c>
      <c r="CSB5">
        <v>0.43509086193887098</v>
      </c>
      <c r="CSC5">
        <v>0.296534294244994</v>
      </c>
      <c r="CSD5">
        <v>0.20801254891749901</v>
      </c>
      <c r="CSE5">
        <v>0.19547645515800999</v>
      </c>
      <c r="CSF5">
        <v>0.21679064857324101</v>
      </c>
      <c r="CSG5">
        <v>0.138496718173652</v>
      </c>
      <c r="CSH5">
        <v>0.13284732585178</v>
      </c>
      <c r="CSI5">
        <v>0.176747494868737</v>
      </c>
      <c r="CSJ5">
        <v>0.229932553961814</v>
      </c>
      <c r="CSK5">
        <v>0.339556352766062</v>
      </c>
      <c r="CSL5">
        <v>0.50038267380672297</v>
      </c>
      <c r="CSM5">
        <v>0.58290086223260396</v>
      </c>
      <c r="CSN5">
        <v>0.56841162422202296</v>
      </c>
      <c r="CSO5">
        <v>0.512688813400903</v>
      </c>
      <c r="CSP5">
        <v>0.46665977361317301</v>
      </c>
      <c r="CSQ5">
        <v>0.43652290644950498</v>
      </c>
      <c r="CSR5">
        <v>0.37897272767815898</v>
      </c>
      <c r="CSS5">
        <v>0.291554877859242</v>
      </c>
      <c r="CST5">
        <v>0.11166595461290001</v>
      </c>
      <c r="CSU5">
        <v>5.50297443473467E-3</v>
      </c>
      <c r="CSV5">
        <v>0</v>
      </c>
      <c r="CSW5">
        <v>8.3264235563241008E-3</v>
      </c>
      <c r="CSX5">
        <v>8.0697525011388604E-2</v>
      </c>
      <c r="CSY5">
        <v>0.231672940193413</v>
      </c>
      <c r="CSZ5">
        <v>0.44189998860258101</v>
      </c>
      <c r="CTA5">
        <v>0.61271625593101198</v>
      </c>
      <c r="CTB5">
        <v>0.68069181162094194</v>
      </c>
      <c r="CTC5">
        <v>0.68843303957001001</v>
      </c>
      <c r="CTD5">
        <v>0.65123056152486802</v>
      </c>
      <c r="CTE5">
        <v>0.444855856982321</v>
      </c>
      <c r="CTF5">
        <v>0.370925399859452</v>
      </c>
      <c r="CTG5">
        <v>0.51797208314033905</v>
      </c>
      <c r="CTH5">
        <v>0.61733292242883397</v>
      </c>
      <c r="CTI5">
        <v>0.62396252944163899</v>
      </c>
      <c r="CTJ5">
        <v>0.61032428309420295</v>
      </c>
      <c r="CTK5">
        <v>0.58068993229379395</v>
      </c>
      <c r="CTL5">
        <v>0.51301346106432599</v>
      </c>
      <c r="CTM5">
        <v>0.42080576642516598</v>
      </c>
      <c r="CTN5">
        <v>0.31673078739621402</v>
      </c>
      <c r="CTO5">
        <v>0.26701680469602102</v>
      </c>
      <c r="CTP5">
        <v>0.25389317875714801</v>
      </c>
      <c r="CTQ5">
        <v>0.24769487484216501</v>
      </c>
      <c r="CTR5">
        <v>0.26949848771017298</v>
      </c>
      <c r="CTS5">
        <v>0.32138296020370399</v>
      </c>
      <c r="CTT5">
        <v>0.42899297391609897</v>
      </c>
      <c r="CTU5">
        <v>0.55559572425304904</v>
      </c>
      <c r="CTV5">
        <v>0.64046266953137498</v>
      </c>
      <c r="CTW5">
        <v>0.68121080562023295</v>
      </c>
      <c r="CTX5">
        <v>0.699277573445786</v>
      </c>
      <c r="CTY5">
        <v>0.70103889510385597</v>
      </c>
      <c r="CTZ5">
        <v>0.69852248156737196</v>
      </c>
      <c r="CUA5">
        <v>0.67293977686051598</v>
      </c>
      <c r="CUB5">
        <v>0.621617981710749</v>
      </c>
      <c r="CUC5">
        <v>0.373187095631973</v>
      </c>
      <c r="CUD5">
        <v>0.220027317304307</v>
      </c>
      <c r="CUE5">
        <v>0.14639056347401599</v>
      </c>
      <c r="CUF5">
        <v>0.14613012672203499</v>
      </c>
      <c r="CUG5">
        <v>0.13636675915006</v>
      </c>
      <c r="CUH5">
        <v>9.74022921831042E-2</v>
      </c>
      <c r="CUI5">
        <v>5.2717953425925598E-2</v>
      </c>
      <c r="CUJ5">
        <v>1.49832742583434E-2</v>
      </c>
      <c r="CUK5">
        <v>0</v>
      </c>
      <c r="CUL5">
        <v>0</v>
      </c>
      <c r="CUM5">
        <v>0</v>
      </c>
      <c r="CUN5">
        <v>5.68848983641754E-3</v>
      </c>
      <c r="CUO5">
        <v>0.104789955601685</v>
      </c>
      <c r="CUP5">
        <v>0.34411581442054601</v>
      </c>
      <c r="CUQ5">
        <v>0.65796665054055603</v>
      </c>
      <c r="CUR5">
        <v>0.754555365365016</v>
      </c>
      <c r="CUS5">
        <v>0.75839999999999996</v>
      </c>
      <c r="CUT5">
        <v>0.75839999999999996</v>
      </c>
      <c r="CUU5">
        <v>0.75839999999999996</v>
      </c>
      <c r="CUV5">
        <v>0.75839999999999996</v>
      </c>
      <c r="CUW5">
        <v>0.75839999999999996</v>
      </c>
      <c r="CUX5">
        <v>0.75839999999999996</v>
      </c>
      <c r="CUY5">
        <v>0.75839999999999996</v>
      </c>
      <c r="CUZ5">
        <v>0.75032763709921102</v>
      </c>
      <c r="CVA5">
        <v>0.62441980302589895</v>
      </c>
      <c r="CVB5">
        <v>0.41917988525507199</v>
      </c>
      <c r="CVC5">
        <v>0.31381381429678501</v>
      </c>
      <c r="CVD5">
        <v>0.30312303639024202</v>
      </c>
      <c r="CVE5">
        <v>0.33446283633990598</v>
      </c>
      <c r="CVF5">
        <v>0.31876860680901298</v>
      </c>
      <c r="CVG5">
        <v>0.30053702125526599</v>
      </c>
      <c r="CVH5">
        <v>0.30830902297438301</v>
      </c>
      <c r="CVI5">
        <v>0.363979541589879</v>
      </c>
      <c r="CVJ5">
        <v>0.478439568431763</v>
      </c>
      <c r="CVK5">
        <v>0.63714836064959601</v>
      </c>
      <c r="CVL5">
        <v>0.75268870530492404</v>
      </c>
      <c r="CVM5">
        <v>0.75839999999999996</v>
      </c>
      <c r="CVN5">
        <v>0.75839999999999996</v>
      </c>
      <c r="CVO5">
        <v>0.75839999999999996</v>
      </c>
      <c r="CVP5">
        <v>0.75839999999999996</v>
      </c>
      <c r="CVQ5">
        <v>0.75839999999999996</v>
      </c>
      <c r="CVR5">
        <v>0.75839999999999996</v>
      </c>
      <c r="CVS5">
        <v>0.75839999999999996</v>
      </c>
      <c r="CVT5">
        <v>0.75839999999999996</v>
      </c>
      <c r="CVU5">
        <v>0.75839999999999996</v>
      </c>
      <c r="CVV5">
        <v>0.75258227214662399</v>
      </c>
      <c r="CVW5">
        <v>0.73259789676089504</v>
      </c>
      <c r="CVX5">
        <v>0.65008075933413301</v>
      </c>
      <c r="CVY5">
        <v>0.426227871692547</v>
      </c>
      <c r="CVZ5">
        <v>0.31256366864157598</v>
      </c>
      <c r="CWA5">
        <v>0.28076602067198703</v>
      </c>
      <c r="CWB5">
        <v>0.43638473835346497</v>
      </c>
      <c r="CWC5">
        <v>0.54610354032603003</v>
      </c>
      <c r="CWD5">
        <v>0.58501859252551602</v>
      </c>
      <c r="CWE5">
        <v>0.58555411386572098</v>
      </c>
      <c r="CWF5">
        <v>0.55527574420011505</v>
      </c>
      <c r="CWG5">
        <v>0.49834031784517802</v>
      </c>
      <c r="CWH5">
        <v>0.41104509705284797</v>
      </c>
      <c r="CWI5">
        <v>0.338315583070812</v>
      </c>
      <c r="CWJ5">
        <v>0.33811629850157299</v>
      </c>
      <c r="CWK5">
        <v>0.44291104384546598</v>
      </c>
      <c r="CWL5">
        <v>0.51041235906087001</v>
      </c>
      <c r="CWM5">
        <v>0.55799335715548504</v>
      </c>
      <c r="CWN5">
        <v>0.60235949584290105</v>
      </c>
      <c r="CWO5">
        <v>0.62195736679462799</v>
      </c>
      <c r="CWP5">
        <v>0.617267710585512</v>
      </c>
      <c r="CWQ5">
        <v>0.59850118314663103</v>
      </c>
      <c r="CWR5">
        <v>0.57405538293770497</v>
      </c>
      <c r="CWS5">
        <v>0.52552859144303699</v>
      </c>
      <c r="CWT5">
        <v>0.46097405721603102</v>
      </c>
      <c r="CWU5">
        <v>0.379365479108702</v>
      </c>
      <c r="CWV5">
        <v>0.226151739521359</v>
      </c>
      <c r="CWW5">
        <v>0.127147893675192</v>
      </c>
      <c r="CWX5">
        <v>0.101181372764502</v>
      </c>
      <c r="CWY5">
        <v>9.8473034040759494E-2</v>
      </c>
      <c r="CWZ5">
        <v>0.10009662684300399</v>
      </c>
      <c r="CXA5">
        <v>8.6016892731235806E-2</v>
      </c>
      <c r="CXB5">
        <v>7.7584795054507397E-2</v>
      </c>
      <c r="CXC5">
        <v>6.9616205933440894E-2</v>
      </c>
      <c r="CXD5">
        <v>6.0098763403860798E-2</v>
      </c>
      <c r="CXE5">
        <v>4.7659883736229099E-2</v>
      </c>
      <c r="CXF5">
        <v>3.8478996393638998E-2</v>
      </c>
      <c r="CXG5">
        <v>3.6738821822291802E-2</v>
      </c>
      <c r="CXH5">
        <v>5.4220686960124498E-2</v>
      </c>
      <c r="CXI5">
        <v>0.112234769913028</v>
      </c>
      <c r="CXJ5">
        <v>0.15844186698954299</v>
      </c>
      <c r="CXK5">
        <v>0.200465474037367</v>
      </c>
      <c r="CXL5">
        <v>0.25063540978286603</v>
      </c>
      <c r="CXM5">
        <v>0.30671871076738999</v>
      </c>
      <c r="CXN5">
        <v>0.37463649536872301</v>
      </c>
      <c r="CXO5">
        <v>0.45216765840489698</v>
      </c>
      <c r="CXP5">
        <v>0.53001306270859705</v>
      </c>
      <c r="CXQ5">
        <v>0.58711325845123097</v>
      </c>
      <c r="CXR5">
        <v>0.624450431207212</v>
      </c>
      <c r="CXS5">
        <v>0.64935423455804997</v>
      </c>
      <c r="CXT5">
        <v>0.59171902066870696</v>
      </c>
      <c r="CXU5">
        <v>0.51050702987272001</v>
      </c>
      <c r="CXV5">
        <v>0.51166382241395802</v>
      </c>
      <c r="CXW5">
        <v>0.66260624455414296</v>
      </c>
      <c r="CXX5">
        <v>0.74475866494762399</v>
      </c>
      <c r="CXY5">
        <v>0.75515693436319098</v>
      </c>
      <c r="CXZ5">
        <v>0.74982405675893504</v>
      </c>
      <c r="CYA5">
        <v>0.71414025332831899</v>
      </c>
      <c r="CYB5">
        <v>0.54903049475102705</v>
      </c>
      <c r="CYC5">
        <v>0.28135436770494798</v>
      </c>
      <c r="CYD5">
        <v>0.156000015048602</v>
      </c>
      <c r="CYE5">
        <v>0.118593521873201</v>
      </c>
      <c r="CYF5">
        <v>0.13064388371683999</v>
      </c>
      <c r="CYG5">
        <v>0.16602228326746901</v>
      </c>
      <c r="CYH5">
        <v>0.31177598787044097</v>
      </c>
      <c r="CYI5">
        <v>0.60131599913622402</v>
      </c>
      <c r="CYJ5">
        <v>0.73611960641960905</v>
      </c>
      <c r="CYK5">
        <v>0.75839999999999996</v>
      </c>
      <c r="CYL5">
        <v>0.75839999999999996</v>
      </c>
      <c r="CYM5">
        <v>0.75839999999999996</v>
      </c>
      <c r="CYN5">
        <v>0.75131593115564899</v>
      </c>
      <c r="CYO5">
        <v>0.72750581820455595</v>
      </c>
      <c r="CYP5">
        <v>0.68117637410568499</v>
      </c>
      <c r="CYQ5">
        <v>0.61713996532951299</v>
      </c>
      <c r="CYR5">
        <v>0.55105248344524804</v>
      </c>
      <c r="CYS5">
        <v>0.55456074499500696</v>
      </c>
      <c r="CYT5">
        <v>0.693944536331774</v>
      </c>
      <c r="CYU5">
        <v>0.74221956874404305</v>
      </c>
      <c r="CYV5">
        <v>0.75628292514609896</v>
      </c>
      <c r="CYW5">
        <v>0.75839999999999996</v>
      </c>
      <c r="CYX5">
        <v>0.75839999999999996</v>
      </c>
      <c r="CYY5">
        <v>0.75839999999999996</v>
      </c>
      <c r="CYZ5">
        <v>0.75839999999999996</v>
      </c>
      <c r="CZA5">
        <v>0.75839999999999996</v>
      </c>
      <c r="CZB5">
        <v>0.75839999999999996</v>
      </c>
      <c r="CZC5">
        <v>0.75839999999999996</v>
      </c>
      <c r="CZD5">
        <v>0.74399595737208502</v>
      </c>
      <c r="CZE5">
        <v>0.71576855833375697</v>
      </c>
      <c r="CZF5">
        <v>0.67929691595684205</v>
      </c>
      <c r="CZG5">
        <v>0.68187457879313096</v>
      </c>
      <c r="CZH5">
        <v>0.71377992774601895</v>
      </c>
      <c r="CZI5">
        <v>0.74445950704217501</v>
      </c>
      <c r="CZJ5">
        <v>0.75839999999999996</v>
      </c>
      <c r="CZK5">
        <v>0.75839999999999996</v>
      </c>
      <c r="CZL5">
        <v>0.75839999999999996</v>
      </c>
      <c r="CZM5">
        <v>0.75839999999999996</v>
      </c>
      <c r="CZN5">
        <v>0.75839999999999996</v>
      </c>
      <c r="CZO5">
        <v>0.75839999999999996</v>
      </c>
      <c r="CZP5">
        <v>0.75839999999999996</v>
      </c>
      <c r="CZQ5">
        <v>0.75839999999999996</v>
      </c>
      <c r="CZR5">
        <v>0.75839999999999996</v>
      </c>
      <c r="CZS5">
        <v>0.75839999999999996</v>
      </c>
      <c r="CZT5">
        <v>0.75839999999999996</v>
      </c>
      <c r="CZU5">
        <v>0.75839999999999996</v>
      </c>
      <c r="CZV5">
        <v>0.75839999999999996</v>
      </c>
      <c r="CZW5">
        <v>0.75839999999999996</v>
      </c>
      <c r="CZX5">
        <v>0.75820279225748499</v>
      </c>
      <c r="CZY5">
        <v>0.75081993473823505</v>
      </c>
      <c r="CZZ5">
        <v>0.72071122306763402</v>
      </c>
      <c r="DAA5">
        <v>0.64257651370643998</v>
      </c>
      <c r="DAB5">
        <v>0.54885267466680598</v>
      </c>
      <c r="DAC5">
        <v>0.44621504564609898</v>
      </c>
      <c r="DAD5">
        <v>0.23880640630174599</v>
      </c>
      <c r="DAE5">
        <v>7.0112071371499607E-2</v>
      </c>
      <c r="DAF5">
        <v>0.13097226445111901</v>
      </c>
      <c r="DAG5">
        <v>0.45332924486252402</v>
      </c>
      <c r="DAH5">
        <v>0.72372003676391905</v>
      </c>
      <c r="DAI5">
        <v>0.75839999999999996</v>
      </c>
      <c r="DAJ5">
        <v>0.75839999999999996</v>
      </c>
      <c r="DAK5">
        <v>0.75839999999999996</v>
      </c>
      <c r="DAL5">
        <v>0.75839999999999996</v>
      </c>
      <c r="DAM5">
        <v>0.75839999999999996</v>
      </c>
      <c r="DAN5">
        <v>0.75839999999999996</v>
      </c>
      <c r="DAO5">
        <v>0.75839999999999996</v>
      </c>
      <c r="DAP5">
        <v>0.75839999999999996</v>
      </c>
      <c r="DAQ5">
        <v>0.75839999999999996</v>
      </c>
      <c r="DAR5">
        <v>0.74144546885262796</v>
      </c>
      <c r="DAS5">
        <v>0.682005560049606</v>
      </c>
      <c r="DAT5">
        <v>0.63026953151591902</v>
      </c>
      <c r="DAU5">
        <v>0.67979521277493404</v>
      </c>
      <c r="DAV5">
        <v>0.72715645734802203</v>
      </c>
      <c r="DAW5">
        <v>0.74563408067081904</v>
      </c>
      <c r="DAX5">
        <v>0.74739226745336096</v>
      </c>
      <c r="DAY5">
        <v>0.73939614075780402</v>
      </c>
      <c r="DAZ5">
        <v>0.69875863158349905</v>
      </c>
      <c r="DBA5">
        <v>0.62445416763088701</v>
      </c>
      <c r="DBB5">
        <v>0.479477383379523</v>
      </c>
      <c r="DBC5">
        <v>0.45568716021531402</v>
      </c>
      <c r="DBD5">
        <v>0.63436983350717102</v>
      </c>
      <c r="DBE5">
        <v>0.69572910075063599</v>
      </c>
      <c r="DBF5">
        <v>0.70366271010065995</v>
      </c>
      <c r="DBG5">
        <v>0.71378498298438398</v>
      </c>
      <c r="DBH5">
        <v>0.72450031765304301</v>
      </c>
      <c r="DBI5">
        <v>0.72640005602896096</v>
      </c>
      <c r="DBJ5">
        <v>0.73496558960786496</v>
      </c>
      <c r="DBK5">
        <v>0.74497240411223997</v>
      </c>
      <c r="DBL5">
        <v>0.73146331353891902</v>
      </c>
      <c r="DBM5">
        <v>0.74593893622260099</v>
      </c>
      <c r="DBN5">
        <v>0.75573833215080199</v>
      </c>
      <c r="DBO5">
        <v>0.75835993427014903</v>
      </c>
      <c r="DBP5">
        <v>0.75839999999999996</v>
      </c>
      <c r="DBQ5">
        <v>0.75839999999999996</v>
      </c>
      <c r="DBR5">
        <v>0.75839999999999996</v>
      </c>
      <c r="DBS5">
        <v>0.75839999999999996</v>
      </c>
      <c r="DBT5">
        <v>0.75839999999999996</v>
      </c>
      <c r="DBU5">
        <v>0.75839999999999996</v>
      </c>
      <c r="DBV5">
        <v>0.75839999999999996</v>
      </c>
      <c r="DBW5">
        <v>0.75839999999999996</v>
      </c>
      <c r="DBX5">
        <v>0.74882849769144999</v>
      </c>
      <c r="DBY5">
        <v>0.74795976936512298</v>
      </c>
      <c r="DBZ5">
        <v>0.75283360764709695</v>
      </c>
      <c r="DCA5">
        <v>0.75492891165349396</v>
      </c>
      <c r="DCB5">
        <v>0.75590646925103999</v>
      </c>
      <c r="DCC5">
        <v>0.75450594222423595</v>
      </c>
      <c r="DCD5">
        <v>0.74586820461946701</v>
      </c>
      <c r="DCE5">
        <v>0.73803663302095202</v>
      </c>
      <c r="DCF5">
        <v>0.73087688902818604</v>
      </c>
      <c r="DCG5">
        <v>0.70713166847268305</v>
      </c>
      <c r="DCH5">
        <v>0.61200790468556299</v>
      </c>
      <c r="DCI5">
        <v>0.41531902949847699</v>
      </c>
      <c r="DCJ5">
        <v>0.233730483485003</v>
      </c>
      <c r="DCK5">
        <v>0.184384857443915</v>
      </c>
      <c r="DCL5">
        <v>0.196550530736254</v>
      </c>
      <c r="DCM5">
        <v>0.25027419314821803</v>
      </c>
      <c r="DCN5">
        <v>0.28080147982286602</v>
      </c>
      <c r="DCO5">
        <v>0.25942324349915302</v>
      </c>
      <c r="DCP5">
        <v>0.18189753817106399</v>
      </c>
      <c r="DCQ5">
        <v>8.7550999339124802E-2</v>
      </c>
      <c r="DCR5">
        <v>4.5654539660784102E-2</v>
      </c>
      <c r="DCS5">
        <v>2.7748482603394201E-2</v>
      </c>
      <c r="DCT5">
        <v>0</v>
      </c>
      <c r="DCU5">
        <v>0</v>
      </c>
      <c r="DCV5">
        <v>4.4807845756458598E-3</v>
      </c>
      <c r="DCW5">
        <v>0.18062127821904</v>
      </c>
      <c r="DCX5">
        <v>0.50533667291580098</v>
      </c>
      <c r="DCY5">
        <v>0.68006552150575095</v>
      </c>
      <c r="DCZ5">
        <v>0.71774542997620705</v>
      </c>
      <c r="DDA5">
        <v>0.73106207774556098</v>
      </c>
      <c r="DDB5">
        <v>0.73893063573608897</v>
      </c>
      <c r="DDC5">
        <v>0.73035287273948302</v>
      </c>
      <c r="DDD5">
        <v>0.69935909616622705</v>
      </c>
      <c r="DDE5">
        <v>0.59919797498191096</v>
      </c>
      <c r="DDF5">
        <v>0.34886472219464199</v>
      </c>
      <c r="DDG5">
        <v>0.12723976375792601</v>
      </c>
      <c r="DDH5">
        <v>1.6119376663080699E-2</v>
      </c>
      <c r="DDI5">
        <v>0</v>
      </c>
      <c r="DDJ5">
        <v>6.3507338866177401E-3</v>
      </c>
      <c r="DDK5">
        <v>6.2675397692059695E-2</v>
      </c>
      <c r="DDL5">
        <v>0.12881795742462199</v>
      </c>
      <c r="DDM5">
        <v>0.211424824641438</v>
      </c>
      <c r="DDN5">
        <v>0.263373587277421</v>
      </c>
      <c r="DDO5">
        <v>0.272557569846059</v>
      </c>
      <c r="DDP5">
        <v>0.25080140121365302</v>
      </c>
      <c r="DDQ5">
        <v>0.18808324907573601</v>
      </c>
      <c r="DDR5">
        <v>9.1425110469826404E-2</v>
      </c>
      <c r="DDS5">
        <v>1.6859362477806301E-2</v>
      </c>
      <c r="DDT5">
        <v>0</v>
      </c>
      <c r="DDU5">
        <v>0</v>
      </c>
      <c r="DDV5">
        <v>0</v>
      </c>
      <c r="DDW5">
        <v>0</v>
      </c>
      <c r="DDX5">
        <v>0</v>
      </c>
      <c r="DDY5">
        <v>0</v>
      </c>
      <c r="DDZ5">
        <v>0</v>
      </c>
      <c r="DEA5">
        <v>9.2640502571854203E-4</v>
      </c>
      <c r="DEB5">
        <v>0</v>
      </c>
      <c r="DEC5">
        <v>0</v>
      </c>
      <c r="DED5">
        <v>0</v>
      </c>
      <c r="DEE5">
        <v>0</v>
      </c>
      <c r="DEF5">
        <v>1.9481929461694698E-2</v>
      </c>
      <c r="DEG5">
        <v>5.5083046378154601E-2</v>
      </c>
      <c r="DEH5">
        <v>5.9551366633121001E-2</v>
      </c>
      <c r="DEI5">
        <v>0.101844428816324</v>
      </c>
      <c r="DEJ5">
        <v>0.12959917284163</v>
      </c>
      <c r="DEK5">
        <v>0.155282316505888</v>
      </c>
      <c r="DEL5">
        <v>0.234327768992112</v>
      </c>
      <c r="DEM5">
        <v>0.26791610731471599</v>
      </c>
      <c r="DEN5">
        <v>0.52458792980245805</v>
      </c>
      <c r="DEO5">
        <v>0.74367994815739102</v>
      </c>
      <c r="DEP5">
        <v>0.75839999999999996</v>
      </c>
      <c r="DEQ5">
        <v>0.75839999999999996</v>
      </c>
      <c r="DER5">
        <v>0.75839999999999996</v>
      </c>
      <c r="DES5">
        <v>0.75839999999999996</v>
      </c>
      <c r="DET5">
        <v>0.75839999999999996</v>
      </c>
      <c r="DEU5">
        <v>0.75839999999999996</v>
      </c>
      <c r="DEV5">
        <v>0.75839999999999996</v>
      </c>
      <c r="DEW5">
        <v>0.75839999999999996</v>
      </c>
      <c r="DEX5">
        <v>0.75839999999999996</v>
      </c>
      <c r="DEY5">
        <v>0.75839999999999996</v>
      </c>
      <c r="DEZ5">
        <v>0.75839999999999996</v>
      </c>
      <c r="DFA5">
        <v>0.75839999999999996</v>
      </c>
      <c r="DFB5">
        <v>0.75839999999999996</v>
      </c>
      <c r="DFC5">
        <v>0.75839999999999996</v>
      </c>
      <c r="DFD5">
        <v>0.75839999999999996</v>
      </c>
      <c r="DFE5">
        <v>0.75490074301367205</v>
      </c>
      <c r="DFF5">
        <v>0.36158899039536502</v>
      </c>
      <c r="DFG5">
        <v>0.18480832816509599</v>
      </c>
      <c r="DFH5">
        <v>0.75184452523647205</v>
      </c>
      <c r="DFI5">
        <v>0.75839999999999996</v>
      </c>
      <c r="DFJ5">
        <v>0.75839999999999996</v>
      </c>
      <c r="DFK5">
        <v>0.75839999999999996</v>
      </c>
      <c r="DFL5">
        <v>0.75839999999999996</v>
      </c>
      <c r="DFM5">
        <v>0.75839999999999996</v>
      </c>
      <c r="DFN5">
        <v>0.75839999999999996</v>
      </c>
      <c r="DFO5">
        <v>0.75839999999999996</v>
      </c>
      <c r="DFP5">
        <v>0.75839999999999996</v>
      </c>
      <c r="DFQ5">
        <v>0.75839999999999996</v>
      </c>
      <c r="DFR5">
        <v>0.75839999999999996</v>
      </c>
      <c r="DFS5">
        <v>0.75839999999999996</v>
      </c>
      <c r="DFT5">
        <v>0.75839999999999996</v>
      </c>
      <c r="DFU5">
        <v>0.75839999999999996</v>
      </c>
      <c r="DFV5">
        <v>0.75839999999999996</v>
      </c>
      <c r="DFW5">
        <v>0.75839999999999996</v>
      </c>
      <c r="DFX5">
        <v>0.75839999999999996</v>
      </c>
      <c r="DFY5">
        <v>0.75839999999999996</v>
      </c>
      <c r="DFZ5">
        <v>0.75839999999999996</v>
      </c>
      <c r="DGA5">
        <v>0.75839999999999996</v>
      </c>
      <c r="DGB5">
        <v>0.75839999999999996</v>
      </c>
      <c r="DGC5">
        <v>0.75839999999999996</v>
      </c>
      <c r="DGD5">
        <v>0.75839999999999996</v>
      </c>
      <c r="DGE5">
        <v>0.75839999999999996</v>
      </c>
      <c r="DGF5">
        <v>0.75839999999999996</v>
      </c>
      <c r="DGG5">
        <v>0.75839999999999996</v>
      </c>
      <c r="DGH5">
        <v>0.75839999999999996</v>
      </c>
      <c r="DGI5">
        <v>0.75839999999999996</v>
      </c>
      <c r="DGJ5">
        <v>0.75839999999999996</v>
      </c>
      <c r="DGK5">
        <v>0.75839999999999996</v>
      </c>
      <c r="DGL5">
        <v>0.75839999999999996</v>
      </c>
      <c r="DGM5">
        <v>0.75839999999999996</v>
      </c>
      <c r="DGN5">
        <v>0.75040326388991496</v>
      </c>
      <c r="DGO5">
        <v>0.72335675554246504</v>
      </c>
      <c r="DGP5">
        <v>0.68575820462816495</v>
      </c>
      <c r="DGQ5">
        <v>0.65703297527253901</v>
      </c>
      <c r="DGR5">
        <v>0.60146317811446703</v>
      </c>
      <c r="DGS5">
        <v>0.577141384809578</v>
      </c>
      <c r="DGT5">
        <v>0.66314476497129005</v>
      </c>
      <c r="DGU5">
        <v>0.739063148956844</v>
      </c>
      <c r="DGV5">
        <v>0.74777590827845597</v>
      </c>
      <c r="DGW5">
        <v>0.73421048458869798</v>
      </c>
      <c r="DGX5">
        <v>0.70903472484770003</v>
      </c>
      <c r="DGY5">
        <v>0.68821552746974402</v>
      </c>
      <c r="DGZ5">
        <v>0.53177902154419099</v>
      </c>
      <c r="DHA5">
        <v>0.35955184643445198</v>
      </c>
      <c r="DHB5">
        <v>0.49303976825495899</v>
      </c>
      <c r="DHC5">
        <v>0.73103677435484105</v>
      </c>
      <c r="DHD5">
        <v>0.75682052762691698</v>
      </c>
      <c r="DHE5">
        <v>0.75839999999999996</v>
      </c>
      <c r="DHF5">
        <v>0.75839999999999996</v>
      </c>
      <c r="DHG5">
        <v>0.75839999999999996</v>
      </c>
      <c r="DHH5">
        <v>0.75662933198956095</v>
      </c>
      <c r="DHI5">
        <v>0.75289539496132596</v>
      </c>
      <c r="DHJ5">
        <v>0.757538342079907</v>
      </c>
      <c r="DHK5">
        <v>0.75731169744698701</v>
      </c>
      <c r="DHL5">
        <v>0.75839999999999996</v>
      </c>
      <c r="DHM5">
        <v>0.75839999999999996</v>
      </c>
      <c r="DHN5">
        <v>0.75839999999999996</v>
      </c>
      <c r="DHO5">
        <v>0.75839999999999996</v>
      </c>
      <c r="DHP5">
        <v>0.75839999999999996</v>
      </c>
      <c r="DHQ5">
        <v>0.75527384913176199</v>
      </c>
      <c r="DHR5">
        <v>0.74237622722389296</v>
      </c>
      <c r="DHS5">
        <v>0.73097623282438595</v>
      </c>
      <c r="DHT5">
        <v>0.72858951124100002</v>
      </c>
      <c r="DHU5">
        <v>0.73030670815198395</v>
      </c>
      <c r="DHV5">
        <v>0.71203718278386896</v>
      </c>
      <c r="DHW5">
        <v>0.64836415439345596</v>
      </c>
      <c r="DHX5">
        <v>0.397554279112251</v>
      </c>
      <c r="DHY5">
        <v>0.28487470130109599</v>
      </c>
      <c r="DHZ5">
        <v>0.30441349334161399</v>
      </c>
      <c r="DIA5">
        <v>0.31367262889842301</v>
      </c>
      <c r="DIB5">
        <v>0.34270326289303499</v>
      </c>
      <c r="DIC5">
        <v>0.35212322778055</v>
      </c>
      <c r="DID5">
        <v>0.32991810155998402</v>
      </c>
      <c r="DIE5">
        <v>0.30436934463156401</v>
      </c>
      <c r="DIF5">
        <v>0.26970018768288301</v>
      </c>
      <c r="DIG5">
        <v>0.22422368373372001</v>
      </c>
      <c r="DIH5">
        <v>0.16786436997981599</v>
      </c>
      <c r="DII5">
        <v>0.118520962261908</v>
      </c>
      <c r="DIJ5">
        <v>9.3695395616482102E-2</v>
      </c>
      <c r="DIK5">
        <v>8.9622536240576797E-2</v>
      </c>
      <c r="DIL5">
        <v>4.5570259615413902E-2</v>
      </c>
      <c r="DIM5">
        <v>1.04299230380781E-2</v>
      </c>
      <c r="DIN5">
        <v>0</v>
      </c>
      <c r="DIO5">
        <v>0</v>
      </c>
      <c r="DIP5">
        <v>0</v>
      </c>
      <c r="DIQ5">
        <v>0</v>
      </c>
      <c r="DIR5">
        <v>3.26372693157897E-3</v>
      </c>
      <c r="DIS5">
        <v>4.9210813786000097E-3</v>
      </c>
      <c r="DIT5">
        <v>6.7817884149281001E-3</v>
      </c>
      <c r="DIU5">
        <v>5.4740652263753804E-3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1.3132687177449301E-2</v>
      </c>
      <c r="DJF5">
        <v>4.39479080028536E-2</v>
      </c>
      <c r="DJG5">
        <v>7.8397529878641403E-2</v>
      </c>
      <c r="DJH5">
        <v>0.127142839181622</v>
      </c>
      <c r="DJI5">
        <v>0.25155217421398302</v>
      </c>
      <c r="DJJ5">
        <v>0.35714359328159301</v>
      </c>
      <c r="DJK5">
        <v>0.36354518791294599</v>
      </c>
      <c r="DJL5">
        <v>0.32177163730886998</v>
      </c>
      <c r="DJM5">
        <v>0.28786038658816399</v>
      </c>
      <c r="DJN5">
        <v>0.27846067045240402</v>
      </c>
      <c r="DJO5">
        <v>0.29163446687160399</v>
      </c>
      <c r="DJP5">
        <v>0.30787524643971498</v>
      </c>
      <c r="DJQ5">
        <v>0.31489957065563401</v>
      </c>
      <c r="DJR5">
        <v>0.31836848826550901</v>
      </c>
      <c r="DJS5">
        <v>0.30944312477293201</v>
      </c>
      <c r="DJT5">
        <v>0.17400955239889901</v>
      </c>
      <c r="DJU5">
        <v>9.6169803440893903E-2</v>
      </c>
      <c r="DJV5">
        <v>8.5709745355828995E-2</v>
      </c>
      <c r="DJW5">
        <v>0.162503855643683</v>
      </c>
      <c r="DJX5">
        <v>0.18388196316564601</v>
      </c>
      <c r="DJY5">
        <v>0.18763397488789099</v>
      </c>
      <c r="DJZ5">
        <v>0.202218991041202</v>
      </c>
      <c r="DKA5">
        <v>0.23498074084485401</v>
      </c>
      <c r="DKB5">
        <v>0.27384617720124199</v>
      </c>
      <c r="DKC5">
        <v>0.32711549979691001</v>
      </c>
      <c r="DKD5">
        <v>0.40920527660638101</v>
      </c>
      <c r="DKE5">
        <v>0.50745762412449802</v>
      </c>
      <c r="DKF5">
        <v>0.63634082928247704</v>
      </c>
      <c r="DKG5">
        <v>0.73780983747186801</v>
      </c>
      <c r="DKH5">
        <v>0.75522422484464402</v>
      </c>
      <c r="DKI5">
        <v>0.75635376701114598</v>
      </c>
      <c r="DKJ5">
        <v>0.75561712920282997</v>
      </c>
      <c r="DKK5">
        <v>0.75502435656560396</v>
      </c>
      <c r="DKL5">
        <v>0.75149791952016498</v>
      </c>
      <c r="DKM5">
        <v>0.73737984393487399</v>
      </c>
      <c r="DKN5">
        <v>0.69968665472117697</v>
      </c>
      <c r="DKO5">
        <v>0.61139406478833502</v>
      </c>
      <c r="DKP5">
        <v>0.53212413093866295</v>
      </c>
      <c r="DKQ5">
        <v>0.498250715602924</v>
      </c>
      <c r="DKR5">
        <v>0.30537277223683001</v>
      </c>
      <c r="DKS5">
        <v>0.18554249393653699</v>
      </c>
      <c r="DKT5">
        <v>0.17897245398283501</v>
      </c>
      <c r="DKU5">
        <v>0.34106356896548301</v>
      </c>
      <c r="DKV5">
        <v>0.42268294324843603</v>
      </c>
      <c r="DKW5">
        <v>0.45860683061774798</v>
      </c>
      <c r="DKX5">
        <v>0.488231918491074</v>
      </c>
      <c r="DKY5">
        <v>0.50319735502989005</v>
      </c>
      <c r="DKZ5">
        <v>0.51238242180081695</v>
      </c>
      <c r="DLA5">
        <v>0.53560576330466703</v>
      </c>
      <c r="DLB5">
        <v>0.58228396899150503</v>
      </c>
      <c r="DLC5">
        <v>0.59129002659491103</v>
      </c>
      <c r="DLD5">
        <v>0.66499475754440596</v>
      </c>
      <c r="DLE5">
        <v>0.73929316653219201</v>
      </c>
      <c r="DLF5">
        <v>0.75623432385316403</v>
      </c>
      <c r="DLG5">
        <v>0.75839999999999996</v>
      </c>
      <c r="DLH5">
        <v>0.75839999999999996</v>
      </c>
      <c r="DLI5">
        <v>0.75839999999999996</v>
      </c>
      <c r="DLJ5">
        <v>0.75839999999999996</v>
      </c>
      <c r="DLK5">
        <v>0.75717776635134104</v>
      </c>
      <c r="DLL5">
        <v>0.75260066143961701</v>
      </c>
      <c r="DLM5">
        <v>0.73995812151007501</v>
      </c>
      <c r="DLN5">
        <v>0.727034346491227</v>
      </c>
      <c r="DLO5">
        <v>0.71665815984965697</v>
      </c>
      <c r="DLP5">
        <v>0.55341064972669096</v>
      </c>
      <c r="DLQ5">
        <v>0.29949825164204003</v>
      </c>
      <c r="DLR5">
        <v>0.19703913780641799</v>
      </c>
      <c r="DLS5">
        <v>0.28863861458444101</v>
      </c>
      <c r="DLT5">
        <v>0.33436864959611901</v>
      </c>
      <c r="DLU5">
        <v>0.38431328696707001</v>
      </c>
      <c r="DLV5">
        <v>0.46452553440465499</v>
      </c>
      <c r="DLW5">
        <v>0.54511744867307499</v>
      </c>
      <c r="DLX5">
        <v>0.61228016050112299</v>
      </c>
      <c r="DLY5">
        <v>0.66275289452819297</v>
      </c>
      <c r="DLZ5">
        <v>0.68576474688514999</v>
      </c>
      <c r="DMA5">
        <v>0.66267639723914595</v>
      </c>
      <c r="DMB5">
        <v>0.71715003747889305</v>
      </c>
      <c r="DMC5">
        <v>0.75692178102983398</v>
      </c>
      <c r="DMD5">
        <v>0.75839999999999996</v>
      </c>
      <c r="DME5">
        <v>0.75839999999999996</v>
      </c>
      <c r="DMF5">
        <v>0.75839999999999996</v>
      </c>
      <c r="DMG5">
        <v>0.75839999999999996</v>
      </c>
      <c r="DMH5">
        <v>0.75839999999999996</v>
      </c>
      <c r="DMI5">
        <v>0.75839999999999996</v>
      </c>
      <c r="DMJ5">
        <v>0.75839999999999996</v>
      </c>
      <c r="DMK5">
        <v>0.75641610492608102</v>
      </c>
      <c r="DML5">
        <v>0.751891838231177</v>
      </c>
      <c r="DMM5">
        <v>0.73246913550498804</v>
      </c>
      <c r="DMN5">
        <v>0.601631988262739</v>
      </c>
      <c r="DMO5">
        <v>0.488619312975487</v>
      </c>
      <c r="DMP5">
        <v>0.49803755460819599</v>
      </c>
      <c r="DMQ5">
        <v>0.68747370961950605</v>
      </c>
      <c r="DMR5">
        <v>0.74390992531706901</v>
      </c>
      <c r="DMS5">
        <v>0.75530556237399404</v>
      </c>
      <c r="DMT5">
        <v>0.75677495451679599</v>
      </c>
      <c r="DMU5">
        <v>0.75565245152945304</v>
      </c>
      <c r="DMV5">
        <v>0.75060253574551306</v>
      </c>
      <c r="DMW5">
        <v>0.73817133099089705</v>
      </c>
      <c r="DMX5">
        <v>0.71589202649575501</v>
      </c>
      <c r="DMY5">
        <v>0.671205448267294</v>
      </c>
      <c r="DMZ5">
        <v>0.70307830774108104</v>
      </c>
      <c r="DNA5">
        <v>0.75444111521311796</v>
      </c>
      <c r="DNB5">
        <v>0.75839999999999996</v>
      </c>
      <c r="DNC5">
        <v>0.75839999999999996</v>
      </c>
      <c r="DND5">
        <v>0.75839999999999996</v>
      </c>
      <c r="DNE5">
        <v>0.75839999999999996</v>
      </c>
      <c r="DNF5">
        <v>0.75839999999999996</v>
      </c>
      <c r="DNG5">
        <v>0.75839999999999996</v>
      </c>
      <c r="DNH5">
        <v>0.75689761123640298</v>
      </c>
      <c r="DNI5">
        <v>0.753956884689996</v>
      </c>
      <c r="DNJ5">
        <v>0.73180860691498895</v>
      </c>
      <c r="DNK5">
        <v>0.66032718547680702</v>
      </c>
      <c r="DNL5">
        <v>0.38542441306701902</v>
      </c>
      <c r="DNM5">
        <v>0.25899687340612498</v>
      </c>
      <c r="DNN5">
        <v>0.25118825297381198</v>
      </c>
      <c r="DNO5">
        <v>0.311574538158572</v>
      </c>
      <c r="DNP5">
        <v>0.367105568497269</v>
      </c>
      <c r="DNQ5">
        <v>0.40987596831095002</v>
      </c>
      <c r="DNR5">
        <v>0.416088184172419</v>
      </c>
      <c r="DNS5">
        <v>0.38513210939730302</v>
      </c>
      <c r="DNT5">
        <v>0.32005422316985199</v>
      </c>
      <c r="DNU5">
        <v>0.247485364335642</v>
      </c>
      <c r="DNV5">
        <v>0.19779933605945699</v>
      </c>
      <c r="DNW5">
        <v>0.17093538027577801</v>
      </c>
      <c r="DNX5">
        <v>0.18467633615288701</v>
      </c>
      <c r="DNY5">
        <v>0.230646384027551</v>
      </c>
      <c r="DNZ5">
        <v>0.27315600689342201</v>
      </c>
      <c r="DOA5">
        <v>0.25538238090854198</v>
      </c>
      <c r="DOB5">
        <v>0.20370391778236999</v>
      </c>
      <c r="DOC5">
        <v>0.11683927656262399</v>
      </c>
      <c r="DOD5">
        <v>3.5675461206057198E-2</v>
      </c>
      <c r="DOE5">
        <v>0</v>
      </c>
      <c r="DOF5">
        <v>0</v>
      </c>
      <c r="DOG5">
        <v>9.9648739060802997E-4</v>
      </c>
      <c r="DOH5">
        <v>6.33170387606036E-2</v>
      </c>
      <c r="DOI5">
        <v>0.16706688025806599</v>
      </c>
      <c r="DOJ5">
        <v>0.22264415425478701</v>
      </c>
      <c r="DOK5">
        <v>0.281259326270349</v>
      </c>
      <c r="DOL5">
        <v>0.43845314297575499</v>
      </c>
      <c r="DOM5">
        <v>0.66449878113365302</v>
      </c>
      <c r="DON5">
        <v>0.74366515147156498</v>
      </c>
      <c r="DOO5">
        <v>0.75395162855228404</v>
      </c>
      <c r="DOP5">
        <v>0.745893786135297</v>
      </c>
      <c r="DOQ5">
        <v>0.72245740428609895</v>
      </c>
      <c r="DOR5">
        <v>0.67680151536045097</v>
      </c>
      <c r="DOS5">
        <v>0.63956545075183102</v>
      </c>
      <c r="DOT5">
        <v>0.60852139280335404</v>
      </c>
      <c r="DOU5">
        <v>0.57301436724059296</v>
      </c>
      <c r="DOV5">
        <v>0.51356769467061902</v>
      </c>
      <c r="DOW5">
        <v>0.44921458215605697</v>
      </c>
      <c r="DOX5">
        <v>0.45998002753975897</v>
      </c>
      <c r="DOY5">
        <v>0.495101233570169</v>
      </c>
      <c r="DOZ5">
        <v>0.53104256413235196</v>
      </c>
      <c r="DPA5">
        <v>0.54220840683701199</v>
      </c>
      <c r="DPB5">
        <v>0.50025508053786905</v>
      </c>
      <c r="DPC5">
        <v>0.414582196552018</v>
      </c>
      <c r="DPD5">
        <v>0.31075762146702002</v>
      </c>
      <c r="DPE5">
        <v>0.211843276835743</v>
      </c>
      <c r="DPF5">
        <v>0.14346225876066199</v>
      </c>
      <c r="DPG5">
        <v>9.9462636664307699E-2</v>
      </c>
      <c r="DPH5">
        <v>4.6152362022690602E-2</v>
      </c>
      <c r="DPI5">
        <v>9.4936013400561004E-3</v>
      </c>
      <c r="DPJ5">
        <v>0</v>
      </c>
      <c r="DPK5">
        <v>0</v>
      </c>
      <c r="DPL5">
        <v>0</v>
      </c>
      <c r="DPM5">
        <v>0</v>
      </c>
      <c r="DPN5">
        <v>0</v>
      </c>
      <c r="DPO5">
        <v>0</v>
      </c>
      <c r="DPP5">
        <v>0</v>
      </c>
      <c r="DPQ5">
        <v>0</v>
      </c>
      <c r="DPR5">
        <v>1.9969272249951201E-3</v>
      </c>
      <c r="DPS5">
        <v>3.0281809976693899E-2</v>
      </c>
      <c r="DPT5">
        <v>0.121078639039664</v>
      </c>
      <c r="DPU5">
        <v>0.35564857606056099</v>
      </c>
      <c r="DPV5">
        <v>0.61129145262058904</v>
      </c>
      <c r="DPW5">
        <v>0.69748015928470197</v>
      </c>
      <c r="DPX5">
        <v>0.71418300384946498</v>
      </c>
      <c r="DPY5">
        <v>0.70808322750180697</v>
      </c>
      <c r="DPZ5">
        <v>0.68149768615448802</v>
      </c>
      <c r="DQA5">
        <v>0.64044382616229001</v>
      </c>
      <c r="DQB5">
        <v>0.58733065268227502</v>
      </c>
      <c r="DQC5">
        <v>0.54423909429291994</v>
      </c>
      <c r="DQD5">
        <v>0.49978035722442699</v>
      </c>
      <c r="DQE5">
        <v>0.45187710688743898</v>
      </c>
      <c r="DQF5">
        <v>0.28629681624950698</v>
      </c>
      <c r="DQG5">
        <v>0.23829903368358701</v>
      </c>
      <c r="DQH5">
        <v>0.31918463793556601</v>
      </c>
      <c r="DQI5">
        <v>0.486918833986274</v>
      </c>
      <c r="DQJ5">
        <v>0.53162271604660505</v>
      </c>
      <c r="DQK5">
        <v>0.50926131266070995</v>
      </c>
      <c r="DQL5">
        <v>0.44359543562757803</v>
      </c>
      <c r="DQM5">
        <v>0.40225944157240301</v>
      </c>
      <c r="DQN5">
        <v>0.44206534036570999</v>
      </c>
      <c r="DQO5">
        <v>0.57764098243879203</v>
      </c>
      <c r="DQP5">
        <v>0.69993205929576097</v>
      </c>
      <c r="DQQ5">
        <v>0.73580959017071301</v>
      </c>
      <c r="DQR5">
        <v>0.75479589033495698</v>
      </c>
      <c r="DQS5">
        <v>0.75839999999999996</v>
      </c>
      <c r="DQT5">
        <v>0.75839999999999996</v>
      </c>
      <c r="DQU5">
        <v>0.75839999999999996</v>
      </c>
      <c r="DQV5">
        <v>0.75839999999999996</v>
      </c>
      <c r="DQW5">
        <v>0.75839999999999996</v>
      </c>
      <c r="DQX5">
        <v>0.75839999999999996</v>
      </c>
      <c r="DQY5">
        <v>0.75839999999999996</v>
      </c>
      <c r="DQZ5">
        <v>0.75839999999999996</v>
      </c>
      <c r="DRA5">
        <v>0.75839999999999996</v>
      </c>
      <c r="DRB5">
        <v>0.75452083978906404</v>
      </c>
      <c r="DRC5">
        <v>0.72779657463345904</v>
      </c>
      <c r="DRD5">
        <v>0.60461358528642595</v>
      </c>
      <c r="DRE5">
        <v>0.52599573208651096</v>
      </c>
      <c r="DRF5">
        <v>0.55567665569564795</v>
      </c>
      <c r="DRG5">
        <v>0.56193593552296806</v>
      </c>
      <c r="DRH5">
        <v>0.54225670963764405</v>
      </c>
      <c r="DRI5">
        <v>0.47288385561699497</v>
      </c>
      <c r="DRJ5">
        <v>0.35352504973503002</v>
      </c>
      <c r="DRK5">
        <v>0.219741700494789</v>
      </c>
      <c r="DRL5">
        <v>0.105834408630544</v>
      </c>
      <c r="DRM5">
        <v>4.1522666173510102E-2</v>
      </c>
      <c r="DRN5">
        <v>4.0127731103934902E-2</v>
      </c>
      <c r="DRO5">
        <v>0.113399415674976</v>
      </c>
      <c r="DRP5">
        <v>0.30479208583226702</v>
      </c>
      <c r="DRQ5">
        <v>0.59180731932737995</v>
      </c>
      <c r="DRR5">
        <v>0.72013174110704203</v>
      </c>
      <c r="DRS5">
        <v>0.74010794970197002</v>
      </c>
      <c r="DRT5">
        <v>0.73036413956034196</v>
      </c>
      <c r="DRU5">
        <v>0.67757215801692605</v>
      </c>
      <c r="DRV5">
        <v>0.61377706860274395</v>
      </c>
      <c r="DRW5">
        <v>0.63939238201473503</v>
      </c>
      <c r="DRX5">
        <v>0.670222092930991</v>
      </c>
      <c r="DRY5">
        <v>0.66511637846896798</v>
      </c>
      <c r="DRZ5">
        <v>0.64905461646884</v>
      </c>
      <c r="DSA5">
        <v>0.58348532154943999</v>
      </c>
      <c r="DSB5">
        <v>0.37427161402911702</v>
      </c>
      <c r="DSC5">
        <v>0.28054741631362101</v>
      </c>
      <c r="DSD5">
        <v>0.28034842492810602</v>
      </c>
      <c r="DSE5">
        <v>0.41540546406233703</v>
      </c>
      <c r="DSF5">
        <v>0.56024320912118997</v>
      </c>
      <c r="DSG5">
        <v>0.67454291536526401</v>
      </c>
      <c r="DSH5">
        <v>0.73261503815098805</v>
      </c>
      <c r="DSI5">
        <v>0.75143158106582397</v>
      </c>
      <c r="DSJ5">
        <v>0.75614083017796496</v>
      </c>
      <c r="DSK5">
        <v>0.75671277000109005</v>
      </c>
      <c r="DSL5">
        <v>0.75645790542375602</v>
      </c>
      <c r="DSM5">
        <v>0.75429676299926895</v>
      </c>
      <c r="DSN5">
        <v>0.75721263114801396</v>
      </c>
      <c r="DSO5">
        <v>0.75839999999999996</v>
      </c>
      <c r="DSP5">
        <v>0.75839999999999996</v>
      </c>
      <c r="DSQ5">
        <v>0.75839999999999996</v>
      </c>
      <c r="DSR5">
        <v>0.75839999999999996</v>
      </c>
      <c r="DSS5">
        <v>0.75839999999999996</v>
      </c>
      <c r="DST5">
        <v>0.75839999999999996</v>
      </c>
      <c r="DSU5">
        <v>0.75564438109839305</v>
      </c>
      <c r="DSV5">
        <v>0.74498638181827204</v>
      </c>
      <c r="DSW5">
        <v>0.728482099561512</v>
      </c>
      <c r="DSX5">
        <v>0.69211881906961403</v>
      </c>
      <c r="DSY5">
        <v>0.57041623893594096</v>
      </c>
      <c r="DSZ5">
        <v>0.29604170177143502</v>
      </c>
      <c r="DTA5">
        <v>0.16894015102875501</v>
      </c>
      <c r="DTB5">
        <v>0.13799433191197399</v>
      </c>
      <c r="DTC5">
        <v>0.152127587899969</v>
      </c>
      <c r="DTD5">
        <v>0.148701363974787</v>
      </c>
      <c r="DTE5">
        <v>0.12811333586992699</v>
      </c>
      <c r="DTF5">
        <v>0.14904013574707001</v>
      </c>
      <c r="DTG5">
        <v>0.229996553555852</v>
      </c>
      <c r="DTH5">
        <v>0.33695279502038</v>
      </c>
      <c r="DTI5">
        <v>0.433422033261537</v>
      </c>
      <c r="DTJ5">
        <v>0.50436542504964998</v>
      </c>
      <c r="DTK5">
        <v>0.54223627356731596</v>
      </c>
      <c r="DTL5">
        <v>0.56077331860840796</v>
      </c>
      <c r="DTM5">
        <v>0.67044282582128001</v>
      </c>
      <c r="DTN5">
        <v>0.729520130134376</v>
      </c>
      <c r="DTO5">
        <v>0.73290531910059997</v>
      </c>
      <c r="DTP5">
        <v>0.72584932605423202</v>
      </c>
      <c r="DTQ5">
        <v>0.71394506686508996</v>
      </c>
      <c r="DTR5">
        <v>0.71614214372877705</v>
      </c>
      <c r="DTS5">
        <v>0.72529754576086003</v>
      </c>
      <c r="DTT5">
        <v>0.72581060334229996</v>
      </c>
      <c r="DTU5">
        <v>0.72290228281017799</v>
      </c>
      <c r="DTV5">
        <v>0.69721917986357995</v>
      </c>
      <c r="DTW5">
        <v>0.64685809980679898</v>
      </c>
      <c r="DTX5">
        <v>0.599031550026913</v>
      </c>
      <c r="DTY5">
        <v>0.655764512721004</v>
      </c>
      <c r="DTZ5">
        <v>0.72215558120691903</v>
      </c>
      <c r="DUA5">
        <v>0.74624820656865998</v>
      </c>
      <c r="DUB5">
        <v>0.75806684435668503</v>
      </c>
      <c r="DUC5">
        <v>0.75839999999999996</v>
      </c>
      <c r="DUD5">
        <v>0.75839999999999996</v>
      </c>
      <c r="DUE5">
        <v>0.75839999999999996</v>
      </c>
      <c r="DUF5">
        <v>0.75839999999999996</v>
      </c>
      <c r="DUG5">
        <v>0.75839999999999996</v>
      </c>
      <c r="DUH5">
        <v>0.75839999999999996</v>
      </c>
      <c r="DUI5">
        <v>0.75839999999999996</v>
      </c>
      <c r="DUJ5">
        <v>0.75839999999999996</v>
      </c>
      <c r="DUK5">
        <v>0.75839999999999996</v>
      </c>
      <c r="DUL5">
        <v>0.75839999999999996</v>
      </c>
      <c r="DUM5">
        <v>0.75839999999999996</v>
      </c>
      <c r="DUN5">
        <v>0.75839999999999996</v>
      </c>
      <c r="DUO5">
        <v>0.75839999999999996</v>
      </c>
      <c r="DUP5">
        <v>0.75839999999999996</v>
      </c>
      <c r="DUQ5">
        <v>0.75839999999999996</v>
      </c>
      <c r="DUR5">
        <v>0.75839999999999996</v>
      </c>
      <c r="DUS5">
        <v>0.75839999999999996</v>
      </c>
      <c r="DUT5">
        <v>0.75839999999999996</v>
      </c>
      <c r="DUU5">
        <v>0.75839999999999996</v>
      </c>
      <c r="DUV5">
        <v>0.75839999999999996</v>
      </c>
      <c r="DUW5">
        <v>0.75839999999999996</v>
      </c>
      <c r="DUX5">
        <v>0.75839999999999996</v>
      </c>
      <c r="DUY5">
        <v>0.75839999999999996</v>
      </c>
      <c r="DUZ5">
        <v>0.75839999999999996</v>
      </c>
      <c r="DVA5">
        <v>0.75839999999999996</v>
      </c>
      <c r="DVB5">
        <v>0.75839999999999996</v>
      </c>
      <c r="DVC5">
        <v>0.75839999999999996</v>
      </c>
      <c r="DVD5">
        <v>0.75839999999999996</v>
      </c>
      <c r="DVE5">
        <v>0.75839999999999996</v>
      </c>
      <c r="DVF5">
        <v>0.75839999999999996</v>
      </c>
      <c r="DVG5">
        <v>0.75839999999999996</v>
      </c>
      <c r="DVH5">
        <v>0.757842491832594</v>
      </c>
      <c r="DVI5">
        <v>0.75544459805610997</v>
      </c>
      <c r="DVJ5">
        <v>0.75461579686201896</v>
      </c>
      <c r="DVK5">
        <v>0.75533527842088799</v>
      </c>
      <c r="DVL5">
        <v>0.75782229521965205</v>
      </c>
      <c r="DVM5">
        <v>0.75839999999999996</v>
      </c>
      <c r="DVN5">
        <v>0.75706128885732205</v>
      </c>
      <c r="DVO5">
        <v>0.75456376666052305</v>
      </c>
      <c r="DVP5">
        <v>0.74007953139272997</v>
      </c>
      <c r="DVQ5">
        <v>0.70977410955630804</v>
      </c>
      <c r="DVR5">
        <v>0.67082903310554898</v>
      </c>
      <c r="DVS5">
        <v>0.62444969453881904</v>
      </c>
      <c r="DVT5">
        <v>0.53324503154605996</v>
      </c>
      <c r="DVU5">
        <v>0.49751981013969698</v>
      </c>
      <c r="DVV5">
        <v>0.45643822352853702</v>
      </c>
      <c r="DVW5">
        <v>0.418625946155678</v>
      </c>
      <c r="DVX5">
        <v>0.40263591715955799</v>
      </c>
      <c r="DVY5">
        <v>0.40755612669238001</v>
      </c>
      <c r="DVZ5">
        <v>0.42529599798293599</v>
      </c>
      <c r="DWA5">
        <v>0.43790214825583901</v>
      </c>
      <c r="DWB5">
        <v>0.429772109923166</v>
      </c>
      <c r="DWC5">
        <v>0.40247665604366101</v>
      </c>
      <c r="DWD5">
        <v>0.36171561081614101</v>
      </c>
      <c r="DWE5">
        <v>0.31732019597149003</v>
      </c>
      <c r="DWF5">
        <v>0.27241524805849199</v>
      </c>
      <c r="DWG5">
        <v>0.228466183032214</v>
      </c>
      <c r="DWH5">
        <v>0.19134292827541</v>
      </c>
      <c r="DWI5">
        <v>0.140451238866172</v>
      </c>
      <c r="DWJ5">
        <v>9.6401118233716401E-2</v>
      </c>
      <c r="DWK5">
        <v>5.65695970026679E-2</v>
      </c>
      <c r="DWL5">
        <v>2.4618098707162299E-2</v>
      </c>
      <c r="DWM5">
        <v>6.2192636917685904E-3</v>
      </c>
      <c r="DWN5">
        <v>0</v>
      </c>
      <c r="DWO5">
        <v>0</v>
      </c>
      <c r="DWP5">
        <v>0</v>
      </c>
      <c r="DWQ5">
        <v>0</v>
      </c>
      <c r="DWR5">
        <v>0</v>
      </c>
      <c r="DWS5">
        <v>0</v>
      </c>
      <c r="DWT5">
        <v>0</v>
      </c>
      <c r="DWU5">
        <v>0</v>
      </c>
      <c r="DWV5">
        <v>0</v>
      </c>
      <c r="DWW5">
        <v>0</v>
      </c>
      <c r="DWX5">
        <v>0</v>
      </c>
      <c r="DWY5">
        <v>2.2649142964021201E-3</v>
      </c>
      <c r="DWZ5">
        <v>5.5942371948417297E-3</v>
      </c>
      <c r="DXA5">
        <v>1.4037786760145899E-2</v>
      </c>
      <c r="DXB5">
        <v>3.2549586458179E-2</v>
      </c>
      <c r="DXC5">
        <v>7.01963641959443E-2</v>
      </c>
      <c r="DXD5">
        <v>0.139710366590618</v>
      </c>
      <c r="DXE5">
        <v>0.26680697207024501</v>
      </c>
      <c r="DXF5">
        <v>0.37226879950324998</v>
      </c>
      <c r="DXG5">
        <v>0.352164393784348</v>
      </c>
      <c r="DXH5">
        <v>0.33324510608538699</v>
      </c>
      <c r="DXI5">
        <v>0.35092525115915801</v>
      </c>
      <c r="DXJ5">
        <v>0.35302010500502801</v>
      </c>
      <c r="DXK5">
        <v>0.337428952988235</v>
      </c>
      <c r="DXL5">
        <v>0.27006102300418799</v>
      </c>
      <c r="DXM5">
        <v>0.21296884258662899</v>
      </c>
      <c r="DXN5">
        <v>0.15618242056819701</v>
      </c>
      <c r="DXO5">
        <v>0.118350357650939</v>
      </c>
      <c r="DXP5">
        <v>6.02051569148521E-2</v>
      </c>
      <c r="DXQ5">
        <v>5.1343877285181097E-2</v>
      </c>
      <c r="DXR5">
        <v>0.11328161193835901</v>
      </c>
      <c r="DXS5">
        <v>0.20843856258318399</v>
      </c>
      <c r="DXT5">
        <v>0.31942343253726702</v>
      </c>
      <c r="DXU5">
        <v>0.40745603965825899</v>
      </c>
      <c r="DXV5">
        <v>0.46659846043813002</v>
      </c>
      <c r="DXW5">
        <v>0.50619009889746702</v>
      </c>
      <c r="DXX5">
        <v>0.53231403066093397</v>
      </c>
      <c r="DXY5">
        <v>0.56900641116459405</v>
      </c>
      <c r="DXZ5">
        <v>0.66023088162163901</v>
      </c>
      <c r="DYA5">
        <v>0.72469617769966099</v>
      </c>
      <c r="DYB5">
        <v>0.74334388299105203</v>
      </c>
      <c r="DYC5">
        <v>0.75839999999999996</v>
      </c>
      <c r="DYD5">
        <v>0.75839999999999996</v>
      </c>
      <c r="DYE5">
        <v>0.75839999999999996</v>
      </c>
      <c r="DYF5">
        <v>0.75839999999999996</v>
      </c>
      <c r="DYG5">
        <v>0.75839999999999996</v>
      </c>
      <c r="DYH5">
        <v>0.75839999999999996</v>
      </c>
      <c r="DYI5">
        <v>0.75839999999999996</v>
      </c>
      <c r="DYJ5">
        <v>0.75728335251703904</v>
      </c>
      <c r="DYK5">
        <v>0.75367484158130005</v>
      </c>
      <c r="DYL5">
        <v>0.73946191966026698</v>
      </c>
      <c r="DYM5">
        <v>0.67568467513428299</v>
      </c>
      <c r="DYN5">
        <v>0.55043037676565598</v>
      </c>
      <c r="DYO5">
        <v>0.52335686703169804</v>
      </c>
      <c r="DYP5">
        <v>0.65947577146344705</v>
      </c>
      <c r="DYQ5">
        <v>0.74051051168331905</v>
      </c>
      <c r="DYR5">
        <v>0.75828037924409597</v>
      </c>
      <c r="DYS5">
        <v>0.75839999999999996</v>
      </c>
      <c r="DYT5">
        <v>0.75839999999999996</v>
      </c>
      <c r="DYU5">
        <v>0.75839999999999996</v>
      </c>
      <c r="DYV5">
        <v>0.75839999999999996</v>
      </c>
      <c r="DYW5">
        <v>0.75839999999999996</v>
      </c>
      <c r="DYX5">
        <v>0.75822730676009797</v>
      </c>
      <c r="DYY5">
        <v>0.75463467261791395</v>
      </c>
      <c r="DYZ5">
        <v>0.75451327232318699</v>
      </c>
      <c r="DZA5">
        <v>0.75839999999999996</v>
      </c>
      <c r="DZB5">
        <v>0.75839999999999996</v>
      </c>
      <c r="DZC5">
        <v>0.75839999999999996</v>
      </c>
      <c r="DZD5">
        <v>0.75839999999999996</v>
      </c>
      <c r="DZE5">
        <v>0.75839999999999996</v>
      </c>
      <c r="DZF5">
        <v>0.75624616648618503</v>
      </c>
      <c r="DZG5">
        <v>0.74741267899992103</v>
      </c>
      <c r="DZH5">
        <v>0.73506744613747599</v>
      </c>
      <c r="DZI5">
        <v>0.72601393354548804</v>
      </c>
      <c r="DZJ5">
        <v>0.70929855089176397</v>
      </c>
      <c r="DZK5">
        <v>0.64178064917474398</v>
      </c>
      <c r="DZL5">
        <v>0.44905030354894498</v>
      </c>
      <c r="DZM5">
        <v>0.365663391661115</v>
      </c>
      <c r="DZN5">
        <v>0.38773209197167502</v>
      </c>
      <c r="DZO5">
        <v>0.58644812535314905</v>
      </c>
      <c r="DZP5">
        <v>0.66072108141381503</v>
      </c>
      <c r="DZQ5">
        <v>0.63445294032280197</v>
      </c>
      <c r="DZR5">
        <v>0.533001667061621</v>
      </c>
      <c r="DZS5">
        <v>0.42153606233209001</v>
      </c>
      <c r="DZT5">
        <v>0.36344548568592699</v>
      </c>
      <c r="DZU5">
        <v>0.37601174335862397</v>
      </c>
      <c r="DZV5">
        <v>0.48914272016606303</v>
      </c>
      <c r="DZW5">
        <v>0.66722168845281504</v>
      </c>
      <c r="DZX5">
        <v>0.74453849999849497</v>
      </c>
      <c r="DZY5">
        <v>0.75839999999999996</v>
      </c>
      <c r="DZZ5">
        <v>0.75839999999999996</v>
      </c>
      <c r="EAA5">
        <v>0.75839999999999996</v>
      </c>
      <c r="EAB5">
        <v>0.75839999999999996</v>
      </c>
      <c r="EAC5">
        <v>0.75839999999999996</v>
      </c>
      <c r="EAD5">
        <v>0.75566793739760096</v>
      </c>
      <c r="EAE5">
        <v>0.745961072398442</v>
      </c>
      <c r="EAF5">
        <v>0.73392775699883495</v>
      </c>
      <c r="EAG5">
        <v>0.72727041833864303</v>
      </c>
      <c r="EAH5">
        <v>0.72811241725053999</v>
      </c>
      <c r="EAI5">
        <v>0.70407611955065996</v>
      </c>
      <c r="EAJ5">
        <v>0.66034260480416895</v>
      </c>
      <c r="EAK5">
        <v>0.65198618334825997</v>
      </c>
      <c r="EAL5">
        <v>0.664578400441588</v>
      </c>
      <c r="EAM5">
        <v>0.69515115267122696</v>
      </c>
      <c r="EAN5">
        <v>0.70350267359239504</v>
      </c>
      <c r="EAO5">
        <v>0.69572361413519002</v>
      </c>
      <c r="EAP5">
        <v>0.68091213881154899</v>
      </c>
      <c r="EAQ5">
        <v>0.69002154786539405</v>
      </c>
      <c r="EAR5">
        <v>0.72108140509343499</v>
      </c>
      <c r="EAS5">
        <v>0.74565678281109904</v>
      </c>
      <c r="EAT5">
        <v>0.75685834016567399</v>
      </c>
      <c r="EAU5">
        <v>0.75839999999999996</v>
      </c>
      <c r="EAV5">
        <v>0.75676594571731504</v>
      </c>
      <c r="EAW5">
        <v>0.75839999999999996</v>
      </c>
      <c r="EAX5">
        <v>0.75839999999999996</v>
      </c>
      <c r="EAY5">
        <v>0.75839999999999996</v>
      </c>
      <c r="EAZ5">
        <v>0.75839999999999996</v>
      </c>
      <c r="EBA5">
        <v>0.75839999999999996</v>
      </c>
      <c r="EBB5">
        <v>0.75839999999999996</v>
      </c>
      <c r="EBC5">
        <v>0.75839999999999996</v>
      </c>
      <c r="EBD5">
        <v>0.75839999999999996</v>
      </c>
      <c r="EBE5">
        <v>0.75655422477481404</v>
      </c>
      <c r="EBF5">
        <v>0.75456915659633095</v>
      </c>
      <c r="EBG5">
        <v>0.737732685451995</v>
      </c>
      <c r="EBH5">
        <v>0.68752950794840195</v>
      </c>
      <c r="EBI5">
        <v>0.69849873721322997</v>
      </c>
      <c r="EBJ5">
        <v>0.71594916567426103</v>
      </c>
      <c r="EBK5">
        <v>0.73880651480491</v>
      </c>
      <c r="EBL5">
        <v>0.75611112617404996</v>
      </c>
      <c r="EBM5">
        <v>0.75839999999999996</v>
      </c>
      <c r="EBN5">
        <v>0.75839999999999996</v>
      </c>
      <c r="EBO5">
        <v>0.75839999999999996</v>
      </c>
      <c r="EBP5">
        <v>0.75839999999999996</v>
      </c>
      <c r="EBQ5">
        <v>0.75839999999999996</v>
      </c>
      <c r="EBR5">
        <v>0.75839999999999996</v>
      </c>
      <c r="EBS5">
        <v>0.75839999999999996</v>
      </c>
      <c r="EBT5">
        <v>0.75839999999999996</v>
      </c>
      <c r="EBU5">
        <v>0.75839999999999996</v>
      </c>
      <c r="EBV5">
        <v>0.75839999999999996</v>
      </c>
      <c r="EBW5">
        <v>0.75839999999999996</v>
      </c>
      <c r="EBX5">
        <v>0.75839999999999996</v>
      </c>
      <c r="EBY5">
        <v>0.75839999999999996</v>
      </c>
      <c r="EBZ5">
        <v>0.75839999999999996</v>
      </c>
      <c r="ECA5">
        <v>0.75839999999999996</v>
      </c>
      <c r="ECB5">
        <v>0.75839999999999996</v>
      </c>
      <c r="ECC5">
        <v>0.75839999999999996</v>
      </c>
      <c r="ECD5">
        <v>0.75306702836147998</v>
      </c>
      <c r="ECE5">
        <v>0.73827603365657601</v>
      </c>
      <c r="ECF5">
        <v>0.68827236967972505</v>
      </c>
      <c r="ECG5">
        <v>0.646724284077422</v>
      </c>
      <c r="ECH5">
        <v>0.71318427546922503</v>
      </c>
      <c r="ECI5">
        <v>0.74329685406643498</v>
      </c>
      <c r="ECJ5">
        <v>0.75569426884329505</v>
      </c>
      <c r="ECK5">
        <v>0.75839999999999996</v>
      </c>
      <c r="ECL5">
        <v>0.75839999999999996</v>
      </c>
      <c r="ECM5">
        <v>0.75839999999999996</v>
      </c>
      <c r="ECN5">
        <v>0.75451907268782203</v>
      </c>
      <c r="ECO5">
        <v>0.74384595525355102</v>
      </c>
      <c r="ECP5">
        <v>0.73882047264908801</v>
      </c>
      <c r="ECQ5">
        <v>0.75546512625717099</v>
      </c>
      <c r="ECR5">
        <v>0.75839999999999996</v>
      </c>
      <c r="ECS5">
        <v>0.75839999999999996</v>
      </c>
      <c r="ECT5">
        <v>0.75839999999999996</v>
      </c>
      <c r="ECU5">
        <v>0.75839999999999996</v>
      </c>
      <c r="ECV5">
        <v>0.75839999999999996</v>
      </c>
      <c r="ECW5">
        <v>0.75839999999999996</v>
      </c>
      <c r="ECX5">
        <v>0.75655441679176605</v>
      </c>
      <c r="ECY5">
        <v>0.74794692342000302</v>
      </c>
      <c r="ECZ5">
        <v>0.73024700703640699</v>
      </c>
      <c r="EDA5">
        <v>0.70720935840489896</v>
      </c>
      <c r="EDB5">
        <v>0.67123690851634599</v>
      </c>
      <c r="EDC5">
        <v>0.55162552903378503</v>
      </c>
      <c r="EDD5">
        <v>0.41548669938153499</v>
      </c>
      <c r="EDE5">
        <v>0.36580974800317401</v>
      </c>
      <c r="EDF5">
        <v>0.36174522944340698</v>
      </c>
      <c r="EDG5">
        <v>0.37485524087768801</v>
      </c>
      <c r="EDH5">
        <v>0.44356161938051197</v>
      </c>
      <c r="EDI5">
        <v>0.51869014414414905</v>
      </c>
      <c r="EDJ5">
        <v>0.54852378324912099</v>
      </c>
      <c r="EDK5">
        <v>0.55283534363607501</v>
      </c>
      <c r="EDL5">
        <v>0.56361780330631694</v>
      </c>
      <c r="EDM5">
        <v>0.59520442619042901</v>
      </c>
      <c r="EDN5">
        <v>0.66509419239729795</v>
      </c>
      <c r="EDO5">
        <v>0.71885331099217198</v>
      </c>
      <c r="EDP5">
        <v>0.74469707329996904</v>
      </c>
      <c r="EDQ5">
        <v>0.75839999999999996</v>
      </c>
      <c r="EDR5">
        <v>0.75839999999999996</v>
      </c>
      <c r="EDS5">
        <v>0.75839999999999996</v>
      </c>
      <c r="EDT5">
        <v>0.75839999999999996</v>
      </c>
      <c r="EDU5">
        <v>0.75839999999999996</v>
      </c>
      <c r="EDV5">
        <v>0.75839999999999996</v>
      </c>
      <c r="EDW5">
        <v>0.75689111668686504</v>
      </c>
      <c r="EDX5">
        <v>0.75447772220950504</v>
      </c>
      <c r="EDY5">
        <v>0.74817406479381499</v>
      </c>
      <c r="EDZ5">
        <v>0.73529073618742402</v>
      </c>
      <c r="EEA5">
        <v>0.66898337183087497</v>
      </c>
      <c r="EEB5">
        <v>0.53818938534151695</v>
      </c>
      <c r="EEC5">
        <v>0.56348692627507002</v>
      </c>
      <c r="EED5">
        <v>0.60727782142670905</v>
      </c>
      <c r="EEE5">
        <v>0.622494842381483</v>
      </c>
      <c r="EEF5">
        <v>0.64837821994246103</v>
      </c>
      <c r="EEG5">
        <v>0.66024305996827204</v>
      </c>
      <c r="EEH5">
        <v>0.66845606344497599</v>
      </c>
      <c r="EEI5">
        <v>0.68443004944006103</v>
      </c>
      <c r="EEJ5">
        <v>0.70161910207230604</v>
      </c>
      <c r="EEK5">
        <v>0.70971977948658904</v>
      </c>
      <c r="EEL5">
        <v>0.71888923512938496</v>
      </c>
      <c r="EEM5">
        <v>0.73646260650322404</v>
      </c>
      <c r="EEN5">
        <v>0.75096156069783804</v>
      </c>
      <c r="EEO5">
        <v>0.75839999999999996</v>
      </c>
      <c r="EEP5">
        <v>0.75839999999999996</v>
      </c>
      <c r="EEQ5">
        <v>0.75839999999999996</v>
      </c>
      <c r="EER5">
        <v>0.75711807526092501</v>
      </c>
      <c r="EES5">
        <v>0.74380439831993905</v>
      </c>
      <c r="EET5">
        <v>0.71390777375084102</v>
      </c>
      <c r="EEU5">
        <v>0.679843068886817</v>
      </c>
      <c r="EEV5">
        <v>0.61331138791648399</v>
      </c>
      <c r="EEW5">
        <v>0.57135221662701396</v>
      </c>
      <c r="EEX5">
        <v>0.58932426697874996</v>
      </c>
      <c r="EEY5">
        <v>0.45565214509559199</v>
      </c>
      <c r="EEZ5">
        <v>0.23737521753142299</v>
      </c>
      <c r="EFA5">
        <v>0.14909323062513399</v>
      </c>
      <c r="EFB5">
        <v>0.12559839167737999</v>
      </c>
      <c r="EFC5">
        <v>0.14940713239901199</v>
      </c>
      <c r="EFD5">
        <v>0.15717141947789801</v>
      </c>
      <c r="EFE5">
        <v>0.112169977146251</v>
      </c>
      <c r="EFF5">
        <v>5.9104047927800697E-2</v>
      </c>
      <c r="EFG5">
        <v>3.2297645898605398E-2</v>
      </c>
      <c r="EFH5">
        <v>5.17266338537547E-2</v>
      </c>
      <c r="EFI5">
        <v>0.13315787117279199</v>
      </c>
      <c r="EFJ5">
        <v>0.28583543911491999</v>
      </c>
      <c r="EFK5">
        <v>0.51004110710242201</v>
      </c>
      <c r="EFL5">
        <v>0.65268811438156504</v>
      </c>
      <c r="EFM5">
        <v>0.70915876017757795</v>
      </c>
      <c r="EFN5">
        <v>0.74124290314052899</v>
      </c>
      <c r="EFO5">
        <v>0.75089914427156401</v>
      </c>
      <c r="EFP5">
        <v>0.75481335858086696</v>
      </c>
      <c r="EFQ5">
        <v>0.75357929147853397</v>
      </c>
      <c r="EFR5">
        <v>0.75108609641954904</v>
      </c>
      <c r="EFS5">
        <v>0.748457234474313</v>
      </c>
      <c r="EFT5">
        <v>0.74560121319530404</v>
      </c>
      <c r="EFU5">
        <v>0.74163638504847396</v>
      </c>
      <c r="EFV5">
        <v>0.72595809533656597</v>
      </c>
      <c r="EFW5">
        <v>0.68598728517084695</v>
      </c>
      <c r="EFX5">
        <v>0.62973071392308799</v>
      </c>
      <c r="EFY5">
        <v>0.619634438073839</v>
      </c>
      <c r="EFZ5">
        <v>0.65220279883787202</v>
      </c>
      <c r="EGA5">
        <v>0.66594991102426404</v>
      </c>
      <c r="EGB5">
        <v>0.68064967171983304</v>
      </c>
      <c r="EGC5">
        <v>0.69980426201571699</v>
      </c>
      <c r="EGD5">
        <v>0.71622791591667001</v>
      </c>
      <c r="EGE5">
        <v>0.72804123539129495</v>
      </c>
      <c r="EGF5">
        <v>0.73413977179226098</v>
      </c>
      <c r="EGG5">
        <v>0.72857071219692005</v>
      </c>
      <c r="EGH5">
        <v>0.73294470972586001</v>
      </c>
      <c r="EGI5">
        <v>0.75514528115235402</v>
      </c>
      <c r="EGJ5">
        <v>0.75839999999999996</v>
      </c>
      <c r="EGK5">
        <v>0.75839999999999996</v>
      </c>
      <c r="EGL5">
        <v>0.75839999999999996</v>
      </c>
      <c r="EGM5">
        <v>0.75839999999999996</v>
      </c>
      <c r="EGN5">
        <v>0.75621108079937105</v>
      </c>
      <c r="EGO5">
        <v>0.73612403160907403</v>
      </c>
      <c r="EGP5">
        <v>0.65923640335725298</v>
      </c>
      <c r="EGQ5">
        <v>0.42745967515979999</v>
      </c>
      <c r="EGR5">
        <v>0.21184458960762201</v>
      </c>
      <c r="EGS5">
        <v>0.122977336798889</v>
      </c>
      <c r="EGT5">
        <v>0.10723397714317499</v>
      </c>
      <c r="EGU5">
        <v>8.8368958985988399E-2</v>
      </c>
      <c r="EGV5">
        <v>2.7825588262742E-2</v>
      </c>
      <c r="EGW5">
        <v>5.4193740521720803E-3</v>
      </c>
      <c r="EGX5">
        <v>1.1482353924224501E-3</v>
      </c>
      <c r="EGY5">
        <v>5.7093913466374599E-4</v>
      </c>
      <c r="EGZ5">
        <v>1.2498017824004001E-4</v>
      </c>
      <c r="EHA5">
        <v>0</v>
      </c>
      <c r="EHB5">
        <v>0</v>
      </c>
      <c r="EHC5">
        <v>0</v>
      </c>
      <c r="EHD5">
        <v>0</v>
      </c>
      <c r="EHE5">
        <v>0</v>
      </c>
      <c r="EHF5">
        <v>0</v>
      </c>
      <c r="EHG5">
        <v>0</v>
      </c>
      <c r="EHH5">
        <v>0</v>
      </c>
      <c r="EHI5">
        <v>4.0208083116214498E-3</v>
      </c>
      <c r="EHJ5">
        <v>7.8943366775567403E-2</v>
      </c>
      <c r="EHK5">
        <v>0.23881101364296001</v>
      </c>
      <c r="EHL5">
        <v>0.41224321472373598</v>
      </c>
      <c r="EHM5">
        <v>0.47189315041936802</v>
      </c>
      <c r="EHN5">
        <v>0.44165729136424597</v>
      </c>
      <c r="EHO5">
        <v>0.35096157097229203</v>
      </c>
      <c r="EHP5">
        <v>0.28393917898043802</v>
      </c>
      <c r="EHQ5">
        <v>0.25907566008130301</v>
      </c>
      <c r="EHR5">
        <v>0.25782008675055801</v>
      </c>
      <c r="EHS5">
        <v>0.222924165938161</v>
      </c>
      <c r="EHT5">
        <v>0.15030254947239499</v>
      </c>
      <c r="EHU5">
        <v>0.133994484837788</v>
      </c>
      <c r="EHV5">
        <v>0.167432404646459</v>
      </c>
      <c r="EHW5">
        <v>0.209439174603542</v>
      </c>
      <c r="EHX5">
        <v>0.206708781986607</v>
      </c>
      <c r="EHY5">
        <v>0.16276744713000299</v>
      </c>
      <c r="EHZ5">
        <v>0.110422685950164</v>
      </c>
      <c r="EIA5">
        <v>7.1229143086154398E-2</v>
      </c>
      <c r="EIB5">
        <v>6.0583111264693602E-2</v>
      </c>
      <c r="EIC5">
        <v>7.4399657874738095E-2</v>
      </c>
      <c r="EID5">
        <v>0.131267118392872</v>
      </c>
      <c r="EIE5">
        <v>0.224155973022724</v>
      </c>
      <c r="EIF5">
        <v>0.28067284197015402</v>
      </c>
      <c r="EIG5">
        <v>0.33583916165598798</v>
      </c>
      <c r="EIH5">
        <v>0.390299113208604</v>
      </c>
      <c r="EII5">
        <v>0.41218640585709099</v>
      </c>
      <c r="EIJ5">
        <v>0.36768008720435902</v>
      </c>
      <c r="EIK5">
        <v>0.27420745409344399</v>
      </c>
      <c r="EIL5">
        <v>0.19331582865626401</v>
      </c>
      <c r="EIM5">
        <v>0.12201162449236599</v>
      </c>
      <c r="EIN5">
        <v>5.6424626502714098E-2</v>
      </c>
      <c r="EIO5">
        <v>7.1254719678145702E-3</v>
      </c>
      <c r="EIP5">
        <v>0</v>
      </c>
      <c r="EIQ5">
        <v>0</v>
      </c>
      <c r="EIR5">
        <v>0</v>
      </c>
      <c r="EIS5">
        <v>1.37465046314577E-3</v>
      </c>
      <c r="EIT5">
        <v>6.4065346695549802E-3</v>
      </c>
      <c r="EIU5">
        <v>2.42068992267459E-2</v>
      </c>
      <c r="EIV5">
        <v>4.2075318831796001E-2</v>
      </c>
      <c r="EIW5">
        <v>4.4276616939798397E-2</v>
      </c>
      <c r="EIX5">
        <v>2.9483623502317799E-2</v>
      </c>
      <c r="EIY5">
        <v>4.6601114665633103E-3</v>
      </c>
      <c r="EIZ5">
        <v>0</v>
      </c>
      <c r="EJA5">
        <v>0</v>
      </c>
      <c r="EJB5">
        <v>0</v>
      </c>
      <c r="EJC5">
        <v>1.6844747642610299E-3</v>
      </c>
      <c r="EJD5">
        <v>2.886386645883E-2</v>
      </c>
      <c r="EJE5">
        <v>4.44907604999785E-2</v>
      </c>
      <c r="EJF5">
        <v>3.5764210217506101E-2</v>
      </c>
      <c r="EJG5">
        <v>2.4724077443024701E-2</v>
      </c>
      <c r="EJH5">
        <v>4.2422907552268602E-2</v>
      </c>
      <c r="EJI5">
        <v>9.9101490294054198E-2</v>
      </c>
      <c r="EJJ5">
        <v>0.16431684158038301</v>
      </c>
      <c r="EJK5">
        <v>0.22623063410462499</v>
      </c>
      <c r="EJL5">
        <v>0.28488147484841098</v>
      </c>
      <c r="EJM5">
        <v>0.32649313296814902</v>
      </c>
      <c r="EJN5">
        <v>0.30231940909192001</v>
      </c>
      <c r="EJO5">
        <v>0.218541132415012</v>
      </c>
      <c r="EJP5">
        <v>0.171370579269363</v>
      </c>
      <c r="EJQ5">
        <v>0.15425225040181501</v>
      </c>
      <c r="EJR5">
        <v>0.16957216897576299</v>
      </c>
      <c r="EJS5">
        <v>0.21353125882753099</v>
      </c>
      <c r="EJT5">
        <v>0.25807267564854097</v>
      </c>
      <c r="EJU5">
        <v>0.28360464209214498</v>
      </c>
      <c r="EJV5">
        <v>0.29394894813098599</v>
      </c>
      <c r="EJW5">
        <v>0.27076680425379501</v>
      </c>
      <c r="EJX5">
        <v>0.218907070656784</v>
      </c>
      <c r="EJY5">
        <v>0.17079417873225899</v>
      </c>
      <c r="EJZ5">
        <v>0.14775415544935599</v>
      </c>
      <c r="EKA5">
        <v>0.13903738545208699</v>
      </c>
      <c r="EKB5">
        <v>0.12676425186619</v>
      </c>
      <c r="EKC5">
        <v>0.113044813570741</v>
      </c>
      <c r="EKD5">
        <v>0.109664031642836</v>
      </c>
      <c r="EKE5">
        <v>0.114154381515155</v>
      </c>
      <c r="EKF5">
        <v>0.11397080855861599</v>
      </c>
      <c r="EKG5">
        <v>0.116225191043295</v>
      </c>
      <c r="EKH5">
        <v>0.136180174922273</v>
      </c>
      <c r="EKI5">
        <v>0.171249629058745</v>
      </c>
      <c r="EKJ5">
        <v>0.19907327332848901</v>
      </c>
      <c r="EKK5">
        <v>0.190074925871834</v>
      </c>
      <c r="EKL5">
        <v>0.150745534011448</v>
      </c>
      <c r="EKM5">
        <v>7.4420494038236501E-2</v>
      </c>
      <c r="EKN5">
        <v>5.10913675259827E-2</v>
      </c>
      <c r="EKO5">
        <v>6.1929717197115798E-2</v>
      </c>
      <c r="EKP5">
        <v>7.7110300691520403E-2</v>
      </c>
      <c r="EKQ5">
        <v>9.1659094817653899E-2</v>
      </c>
      <c r="EKR5">
        <v>0.100186144532651</v>
      </c>
      <c r="EKS5">
        <v>0.103682777495894</v>
      </c>
      <c r="EKT5">
        <v>0.11590339642987101</v>
      </c>
      <c r="EKU5">
        <v>0.12888901847033499</v>
      </c>
      <c r="EKV5">
        <v>0.13472683707362701</v>
      </c>
      <c r="EKW5">
        <v>0.12728066124548601</v>
      </c>
      <c r="EKX5">
        <v>0.107288784477389</v>
      </c>
      <c r="EKY5">
        <v>7.9042312550709301E-2</v>
      </c>
      <c r="EKZ5">
        <v>5.0599772694911803E-2</v>
      </c>
      <c r="ELA5">
        <v>2.5465154213470901E-2</v>
      </c>
      <c r="ELB5">
        <v>1.8344692213548099E-2</v>
      </c>
      <c r="ELC5">
        <v>7.3341745444142504E-3</v>
      </c>
      <c r="ELD5">
        <v>6.27583578840163E-3</v>
      </c>
      <c r="ELE5">
        <v>1.30136410072709E-2</v>
      </c>
      <c r="ELF5">
        <v>2.1073903960679E-2</v>
      </c>
      <c r="ELG5">
        <v>2.5044531613753099E-2</v>
      </c>
      <c r="ELH5">
        <v>2.7145283410166299E-2</v>
      </c>
      <c r="ELI5">
        <v>3.1730545225294102E-2</v>
      </c>
      <c r="ELJ5">
        <v>3.6195370069375697E-2</v>
      </c>
      <c r="ELK5">
        <v>2.8568324263707302E-2</v>
      </c>
      <c r="ELL5">
        <v>2.7782854841940999E-2</v>
      </c>
      <c r="ELM5">
        <v>3.8098321885988003E-2</v>
      </c>
      <c r="ELN5">
        <v>5.5220485156279302E-2</v>
      </c>
      <c r="ELO5">
        <v>7.83210011022379E-2</v>
      </c>
      <c r="ELP5">
        <v>0.106220375842301</v>
      </c>
      <c r="ELQ5">
        <v>0.13076877818216001</v>
      </c>
      <c r="ELR5">
        <v>0.14868582348246001</v>
      </c>
      <c r="ELS5">
        <v>0.16920795314022199</v>
      </c>
      <c r="ELT5">
        <v>0.205518489422293</v>
      </c>
      <c r="ELU5">
        <v>0.25178282939829</v>
      </c>
      <c r="ELV5">
        <v>0.28180959919000698</v>
      </c>
      <c r="ELW5">
        <v>0.29353282623052701</v>
      </c>
      <c r="ELX5">
        <v>0.28795914892458202</v>
      </c>
      <c r="ELY5">
        <v>0.27781473828846798</v>
      </c>
      <c r="ELZ5">
        <v>0.271042223414803</v>
      </c>
      <c r="EMA5">
        <v>0.26782483390460998</v>
      </c>
      <c r="EMB5">
        <v>0.292820332170321</v>
      </c>
      <c r="EMC5">
        <v>0.33412846520350398</v>
      </c>
      <c r="EMD5">
        <v>0.35199431550983601</v>
      </c>
      <c r="EME5">
        <v>0.34931608927976898</v>
      </c>
      <c r="EMF5">
        <v>0.347108939291567</v>
      </c>
      <c r="EMG5">
        <v>0.35108133287828502</v>
      </c>
      <c r="EMH5">
        <v>0.35134544421830399</v>
      </c>
      <c r="EMI5">
        <v>0.25759841697625502</v>
      </c>
      <c r="EMJ5">
        <v>0.173179904879841</v>
      </c>
      <c r="EMK5">
        <v>0.108676698023992</v>
      </c>
      <c r="EML5">
        <v>5.84220423753131E-2</v>
      </c>
      <c r="EMM5">
        <v>3.0948990596738599E-2</v>
      </c>
      <c r="EMN5">
        <v>2.0543924055762101E-2</v>
      </c>
      <c r="EMO5">
        <v>1.4127643211207E-2</v>
      </c>
      <c r="EMP5">
        <v>9.0325960875943193E-3</v>
      </c>
      <c r="EMQ5">
        <v>6.6340839471698103E-3</v>
      </c>
      <c r="EMR5">
        <v>5.2744206222414599E-3</v>
      </c>
      <c r="EMS5">
        <v>3.6947879778110098E-3</v>
      </c>
      <c r="EMT5">
        <v>4.1656237354001603E-3</v>
      </c>
      <c r="EMU5">
        <v>5.8666436934226599E-3</v>
      </c>
      <c r="EMV5">
        <v>9.9879633519533908E-3</v>
      </c>
      <c r="EMW5">
        <v>3.1043818300957801E-2</v>
      </c>
      <c r="EMX5">
        <v>9.2097195408157001E-2</v>
      </c>
      <c r="EMY5">
        <v>0.127418802707703</v>
      </c>
      <c r="EMZ5">
        <v>0.13091408183981701</v>
      </c>
      <c r="ENA5">
        <v>0.12941480367233399</v>
      </c>
      <c r="ENB5">
        <v>0.127119790718004</v>
      </c>
      <c r="ENC5">
        <v>0.11610632177774501</v>
      </c>
      <c r="END5">
        <v>9.2238533061224995E-2</v>
      </c>
      <c r="ENE5">
        <v>7.32920941409934E-2</v>
      </c>
      <c r="ENF5">
        <v>6.6969213235534897E-2</v>
      </c>
      <c r="ENG5">
        <v>6.7163799773542393E-2</v>
      </c>
      <c r="ENH5">
        <v>4.3550940868685703E-2</v>
      </c>
      <c r="ENI5">
        <v>5.4437009531537101E-2</v>
      </c>
      <c r="ENJ5">
        <v>8.5098513566964698E-2</v>
      </c>
      <c r="ENK5">
        <v>0.135902239282302</v>
      </c>
      <c r="ENL5">
        <v>0.210872425259478</v>
      </c>
      <c r="ENM5">
        <v>0.283430053384084</v>
      </c>
      <c r="ENN5">
        <v>0.331018859902658</v>
      </c>
      <c r="ENO5">
        <v>0.36275451277988102</v>
      </c>
      <c r="ENP5">
        <v>0.37844157173231702</v>
      </c>
      <c r="ENQ5">
        <v>0.38406772787802002</v>
      </c>
      <c r="ENR5">
        <v>0.39746178340743898</v>
      </c>
      <c r="ENS5">
        <v>0.44483387248684497</v>
      </c>
      <c r="ENT5">
        <v>0.54305873389065695</v>
      </c>
      <c r="ENU5">
        <v>0.69878368875201202</v>
      </c>
      <c r="ENV5">
        <v>0.74707767354608601</v>
      </c>
      <c r="ENW5">
        <v>0.75267792169902503</v>
      </c>
      <c r="ENX5">
        <v>0.74770994386510103</v>
      </c>
      <c r="ENY5">
        <v>0.73285795078357296</v>
      </c>
      <c r="ENZ5">
        <v>0.69960944686312299</v>
      </c>
      <c r="EOA5">
        <v>0.64381431435582803</v>
      </c>
      <c r="EOB5">
        <v>0.57504683889728303</v>
      </c>
      <c r="EOC5">
        <v>0.51782449055487201</v>
      </c>
      <c r="EOD5">
        <v>0.44923488675561402</v>
      </c>
      <c r="EOE5">
        <v>0.27831131565747103</v>
      </c>
      <c r="EOF5">
        <v>0.156570337532486</v>
      </c>
      <c r="EOG5">
        <v>0.12569483416939101</v>
      </c>
      <c r="EOH5">
        <v>0.15126157076328201</v>
      </c>
      <c r="EOI5">
        <v>0.18870015450571101</v>
      </c>
      <c r="EOJ5">
        <v>0.205650782206</v>
      </c>
      <c r="EOK5">
        <v>0.160421720162714</v>
      </c>
      <c r="EOL5">
        <v>8.5617174631324594E-2</v>
      </c>
      <c r="EOM5">
        <v>2.6514244259765101E-2</v>
      </c>
      <c r="EON5">
        <v>1.77130433904371E-3</v>
      </c>
      <c r="EOO5">
        <v>0</v>
      </c>
      <c r="EOP5">
        <v>2.0361758545396598E-3</v>
      </c>
      <c r="EOQ5">
        <v>2.7617911871468798E-2</v>
      </c>
      <c r="EOR5">
        <v>0.11500268835519099</v>
      </c>
      <c r="EOS5">
        <v>0.33370903195078799</v>
      </c>
      <c r="EOT5">
        <v>0.61633780587230103</v>
      </c>
      <c r="EOU5">
        <v>0.69982415700952605</v>
      </c>
      <c r="EOV5">
        <v>0.69234378446689204</v>
      </c>
      <c r="EOW5">
        <v>0.63648169676696897</v>
      </c>
      <c r="EOX5">
        <v>0.52680972894114997</v>
      </c>
      <c r="EOY5">
        <v>0.37987382333755798</v>
      </c>
      <c r="EOZ5">
        <v>0.24301817265390699</v>
      </c>
      <c r="EPA5">
        <v>0.150440658190334</v>
      </c>
      <c r="EPB5">
        <v>0.11373979372908501</v>
      </c>
      <c r="EPC5">
        <v>9.3163540637758196E-2</v>
      </c>
      <c r="EPD5">
        <v>4.9990872839035201E-2</v>
      </c>
      <c r="EPE5">
        <v>4.1567997364789597E-2</v>
      </c>
      <c r="EPF5">
        <v>5.0432260123777203E-2</v>
      </c>
      <c r="EPG5">
        <v>6.9100139989932294E-2</v>
      </c>
      <c r="EPH5">
        <v>7.8834762397008207E-2</v>
      </c>
      <c r="EPI5">
        <v>7.2617600391443701E-2</v>
      </c>
      <c r="EPJ5">
        <v>7.1316320385792595E-2</v>
      </c>
      <c r="EPK5">
        <v>8.7634200194067993E-2</v>
      </c>
      <c r="EPL5">
        <v>0.12987954413167299</v>
      </c>
      <c r="EPM5">
        <v>0.201375324634403</v>
      </c>
      <c r="EPN5">
        <v>0.29585276768020302</v>
      </c>
      <c r="EPO5">
        <v>0.36300353419012898</v>
      </c>
      <c r="EPP5">
        <v>0.40492917575543802</v>
      </c>
      <c r="EPQ5">
        <v>0.44815822698181501</v>
      </c>
      <c r="EPR5">
        <v>0.51820393403536302</v>
      </c>
      <c r="EPS5">
        <v>0.54349682836865598</v>
      </c>
      <c r="EPT5">
        <v>0.53525132233480799</v>
      </c>
      <c r="EPU5">
        <v>0.53358716197435996</v>
      </c>
      <c r="EPV5">
        <v>0.52390658785152699</v>
      </c>
      <c r="EPW5">
        <v>0.51006765017168798</v>
      </c>
      <c r="EPX5">
        <v>0.51472648114285902</v>
      </c>
      <c r="EPY5">
        <v>0.53355052217579302</v>
      </c>
      <c r="EPZ5">
        <v>0.54037598774130302</v>
      </c>
      <c r="EQA5">
        <v>0.48097170274372802</v>
      </c>
      <c r="EQB5">
        <v>0.41083059796319998</v>
      </c>
      <c r="EQC5">
        <v>0.40081692198747698</v>
      </c>
      <c r="EQD5">
        <v>0.38667144272269499</v>
      </c>
      <c r="EQE5">
        <v>0.32541618889781798</v>
      </c>
      <c r="EQF5">
        <v>0.25150549704026098</v>
      </c>
      <c r="EQG5">
        <v>0.19092815365961199</v>
      </c>
      <c r="EQH5">
        <v>0.17931177692356601</v>
      </c>
      <c r="EQI5">
        <v>0.20585700375302499</v>
      </c>
      <c r="EQJ5">
        <v>0.264529771067115</v>
      </c>
      <c r="EQK5">
        <v>0.27939565048527998</v>
      </c>
      <c r="EQL5">
        <v>0.27182389310229199</v>
      </c>
      <c r="EQM5">
        <v>0.26157706356210603</v>
      </c>
      <c r="EQN5">
        <v>0.25485732959905399</v>
      </c>
      <c r="EQO5">
        <v>0.25836928292976502</v>
      </c>
      <c r="EQP5">
        <v>0.30953879537450701</v>
      </c>
      <c r="EQQ5">
        <v>0.37318609057223001</v>
      </c>
      <c r="EQR5">
        <v>0.40483839724367998</v>
      </c>
      <c r="EQS5">
        <v>0.449327460425546</v>
      </c>
      <c r="EQT5">
        <v>0.50583419359646498</v>
      </c>
      <c r="EQU5">
        <v>0.57991807466177103</v>
      </c>
      <c r="EQV5">
        <v>0.62866277277393201</v>
      </c>
      <c r="EQW5">
        <v>0.648561871948242</v>
      </c>
      <c r="EQX5">
        <v>0.61928180693774504</v>
      </c>
      <c r="EQY5">
        <v>0.53221648505512698</v>
      </c>
      <c r="EQZ5">
        <v>0.52862012783502099</v>
      </c>
      <c r="ERA5">
        <v>0.61014628760912804</v>
      </c>
      <c r="ERB5">
        <v>0.65896708018422301</v>
      </c>
      <c r="ERC5">
        <v>0.65372962414759095</v>
      </c>
      <c r="ERD5">
        <v>0.56054981095947698</v>
      </c>
      <c r="ERE5">
        <v>0.42332020359517902</v>
      </c>
      <c r="ERF5">
        <v>0.34154125548667902</v>
      </c>
      <c r="ERG5">
        <v>0.33123233047049699</v>
      </c>
      <c r="ERH5">
        <v>0.34001842766413398</v>
      </c>
      <c r="ERI5">
        <v>0.33873674086183803</v>
      </c>
      <c r="ERJ5">
        <v>0.33859615273613802</v>
      </c>
      <c r="ERK5">
        <v>0.34224433713669</v>
      </c>
      <c r="ERL5">
        <v>0.34211384229994501</v>
      </c>
      <c r="ERM5">
        <v>0.332995927815813</v>
      </c>
      <c r="ERN5">
        <v>0.35267520995080098</v>
      </c>
      <c r="ERO5">
        <v>0.35744364811760299</v>
      </c>
      <c r="ERP5">
        <v>0.32417901489901202</v>
      </c>
      <c r="ERQ5">
        <v>0.314328911135486</v>
      </c>
      <c r="ERR5">
        <v>0.31859077105766198</v>
      </c>
      <c r="ERS5">
        <v>0.327719493008087</v>
      </c>
      <c r="ERT5">
        <v>0.35788917058241099</v>
      </c>
      <c r="ERU5">
        <v>0.40073292734029597</v>
      </c>
      <c r="ERV5">
        <v>0.42040493805380702</v>
      </c>
      <c r="ERW5">
        <v>0.32151117211554697</v>
      </c>
      <c r="ERX5">
        <v>0.22601838264426299</v>
      </c>
      <c r="ERY5">
        <v>0.18579821543101699</v>
      </c>
      <c r="ERZ5">
        <v>0.14083878458350499</v>
      </c>
      <c r="ESA5">
        <v>0.10889024886274699</v>
      </c>
      <c r="ESB5">
        <v>0.100920905657816</v>
      </c>
      <c r="ESC5">
        <v>0.100813889378174</v>
      </c>
      <c r="ESD5">
        <v>0.101084805759685</v>
      </c>
      <c r="ESE5">
        <v>0.115379608041331</v>
      </c>
      <c r="ESF5">
        <v>0.14751997248707199</v>
      </c>
      <c r="ESG5">
        <v>0.18913275190259701</v>
      </c>
      <c r="ESH5">
        <v>0.24896234444622301</v>
      </c>
      <c r="ESI5">
        <v>0.30971045510130502</v>
      </c>
      <c r="ESJ5">
        <v>0.34497534289443998</v>
      </c>
      <c r="ESK5">
        <v>0.37512283330187501</v>
      </c>
      <c r="ESL5">
        <v>0.42894183971166799</v>
      </c>
      <c r="ESM5">
        <v>0.48644346784817599</v>
      </c>
      <c r="ESN5">
        <v>0.51362352229380503</v>
      </c>
      <c r="ESO5">
        <v>0.54878394773732797</v>
      </c>
      <c r="ESP5">
        <v>0.57523347078880704</v>
      </c>
      <c r="ESQ5">
        <v>0.60518058888595705</v>
      </c>
      <c r="ESR5">
        <v>0.61989263342711998</v>
      </c>
      <c r="ESS5">
        <v>0.63914364460981699</v>
      </c>
      <c r="EST5">
        <v>0.62362308940964395</v>
      </c>
      <c r="ESU5">
        <v>0.55292385031396396</v>
      </c>
      <c r="ESV5">
        <v>0.47774244508514901</v>
      </c>
      <c r="ESW5">
        <v>0.418494921813516</v>
      </c>
      <c r="ESX5">
        <v>0.38568347608543102</v>
      </c>
      <c r="ESY5">
        <v>0.39414980553407902</v>
      </c>
      <c r="ESZ5">
        <v>0.44843243941746302</v>
      </c>
      <c r="ETA5">
        <v>0.52832094265417096</v>
      </c>
      <c r="ETB5">
        <v>0.59990688163158301</v>
      </c>
      <c r="ETC5">
        <v>0.63782610112409199</v>
      </c>
      <c r="ETD5">
        <v>0.64573559046984896</v>
      </c>
      <c r="ETE5">
        <v>0.63459180761804401</v>
      </c>
      <c r="ETF5">
        <v>0.62286667121793804</v>
      </c>
      <c r="ETG5">
        <v>0.62506396677994303</v>
      </c>
      <c r="ETH5">
        <v>0.64894272090336003</v>
      </c>
      <c r="ETI5">
        <v>0.67890875090270197</v>
      </c>
      <c r="ETJ5">
        <v>0.69391036694254904</v>
      </c>
      <c r="ETK5">
        <v>0.66544411646724</v>
      </c>
      <c r="ETL5">
        <v>0.64879913617140195</v>
      </c>
      <c r="ETM5">
        <v>0.67069830285665799</v>
      </c>
      <c r="ETN5">
        <v>0.70187508305007196</v>
      </c>
      <c r="ETO5">
        <v>0.72646433947351297</v>
      </c>
      <c r="ETP5">
        <v>0.743360493283727</v>
      </c>
      <c r="ETQ5">
        <v>0.751735671089099</v>
      </c>
      <c r="ETR5">
        <v>0.75486513513837905</v>
      </c>
      <c r="ETS5">
        <v>0.75192381464274505</v>
      </c>
      <c r="ETT5">
        <v>0.73716708654424201</v>
      </c>
      <c r="ETU5">
        <v>0.71633063227390603</v>
      </c>
      <c r="ETV5">
        <v>0.681670124329389</v>
      </c>
      <c r="ETW5">
        <v>0.65077078320260295</v>
      </c>
      <c r="ETX5">
        <v>0.65932966240654101</v>
      </c>
      <c r="ETY5">
        <v>0.68478398620116798</v>
      </c>
      <c r="ETZ5">
        <v>0.69583196341362397</v>
      </c>
      <c r="EUA5">
        <v>0.673579572397069</v>
      </c>
      <c r="EUB5">
        <v>0.60450532655950795</v>
      </c>
      <c r="EUC5">
        <v>0.52027908025765501</v>
      </c>
      <c r="EUD5">
        <v>0.48123748024906998</v>
      </c>
      <c r="EUE5">
        <v>0.45805324557000399</v>
      </c>
      <c r="EUF5">
        <v>0.34492692377991901</v>
      </c>
      <c r="EUG5">
        <v>0.19919050962000401</v>
      </c>
      <c r="EUH5">
        <v>0.194575770944383</v>
      </c>
      <c r="EUI5">
        <v>0.21267120298212899</v>
      </c>
      <c r="EUJ5">
        <v>0.287733581630432</v>
      </c>
      <c r="EUK5">
        <v>0.44093860094448101</v>
      </c>
      <c r="EUL5">
        <v>0.61080167844432398</v>
      </c>
      <c r="EUM5">
        <v>0.71938833032624305</v>
      </c>
      <c r="EUN5">
        <v>0.74963307144459101</v>
      </c>
      <c r="EUO5">
        <v>0.75368239025325201</v>
      </c>
      <c r="EUP5">
        <v>0.75544420478365204</v>
      </c>
      <c r="EUQ5">
        <v>0.75487043275288601</v>
      </c>
      <c r="EUR5">
        <v>0.75306286257326005</v>
      </c>
      <c r="EUS5">
        <v>0.75839999999999996</v>
      </c>
      <c r="EUT5">
        <v>0.75839999999999996</v>
      </c>
      <c r="EUU5">
        <v>0.75839999999999996</v>
      </c>
      <c r="EUV5">
        <v>0.75839999999999996</v>
      </c>
      <c r="EUW5">
        <v>0.75839999999999996</v>
      </c>
      <c r="EUX5">
        <v>0.75839999999999996</v>
      </c>
      <c r="EUY5">
        <v>0.75839999999999996</v>
      </c>
      <c r="EUZ5">
        <v>0.75839999999999996</v>
      </c>
      <c r="EVA5">
        <v>0.75839999999999996</v>
      </c>
      <c r="EVB5">
        <v>0.75839999999999996</v>
      </c>
      <c r="EVC5">
        <v>0.75839999999999996</v>
      </c>
      <c r="EVD5">
        <v>0.75839999999999996</v>
      </c>
      <c r="EVE5">
        <v>0.74763190451039896</v>
      </c>
      <c r="EVF5">
        <v>0.69481598557115698</v>
      </c>
      <c r="EVG5">
        <v>0.62898707876987903</v>
      </c>
      <c r="EVH5">
        <v>0.57642021674530797</v>
      </c>
      <c r="EVI5">
        <v>0.45435297350256898</v>
      </c>
      <c r="EVJ5">
        <v>0.29807452159888298</v>
      </c>
      <c r="EVK5">
        <v>0.187232937195976</v>
      </c>
      <c r="EVL5">
        <v>0.101222579239517</v>
      </c>
      <c r="EVM5">
        <v>4.4773001777757802E-2</v>
      </c>
      <c r="EVN5">
        <v>2.3975182232836501E-2</v>
      </c>
      <c r="EVO5">
        <v>4.1780692493978899E-3</v>
      </c>
      <c r="EVP5">
        <v>0</v>
      </c>
      <c r="EVQ5">
        <v>0</v>
      </c>
      <c r="EVR5">
        <v>2.4088533906359202E-3</v>
      </c>
      <c r="EVS5">
        <v>1.1310522827296599E-2</v>
      </c>
      <c r="EVT5">
        <v>1.54063022430753E-2</v>
      </c>
      <c r="EVU5">
        <v>8.3348405829903605E-3</v>
      </c>
      <c r="EVV5">
        <v>3.4611627558696601E-3</v>
      </c>
      <c r="EVW5">
        <v>0</v>
      </c>
      <c r="EVX5">
        <v>0</v>
      </c>
      <c r="EVY5">
        <v>0</v>
      </c>
      <c r="EVZ5">
        <v>0</v>
      </c>
      <c r="EWA5">
        <v>0</v>
      </c>
      <c r="EWB5">
        <v>1.7344390787243499E-3</v>
      </c>
      <c r="EWC5">
        <v>6.3518897556964701E-2</v>
      </c>
      <c r="EWD5">
        <v>0.21080412874191101</v>
      </c>
      <c r="EWE5">
        <v>0.33346033885494097</v>
      </c>
      <c r="EWF5">
        <v>0.39424613452215601</v>
      </c>
      <c r="EWG5">
        <v>0.40593804525684501</v>
      </c>
      <c r="EWH5">
        <v>0.37158193219779201</v>
      </c>
      <c r="EWI5">
        <v>0.29883762042720702</v>
      </c>
      <c r="EWJ5">
        <v>0.198229183866791</v>
      </c>
      <c r="EWK5">
        <v>0.108483336105231</v>
      </c>
      <c r="EWL5">
        <v>6.0493892892428798E-2</v>
      </c>
      <c r="EWM5">
        <v>4.2782231681767299E-2</v>
      </c>
      <c r="EWN5">
        <v>3.4538908998678702E-2</v>
      </c>
      <c r="EWO5">
        <v>2.4201847622853299E-2</v>
      </c>
      <c r="EWP5">
        <v>2.60282622413005E-2</v>
      </c>
      <c r="EWQ5">
        <v>4.8437161862387799E-2</v>
      </c>
      <c r="EWR5">
        <v>0.101972491151528</v>
      </c>
      <c r="EWS5">
        <v>0.197603444952548</v>
      </c>
      <c r="EWT5">
        <v>0.29617359254680398</v>
      </c>
      <c r="EWU5">
        <v>0.37449076472418102</v>
      </c>
      <c r="EWV5">
        <v>0.46442964567959799</v>
      </c>
      <c r="EWW5">
        <v>0.48638951870750002</v>
      </c>
      <c r="EWX5">
        <v>0.46094840364673001</v>
      </c>
      <c r="EWY5">
        <v>0.45371294102326598</v>
      </c>
      <c r="EWZ5">
        <v>0.43355005338165198</v>
      </c>
      <c r="EXA5">
        <v>0.38167492055438201</v>
      </c>
      <c r="EXB5">
        <v>0.36044123884810803</v>
      </c>
      <c r="EXC5">
        <v>0.25070643367900303</v>
      </c>
      <c r="EXD5">
        <v>0.18672659628500299</v>
      </c>
      <c r="EXE5">
        <v>0.267731169307865</v>
      </c>
      <c r="EXF5">
        <v>0.45112657751702401</v>
      </c>
      <c r="EXG5">
        <v>0.61331978837887702</v>
      </c>
      <c r="EXH5">
        <v>0.69675776763938402</v>
      </c>
      <c r="EXI5">
        <v>0.73465815515447996</v>
      </c>
      <c r="EXJ5">
        <v>0.74280026405431299</v>
      </c>
      <c r="EXK5">
        <v>0.71260060258101099</v>
      </c>
      <c r="EXL5">
        <v>0.71202552106114003</v>
      </c>
      <c r="EXM5">
        <v>0.72981678058992705</v>
      </c>
      <c r="EXN5">
        <v>0.72341438977373895</v>
      </c>
      <c r="EXO5">
        <v>0.71819941292032696</v>
      </c>
      <c r="EXP5">
        <v>0.70663775439431697</v>
      </c>
      <c r="EXQ5">
        <v>0.68899970876431005</v>
      </c>
      <c r="EXR5">
        <v>0.67570573752577501</v>
      </c>
      <c r="EXS5">
        <v>0.65503757848660904</v>
      </c>
      <c r="EXT5">
        <v>0.598160649797007</v>
      </c>
      <c r="EXU5">
        <v>0.52312708040546496</v>
      </c>
      <c r="EXV5">
        <v>0.44705988192780699</v>
      </c>
      <c r="EXW5">
        <v>0.400814651919288</v>
      </c>
      <c r="EXX5">
        <v>0.39344929086091401</v>
      </c>
      <c r="EXY5">
        <v>0.40142404442465801</v>
      </c>
      <c r="EXZ5">
        <v>0.46199209128528201</v>
      </c>
      <c r="EYA5">
        <v>0.44306465558416902</v>
      </c>
      <c r="EYB5">
        <v>0.42234317446771003</v>
      </c>
      <c r="EYC5">
        <v>0.43305637229091198</v>
      </c>
      <c r="EYD5">
        <v>0.54580969721147499</v>
      </c>
      <c r="EYE5">
        <v>0.66004342618973599</v>
      </c>
      <c r="EYF5">
        <v>0.70196843185852098</v>
      </c>
      <c r="EYG5">
        <v>0.71505272961432897</v>
      </c>
      <c r="EYH5">
        <v>0.71269318387928005</v>
      </c>
      <c r="EYI5">
        <v>0.67722988086414604</v>
      </c>
      <c r="EYJ5">
        <v>0.69743347015951296</v>
      </c>
      <c r="EYK5">
        <v>0.71932682905285195</v>
      </c>
      <c r="EYL5">
        <v>0.72772193360953097</v>
      </c>
      <c r="EYM5">
        <v>0.73298409068012005</v>
      </c>
      <c r="EYN5">
        <v>0.73854549166259598</v>
      </c>
      <c r="EYO5">
        <v>0.744194375281233</v>
      </c>
      <c r="EYP5">
        <v>0.74779314408342701</v>
      </c>
      <c r="EYQ5">
        <v>0.75154565091397696</v>
      </c>
      <c r="EYR5">
        <v>0.75476687729365399</v>
      </c>
      <c r="EYS5">
        <v>0.75539037349467597</v>
      </c>
      <c r="EYT5">
        <v>0.748803192478393</v>
      </c>
      <c r="EYU5">
        <v>0.73226588930282899</v>
      </c>
      <c r="EYV5">
        <v>0.72091433584466702</v>
      </c>
      <c r="EYW5">
        <v>0.67059971887730596</v>
      </c>
      <c r="EYX5">
        <v>0.653164431322654</v>
      </c>
      <c r="EYY5">
        <v>0.67390198841305304</v>
      </c>
      <c r="EYZ5">
        <v>0.69457663203191</v>
      </c>
      <c r="EZA5">
        <v>0.71978541951228403</v>
      </c>
      <c r="EZB5">
        <v>0.74786881999041999</v>
      </c>
      <c r="EZC5">
        <v>0.75771606454879303</v>
      </c>
      <c r="EZD5">
        <v>0.75763977379124303</v>
      </c>
      <c r="EZE5">
        <v>0.75825028406497597</v>
      </c>
      <c r="EZF5">
        <v>0.75839999999999996</v>
      </c>
      <c r="EZG5">
        <v>0.75839999999999996</v>
      </c>
      <c r="EZH5">
        <v>0.75839999999999996</v>
      </c>
      <c r="EZI5">
        <v>0.75420653331004195</v>
      </c>
      <c r="EZJ5">
        <v>0.74344206204352103</v>
      </c>
      <c r="EZK5">
        <v>0.69558902790207899</v>
      </c>
      <c r="EZL5">
        <v>0.59613814672551702</v>
      </c>
      <c r="EZM5">
        <v>0.53186076619643297</v>
      </c>
      <c r="EZN5">
        <v>0.531093898360955</v>
      </c>
      <c r="EZO5">
        <v>0.54147903135641695</v>
      </c>
      <c r="EZP5">
        <v>0.52105296368913001</v>
      </c>
      <c r="EZQ5">
        <v>0.47961348198803899</v>
      </c>
      <c r="EZR5">
        <v>0.44565561847784402</v>
      </c>
      <c r="EZS5">
        <v>0.38573999366837097</v>
      </c>
      <c r="EZT5">
        <v>0.27300128412860603</v>
      </c>
      <c r="EZU5">
        <v>0.15167905786470001</v>
      </c>
      <c r="EZV5">
        <v>7.5203168747078303E-2</v>
      </c>
      <c r="EZW5">
        <v>9.3228113564833206E-3</v>
      </c>
      <c r="EZX5">
        <v>0</v>
      </c>
      <c r="EZY5">
        <v>1.05860330595353E-2</v>
      </c>
      <c r="EZZ5">
        <v>0.122125044328372</v>
      </c>
      <c r="FAA5">
        <v>0.41561717828341199</v>
      </c>
      <c r="FAB5">
        <v>0.67849066860861795</v>
      </c>
      <c r="FAC5">
        <v>0.73359206519909304</v>
      </c>
      <c r="FAD5">
        <v>0.74377165493546804</v>
      </c>
      <c r="FAE5">
        <v>0.72335113192724398</v>
      </c>
      <c r="FAF5">
        <v>0.69659697640333196</v>
      </c>
      <c r="FAG5">
        <v>0.71628292431716201</v>
      </c>
      <c r="FAH5">
        <v>0.73604027406542205</v>
      </c>
      <c r="FAI5">
        <v>0.74984083783621203</v>
      </c>
      <c r="FAJ5">
        <v>0.75559653072939204</v>
      </c>
      <c r="FAK5">
        <v>0.75755066245803804</v>
      </c>
      <c r="FAL5">
        <v>0.75839999999999996</v>
      </c>
      <c r="FAM5">
        <v>0.75839999999999996</v>
      </c>
      <c r="FAN5">
        <v>0.75839999999999996</v>
      </c>
      <c r="FAO5">
        <v>0.75839999999999996</v>
      </c>
      <c r="FAP5">
        <v>0.75839999999999996</v>
      </c>
      <c r="FAQ5">
        <v>0.75839999999999996</v>
      </c>
      <c r="FAR5">
        <v>0.75839999999999996</v>
      </c>
      <c r="FAS5">
        <v>0.74852823320779605</v>
      </c>
      <c r="FAT5">
        <v>0.72978957208588102</v>
      </c>
      <c r="FAU5">
        <v>0.71313874512716102</v>
      </c>
      <c r="FAV5">
        <v>0.69876721372988204</v>
      </c>
      <c r="FAW5">
        <v>0.63919967681323497</v>
      </c>
      <c r="FAX5">
        <v>0.55086504269092296</v>
      </c>
      <c r="FAY5">
        <v>0.48122192227239902</v>
      </c>
      <c r="FAZ5">
        <v>0.449887986831497</v>
      </c>
      <c r="FBA5">
        <v>0.438785752135263</v>
      </c>
      <c r="FBB5">
        <v>0.48373993136312299</v>
      </c>
      <c r="FBC5">
        <v>0.59559806265388804</v>
      </c>
      <c r="FBD5">
        <v>0.70728888732765005</v>
      </c>
      <c r="FBE5">
        <v>0.74569016877587602</v>
      </c>
      <c r="FBF5">
        <v>0.75839999999999996</v>
      </c>
      <c r="FBG5">
        <v>0.75839999999999996</v>
      </c>
      <c r="FBH5">
        <v>0.75839999999999996</v>
      </c>
      <c r="FBI5">
        <v>0.75839999999999996</v>
      </c>
      <c r="FBJ5">
        <v>0.75839999999999996</v>
      </c>
      <c r="FBK5">
        <v>0.75839999999999996</v>
      </c>
      <c r="FBL5">
        <v>0.75839999999999996</v>
      </c>
      <c r="FBM5">
        <v>0.75839999999999996</v>
      </c>
      <c r="FBN5">
        <v>0.75839999999999996</v>
      </c>
      <c r="FBO5">
        <v>0.75839999999999996</v>
      </c>
      <c r="FBP5">
        <v>0.75839999999999996</v>
      </c>
      <c r="FBQ5">
        <v>0.75839999999999996</v>
      </c>
      <c r="FBR5">
        <v>0.75839999999999996</v>
      </c>
      <c r="FBS5">
        <v>0.75839999999999996</v>
      </c>
      <c r="FBT5">
        <v>0.75839999999999996</v>
      </c>
      <c r="FBU5">
        <v>0.75839999999999996</v>
      </c>
      <c r="FBV5">
        <v>0.75839999999999996</v>
      </c>
      <c r="FBW5">
        <v>0.75839999999999996</v>
      </c>
      <c r="FBX5">
        <v>0.75839999999999996</v>
      </c>
      <c r="FBY5">
        <v>0.75839999999999996</v>
      </c>
      <c r="FBZ5">
        <v>0.75839999999999996</v>
      </c>
      <c r="FCA5">
        <v>0.75839999999999996</v>
      </c>
      <c r="FCB5">
        <v>0.75839999999999996</v>
      </c>
      <c r="FCC5">
        <v>0.75839999999999996</v>
      </c>
      <c r="FCD5">
        <v>0.75839999999999996</v>
      </c>
      <c r="FCE5">
        <v>0.75839999999999996</v>
      </c>
      <c r="FCF5">
        <v>0.75839999999999996</v>
      </c>
      <c r="FCG5">
        <v>0.75839999999999996</v>
      </c>
      <c r="FCH5">
        <v>0.75839999999999996</v>
      </c>
      <c r="FCI5">
        <v>0.75839999999999996</v>
      </c>
      <c r="FCJ5">
        <v>0.75839999999999996</v>
      </c>
      <c r="FCK5">
        <v>0.75839999999999996</v>
      </c>
      <c r="FCL5">
        <v>0.75839999999999996</v>
      </c>
      <c r="FCM5">
        <v>0.75839999999999996</v>
      </c>
      <c r="FCN5">
        <v>0.75839999999999996</v>
      </c>
      <c r="FCO5">
        <v>0.75839999999999996</v>
      </c>
      <c r="FCP5">
        <v>0.75839999999999996</v>
      </c>
      <c r="FCQ5">
        <v>0.75839999999999996</v>
      </c>
      <c r="FCR5">
        <v>0.75839999999999996</v>
      </c>
      <c r="FCS5">
        <v>0.75839999999999996</v>
      </c>
      <c r="FCT5">
        <v>0.75839999999999996</v>
      </c>
      <c r="FCU5">
        <v>0.75839999999999996</v>
      </c>
      <c r="FCV5">
        <v>0.75839999999999996</v>
      </c>
      <c r="FCW5">
        <v>0.75839999999999996</v>
      </c>
      <c r="FCX5">
        <v>0.75839999999999996</v>
      </c>
      <c r="FCY5">
        <v>0.75839999999999996</v>
      </c>
      <c r="FCZ5">
        <v>0.75839999999999996</v>
      </c>
      <c r="FDA5">
        <v>0.75839999999999996</v>
      </c>
      <c r="FDB5">
        <v>0.75839999999999996</v>
      </c>
      <c r="FDC5">
        <v>0.75839999999999996</v>
      </c>
      <c r="FDD5">
        <v>0.75839999999999996</v>
      </c>
      <c r="FDE5">
        <v>0.75839999999999996</v>
      </c>
      <c r="FDF5">
        <v>0.75839999999999996</v>
      </c>
      <c r="FDG5">
        <v>0.75839999999999996</v>
      </c>
      <c r="FDH5">
        <v>0.75839999999999996</v>
      </c>
      <c r="FDI5">
        <v>0.75839999999999996</v>
      </c>
      <c r="FDJ5">
        <v>0.75839999999999996</v>
      </c>
      <c r="FDK5">
        <v>0.75577706902324704</v>
      </c>
      <c r="FDL5">
        <v>0.74210847849102002</v>
      </c>
      <c r="FDM5">
        <v>0.72097586277488701</v>
      </c>
      <c r="FDN5">
        <v>0.71245985024257097</v>
      </c>
      <c r="FDO5">
        <v>0.700275485372017</v>
      </c>
      <c r="FDP5">
        <v>0.68594894908039605</v>
      </c>
      <c r="FDQ5">
        <v>0.66110640303425905</v>
      </c>
      <c r="FDR5">
        <v>0.64092296244604996</v>
      </c>
      <c r="FDS5">
        <v>0.64593931863575804</v>
      </c>
      <c r="FDT5">
        <v>0.66794550887978998</v>
      </c>
      <c r="FDU5">
        <v>0.70003735990541005</v>
      </c>
      <c r="FDV5">
        <v>0.69985299108772203</v>
      </c>
      <c r="FDW5">
        <v>0.66618013542763899</v>
      </c>
      <c r="FDX5">
        <v>0.64601244391981405</v>
      </c>
      <c r="FDY5">
        <v>0.65000325503259404</v>
      </c>
      <c r="FDZ5">
        <v>0.67386169912607896</v>
      </c>
      <c r="FEA5">
        <v>0.69990446612742196</v>
      </c>
      <c r="FEB5">
        <v>0.70999944769260004</v>
      </c>
      <c r="FEC5">
        <v>0.72206470201675099</v>
      </c>
      <c r="FED5">
        <v>0.73269879512236502</v>
      </c>
      <c r="FEE5">
        <v>0.74250828069931596</v>
      </c>
      <c r="FEF5">
        <v>0.74420151567111203</v>
      </c>
      <c r="FEG5">
        <v>0.74166116644226499</v>
      </c>
      <c r="FEH5">
        <v>0.73389182434023503</v>
      </c>
      <c r="FEI5">
        <v>0.72756221754123596</v>
      </c>
      <c r="FEJ5">
        <v>0.72141258867202396</v>
      </c>
      <c r="FEK5">
        <v>0.71257982575858503</v>
      </c>
      <c r="FEL5">
        <v>0.71014566303960602</v>
      </c>
      <c r="FEM5">
        <v>0.70871727465714895</v>
      </c>
      <c r="FEN5">
        <v>0.70257119934097401</v>
      </c>
      <c r="FEO5">
        <v>0.70340136655227703</v>
      </c>
      <c r="FEP5">
        <v>0.71245437642171605</v>
      </c>
      <c r="FEQ5">
        <v>0.72460753344383599</v>
      </c>
      <c r="FER5">
        <v>0.736051415098816</v>
      </c>
      <c r="FES5">
        <v>0.74700847609126597</v>
      </c>
      <c r="FET5">
        <v>0.75096079043955499</v>
      </c>
      <c r="FEU5">
        <v>0.73455183574643201</v>
      </c>
      <c r="FEV5">
        <v>0.73051034246162005</v>
      </c>
      <c r="FEW5">
        <v>0.71564568353153402</v>
      </c>
      <c r="FEX5">
        <v>0.70224134310076203</v>
      </c>
      <c r="FEY5">
        <v>0.70018832744512005</v>
      </c>
      <c r="FEZ5">
        <v>0.69571836384153196</v>
      </c>
      <c r="FFA5">
        <v>0.67773626035975398</v>
      </c>
      <c r="FFB5">
        <v>0.66113902700370897</v>
      </c>
      <c r="FFC5">
        <v>0.65634765196471001</v>
      </c>
      <c r="FFD5">
        <v>0.657454584148638</v>
      </c>
      <c r="FFE5">
        <v>0.64824489713268096</v>
      </c>
      <c r="FFF5">
        <v>0.61581588671643095</v>
      </c>
      <c r="FFG5">
        <v>0.59801380351868005</v>
      </c>
      <c r="FFH5">
        <v>0.62540588294685195</v>
      </c>
      <c r="FFI5">
        <v>0.659084892653096</v>
      </c>
      <c r="FFJ5">
        <v>0.67309631238703505</v>
      </c>
      <c r="FFK5">
        <v>0.68097977366899398</v>
      </c>
      <c r="FFL5">
        <v>0.68265590739708104</v>
      </c>
      <c r="FFM5">
        <v>0.68652316607345298</v>
      </c>
      <c r="FFN5">
        <v>0.675295292582206</v>
      </c>
      <c r="FFO5">
        <v>0.64954544417050497</v>
      </c>
      <c r="FFP5">
        <v>0.61713780510899097</v>
      </c>
      <c r="FFQ5">
        <v>0.60041575083723997</v>
      </c>
      <c r="FFR5">
        <v>0.58680137332918303</v>
      </c>
      <c r="FFS5">
        <v>0.46790176565756197</v>
      </c>
      <c r="FFT5">
        <v>0.35082194767768399</v>
      </c>
      <c r="FFU5">
        <v>0.25760547813171703</v>
      </c>
      <c r="FFV5">
        <v>0.19552680048316001</v>
      </c>
      <c r="FFW5">
        <v>0.164475368237191</v>
      </c>
      <c r="FFX5">
        <v>0.16683551196285701</v>
      </c>
      <c r="FFY5">
        <v>0.16923554866726701</v>
      </c>
      <c r="FFZ5">
        <v>0.167623473936273</v>
      </c>
      <c r="FGA5">
        <v>0.16654387687239799</v>
      </c>
      <c r="FGB5">
        <v>0.158365451675644</v>
      </c>
      <c r="FGC5">
        <v>0.14843314007665301</v>
      </c>
      <c r="FGD5">
        <v>0.13123617736577201</v>
      </c>
      <c r="FGE5">
        <v>0.112532340305943</v>
      </c>
      <c r="FGF5">
        <v>9.44701203759757E-2</v>
      </c>
      <c r="FGG5">
        <v>8.6515203219931294E-2</v>
      </c>
      <c r="FGH5">
        <v>9.8812808511732395E-2</v>
      </c>
      <c r="FGI5">
        <v>0.10682499003374001</v>
      </c>
      <c r="FGJ5">
        <v>8.6830308844926707E-2</v>
      </c>
      <c r="FGK5">
        <v>6.5668719512075799E-2</v>
      </c>
      <c r="FGL5">
        <v>4.33468799113974E-2</v>
      </c>
      <c r="FGM5">
        <v>2.37376487381631E-2</v>
      </c>
      <c r="FGN5">
        <v>1.05638388358888E-2</v>
      </c>
      <c r="FGO5">
        <v>6.9472695660360902E-3</v>
      </c>
      <c r="FGP5">
        <v>6.5533600116161198E-3</v>
      </c>
      <c r="FGQ5">
        <v>1.9795086792166699E-3</v>
      </c>
      <c r="FGR5">
        <v>0</v>
      </c>
      <c r="FGS5">
        <v>0</v>
      </c>
      <c r="FGT5">
        <v>0</v>
      </c>
      <c r="FGU5">
        <v>0</v>
      </c>
      <c r="FGV5">
        <v>0</v>
      </c>
      <c r="FGW5">
        <v>0</v>
      </c>
      <c r="FGX5">
        <v>2.5831734096152599E-3</v>
      </c>
      <c r="FGY5">
        <v>2.0559589757604701E-2</v>
      </c>
      <c r="FGZ5">
        <v>6.6205352265599093E-2</v>
      </c>
      <c r="FHA5">
        <v>0.13651092839005899</v>
      </c>
      <c r="FHB5">
        <v>0.21878889890617401</v>
      </c>
      <c r="FHC5">
        <v>0.31422383497158402</v>
      </c>
      <c r="FHD5">
        <v>0.41454002464232698</v>
      </c>
      <c r="FHE5">
        <v>0.48200219542078898</v>
      </c>
      <c r="FHF5">
        <v>0.51854172877640803</v>
      </c>
      <c r="FHG5">
        <v>0.54389581377187002</v>
      </c>
      <c r="FHH5">
        <v>0.57915415158050199</v>
      </c>
      <c r="FHI5">
        <v>0.61434814457845599</v>
      </c>
      <c r="FHJ5">
        <v>0.61816850112229405</v>
      </c>
      <c r="FHK5">
        <v>0.59246628381115796</v>
      </c>
      <c r="FHL5">
        <v>0.54363778000543705</v>
      </c>
      <c r="FHM5">
        <v>0.47897354061039199</v>
      </c>
      <c r="FHN5">
        <v>0.392076661470594</v>
      </c>
      <c r="FHO5">
        <v>0.242197673941454</v>
      </c>
      <c r="FHP5">
        <v>0.13569570591878899</v>
      </c>
      <c r="FHQ5">
        <v>0.118673515757175</v>
      </c>
      <c r="FHR5">
        <v>0.11399499100965201</v>
      </c>
      <c r="FHS5">
        <v>9.06576697203232E-2</v>
      </c>
      <c r="FHT5">
        <v>8.0393124248804904E-2</v>
      </c>
      <c r="FHU5">
        <v>9.1971073814699003E-2</v>
      </c>
      <c r="FHV5">
        <v>0.12742427822811001</v>
      </c>
      <c r="FHW5">
        <v>0.18799885708254499</v>
      </c>
      <c r="FHX5">
        <v>0.27026600942795398</v>
      </c>
      <c r="FHY5">
        <v>0.350579069390833</v>
      </c>
      <c r="FHZ5">
        <v>0.402237345817829</v>
      </c>
      <c r="FIA5">
        <v>0.42391557643255801</v>
      </c>
      <c r="FIB5">
        <v>0.44229940409811203</v>
      </c>
      <c r="FIC5">
        <v>0.47269936615800401</v>
      </c>
      <c r="FID5">
        <v>0.535681622803025</v>
      </c>
      <c r="FIE5">
        <v>0.53801216748890701</v>
      </c>
      <c r="FIF5">
        <v>0.49488694622395102</v>
      </c>
      <c r="FIG5">
        <v>0.49374730160793101</v>
      </c>
      <c r="FIH5">
        <v>0.52084085856519702</v>
      </c>
      <c r="FII5">
        <v>0.50800168605139795</v>
      </c>
      <c r="FIJ5">
        <v>0.43931124294655299</v>
      </c>
      <c r="FIK5">
        <v>0.376816966765325</v>
      </c>
      <c r="FIL5">
        <v>0.355658147117835</v>
      </c>
      <c r="FIM5">
        <v>0.27813640467720502</v>
      </c>
      <c r="FIN5">
        <v>0.21098785539331799</v>
      </c>
      <c r="FIO5">
        <v>0.23532377235812199</v>
      </c>
      <c r="FIP5">
        <v>0.279399514544239</v>
      </c>
      <c r="FIQ5">
        <v>0.299226170078498</v>
      </c>
      <c r="FIR5">
        <v>0.31450818060772801</v>
      </c>
      <c r="FIS5">
        <v>0.34753416488980798</v>
      </c>
      <c r="FIT5">
        <v>0.38995393296828901</v>
      </c>
      <c r="FIU5">
        <v>0.40030820196721401</v>
      </c>
      <c r="FIV5">
        <v>0.36078706092063201</v>
      </c>
      <c r="FIW5">
        <v>0.30305679174203998</v>
      </c>
      <c r="FIX5">
        <v>0.260973668329126</v>
      </c>
      <c r="FIY5">
        <v>0.248915933099497</v>
      </c>
      <c r="FIZ5">
        <v>0.27105494401448699</v>
      </c>
      <c r="FJA5">
        <v>0.321671476396302</v>
      </c>
      <c r="FJB5">
        <v>0.456343082123085</v>
      </c>
      <c r="FJC5">
        <v>0.54053757747452902</v>
      </c>
      <c r="FJD5">
        <v>0.58677466377505505</v>
      </c>
      <c r="FJE5">
        <v>0.64539831248077495</v>
      </c>
      <c r="FJF5">
        <v>0.66940022337201199</v>
      </c>
      <c r="FJG5">
        <v>0.65049581035396598</v>
      </c>
      <c r="FJH5">
        <v>0.63170910938664804</v>
      </c>
      <c r="FJI5">
        <v>0.62195504451854999</v>
      </c>
      <c r="FJJ5">
        <v>0.60061556957161299</v>
      </c>
      <c r="FJK5">
        <v>0.42470536818298699</v>
      </c>
      <c r="FJL5">
        <v>0.30599838717022998</v>
      </c>
      <c r="FJM5">
        <v>0.33675102033623899</v>
      </c>
      <c r="FJN5">
        <v>0.39313769103622398</v>
      </c>
      <c r="FJO5">
        <v>0.49364242321889201</v>
      </c>
      <c r="FJP5">
        <v>0.55290004711705898</v>
      </c>
      <c r="FJQ5">
        <v>0.56240277556457996</v>
      </c>
      <c r="FJR5">
        <v>0.57125625250399403</v>
      </c>
      <c r="FJS5">
        <v>0.59306585677878498</v>
      </c>
      <c r="FJT5">
        <v>0.62961283644870203</v>
      </c>
      <c r="FJU5">
        <v>0.66436719932505395</v>
      </c>
      <c r="FJV5">
        <v>0.69257145448956403</v>
      </c>
      <c r="FJW5">
        <v>0.70509407491229803</v>
      </c>
      <c r="FJX5">
        <v>0.70897419322728095</v>
      </c>
      <c r="FJY5">
        <v>0.73874204469377402</v>
      </c>
      <c r="FJZ5">
        <v>0.75839999999999996</v>
      </c>
      <c r="FKA5">
        <v>0.75839999999999996</v>
      </c>
      <c r="FKB5">
        <v>0.75839999999999996</v>
      </c>
      <c r="FKC5">
        <v>0.75839999999999996</v>
      </c>
      <c r="FKD5">
        <v>0.75839999999999996</v>
      </c>
      <c r="FKE5">
        <v>0.754816441526864</v>
      </c>
      <c r="FKF5">
        <v>0.74350946923962102</v>
      </c>
      <c r="FKG5">
        <v>0.73065987595899395</v>
      </c>
      <c r="FKH5">
        <v>0.71618501721760497</v>
      </c>
      <c r="FKI5">
        <v>0.644250615079202</v>
      </c>
      <c r="FKJ5">
        <v>0.50510339365504198</v>
      </c>
      <c r="FKK5">
        <v>0.50082776095460602</v>
      </c>
      <c r="FKL5">
        <v>0.60347829625836502</v>
      </c>
      <c r="FKM5">
        <v>0.63751877795892897</v>
      </c>
      <c r="FKN5">
        <v>0.68385224648145204</v>
      </c>
      <c r="FKO5">
        <v>0.72040713378034205</v>
      </c>
      <c r="FKP5">
        <v>0.742459462011826</v>
      </c>
      <c r="FKQ5">
        <v>0.75113542043760995</v>
      </c>
      <c r="FKR5">
        <v>0.75337004227016202</v>
      </c>
      <c r="FKS5">
        <v>0.75027305079884399</v>
      </c>
      <c r="FKT5">
        <v>0.74556028580783096</v>
      </c>
      <c r="FKU5">
        <v>0.74319707085984599</v>
      </c>
      <c r="FKV5">
        <v>0.73818035974545904</v>
      </c>
      <c r="FKW5">
        <v>0.74648196528369304</v>
      </c>
      <c r="FKX5">
        <v>0.75839999999999996</v>
      </c>
      <c r="FKY5">
        <v>0.75839999999999996</v>
      </c>
      <c r="FKZ5">
        <v>0.75839999999999996</v>
      </c>
      <c r="FLA5">
        <v>0.75839999999999996</v>
      </c>
      <c r="FLB5">
        <v>0.75652120414720303</v>
      </c>
      <c r="FLC5">
        <v>0.74736474919706497</v>
      </c>
      <c r="FLD5">
        <v>0.72688450455456199</v>
      </c>
      <c r="FLE5">
        <v>0.66550496185310903</v>
      </c>
      <c r="FLF5">
        <v>0.56098233693690602</v>
      </c>
      <c r="FLG5">
        <v>0.31027978927359501</v>
      </c>
      <c r="FLH5">
        <v>0.13408945585111501</v>
      </c>
      <c r="FLI5">
        <v>8.9629315431276002E-2</v>
      </c>
      <c r="FLJ5">
        <v>0.148784219818938</v>
      </c>
      <c r="FLK5">
        <v>0.19735762202670501</v>
      </c>
      <c r="FLL5">
        <v>0.27442224004350002</v>
      </c>
      <c r="FLM5">
        <v>0.317975967970902</v>
      </c>
      <c r="FLN5">
        <v>0.32236716889918399</v>
      </c>
      <c r="FLO5">
        <v>0.30170964135849099</v>
      </c>
      <c r="FLP5">
        <v>0.281657202850157</v>
      </c>
      <c r="FLQ5">
        <v>0.28840940659942799</v>
      </c>
      <c r="FLR5">
        <v>0.31617479335043203</v>
      </c>
      <c r="FLS5">
        <v>0.36249160803229402</v>
      </c>
      <c r="FLT5">
        <v>0.42534323132688201</v>
      </c>
      <c r="FLU5">
        <v>0.47454376451527902</v>
      </c>
      <c r="FLV5">
        <v>0.538482774377678</v>
      </c>
      <c r="FLW5">
        <v>0.53273751651083801</v>
      </c>
      <c r="FLX5">
        <v>0.47687994467175199</v>
      </c>
      <c r="FLY5">
        <v>0.407824917419155</v>
      </c>
      <c r="FLZ5">
        <v>0.36652866523238098</v>
      </c>
      <c r="FMA5">
        <v>0.34953291440587803</v>
      </c>
      <c r="FMB5">
        <v>0.34853644298011599</v>
      </c>
      <c r="FMC5">
        <v>0.340248997749658</v>
      </c>
      <c r="FMD5">
        <v>0.32400931561117202</v>
      </c>
      <c r="FME5">
        <v>0.30253922727030302</v>
      </c>
      <c r="FMF5">
        <v>0.203939366126174</v>
      </c>
      <c r="FMG5">
        <v>0.16604843563347499</v>
      </c>
      <c r="FMH5">
        <v>0.13192459963750799</v>
      </c>
      <c r="FMI5">
        <v>9.2832815336836697E-2</v>
      </c>
      <c r="FMJ5">
        <v>6.4924544307410695E-2</v>
      </c>
      <c r="FMK5">
        <v>6.8260387218056107E-2</v>
      </c>
      <c r="FML5">
        <v>8.0421177776729205E-2</v>
      </c>
      <c r="FMM5">
        <v>8.4337452580873898E-2</v>
      </c>
      <c r="FMN5">
        <v>8.4571329503244003E-2</v>
      </c>
      <c r="FMO5">
        <v>9.1895825441453097E-2</v>
      </c>
      <c r="FMP5">
        <v>0.103609454261905</v>
      </c>
      <c r="FMQ5">
        <v>0.116862801963264</v>
      </c>
      <c r="FMR5">
        <v>0.131654524511263</v>
      </c>
      <c r="FMS5">
        <v>0.15329655986154</v>
      </c>
      <c r="FMT5">
        <v>0.208756847344266</v>
      </c>
      <c r="FMU5">
        <v>0.22618372703111</v>
      </c>
      <c r="FMV5">
        <v>0.182882243645136</v>
      </c>
      <c r="FMW5">
        <v>0.117779637735392</v>
      </c>
      <c r="FMX5">
        <v>5.7785441166672599E-2</v>
      </c>
      <c r="FMY5">
        <v>1.14565950336594E-2</v>
      </c>
      <c r="FMZ5">
        <v>0</v>
      </c>
      <c r="FNA5">
        <v>0</v>
      </c>
      <c r="FNB5">
        <v>0</v>
      </c>
      <c r="FNC5">
        <v>0</v>
      </c>
      <c r="FND5">
        <v>0</v>
      </c>
      <c r="FNE5">
        <v>0</v>
      </c>
      <c r="FNF5">
        <v>0</v>
      </c>
      <c r="FNG5">
        <v>0</v>
      </c>
      <c r="FNH5">
        <v>0</v>
      </c>
      <c r="FNI5">
        <v>0</v>
      </c>
      <c r="FNJ5">
        <v>1.39317627749856E-3</v>
      </c>
      <c r="FNK5">
        <v>6.4152358041362299E-3</v>
      </c>
      <c r="FNL5">
        <v>1.8143771720574398E-2</v>
      </c>
      <c r="FNM5">
        <v>3.2850376193773803E-2</v>
      </c>
      <c r="FNN5">
        <v>4.7471942405782799E-2</v>
      </c>
      <c r="FNO5">
        <v>6.4655834608629795E-2</v>
      </c>
      <c r="FNP5">
        <v>8.5298552151277907E-2</v>
      </c>
      <c r="FNQ5">
        <v>0.10815041490562299</v>
      </c>
      <c r="FNR5">
        <v>0.14343403990661999</v>
      </c>
      <c r="FNS5">
        <v>0.15122583856004501</v>
      </c>
      <c r="FNT5">
        <v>0.111612016996436</v>
      </c>
      <c r="FNU5">
        <v>7.87332919708848E-2</v>
      </c>
      <c r="FNV5">
        <v>6.39672532151708E-2</v>
      </c>
      <c r="FNW5">
        <v>6.0651632328183297E-2</v>
      </c>
      <c r="FNX5">
        <v>6.9589080422219105E-2</v>
      </c>
      <c r="FNY5">
        <v>9.02491383947744E-2</v>
      </c>
      <c r="FNZ5">
        <v>0.120940220569301</v>
      </c>
      <c r="FOA5">
        <v>0.12614953154841499</v>
      </c>
      <c r="FOB5">
        <v>0.113358143008965</v>
      </c>
      <c r="FOC5">
        <v>0.12677595691906901</v>
      </c>
      <c r="FOD5">
        <v>0.17916940784065599</v>
      </c>
      <c r="FOE5">
        <v>0.23712411101686001</v>
      </c>
      <c r="FOF5">
        <v>0.27112645287901099</v>
      </c>
      <c r="FOG5">
        <v>0.29867452874651002</v>
      </c>
      <c r="FOH5">
        <v>0.33836496615419298</v>
      </c>
      <c r="FOI5">
        <v>0.39303325434193498</v>
      </c>
      <c r="FOJ5">
        <v>0.43086848027160102</v>
      </c>
      <c r="FOK5">
        <v>0.42738766133843598</v>
      </c>
      <c r="FOL5">
        <v>0.41027889217635499</v>
      </c>
      <c r="FOM5">
        <v>0.38756348340663999</v>
      </c>
      <c r="FON5">
        <v>0.35358437970727702</v>
      </c>
      <c r="FOO5">
        <v>0.31273052382788702</v>
      </c>
      <c r="FOP5">
        <v>0.27386815451554802</v>
      </c>
      <c r="FOQ5">
        <v>0.259907196121687</v>
      </c>
      <c r="FOR5">
        <v>0.26172359765483399</v>
      </c>
      <c r="FOS5">
        <v>0.30678012050811598</v>
      </c>
      <c r="FOT5">
        <v>0.36256937984155901</v>
      </c>
      <c r="FOU5">
        <v>0.38172955257432101</v>
      </c>
      <c r="FOV5">
        <v>0.37723362892676499</v>
      </c>
      <c r="FOW5">
        <v>0.40168623028522998</v>
      </c>
      <c r="FOX5">
        <v>0.480874540470206</v>
      </c>
      <c r="FOY5">
        <v>0.51175483949901901</v>
      </c>
      <c r="FOZ5">
        <v>0.56842475431828199</v>
      </c>
      <c r="FPA5">
        <v>0.56613760485209397</v>
      </c>
      <c r="FPB5">
        <v>0.531238779020204</v>
      </c>
      <c r="FPC5">
        <v>0.51890249759252804</v>
      </c>
      <c r="FPD5">
        <v>0.50090134806823905</v>
      </c>
      <c r="FPE5">
        <v>0.48366341876885399</v>
      </c>
      <c r="FPF5">
        <v>0.45856254006866098</v>
      </c>
      <c r="FPG5">
        <v>0.42394323988725102</v>
      </c>
      <c r="FPH5">
        <v>0.402844208716094</v>
      </c>
      <c r="FPI5">
        <v>0.44188012975298602</v>
      </c>
      <c r="FPJ5">
        <v>0.52602717336650895</v>
      </c>
      <c r="FPK5">
        <v>0.58416291510169904</v>
      </c>
      <c r="FPL5">
        <v>0.59493501404086202</v>
      </c>
      <c r="FPM5">
        <v>0.57984507402322505</v>
      </c>
      <c r="FPN5">
        <v>0.53234639935476802</v>
      </c>
      <c r="FPO5">
        <v>0.49921790384308401</v>
      </c>
      <c r="FPP5">
        <v>0.51215896373490399</v>
      </c>
      <c r="FPQ5">
        <v>0.52441089605933799</v>
      </c>
      <c r="FPR5">
        <v>0.52335863778239999</v>
      </c>
      <c r="FPS5">
        <v>0.49686148434133598</v>
      </c>
      <c r="FPT5">
        <v>0.43991883863111603</v>
      </c>
      <c r="FPU5">
        <v>0.39209256858397201</v>
      </c>
      <c r="FPV5">
        <v>0.36973992146400902</v>
      </c>
      <c r="FPW5">
        <v>0.354541424004373</v>
      </c>
      <c r="FPX5">
        <v>0.31103984049364197</v>
      </c>
      <c r="FPY5">
        <v>0.311660604497562</v>
      </c>
      <c r="FPZ5">
        <v>0.310654289987082</v>
      </c>
      <c r="FQA5">
        <v>0.32226358666575</v>
      </c>
      <c r="FQB5">
        <v>0.35639897176830398</v>
      </c>
      <c r="FQC5">
        <v>0.42071623878519598</v>
      </c>
      <c r="FQD5">
        <v>0.48858029144624099</v>
      </c>
      <c r="FQE5">
        <v>0.53532394815685802</v>
      </c>
      <c r="FQF5">
        <v>0.564330477748892</v>
      </c>
      <c r="FQG5">
        <v>0.57697991633741497</v>
      </c>
      <c r="FQH5">
        <v>0.58162150323398298</v>
      </c>
      <c r="FQI5">
        <v>0.57797628643188703</v>
      </c>
      <c r="FQJ5">
        <v>0.550674030452317</v>
      </c>
      <c r="FQK5">
        <v>0.52331651560181003</v>
      </c>
      <c r="FQL5">
        <v>0.56628879257007703</v>
      </c>
      <c r="FQM5">
        <v>0.62100221547289902</v>
      </c>
      <c r="FQN5">
        <v>0.640598232350156</v>
      </c>
      <c r="FQO5">
        <v>0.64219292384414906</v>
      </c>
      <c r="FQP5">
        <v>0.63965422325683097</v>
      </c>
      <c r="FQQ5">
        <v>0.62869462060737402</v>
      </c>
      <c r="FQR5">
        <v>0.60945853501902703</v>
      </c>
      <c r="FQS5">
        <v>0.58581530285147398</v>
      </c>
      <c r="FQT5">
        <v>0.55964146786206703</v>
      </c>
      <c r="FQU5">
        <v>0.49711616737953601</v>
      </c>
      <c r="FQV5">
        <v>0.42326459411951101</v>
      </c>
      <c r="FQW5">
        <v>0.43415501907126802</v>
      </c>
      <c r="FQX5">
        <v>0.44230690130202099</v>
      </c>
      <c r="FQY5">
        <v>0.44142551436569299</v>
      </c>
      <c r="FQZ5">
        <v>0.42313527529419298</v>
      </c>
      <c r="FRA5">
        <v>0.39648098919165897</v>
      </c>
      <c r="FRB5">
        <v>0.363901567656155</v>
      </c>
      <c r="FRC5">
        <v>0.33416048037545198</v>
      </c>
      <c r="FRD5">
        <v>0.31118233256647398</v>
      </c>
      <c r="FRE5">
        <v>0.292653508666677</v>
      </c>
      <c r="FRF5">
        <v>0.28711347383241198</v>
      </c>
      <c r="FRG5">
        <v>0.28517875185416902</v>
      </c>
      <c r="FRH5">
        <v>0.26848799544355301</v>
      </c>
      <c r="FRI5">
        <v>0.23537531110853199</v>
      </c>
      <c r="FRJ5">
        <v>0.24425955494086199</v>
      </c>
      <c r="FRK5">
        <v>0.22434814718114099</v>
      </c>
      <c r="FRL5">
        <v>0.198822281667482</v>
      </c>
      <c r="FRM5">
        <v>0.18959223888853799</v>
      </c>
      <c r="FRN5">
        <v>0.182588603698778</v>
      </c>
      <c r="FRO5">
        <v>0.17358264832345</v>
      </c>
      <c r="FRP5">
        <v>0.17322538901700801</v>
      </c>
      <c r="FRQ5">
        <v>0.20518639498996699</v>
      </c>
      <c r="FRR5">
        <v>0.30633312398513202</v>
      </c>
      <c r="FRS5">
        <v>0.37225423601569402</v>
      </c>
      <c r="FRT5">
        <v>0.42171589360123202</v>
      </c>
      <c r="FRU5">
        <v>0.57417362383344905</v>
      </c>
      <c r="FRV5">
        <v>0.65803496793134897</v>
      </c>
      <c r="FRW5">
        <v>0.69182250187669803</v>
      </c>
      <c r="FRX5">
        <v>0.70680532018971698</v>
      </c>
      <c r="FRY5">
        <v>0.72329650058168904</v>
      </c>
      <c r="FRZ5">
        <v>0.73591229104642397</v>
      </c>
      <c r="FSA5">
        <v>0.74366783342159604</v>
      </c>
      <c r="FSB5">
        <v>0.74343211551007105</v>
      </c>
      <c r="FSC5">
        <v>0.74313745964152</v>
      </c>
      <c r="FSD5">
        <v>0.74592844475321696</v>
      </c>
      <c r="FSE5">
        <v>0.74844872478825397</v>
      </c>
      <c r="FSF5">
        <v>0.75127194199147296</v>
      </c>
      <c r="FSG5">
        <v>0.751107572053061</v>
      </c>
      <c r="FSH5">
        <v>0.74937599612508199</v>
      </c>
      <c r="FSI5">
        <v>0.74827730785178304</v>
      </c>
      <c r="FSJ5">
        <v>0.75148018047926601</v>
      </c>
      <c r="FSK5">
        <v>0.75496690569119196</v>
      </c>
      <c r="FSL5">
        <v>0.75475493347427902</v>
      </c>
      <c r="FSM5">
        <v>0.75620318893865701</v>
      </c>
      <c r="FSN5">
        <v>0.75839999999999996</v>
      </c>
      <c r="FSO5">
        <v>0.75839999999999996</v>
      </c>
      <c r="FSP5">
        <v>0.75839999999999996</v>
      </c>
      <c r="FSQ5">
        <v>0.75839999999999996</v>
      </c>
      <c r="FSR5">
        <v>0.746063936112357</v>
      </c>
      <c r="FSS5">
        <v>0.73567962750609495</v>
      </c>
      <c r="FST5">
        <v>0.73979884772688398</v>
      </c>
      <c r="FSU5">
        <v>0.74677394746933801</v>
      </c>
      <c r="FSV5">
        <v>0.75298211446212404</v>
      </c>
      <c r="FSW5">
        <v>0.755552286593967</v>
      </c>
      <c r="FSX5">
        <v>0.75598460977036297</v>
      </c>
      <c r="FSY5">
        <v>0.75511864272947504</v>
      </c>
      <c r="FSZ5">
        <v>0.75170067907846705</v>
      </c>
      <c r="FTA5">
        <v>0.74340108186145104</v>
      </c>
      <c r="FTB5">
        <v>0.73141432782549498</v>
      </c>
      <c r="FTC5">
        <v>0.71410692534831699</v>
      </c>
      <c r="FTD5">
        <v>0.68484265475440098</v>
      </c>
      <c r="FTE5">
        <v>0.63185525216913696</v>
      </c>
      <c r="FTF5">
        <v>0.66573006407706903</v>
      </c>
      <c r="FTG5">
        <v>0.69352052436667699</v>
      </c>
      <c r="FTH5">
        <v>0.66906891583565398</v>
      </c>
      <c r="FTI5">
        <v>0.60665035364310405</v>
      </c>
      <c r="FTJ5">
        <v>0.511337073090534</v>
      </c>
      <c r="FTK5">
        <v>0.40454546051946499</v>
      </c>
      <c r="FTL5">
        <v>0.31836006780077097</v>
      </c>
      <c r="FTM5">
        <v>0.26672802592391698</v>
      </c>
      <c r="FTN5">
        <v>0.282211268115033</v>
      </c>
      <c r="FTO5">
        <v>0.32191133551495799</v>
      </c>
      <c r="FTP5">
        <v>0.29675524876366199</v>
      </c>
      <c r="FTQ5">
        <v>0.36182554029227898</v>
      </c>
      <c r="FTR5">
        <v>0.423154792554637</v>
      </c>
      <c r="FTS5">
        <v>0.49184059092354399</v>
      </c>
      <c r="FTT5">
        <v>0.50660763518903695</v>
      </c>
      <c r="FTU5">
        <v>0.49821961423836703</v>
      </c>
      <c r="FTV5">
        <v>0.55378564501227301</v>
      </c>
      <c r="FTW5">
        <v>0.63627292902705201</v>
      </c>
      <c r="FTX5">
        <v>0.68137381548887899</v>
      </c>
      <c r="FTY5">
        <v>0.70568765351919005</v>
      </c>
      <c r="FTZ5">
        <v>0.70700299043195403</v>
      </c>
      <c r="FUA5">
        <v>0.70502011216316596</v>
      </c>
      <c r="FUB5">
        <v>0.67556556899349396</v>
      </c>
      <c r="FUC5">
        <v>0.61667785802062502</v>
      </c>
      <c r="FUD5">
        <v>0.556000076229761</v>
      </c>
      <c r="FUE5">
        <v>0.45007683937987802</v>
      </c>
      <c r="FUF5">
        <v>0.37653785433106501</v>
      </c>
      <c r="FUG5">
        <v>0.34849313128054699</v>
      </c>
      <c r="FUH5">
        <v>0.311665726543573</v>
      </c>
      <c r="FUI5">
        <v>0.278514465716516</v>
      </c>
      <c r="FUJ5">
        <v>0.279011496661207</v>
      </c>
      <c r="FUK5">
        <v>0.29583446323367402</v>
      </c>
      <c r="FUL5">
        <v>0.30070921350364299</v>
      </c>
      <c r="FUM5">
        <v>0.25777787201855801</v>
      </c>
      <c r="FUN5">
        <v>0.174302400349893</v>
      </c>
      <c r="FUO5">
        <v>0.161542586907338</v>
      </c>
      <c r="FUP5">
        <v>0.17177221805797199</v>
      </c>
      <c r="FUQ5">
        <v>0.19720764596749599</v>
      </c>
      <c r="FUR5">
        <v>0.232944904354737</v>
      </c>
      <c r="FUS5">
        <v>0.267084005711205</v>
      </c>
      <c r="FUT5">
        <v>0.30033821980944603</v>
      </c>
      <c r="FUU5">
        <v>0.33014318796350201</v>
      </c>
      <c r="FUV5">
        <v>0.35396205252020602</v>
      </c>
      <c r="FUW5">
        <v>0.36855715711375697</v>
      </c>
      <c r="FUX5">
        <v>0.390372521165117</v>
      </c>
      <c r="FUY5">
        <v>0.41768475001516903</v>
      </c>
      <c r="FUZ5">
        <v>0.43332167784415998</v>
      </c>
      <c r="FVA5">
        <v>0.44867028953879101</v>
      </c>
      <c r="FVB5">
        <v>0.49500847631771799</v>
      </c>
      <c r="FVC5">
        <v>0.52829319443070999</v>
      </c>
      <c r="FVD5">
        <v>0.52663667726140995</v>
      </c>
      <c r="FVE5">
        <v>0.50694558176495697</v>
      </c>
      <c r="FVF5">
        <v>0.47990163201861302</v>
      </c>
      <c r="FVG5">
        <v>0.461700477976909</v>
      </c>
      <c r="FVH5">
        <v>0.45324201377818801</v>
      </c>
      <c r="FVI5">
        <v>0.45053493829208702</v>
      </c>
      <c r="FVJ5">
        <v>0.473111028432114</v>
      </c>
      <c r="FVK5">
        <v>0.42726494390395697</v>
      </c>
      <c r="FVL5">
        <v>0.36042876675961599</v>
      </c>
      <c r="FVM5">
        <v>0.33736868047896201</v>
      </c>
      <c r="FVN5">
        <v>0.30188525933521898</v>
      </c>
      <c r="FVO5">
        <v>0.252102062862126</v>
      </c>
      <c r="FVP5">
        <v>0.204521338053056</v>
      </c>
      <c r="FVQ5">
        <v>0.18057777776561701</v>
      </c>
      <c r="FVR5">
        <v>0.17526860534142599</v>
      </c>
      <c r="FVS5">
        <v>0.18476536939382501</v>
      </c>
      <c r="FVT5">
        <v>0.201472074699517</v>
      </c>
      <c r="FVU5">
        <v>0.21256173258029201</v>
      </c>
      <c r="FVV5">
        <v>0.20500407536456999</v>
      </c>
      <c r="FVW5">
        <v>0.185843587419981</v>
      </c>
      <c r="FVX5">
        <v>0.16857289508892401</v>
      </c>
      <c r="FVY5">
        <v>0.16131724164942901</v>
      </c>
      <c r="FVZ5">
        <v>0.16941242445962801</v>
      </c>
      <c r="FWA5">
        <v>0.17205662788019599</v>
      </c>
      <c r="FWB5">
        <v>0.14518870985087901</v>
      </c>
      <c r="FWC5">
        <v>0.109814155771123</v>
      </c>
      <c r="FWD5">
        <v>8.1608608278746997E-2</v>
      </c>
      <c r="FWE5">
        <v>6.4035214215255404E-2</v>
      </c>
      <c r="FWF5">
        <v>4.6175753866585199E-2</v>
      </c>
      <c r="FWG5">
        <v>3.4917394601133897E-2</v>
      </c>
      <c r="FWH5">
        <v>3.06566519525425E-2</v>
      </c>
      <c r="FWI5">
        <v>2.51383113091289E-2</v>
      </c>
      <c r="FWJ5">
        <v>1.36895554019237E-2</v>
      </c>
      <c r="FWK5">
        <v>9.7040064846241302E-3</v>
      </c>
      <c r="FWL5">
        <v>8.2979471024116104E-3</v>
      </c>
      <c r="FWM5">
        <v>1.0396040637776501E-2</v>
      </c>
      <c r="FWN5">
        <v>1.46776746298042E-2</v>
      </c>
      <c r="FWO5">
        <v>2.3652150353873799E-2</v>
      </c>
      <c r="FWP5">
        <v>4.0804046635650799E-2</v>
      </c>
      <c r="FWQ5">
        <v>5.3846941318587901E-2</v>
      </c>
      <c r="FWR5">
        <v>6.0059168767547799E-2</v>
      </c>
      <c r="FWS5">
        <v>6.6365981412840794E-2</v>
      </c>
      <c r="FWT5">
        <v>7.7428277847465504E-2</v>
      </c>
      <c r="FWU5">
        <v>8.4033804303032505E-2</v>
      </c>
      <c r="FWV5">
        <v>7.9561837870677193E-2</v>
      </c>
      <c r="FWW5">
        <v>7.1878636858554806E-2</v>
      </c>
      <c r="FWX5">
        <v>8.3577614106928905E-2</v>
      </c>
      <c r="FWY5">
        <v>6.8044993896359193E-2</v>
      </c>
      <c r="FWZ5">
        <v>4.4228430502633601E-2</v>
      </c>
      <c r="FXA5">
        <v>2.4706405248454001E-2</v>
      </c>
      <c r="FXB5">
        <v>1.0342622377944999E-2</v>
      </c>
      <c r="FXC5">
        <v>6.3395003092090998E-3</v>
      </c>
      <c r="FXD5">
        <v>6.56381756860648E-3</v>
      </c>
      <c r="FXE5">
        <v>8.8067866922304193E-3</v>
      </c>
      <c r="FXF5">
        <v>1.20922441106234E-2</v>
      </c>
      <c r="FXG5">
        <v>7.0869192733953E-3</v>
      </c>
      <c r="FXH5">
        <v>3.74851694981886E-4</v>
      </c>
      <c r="FXI5">
        <v>0</v>
      </c>
      <c r="FXJ5">
        <v>0</v>
      </c>
      <c r="FXK5">
        <v>0</v>
      </c>
      <c r="FXL5">
        <v>0</v>
      </c>
      <c r="FXM5">
        <v>0</v>
      </c>
      <c r="FXN5">
        <v>0</v>
      </c>
      <c r="FXO5">
        <v>0</v>
      </c>
      <c r="FXP5">
        <v>8.6512881412019703E-3</v>
      </c>
      <c r="FXQ5">
        <v>4.1642520767929403E-2</v>
      </c>
      <c r="FXR5">
        <v>7.5030782181650796E-2</v>
      </c>
      <c r="FXS5">
        <v>0.10682605089762701</v>
      </c>
      <c r="FXT5">
        <v>0.140459095644036</v>
      </c>
      <c r="FXU5">
        <v>0.22133466837575</v>
      </c>
      <c r="FXV5">
        <v>0.40199150804640998</v>
      </c>
      <c r="FXW5">
        <v>0.50192991770270201</v>
      </c>
      <c r="FXX5">
        <v>0.52150742953443896</v>
      </c>
      <c r="FXY5">
        <v>0.500620588198459</v>
      </c>
      <c r="FXZ5">
        <v>0.46974937354056201</v>
      </c>
      <c r="FYA5">
        <v>0.44605153471595999</v>
      </c>
      <c r="FYB5">
        <v>0.42979388999706303</v>
      </c>
      <c r="FYC5">
        <v>0.40812197388960703</v>
      </c>
      <c r="FYD5">
        <v>0.369114920484857</v>
      </c>
      <c r="FYE5">
        <v>0.234031203973152</v>
      </c>
      <c r="FYF5">
        <v>0.12077378624987201</v>
      </c>
      <c r="FYG5">
        <v>9.1779616362667599E-2</v>
      </c>
      <c r="FYH5">
        <v>0.123774510971604</v>
      </c>
      <c r="FYI5">
        <v>0.103136077388404</v>
      </c>
      <c r="FYJ5">
        <v>7.9573171093197004E-2</v>
      </c>
      <c r="FYK5">
        <v>5.7792091802813202E-2</v>
      </c>
      <c r="FYL5">
        <v>4.4242248654414902E-2</v>
      </c>
      <c r="FYM5">
        <v>4.4880490842982103E-2</v>
      </c>
      <c r="FYN5">
        <v>5.9393800304861299E-2</v>
      </c>
      <c r="FYO5">
        <v>7.9300126576211896E-2</v>
      </c>
      <c r="FYP5">
        <v>0.101195927910165</v>
      </c>
      <c r="FYQ5">
        <v>0.119825355825429</v>
      </c>
      <c r="FYR5">
        <v>0.14203460427294401</v>
      </c>
      <c r="FYS5">
        <v>0.23880592279111101</v>
      </c>
      <c r="FYT5">
        <v>0.43144237041543998</v>
      </c>
      <c r="FYU5">
        <v>0.51582919082844603</v>
      </c>
      <c r="FYV5">
        <v>0.51346560370647498</v>
      </c>
      <c r="FYW5">
        <v>0.46792307429862501</v>
      </c>
      <c r="FYX5">
        <v>0.39047804906475603</v>
      </c>
      <c r="FYY5">
        <v>0.31381364469568701</v>
      </c>
      <c r="FYZ5">
        <v>0.27765229386208301</v>
      </c>
      <c r="FZA5">
        <v>0.25583283824796399</v>
      </c>
      <c r="FZB5">
        <v>0.21409434764226301</v>
      </c>
      <c r="FZC5">
        <v>0.15456960758837501</v>
      </c>
      <c r="FZD5">
        <v>7.9759816856020002E-2</v>
      </c>
      <c r="FZE5">
        <v>4.5848995271646702E-2</v>
      </c>
      <c r="FZF5">
        <v>3.8532667056237403E-2</v>
      </c>
      <c r="FZG5">
        <v>5.1054342471159503E-2</v>
      </c>
      <c r="FZH5">
        <v>6.9953135669770503E-2</v>
      </c>
      <c r="FZI5">
        <v>0.10443040370246399</v>
      </c>
      <c r="FZJ5">
        <v>0.170807633538584</v>
      </c>
      <c r="FZK5">
        <v>0.281461959732347</v>
      </c>
      <c r="FZL5">
        <v>0.476416448199035</v>
      </c>
      <c r="FZM5">
        <v>0.65602722645941203</v>
      </c>
      <c r="FZN5">
        <v>0.72720405887900097</v>
      </c>
      <c r="FZO5">
        <v>0.74350247803807301</v>
      </c>
      <c r="FZP5">
        <v>0.74357502376470097</v>
      </c>
      <c r="FZQ5">
        <v>0.733226008072563</v>
      </c>
      <c r="FZR5">
        <v>0.71117862748110705</v>
      </c>
      <c r="FZS5">
        <v>0.67713652504934496</v>
      </c>
      <c r="FZT5">
        <v>0.63248364619298003</v>
      </c>
      <c r="FZU5">
        <v>0.60224494273839402</v>
      </c>
      <c r="FZV5">
        <v>0.60062821094477403</v>
      </c>
      <c r="FZW5">
        <v>0.60984304868671801</v>
      </c>
      <c r="FZX5">
        <v>0.62020201914705098</v>
      </c>
      <c r="FZY5">
        <v>0.60826549047495404</v>
      </c>
      <c r="FZZ5">
        <v>0.56288156095000197</v>
      </c>
      <c r="GAA5">
        <v>0.451329606301826</v>
      </c>
      <c r="GAB5">
        <v>0.33970964472089199</v>
      </c>
      <c r="GAC5">
        <v>0.32701662287732303</v>
      </c>
      <c r="GAD5">
        <v>0.301203998390496</v>
      </c>
      <c r="GAE5">
        <v>0.25876951111136298</v>
      </c>
      <c r="GAF5">
        <v>0.19891191754978499</v>
      </c>
      <c r="GAG5">
        <v>0.14659019744708801</v>
      </c>
      <c r="GAH5">
        <v>0.11222064807861699</v>
      </c>
      <c r="GAI5">
        <v>9.1193107089690806E-2</v>
      </c>
      <c r="GAJ5">
        <v>7.3803674004805003E-2</v>
      </c>
      <c r="GAK5">
        <v>6.0246366238552597E-2</v>
      </c>
      <c r="GAL5">
        <v>5.3406568267775498E-2</v>
      </c>
      <c r="GAM5">
        <v>5.7858433482100798E-2</v>
      </c>
      <c r="GAN5">
        <v>7.6928797549573297E-2</v>
      </c>
      <c r="GAO5">
        <v>0.128886956835814</v>
      </c>
      <c r="GAP5">
        <v>0.21563225320896701</v>
      </c>
      <c r="GAQ5">
        <v>0.227896165509065</v>
      </c>
      <c r="GAR5">
        <v>0.18431869800811501</v>
      </c>
      <c r="GAS5">
        <v>0.13236702710308201</v>
      </c>
      <c r="GAT5">
        <v>8.1572364426208105E-2</v>
      </c>
      <c r="GAU5">
        <v>4.5632473038876298E-2</v>
      </c>
      <c r="GAV5">
        <v>2.3396461208279099E-2</v>
      </c>
      <c r="GAW5">
        <v>1.0103642702652901E-2</v>
      </c>
      <c r="GAX5">
        <v>3.1011936130721498E-3</v>
      </c>
      <c r="GAY5">
        <v>0</v>
      </c>
      <c r="GAZ5">
        <v>0</v>
      </c>
      <c r="GBA5">
        <v>0</v>
      </c>
      <c r="GBB5">
        <v>0</v>
      </c>
      <c r="GBC5">
        <v>0</v>
      </c>
      <c r="GBD5">
        <v>0</v>
      </c>
      <c r="GBE5">
        <v>0</v>
      </c>
      <c r="GBF5">
        <v>0</v>
      </c>
      <c r="GBG5">
        <v>0</v>
      </c>
      <c r="GBH5">
        <v>5.23863493260398E-3</v>
      </c>
      <c r="GBI5">
        <v>2.3181722036297502E-2</v>
      </c>
      <c r="GBJ5">
        <v>5.6719108705078902E-2</v>
      </c>
      <c r="GBK5">
        <v>0.108694319892335</v>
      </c>
      <c r="GBL5">
        <v>0.18771648349662301</v>
      </c>
      <c r="GBM5">
        <v>0.32932124523820799</v>
      </c>
      <c r="GBN5">
        <v>0.46457962675999398</v>
      </c>
      <c r="GBO5">
        <v>0.479021937288172</v>
      </c>
      <c r="GBP5">
        <v>0.43497212579842998</v>
      </c>
      <c r="GBQ5">
        <v>0.36313075363199898</v>
      </c>
      <c r="GBR5">
        <v>0.32034216745822902</v>
      </c>
      <c r="GBS5">
        <v>0.30712772078666201</v>
      </c>
      <c r="GBT5">
        <v>0.30240814314864001</v>
      </c>
      <c r="GBU5">
        <v>0.30473860663699698</v>
      </c>
      <c r="GBV5">
        <v>0.31686181505683197</v>
      </c>
      <c r="GBW5">
        <v>0.29630325761711801</v>
      </c>
      <c r="GBX5">
        <v>0.226753314610044</v>
      </c>
      <c r="GBY5">
        <v>0.23943699622347001</v>
      </c>
      <c r="GBZ5">
        <v>0.23424998463371099</v>
      </c>
      <c r="GCA5">
        <v>0.20995794736439299</v>
      </c>
      <c r="GCB5">
        <v>0.17612062064621001</v>
      </c>
      <c r="GCC5">
        <v>0.13949858879517901</v>
      </c>
      <c r="GCD5">
        <v>0.109582966895268</v>
      </c>
      <c r="GCE5">
        <v>9.4825834670006104E-2</v>
      </c>
      <c r="GCF5">
        <v>9.7330707072221495E-2</v>
      </c>
      <c r="GCG5">
        <v>0.11628985627169899</v>
      </c>
      <c r="GCH5">
        <v>0.15317236593596201</v>
      </c>
      <c r="GCI5">
        <v>0.23820041998969901</v>
      </c>
      <c r="GCJ5">
        <v>0.468848061952436</v>
      </c>
      <c r="GCK5">
        <v>0.67491228464867403</v>
      </c>
      <c r="GCL5">
        <v>0.71131431844202098</v>
      </c>
      <c r="GCM5">
        <v>0.70327615756247197</v>
      </c>
      <c r="GCN5">
        <v>0.69002146019998301</v>
      </c>
      <c r="GCO5">
        <v>0.69133373258568298</v>
      </c>
      <c r="GCP5">
        <v>0.70083414141517197</v>
      </c>
      <c r="GCQ5">
        <v>0.68653360145921505</v>
      </c>
      <c r="GCR5">
        <v>0.64232889228782597</v>
      </c>
      <c r="GCS5">
        <v>0.58702882258757905</v>
      </c>
      <c r="GCT5">
        <v>0.53274703097071296</v>
      </c>
      <c r="GCU5">
        <v>0.37931566454427501</v>
      </c>
      <c r="GCV5">
        <v>0.24733167028772099</v>
      </c>
      <c r="GCW5">
        <v>0.18593730012057</v>
      </c>
      <c r="GCX5">
        <v>0.20207012030738999</v>
      </c>
      <c r="GCY5">
        <v>0.198595824580512</v>
      </c>
      <c r="GCZ5">
        <v>0.176586373945574</v>
      </c>
      <c r="GDA5">
        <v>0.15220878799398299</v>
      </c>
      <c r="GDB5">
        <v>0.12464644475669499</v>
      </c>
      <c r="GDC5">
        <v>8.7231741409373398E-2</v>
      </c>
      <c r="GDD5">
        <v>4.9930172127384001E-2</v>
      </c>
      <c r="GDE5">
        <v>2.85046065107258E-2</v>
      </c>
      <c r="GDF5">
        <v>3.3431501484174002E-2</v>
      </c>
      <c r="GDG5">
        <v>5.4568137846762198E-2</v>
      </c>
      <c r="GDH5">
        <v>0.113174213387278</v>
      </c>
      <c r="GDI5">
        <v>0.28879275861238801</v>
      </c>
      <c r="GDJ5">
        <v>0.45649949007864099</v>
      </c>
      <c r="GDK5">
        <v>0.44652562797794099</v>
      </c>
      <c r="GDL5">
        <v>0.36822332487579001</v>
      </c>
      <c r="GDM5">
        <v>0.33419626426607002</v>
      </c>
      <c r="GDN5">
        <v>0.33453247514166301</v>
      </c>
      <c r="GDO5">
        <v>0.34074343490740799</v>
      </c>
      <c r="GDP5">
        <v>0.33889496970788402</v>
      </c>
      <c r="GDQ5">
        <v>0.329939226203389</v>
      </c>
      <c r="GDR5">
        <v>0.31184047223464301</v>
      </c>
      <c r="GDS5">
        <v>0.25461032665213301</v>
      </c>
      <c r="GDT5">
        <v>0.16340747024407601</v>
      </c>
      <c r="GDU5">
        <v>0.14662193663637299</v>
      </c>
      <c r="GDV5">
        <v>0.122179107584164</v>
      </c>
      <c r="GDW5">
        <v>0.12046396819060699</v>
      </c>
      <c r="GDX5">
        <v>0.155489384827598</v>
      </c>
      <c r="GDY5">
        <v>0.20958069430694901</v>
      </c>
      <c r="GDZ5">
        <v>0.258622982782864</v>
      </c>
      <c r="GEA5">
        <v>0.28063883727946598</v>
      </c>
      <c r="GEB5">
        <v>0.26291365053150101</v>
      </c>
      <c r="GEC5">
        <v>0.204579578394574</v>
      </c>
      <c r="GED5">
        <v>0.13768425865449299</v>
      </c>
      <c r="GEE5">
        <v>8.7251428139473897E-2</v>
      </c>
      <c r="GEF5">
        <v>6.0869776591147597E-2</v>
      </c>
      <c r="GEG5">
        <v>4.7136288287972901E-2</v>
      </c>
      <c r="GEH5">
        <v>5.2014826895263898E-2</v>
      </c>
      <c r="GEI5">
        <v>4.1544117466817701E-2</v>
      </c>
      <c r="GEJ5">
        <v>1.5634235599428399E-2</v>
      </c>
      <c r="GEK5">
        <v>0</v>
      </c>
      <c r="GEL5">
        <v>0</v>
      </c>
      <c r="GEM5">
        <v>0</v>
      </c>
      <c r="GEN5">
        <v>0</v>
      </c>
      <c r="GEO5">
        <v>0</v>
      </c>
      <c r="GEP5">
        <v>0</v>
      </c>
      <c r="GEQ5">
        <v>0</v>
      </c>
      <c r="GER5">
        <v>0</v>
      </c>
      <c r="GES5">
        <v>0</v>
      </c>
      <c r="GET5">
        <v>0</v>
      </c>
      <c r="GEU5">
        <v>0</v>
      </c>
      <c r="GEV5">
        <v>0</v>
      </c>
      <c r="GEW5">
        <v>0</v>
      </c>
      <c r="GEX5">
        <v>0</v>
      </c>
      <c r="GEY5">
        <v>0</v>
      </c>
      <c r="GEZ5">
        <v>0</v>
      </c>
      <c r="GFA5">
        <v>0</v>
      </c>
      <c r="GFB5">
        <v>0</v>
      </c>
      <c r="GFC5">
        <v>0</v>
      </c>
      <c r="GFD5">
        <v>1.35574172707857E-3</v>
      </c>
      <c r="GFE5">
        <v>9.2889281947409197E-3</v>
      </c>
      <c r="GFF5">
        <v>5.12202296437472E-2</v>
      </c>
      <c r="GFG5">
        <v>7.7306800593183594E-2</v>
      </c>
      <c r="GFH5">
        <v>8.9209624855914604E-2</v>
      </c>
      <c r="GFI5">
        <v>9.5074994969714804E-2</v>
      </c>
      <c r="GFJ5">
        <v>0.112317173219734</v>
      </c>
      <c r="GFK5">
        <v>0.14122945703317499</v>
      </c>
      <c r="GFL5">
        <v>0.17587486632849</v>
      </c>
      <c r="GFM5">
        <v>0.21081753521362401</v>
      </c>
      <c r="GFN5">
        <v>0.23653187327775499</v>
      </c>
      <c r="GFO5">
        <v>0.17656637929055799</v>
      </c>
      <c r="GFP5">
        <v>9.8008559187640398E-2</v>
      </c>
      <c r="GFQ5">
        <v>4.9375984535981E-2</v>
      </c>
      <c r="GFR5">
        <v>4.69944527683556E-2</v>
      </c>
      <c r="GFS5">
        <v>5.0272715248778799E-2</v>
      </c>
      <c r="GFT5">
        <v>3.1558003656777897E-2</v>
      </c>
      <c r="GFU5">
        <v>1.00811953779177E-2</v>
      </c>
      <c r="GFV5">
        <v>1.05125098518692E-4</v>
      </c>
      <c r="GFW5">
        <v>0</v>
      </c>
      <c r="GFX5">
        <v>0</v>
      </c>
      <c r="GFY5">
        <v>0</v>
      </c>
      <c r="GFZ5">
        <v>0</v>
      </c>
      <c r="GGA5">
        <v>0</v>
      </c>
      <c r="GGB5">
        <v>0</v>
      </c>
      <c r="GGC5">
        <v>1.9688506544516999E-2</v>
      </c>
      <c r="GGD5">
        <v>0.110189640902742</v>
      </c>
      <c r="GGE5">
        <v>0.147697111641932</v>
      </c>
      <c r="GGF5">
        <v>0.160204973755701</v>
      </c>
      <c r="GGG5">
        <v>0.19931771416803701</v>
      </c>
      <c r="GGH5">
        <v>0.21488140399869099</v>
      </c>
      <c r="GGI5">
        <v>0.19222964582100499</v>
      </c>
      <c r="GGJ5">
        <v>0.16817043747029001</v>
      </c>
      <c r="GGK5">
        <v>0.17771759504748599</v>
      </c>
      <c r="GGL5">
        <v>0.21058564420779899</v>
      </c>
      <c r="GGM5">
        <v>0.197814331419016</v>
      </c>
      <c r="GGN5">
        <v>0.17646212468976399</v>
      </c>
      <c r="GGO5">
        <v>0.22678429724945201</v>
      </c>
      <c r="GGP5">
        <v>0.28307451709352699</v>
      </c>
      <c r="GGQ5">
        <v>0.29641138674675499</v>
      </c>
      <c r="GGR5">
        <v>0.26898202588544701</v>
      </c>
      <c r="GGS5">
        <v>0.236802491088627</v>
      </c>
      <c r="GGT5">
        <v>0.21614139987606901</v>
      </c>
      <c r="GGU5">
        <v>0.22027057771122299</v>
      </c>
      <c r="GGV5">
        <v>0.25368260370734602</v>
      </c>
      <c r="GGW5">
        <v>0.30563253277101299</v>
      </c>
      <c r="GGX5">
        <v>0.369462857405846</v>
      </c>
      <c r="GGY5">
        <v>0.437884412595063</v>
      </c>
      <c r="GGZ5">
        <v>0.49601542314797997</v>
      </c>
      <c r="GHA5">
        <v>0.48641919042934301</v>
      </c>
      <c r="GHB5">
        <v>0.46066507842058002</v>
      </c>
      <c r="GHC5">
        <v>0.43288317896019601</v>
      </c>
      <c r="GHD5">
        <v>0.42181195657602599</v>
      </c>
      <c r="GHE5">
        <v>0.441398298874492</v>
      </c>
      <c r="GHF5">
        <v>0.47544276604840502</v>
      </c>
      <c r="GHG5">
        <v>0.50900894198856805</v>
      </c>
      <c r="GHH5">
        <v>0.52888758215954101</v>
      </c>
      <c r="GHI5">
        <v>0.53607377754340102</v>
      </c>
      <c r="GHJ5">
        <v>0.54507997971200695</v>
      </c>
      <c r="GHK5">
        <v>0.448323485552097</v>
      </c>
      <c r="GHL5">
        <v>0.32332699712030599</v>
      </c>
      <c r="GHM5">
        <v>0.301423560679283</v>
      </c>
      <c r="GHN5">
        <v>0.33478315354903998</v>
      </c>
      <c r="GHO5">
        <v>0.36472984202536302</v>
      </c>
      <c r="GHP5">
        <v>0.39599675739052598</v>
      </c>
      <c r="GHQ5">
        <v>0.399818505616577</v>
      </c>
      <c r="GHR5">
        <v>0.39579676286140503</v>
      </c>
      <c r="GHS5">
        <v>0.41909944844143998</v>
      </c>
      <c r="GHT5">
        <v>0.46031228881821601</v>
      </c>
      <c r="GHU5">
        <v>0.50855190117702898</v>
      </c>
      <c r="GHV5">
        <v>0.55499163879798097</v>
      </c>
      <c r="GHW5">
        <v>0.61615049088110796</v>
      </c>
      <c r="GHX5">
        <v>0.677966866514778</v>
      </c>
      <c r="GHY5">
        <v>0.75043565166563198</v>
      </c>
      <c r="GHZ5">
        <v>0.75839999999999996</v>
      </c>
      <c r="GIA5">
        <v>0.75839999999999996</v>
      </c>
      <c r="GIB5">
        <v>0.75839999999999996</v>
      </c>
      <c r="GIC5">
        <v>0.75839999999999996</v>
      </c>
      <c r="GID5">
        <v>0.75839999999999996</v>
      </c>
      <c r="GIE5">
        <v>0.75839999999999996</v>
      </c>
      <c r="GIF5">
        <v>0.75839999999999996</v>
      </c>
      <c r="GIG5">
        <v>0.75629088382037601</v>
      </c>
      <c r="GIH5">
        <v>0.74884381251411303</v>
      </c>
      <c r="GII5">
        <v>0.71967464972261797</v>
      </c>
      <c r="GIJ5">
        <v>0.64204838226301097</v>
      </c>
      <c r="GIK5">
        <v>0.58183171455169203</v>
      </c>
      <c r="GIL5">
        <v>0.668436828602056</v>
      </c>
      <c r="GIM5">
        <v>0.71341442036049696</v>
      </c>
      <c r="GIN5">
        <v>0.70024739758211896</v>
      </c>
      <c r="GIO5">
        <v>0.68186924405117999</v>
      </c>
      <c r="GIP5">
        <v>0.666840042694122</v>
      </c>
      <c r="GIQ5">
        <v>0.65282621646734595</v>
      </c>
      <c r="GIR5">
        <v>0.64629519994288998</v>
      </c>
      <c r="GIS5">
        <v>0.66007692821813102</v>
      </c>
      <c r="GIT5">
        <v>0.69832211301233904</v>
      </c>
      <c r="GIU5">
        <v>0.73178037941878604</v>
      </c>
      <c r="GIV5">
        <v>0.75246383866102295</v>
      </c>
      <c r="GIW5">
        <v>0.75839999999999996</v>
      </c>
      <c r="GIX5">
        <v>0.75839999999999996</v>
      </c>
      <c r="GIY5">
        <v>0.75839999999999996</v>
      </c>
      <c r="GIZ5">
        <v>0.75839999999999996</v>
      </c>
      <c r="GJA5">
        <v>0.75839999999999996</v>
      </c>
      <c r="GJB5">
        <v>0.75839999999999996</v>
      </c>
      <c r="GJC5">
        <v>0.75839999999999996</v>
      </c>
      <c r="GJD5">
        <v>0.75839999999999996</v>
      </c>
      <c r="GJE5">
        <v>0.75839999999999996</v>
      </c>
      <c r="GJF5">
        <v>0.75839999999999996</v>
      </c>
      <c r="GJG5">
        <v>0.75502896960476495</v>
      </c>
      <c r="GJH5">
        <v>0.73926986385457605</v>
      </c>
      <c r="GJI5">
        <v>0.73394886786177105</v>
      </c>
      <c r="GJJ5">
        <v>0.74879845899042397</v>
      </c>
      <c r="GJK5">
        <v>0.73415808805810701</v>
      </c>
      <c r="GJL5">
        <v>0.65964027543099102</v>
      </c>
      <c r="GJM5">
        <v>0.62679507504125198</v>
      </c>
      <c r="GJN5">
        <v>0.69520130234603295</v>
      </c>
      <c r="GJO5">
        <v>0.72505859812404805</v>
      </c>
      <c r="GJP5">
        <v>0.69696343080220802</v>
      </c>
      <c r="GJQ5">
        <v>0.58390993152151605</v>
      </c>
      <c r="GJR5">
        <v>0.45609736532038597</v>
      </c>
      <c r="GJS5">
        <v>0.54147864089636</v>
      </c>
      <c r="GJT5">
        <v>0.69053909136687397</v>
      </c>
      <c r="GJU5">
        <v>0.74090547023881703</v>
      </c>
      <c r="GJV5">
        <v>0.75273223587466598</v>
      </c>
      <c r="GJW5">
        <v>0.73339548696826495</v>
      </c>
      <c r="GJX5">
        <v>0.67415524638404101</v>
      </c>
      <c r="GJY5">
        <v>0.59392092419838405</v>
      </c>
      <c r="GJZ5">
        <v>0.53379351724940405</v>
      </c>
      <c r="GKA5">
        <v>0.533450773064435</v>
      </c>
      <c r="GKB5">
        <v>0.52634323529068205</v>
      </c>
      <c r="GKC5">
        <v>0.54186919832374103</v>
      </c>
      <c r="GKD5">
        <v>0.55352192080242801</v>
      </c>
      <c r="GKE5">
        <v>0.52306434065826701</v>
      </c>
      <c r="GKF5">
        <v>0.42473972214342498</v>
      </c>
      <c r="GKG5">
        <v>0.38599036738644998</v>
      </c>
      <c r="GKH5">
        <v>0.452056246983632</v>
      </c>
      <c r="GKI5">
        <v>0.497293027300857</v>
      </c>
      <c r="GKJ5">
        <v>0.58583836189739402</v>
      </c>
      <c r="GKK5">
        <v>0.68738234487747696</v>
      </c>
      <c r="GKL5">
        <v>0.73732121660646399</v>
      </c>
      <c r="GKM5">
        <v>0.75413095370874295</v>
      </c>
      <c r="GKN5">
        <v>0.75439406394180597</v>
      </c>
      <c r="GKO5">
        <v>0.745406096627939</v>
      </c>
      <c r="GKP5">
        <v>0.71934076519701295</v>
      </c>
      <c r="GKQ5">
        <v>0.59433111467273703</v>
      </c>
      <c r="GKR5">
        <v>0.290036241531344</v>
      </c>
      <c r="GKS5">
        <v>0.22037614791891</v>
      </c>
      <c r="GKT5">
        <v>0.30448447529000999</v>
      </c>
      <c r="GKU5">
        <v>0.37429790975349397</v>
      </c>
      <c r="GKV5">
        <v>0.41280939110001802</v>
      </c>
      <c r="GKW5">
        <v>0.47124386883824798</v>
      </c>
      <c r="GKX5">
        <v>0.54732519534287005</v>
      </c>
      <c r="GKY5">
        <v>0.58092865438290997</v>
      </c>
      <c r="GKZ5">
        <v>0.59035292867087896</v>
      </c>
      <c r="GLA5">
        <v>0.56560243056085602</v>
      </c>
      <c r="GLB5">
        <v>0.52474711678146502</v>
      </c>
      <c r="GLC5">
        <v>0.43079154146098197</v>
      </c>
      <c r="GLD5">
        <v>0.26727185550931598</v>
      </c>
      <c r="GLE5">
        <v>0.27740499734220098</v>
      </c>
      <c r="GLF5">
        <v>0.32150068634932999</v>
      </c>
      <c r="GLG5">
        <v>0.34071017259171499</v>
      </c>
      <c r="GLH5">
        <v>0.33192689962711502</v>
      </c>
      <c r="GLI5">
        <v>0.30526220586500002</v>
      </c>
      <c r="GLJ5">
        <v>0.26262169341610297</v>
      </c>
      <c r="GLK5">
        <v>0.209206282632281</v>
      </c>
      <c r="GLL5">
        <v>0.13839979176464901</v>
      </c>
      <c r="GLM5">
        <v>9.20170103134728E-2</v>
      </c>
      <c r="GLN5">
        <v>8.7355400772238301E-2</v>
      </c>
      <c r="GLO5">
        <v>7.7730273236451805E-2</v>
      </c>
      <c r="GLP5">
        <v>5.3650262533872499E-2</v>
      </c>
      <c r="GLQ5">
        <v>1.9357660757573E-3</v>
      </c>
      <c r="GLR5">
        <v>0</v>
      </c>
      <c r="GLS5">
        <v>0</v>
      </c>
      <c r="GLT5">
        <v>0</v>
      </c>
      <c r="GLU5">
        <v>0</v>
      </c>
      <c r="GLV5">
        <v>0</v>
      </c>
      <c r="GLW5">
        <v>3.69809980198431E-2</v>
      </c>
      <c r="GLX5">
        <v>0.16554127101473801</v>
      </c>
      <c r="GLY5">
        <v>0.27480845043628899</v>
      </c>
      <c r="GLZ5">
        <v>0.27115353824724298</v>
      </c>
      <c r="GMA5">
        <v>0.175003291137901</v>
      </c>
      <c r="GMB5">
        <v>9.0615732538285296E-2</v>
      </c>
      <c r="GMC5">
        <v>4.09931576669905E-2</v>
      </c>
      <c r="GMD5">
        <v>2.6643555282447602E-3</v>
      </c>
      <c r="GME5">
        <v>0</v>
      </c>
      <c r="GMF5">
        <v>0</v>
      </c>
      <c r="GMG5">
        <v>8.1198795083463296E-2</v>
      </c>
      <c r="GMH5">
        <v>0.33975434259458698</v>
      </c>
      <c r="GMI5">
        <v>0.56959521622495102</v>
      </c>
      <c r="GMJ5">
        <v>0.64777332412431898</v>
      </c>
      <c r="GMK5">
        <v>0.66001311182363898</v>
      </c>
      <c r="GML5">
        <v>0.60615657327326</v>
      </c>
      <c r="GMM5">
        <v>0.571012246189738</v>
      </c>
      <c r="GMN5">
        <v>0.53121414600758599</v>
      </c>
      <c r="GMO5">
        <v>0.46835814697126499</v>
      </c>
      <c r="GMP5">
        <v>0.39873346249960401</v>
      </c>
      <c r="GMQ5">
        <v>0.28245328135259901</v>
      </c>
      <c r="GMR5">
        <v>0.16756256354858501</v>
      </c>
      <c r="GMS5">
        <v>8.4690331586519396E-2</v>
      </c>
      <c r="GMT5">
        <v>3.8282339850039697E-2</v>
      </c>
      <c r="GMU5">
        <v>7.3539747994862499E-3</v>
      </c>
      <c r="GMV5">
        <v>0</v>
      </c>
      <c r="GMW5">
        <v>0</v>
      </c>
      <c r="GMX5">
        <v>0</v>
      </c>
      <c r="GMY5">
        <v>0</v>
      </c>
      <c r="GMZ5">
        <v>0</v>
      </c>
      <c r="GNA5">
        <v>0</v>
      </c>
      <c r="GNB5">
        <v>0</v>
      </c>
      <c r="GNC5">
        <v>0</v>
      </c>
      <c r="GND5">
        <v>0</v>
      </c>
      <c r="GNE5">
        <v>1.78013097341382E-3</v>
      </c>
      <c r="GNF5">
        <v>2.0527362669170899E-3</v>
      </c>
      <c r="GNG5">
        <v>0</v>
      </c>
      <c r="GNH5">
        <v>0</v>
      </c>
      <c r="GNI5">
        <v>0</v>
      </c>
      <c r="GNJ5">
        <v>0</v>
      </c>
      <c r="GNK5">
        <v>0</v>
      </c>
      <c r="GNL5">
        <v>0</v>
      </c>
      <c r="GNM5">
        <v>0</v>
      </c>
      <c r="GNN5">
        <v>5.3179071830092302E-2</v>
      </c>
      <c r="GNO5">
        <v>0.136587343837558</v>
      </c>
      <c r="GNP5">
        <v>0.16935271161861901</v>
      </c>
      <c r="GNQ5">
        <v>0.15711407131282301</v>
      </c>
      <c r="GNR5">
        <v>0.12983074495347299</v>
      </c>
      <c r="GNS5">
        <v>0.10059386870242799</v>
      </c>
      <c r="GNT5">
        <v>7.4519515334678904E-2</v>
      </c>
      <c r="GNU5">
        <v>5.4294221393850102E-2</v>
      </c>
      <c r="GNV5">
        <v>5.0362386096643799E-2</v>
      </c>
      <c r="GNW5">
        <v>7.2389302361835897E-2</v>
      </c>
      <c r="GNX5">
        <v>5.1771803132720201E-2</v>
      </c>
      <c r="GNY5">
        <v>3.3784312904250602E-2</v>
      </c>
      <c r="GNZ5">
        <v>3.2550102237873101E-2</v>
      </c>
      <c r="GOA5">
        <v>4.5459645706787503E-2</v>
      </c>
      <c r="GOB5">
        <v>5.64001042769098E-2</v>
      </c>
      <c r="GOC5">
        <v>5.67334994274638E-2</v>
      </c>
      <c r="GOD5">
        <v>5.2392270061845901E-2</v>
      </c>
      <c r="GOE5">
        <v>5.4348777683626698E-2</v>
      </c>
      <c r="GOF5">
        <v>4.7189840452412903E-2</v>
      </c>
      <c r="GOG5">
        <v>3.6425954145502398E-2</v>
      </c>
      <c r="GOH5">
        <v>2.74218105457671E-2</v>
      </c>
      <c r="GOI5">
        <v>2.2096669249407199E-2</v>
      </c>
      <c r="GOJ5">
        <v>3.3796672503458101E-2</v>
      </c>
      <c r="GOK5">
        <v>0.106705543678025</v>
      </c>
      <c r="GOL5">
        <v>0.20696994530936499</v>
      </c>
      <c r="GOM5">
        <v>0.22305006401372601</v>
      </c>
      <c r="GON5">
        <v>0.194318376484964</v>
      </c>
      <c r="GOO5">
        <v>0.148221455678515</v>
      </c>
      <c r="GOP5">
        <v>0.109615640561498</v>
      </c>
      <c r="GOQ5">
        <v>7.6786723969249696E-2</v>
      </c>
      <c r="GOR5">
        <v>5.0359187571318201E-2</v>
      </c>
      <c r="GOS5">
        <v>3.2890665841224298E-2</v>
      </c>
      <c r="GOT5">
        <v>2.5340344095632301E-2</v>
      </c>
      <c r="GOU5">
        <v>2.55615361678753E-2</v>
      </c>
      <c r="GOV5">
        <v>7.1542199770012801E-3</v>
      </c>
      <c r="GOW5">
        <v>2.2930836578499698E-3</v>
      </c>
      <c r="GOX5">
        <v>0</v>
      </c>
      <c r="GOY5">
        <v>0</v>
      </c>
      <c r="GOZ5">
        <v>0</v>
      </c>
      <c r="GPA5">
        <v>0</v>
      </c>
      <c r="GPB5">
        <v>0</v>
      </c>
      <c r="GPC5">
        <v>3.5812764726609199E-3</v>
      </c>
      <c r="GPD5">
        <v>6.6838623416435898E-3</v>
      </c>
      <c r="GPE5">
        <v>1.0857324088960601E-2</v>
      </c>
      <c r="GPF5">
        <v>1.5267553484484201E-2</v>
      </c>
      <c r="GPG5">
        <v>2.22145685763455E-2</v>
      </c>
      <c r="GPH5">
        <v>4.7384436986462997E-2</v>
      </c>
      <c r="GPI5">
        <v>0.15358584229063599</v>
      </c>
      <c r="GPJ5">
        <v>0.30338663648432301</v>
      </c>
      <c r="GPK5">
        <v>0.28808012969694902</v>
      </c>
      <c r="GPL5">
        <v>0.20718833176078499</v>
      </c>
      <c r="GPM5">
        <v>0.12522052045844001</v>
      </c>
      <c r="GPN5">
        <v>6.8425831991784994E-2</v>
      </c>
      <c r="GPO5">
        <v>3.1716929805257497E-2</v>
      </c>
      <c r="GPP5">
        <v>1.6026406523617701E-2</v>
      </c>
      <c r="GPQ5">
        <v>7.3479177777351599E-3</v>
      </c>
      <c r="GPR5">
        <v>3.5310451531018901E-3</v>
      </c>
      <c r="GPS5">
        <v>2.2288039312151299E-3</v>
      </c>
      <c r="GPT5">
        <v>0</v>
      </c>
      <c r="GPU5">
        <v>4.6501147074969198E-4</v>
      </c>
      <c r="GPV5">
        <v>4.71498042898704E-3</v>
      </c>
      <c r="GPW5">
        <v>1.05782736033533E-2</v>
      </c>
      <c r="GPX5">
        <v>3.0367982124965501E-2</v>
      </c>
      <c r="GPY5">
        <v>6.62999047565445E-2</v>
      </c>
      <c r="GPZ5">
        <v>0.11685703952316399</v>
      </c>
      <c r="GQA5">
        <v>0.18007472370824401</v>
      </c>
      <c r="GQB5">
        <v>0.23543626967634701</v>
      </c>
      <c r="GQC5">
        <v>0.27585413908487999</v>
      </c>
      <c r="GQD5">
        <v>0.32079740253199102</v>
      </c>
      <c r="GQE5">
        <v>0.34801462956684998</v>
      </c>
      <c r="GQF5">
        <v>0.38168658542453598</v>
      </c>
      <c r="GQG5">
        <v>0.43821491380940802</v>
      </c>
      <c r="GQH5">
        <v>0.51733003405552502</v>
      </c>
      <c r="GQI5">
        <v>0.58675481273325802</v>
      </c>
      <c r="GQJ5">
        <v>0.62968927736667701</v>
      </c>
      <c r="GQK5">
        <v>0.66782227709602704</v>
      </c>
      <c r="GQL5">
        <v>0.68526591043989404</v>
      </c>
      <c r="GQM5">
        <v>0.67191232646667398</v>
      </c>
      <c r="GQN5">
        <v>0.63310116812463002</v>
      </c>
      <c r="GQO5">
        <v>0.58543727666579404</v>
      </c>
      <c r="GQP5">
        <v>0.54213936507384697</v>
      </c>
      <c r="GQQ5">
        <v>0.441324211026698</v>
      </c>
      <c r="GQR5">
        <v>0.27120641421584102</v>
      </c>
      <c r="GQS5">
        <v>0.196874875129668</v>
      </c>
      <c r="GQT5">
        <v>0.15133583136658099</v>
      </c>
      <c r="GQU5">
        <v>0.12924285654130899</v>
      </c>
      <c r="GQV5">
        <v>0.13492695989667</v>
      </c>
      <c r="GQW5">
        <v>0.16305753448243099</v>
      </c>
      <c r="GQX5">
        <v>0.20319578205036801</v>
      </c>
      <c r="GQY5">
        <v>0.24130335480437801</v>
      </c>
      <c r="GQZ5">
        <v>0.27467445427056397</v>
      </c>
      <c r="GRA5">
        <v>0.30631097846060601</v>
      </c>
      <c r="GRB5">
        <v>0.309343962762613</v>
      </c>
      <c r="GRC5">
        <v>0.27424641414617201</v>
      </c>
      <c r="GRD5">
        <v>0.216083719737168</v>
      </c>
      <c r="GRE5">
        <v>0.15512498671656599</v>
      </c>
      <c r="GRF5">
        <v>0.11350632295727001</v>
      </c>
      <c r="GRG5">
        <v>4.5160479742290698E-2</v>
      </c>
      <c r="GRH5">
        <v>2.22082119868565E-3</v>
      </c>
      <c r="GRI5">
        <v>0</v>
      </c>
      <c r="GRJ5">
        <v>0</v>
      </c>
      <c r="GRK5">
        <v>0</v>
      </c>
      <c r="GRL5">
        <v>3.4716434258431602E-3</v>
      </c>
      <c r="GRM5">
        <v>4.7676611408714799E-2</v>
      </c>
      <c r="GRN5">
        <v>0.113318703034313</v>
      </c>
      <c r="GRO5">
        <v>0.178882145944251</v>
      </c>
      <c r="GRP5">
        <v>0.153301917320704</v>
      </c>
      <c r="GRQ5">
        <v>0.146521139797468</v>
      </c>
      <c r="GRR5">
        <v>0.19095006107507001</v>
      </c>
      <c r="GRS5">
        <v>0.18305151285034901</v>
      </c>
      <c r="GRT5">
        <v>0.18113952011784201</v>
      </c>
      <c r="GRU5">
        <v>0.17115289154225499</v>
      </c>
      <c r="GRV5">
        <v>0.13974309521509101</v>
      </c>
      <c r="GRW5">
        <v>8.9004057923558297E-2</v>
      </c>
      <c r="GRX5">
        <v>4.0338818613988602E-2</v>
      </c>
      <c r="GRY5">
        <v>5.0377434191709097E-3</v>
      </c>
      <c r="GRZ5">
        <v>0</v>
      </c>
      <c r="GSA5">
        <v>0</v>
      </c>
      <c r="GSB5">
        <v>0</v>
      </c>
      <c r="GSC5">
        <v>0</v>
      </c>
      <c r="GSD5">
        <v>4.4024899961755903E-2</v>
      </c>
      <c r="GSE5">
        <v>0.116315424162898</v>
      </c>
      <c r="GSF5">
        <v>0.18964563635329301</v>
      </c>
      <c r="GSG5">
        <v>0.24634650151246901</v>
      </c>
      <c r="GSH5">
        <v>0.26673602004090502</v>
      </c>
      <c r="GSI5">
        <v>0.23562872174451699</v>
      </c>
      <c r="GSJ5">
        <v>0.176827591639971</v>
      </c>
      <c r="GSK5">
        <v>0.12636577616783001</v>
      </c>
      <c r="GSL5">
        <v>8.0926014787941203E-2</v>
      </c>
      <c r="GSM5">
        <v>5.0340470676736103E-2</v>
      </c>
      <c r="GSN5">
        <v>2.1155262417835E-2</v>
      </c>
      <c r="GSO5">
        <v>3.4696465896544701E-3</v>
      </c>
      <c r="GSP5">
        <v>0</v>
      </c>
      <c r="GSQ5">
        <v>0</v>
      </c>
      <c r="GSR5">
        <v>6.9586815717200797E-3</v>
      </c>
      <c r="GSS5">
        <v>7.0106525384326197E-3</v>
      </c>
      <c r="GST5">
        <v>6.9618534462663802E-3</v>
      </c>
      <c r="GSU5">
        <v>1.0213133944119299E-2</v>
      </c>
      <c r="GSV5">
        <v>1.4378160171739301E-2</v>
      </c>
      <c r="GSW5">
        <v>2.3874269236619099E-2</v>
      </c>
      <c r="GSX5">
        <v>3.9134688806074402E-2</v>
      </c>
      <c r="GSY5">
        <v>5.1756595160039297E-2</v>
      </c>
      <c r="GSZ5">
        <v>4.9431143062764103E-2</v>
      </c>
      <c r="GTA5">
        <v>3.9220595767401702E-2</v>
      </c>
      <c r="GTB5">
        <v>1.01634924043321E-2</v>
      </c>
      <c r="GTC5">
        <v>3.8661723980685501E-3</v>
      </c>
      <c r="GTD5">
        <v>1.5712442058956999E-2</v>
      </c>
      <c r="GTE5">
        <v>5.3315823678785297E-2</v>
      </c>
      <c r="GTF5">
        <v>2.9658709230184498E-2</v>
      </c>
      <c r="GTG5">
        <v>0.34319540299327</v>
      </c>
      <c r="GTH5">
        <v>0.72192852749058101</v>
      </c>
      <c r="GTI5">
        <v>0.75795076396987504</v>
      </c>
      <c r="GTJ5">
        <v>0.75839999999999996</v>
      </c>
      <c r="GTK5">
        <v>0.73502563398987797</v>
      </c>
      <c r="GTL5">
        <v>0.54908654517265998</v>
      </c>
      <c r="GTM5">
        <v>0.37622646097347401</v>
      </c>
      <c r="GTN5">
        <v>0.44463655413710601</v>
      </c>
      <c r="GTO5">
        <v>0.72300745831640401</v>
      </c>
      <c r="GTP5">
        <v>0.75557504186023805</v>
      </c>
      <c r="GTQ5">
        <v>0.75839999999999996</v>
      </c>
      <c r="GTR5">
        <v>0.75839999999999996</v>
      </c>
      <c r="GTS5">
        <v>0.75839999999999996</v>
      </c>
      <c r="GTT5">
        <v>0.75839999999999996</v>
      </c>
      <c r="GTU5">
        <v>0.75839999999999996</v>
      </c>
      <c r="GTV5">
        <v>0.75839081540889497</v>
      </c>
      <c r="GTW5">
        <v>0.74841013159175396</v>
      </c>
      <c r="GTX5">
        <v>0.70181230568984498</v>
      </c>
      <c r="GTY5">
        <v>0.57143782053197001</v>
      </c>
      <c r="GTZ5">
        <v>0.399069193154927</v>
      </c>
      <c r="GUA5">
        <v>0.245829473372598</v>
      </c>
      <c r="GUB5">
        <v>0.15117319517067199</v>
      </c>
      <c r="GUC5">
        <v>9.6513182800625194E-2</v>
      </c>
      <c r="GUD5">
        <v>5.09677675055814E-2</v>
      </c>
      <c r="GUE5">
        <v>2.50091457863451E-2</v>
      </c>
      <c r="GUF5">
        <v>2.0074195106763601E-2</v>
      </c>
      <c r="GUG5">
        <v>1.8146461466756698E-2</v>
      </c>
      <c r="GUH5">
        <v>3.3928525941870603E-2</v>
      </c>
      <c r="GUI5">
        <v>8.8001352148021794E-2</v>
      </c>
      <c r="GUJ5">
        <v>9.1514323286205596E-2</v>
      </c>
      <c r="GUK5">
        <v>8.6453171953494501E-2</v>
      </c>
      <c r="GUL5">
        <v>9.7564094768478105E-2</v>
      </c>
      <c r="GUM5">
        <v>9.0791091120099005E-2</v>
      </c>
      <c r="GUN5">
        <v>4.6638680510596699E-2</v>
      </c>
      <c r="GUO5">
        <v>1.53123145265166E-2</v>
      </c>
      <c r="GUP5">
        <v>3.5232971892681798E-2</v>
      </c>
      <c r="GUQ5">
        <v>0.126714150677561</v>
      </c>
      <c r="GUR5">
        <v>0.29157403032062001</v>
      </c>
      <c r="GUS5">
        <v>0.55472411131827304</v>
      </c>
      <c r="GUT5">
        <v>0.73969347584220002</v>
      </c>
      <c r="GUU5">
        <v>0.75839999999999996</v>
      </c>
      <c r="GUV5">
        <v>0.75839999999999996</v>
      </c>
      <c r="GUW5">
        <v>0.75839999999999996</v>
      </c>
      <c r="GUX5">
        <v>0.75839999999999996</v>
      </c>
      <c r="GUY5">
        <v>0.75839999999999996</v>
      </c>
      <c r="GUZ5">
        <v>0.75839999999999996</v>
      </c>
      <c r="GVA5">
        <v>0.75839999999999996</v>
      </c>
      <c r="GVB5">
        <v>0.75839999999999996</v>
      </c>
      <c r="GVC5">
        <v>0.75839999999999996</v>
      </c>
      <c r="GVD5">
        <v>0.75839999999999996</v>
      </c>
      <c r="GVE5">
        <v>0.75839999999999996</v>
      </c>
      <c r="GVF5">
        <v>0.75839999999999996</v>
      </c>
      <c r="GVG5">
        <v>0.75839999999999996</v>
      </c>
      <c r="GVH5">
        <v>0.75839999999999996</v>
      </c>
      <c r="GVI5">
        <v>0.75839999999999996</v>
      </c>
      <c r="GVJ5">
        <v>0.75839999999999996</v>
      </c>
      <c r="GVK5">
        <v>0.75839999999999996</v>
      </c>
      <c r="GVL5">
        <v>0.75839999999999996</v>
      </c>
      <c r="GVM5">
        <v>0.75839999999999996</v>
      </c>
      <c r="GVN5">
        <v>0.75839999999999996</v>
      </c>
      <c r="GVO5">
        <v>0.75839999999999996</v>
      </c>
      <c r="GVP5">
        <v>0.75839999999999996</v>
      </c>
      <c r="GVQ5">
        <v>0.75839999999999996</v>
      </c>
      <c r="GVR5">
        <v>0.75829933997718202</v>
      </c>
      <c r="GVS5">
        <v>0.74871107839478901</v>
      </c>
      <c r="GVT5">
        <v>0.69432285443735497</v>
      </c>
      <c r="GVU5">
        <v>0.63227107612788103</v>
      </c>
      <c r="GVV5">
        <v>0.71434638735828804</v>
      </c>
      <c r="GVW5">
        <v>0.75516059675240599</v>
      </c>
      <c r="GVX5">
        <v>0.75839999999999996</v>
      </c>
      <c r="GVY5">
        <v>0.75839999999999996</v>
      </c>
      <c r="GVZ5">
        <v>0.75768555538389804</v>
      </c>
      <c r="GWA5">
        <v>0.74869650856043102</v>
      </c>
      <c r="GWB5">
        <v>0.74967560696040303</v>
      </c>
      <c r="GWC5">
        <v>0.75409848109492394</v>
      </c>
      <c r="GWD5">
        <v>0.75534884566249205</v>
      </c>
      <c r="GWE5">
        <v>0.75449674206810502</v>
      </c>
      <c r="GWF5">
        <v>0.75204169356859496</v>
      </c>
      <c r="GWG5">
        <v>0.75646700567220104</v>
      </c>
      <c r="GWH5">
        <v>0.75839999999999996</v>
      </c>
      <c r="GWI5">
        <v>0.75839999999999996</v>
      </c>
      <c r="GWJ5">
        <v>0.75839999999999996</v>
      </c>
      <c r="GWK5">
        <v>0.75839999999999996</v>
      </c>
      <c r="GWL5">
        <v>0.75839999999999996</v>
      </c>
      <c r="GWM5">
        <v>0.75839999999999996</v>
      </c>
      <c r="GWN5">
        <v>0.75839999999999996</v>
      </c>
      <c r="GWO5">
        <v>0.75450920858123505</v>
      </c>
      <c r="GWP5">
        <v>0.73216607275151502</v>
      </c>
      <c r="GWQ5">
        <v>0.68094684140565398</v>
      </c>
      <c r="GWR5">
        <v>0.59402299627162902</v>
      </c>
      <c r="GWS5">
        <v>0.54002038544263598</v>
      </c>
      <c r="GWT5">
        <v>0.52893131067950705</v>
      </c>
      <c r="GWU5">
        <v>0.466724602204658</v>
      </c>
      <c r="GWV5">
        <v>0.42173204099292899</v>
      </c>
      <c r="GWW5">
        <v>0.40093246293275397</v>
      </c>
      <c r="GWX5">
        <v>0.39454006541882303</v>
      </c>
      <c r="GWY5">
        <v>0.40674498949149601</v>
      </c>
      <c r="GWZ5">
        <v>0.40239047905879299</v>
      </c>
      <c r="GXA5">
        <v>0.38391125682586302</v>
      </c>
      <c r="GXB5">
        <v>0.36760355121718502</v>
      </c>
      <c r="GXC5">
        <v>0.373116399222163</v>
      </c>
      <c r="GXD5">
        <v>0.33192118671853699</v>
      </c>
      <c r="GXE5">
        <v>0.33526008586547001</v>
      </c>
      <c r="GXF5">
        <v>0.38741353798012801</v>
      </c>
      <c r="GXG5">
        <v>0.43627038584696998</v>
      </c>
      <c r="GXH5">
        <v>0.4768362964417</v>
      </c>
      <c r="GXI5">
        <v>0.56606340610590999</v>
      </c>
      <c r="GXJ5">
        <v>0.65870658557682804</v>
      </c>
      <c r="GXK5">
        <v>0.69050629904439897</v>
      </c>
      <c r="GXL5">
        <v>0.69715429667306705</v>
      </c>
      <c r="GXM5">
        <v>0.70179687113406097</v>
      </c>
      <c r="GXN5">
        <v>0.66722357270453903</v>
      </c>
      <c r="GXO5">
        <v>0.59374030380373</v>
      </c>
      <c r="GXP5">
        <v>0.48774098518201098</v>
      </c>
      <c r="GXQ5">
        <v>0.320451315322207</v>
      </c>
      <c r="GXR5">
        <v>0.11033860504932</v>
      </c>
      <c r="GXS5">
        <v>5.1222165644312298E-3</v>
      </c>
      <c r="GXT5">
        <v>0</v>
      </c>
      <c r="GXU5">
        <v>0</v>
      </c>
      <c r="GXV5">
        <v>1.37937456520576E-2</v>
      </c>
      <c r="GXW5">
        <v>6.2124051629449902E-2</v>
      </c>
      <c r="GXX5">
        <v>0.14663472624417001</v>
      </c>
      <c r="GXY5">
        <v>0.34538214423920899</v>
      </c>
      <c r="GXZ5">
        <v>0.53069561266898002</v>
      </c>
      <c r="GYA5">
        <v>0.49060316812840499</v>
      </c>
      <c r="GYB5">
        <v>0.317748560559313</v>
      </c>
      <c r="GYC5">
        <v>0.144842033741821</v>
      </c>
      <c r="GYD5">
        <v>9.01931070467379E-2</v>
      </c>
      <c r="GYE5">
        <v>0.126417164165287</v>
      </c>
      <c r="GYF5">
        <v>0.13874242318098601</v>
      </c>
      <c r="GYG5">
        <v>5.48992530353523E-2</v>
      </c>
      <c r="GYH5">
        <v>2.7277494008002001E-2</v>
      </c>
      <c r="GYI5">
        <v>9.3418263035746796E-2</v>
      </c>
      <c r="GYJ5">
        <v>0.16167252246689301</v>
      </c>
      <c r="GYK5">
        <v>0.16384359906127999</v>
      </c>
      <c r="GYL5">
        <v>0.14129798673904001</v>
      </c>
      <c r="GYM5">
        <v>0.126449308239696</v>
      </c>
      <c r="GYN5">
        <v>0.16414848603844001</v>
      </c>
      <c r="GYO5">
        <v>0.26679032548111797</v>
      </c>
      <c r="GYP5">
        <v>0.39055034692388801</v>
      </c>
      <c r="GYQ5">
        <v>0.52971592783751698</v>
      </c>
      <c r="GYR5">
        <v>0.64363182347588899</v>
      </c>
      <c r="GYS5">
        <v>0.70652999223493396</v>
      </c>
      <c r="GYT5">
        <v>0.71918731681668002</v>
      </c>
      <c r="GYU5">
        <v>0.72717118428510397</v>
      </c>
      <c r="GYV5">
        <v>0.73435626513415597</v>
      </c>
      <c r="GYW5">
        <v>0.74819301439182195</v>
      </c>
      <c r="GYX5">
        <v>0.74701286536964895</v>
      </c>
      <c r="GYY5">
        <v>0.73402603276280298</v>
      </c>
      <c r="GYZ5">
        <v>0.71053588131255496</v>
      </c>
      <c r="GZA5">
        <v>0.71809475526319799</v>
      </c>
      <c r="GZB5">
        <v>0.71186726937133704</v>
      </c>
      <c r="GZC5">
        <v>0.69426420494272401</v>
      </c>
      <c r="GZD5">
        <v>0.69736820572073199</v>
      </c>
      <c r="GZE5">
        <v>0.72553160777191805</v>
      </c>
      <c r="GZF5">
        <v>0.74953361315516498</v>
      </c>
      <c r="GZG5">
        <v>0.75839999999999996</v>
      </c>
      <c r="GZH5">
        <v>0.75839999999999996</v>
      </c>
      <c r="GZI5">
        <v>0.75839999999999996</v>
      </c>
      <c r="GZJ5">
        <v>0.75839999999999996</v>
      </c>
      <c r="GZK5">
        <v>0.75839999999999996</v>
      </c>
      <c r="GZL5">
        <v>0.75101014051892401</v>
      </c>
      <c r="GZM5">
        <v>0.721756516953311</v>
      </c>
      <c r="GZN5">
        <v>0.65936905025144299</v>
      </c>
      <c r="GZO5">
        <v>0.59863707164372004</v>
      </c>
      <c r="GZP5">
        <v>0.56500138941002498</v>
      </c>
      <c r="GZQ5">
        <v>0.55927868337448705</v>
      </c>
      <c r="GZR5">
        <v>0.559998942635349</v>
      </c>
      <c r="GZS5">
        <v>0.55860725339664297</v>
      </c>
      <c r="GZT5">
        <v>0.58274326697089995</v>
      </c>
      <c r="GZU5">
        <v>0.63054367423843505</v>
      </c>
      <c r="GZV5">
        <v>0.641431043257495</v>
      </c>
      <c r="GZW5">
        <v>0.59962574041458305</v>
      </c>
      <c r="GZX5">
        <v>0.475646439854706</v>
      </c>
      <c r="GZY5">
        <v>0.43904153520392702</v>
      </c>
      <c r="GZZ5">
        <v>0.44255645148507999</v>
      </c>
      <c r="HAA5">
        <v>0.41445971957479899</v>
      </c>
      <c r="HAB5">
        <v>0.37627652564888397</v>
      </c>
      <c r="HAC5">
        <v>0.37174574502301799</v>
      </c>
      <c r="HAD5">
        <v>0.41205076939531399</v>
      </c>
      <c r="HAE5">
        <v>0.48426889982128002</v>
      </c>
      <c r="HAF5">
        <v>0.54324807452637902</v>
      </c>
      <c r="HAG5">
        <v>0.57334376482972804</v>
      </c>
      <c r="HAH5">
        <v>0.598737114582924</v>
      </c>
      <c r="HAI5">
        <v>0.61278912821453002</v>
      </c>
      <c r="HAJ5">
        <v>0.59826376180655705</v>
      </c>
      <c r="HAK5">
        <v>0.54292603288627395</v>
      </c>
      <c r="HAL5">
        <v>0.49176237506707898</v>
      </c>
      <c r="HAM5">
        <v>0.46903839472807701</v>
      </c>
      <c r="HAN5">
        <v>0.44100255149781797</v>
      </c>
      <c r="HAO5">
        <v>0.41552700379767099</v>
      </c>
      <c r="HAP5">
        <v>0.41463308523912801</v>
      </c>
      <c r="HAQ5">
        <v>0.47353623575642501</v>
      </c>
      <c r="HAR5">
        <v>0.58398899100587198</v>
      </c>
      <c r="HAS5">
        <v>0.67191632900706899</v>
      </c>
      <c r="HAT5">
        <v>0.70392197191802097</v>
      </c>
      <c r="HAU5">
        <v>0.70503120073039205</v>
      </c>
      <c r="HAV5">
        <v>0.65490392768618</v>
      </c>
      <c r="HAW5">
        <v>0.73223606084279103</v>
      </c>
      <c r="HAX5">
        <v>0.757806173782132</v>
      </c>
      <c r="HAY5">
        <v>0.75808821668952897</v>
      </c>
      <c r="HAZ5">
        <v>0.75563459856973303</v>
      </c>
      <c r="HBA5">
        <v>0.74912165273292597</v>
      </c>
      <c r="HBB5">
        <v>0.74318686912611698</v>
      </c>
      <c r="HBC5">
        <v>0.739605282272085</v>
      </c>
      <c r="HBD5">
        <v>0.73711765955136999</v>
      </c>
      <c r="HBE5">
        <v>0.73159841157107897</v>
      </c>
      <c r="HBF5">
        <v>0.70381022243672497</v>
      </c>
      <c r="HBG5">
        <v>0.61843721827081999</v>
      </c>
      <c r="HBH5">
        <v>0.49560500444994199</v>
      </c>
      <c r="HBI5">
        <v>0.36635397799012298</v>
      </c>
      <c r="HBJ5">
        <v>0.26794235335730998</v>
      </c>
      <c r="HBK5">
        <v>0.21238720842926101</v>
      </c>
      <c r="HBL5">
        <v>0.21643104536153401</v>
      </c>
      <c r="HBM5">
        <v>0.25073077791223902</v>
      </c>
      <c r="HBN5">
        <v>0.27479679835866899</v>
      </c>
      <c r="HBO5">
        <v>0.26714696901961399</v>
      </c>
      <c r="HBP5">
        <v>0.24362457841515101</v>
      </c>
      <c r="HBQ5">
        <v>0.203201400751469</v>
      </c>
      <c r="HBR5">
        <v>0.15252405176335801</v>
      </c>
      <c r="HBS5">
        <v>0.117055137527296</v>
      </c>
      <c r="HBT5">
        <v>7.61932787028122E-2</v>
      </c>
      <c r="HBU5">
        <v>5.0409793235059702E-2</v>
      </c>
      <c r="HBV5">
        <v>7.2914886208401794E-2</v>
      </c>
      <c r="HBW5">
        <v>9.2641593372566194E-2</v>
      </c>
      <c r="HBX5">
        <v>0.11375536784037001</v>
      </c>
      <c r="HBY5">
        <v>0.142414284946495</v>
      </c>
      <c r="HBZ5">
        <v>0.16392326599691001</v>
      </c>
      <c r="HCA5">
        <v>0.18833054223777099</v>
      </c>
      <c r="HCB5">
        <v>0.203501897755032</v>
      </c>
      <c r="HCC5">
        <v>0.22683836757131401</v>
      </c>
      <c r="HCD5">
        <v>0.22653960013969501</v>
      </c>
      <c r="HCE5">
        <v>0.173133935956584</v>
      </c>
      <c r="HCF5">
        <v>0.106334314422659</v>
      </c>
      <c r="HCG5">
        <v>7.9758999676087697E-2</v>
      </c>
      <c r="HCH5">
        <v>5.59997714296121E-2</v>
      </c>
      <c r="HCI5">
        <v>4.03997561299713E-2</v>
      </c>
      <c r="HCJ5">
        <v>4.6154182596322903E-2</v>
      </c>
      <c r="HCK5">
        <v>8.6761280286504594E-2</v>
      </c>
      <c r="HCL5">
        <v>0.18207931791405599</v>
      </c>
      <c r="HCM5">
        <v>0.32247095875124998</v>
      </c>
      <c r="HCN5">
        <v>0.48337411717768403</v>
      </c>
      <c r="HCO5">
        <v>0.619373305958003</v>
      </c>
      <c r="HCP5">
        <v>0.68022172856084995</v>
      </c>
      <c r="HCQ5">
        <v>0.70918676991205298</v>
      </c>
      <c r="HCR5">
        <v>0.67296007594926599</v>
      </c>
      <c r="HCS5">
        <v>0.68561709376534496</v>
      </c>
      <c r="HCT5">
        <v>0.73375066848588999</v>
      </c>
      <c r="HCU5">
        <v>0.744031961319227</v>
      </c>
      <c r="HCV5">
        <v>0.74770195270876905</v>
      </c>
      <c r="HCW5">
        <v>0.75201298213258505</v>
      </c>
      <c r="HCX5">
        <v>0.75531157857226205</v>
      </c>
      <c r="HCY5">
        <v>0.756838986305294</v>
      </c>
      <c r="HCZ5">
        <v>0.75663821914326401</v>
      </c>
      <c r="HDA5">
        <v>0.75473793629809605</v>
      </c>
      <c r="HDB5">
        <v>0.747971456635381</v>
      </c>
      <c r="HDC5">
        <v>0.73680344630626204</v>
      </c>
      <c r="HDD5">
        <v>0.71647983498402301</v>
      </c>
      <c r="HDE5">
        <v>0.67665442436642298</v>
      </c>
      <c r="HDF5">
        <v>0.63789278316079001</v>
      </c>
      <c r="HDG5">
        <v>0.59583687883737302</v>
      </c>
      <c r="HDH5">
        <v>0.56172617233135502</v>
      </c>
      <c r="HDI5">
        <v>0.54757795271419496</v>
      </c>
      <c r="HDJ5">
        <v>0.57983681213466598</v>
      </c>
      <c r="HDK5">
        <v>0.62652862478940297</v>
      </c>
      <c r="HDL5">
        <v>0.66095753248284805</v>
      </c>
      <c r="HDM5">
        <v>0.67780931328233895</v>
      </c>
      <c r="HDN5">
        <v>0.68579799234555405</v>
      </c>
      <c r="HDO5">
        <v>0.686314792453525</v>
      </c>
      <c r="HDP5">
        <v>0.63010536285014496</v>
      </c>
      <c r="HDQ5">
        <v>0.66160885314786599</v>
      </c>
      <c r="HDR5">
        <v>0.69213945814206501</v>
      </c>
      <c r="HDS5">
        <v>0.68498546296493401</v>
      </c>
      <c r="HDT5">
        <v>0.67784043574528696</v>
      </c>
      <c r="HDU5">
        <v>0.68423522988087704</v>
      </c>
      <c r="HDV5">
        <v>0.70581001246705399</v>
      </c>
      <c r="HDW5">
        <v>0.73065236253945398</v>
      </c>
      <c r="HDX5">
        <v>0.747678400571821</v>
      </c>
      <c r="HDY5">
        <v>0.75746526209392195</v>
      </c>
      <c r="HDZ5">
        <v>0.75839999999999996</v>
      </c>
      <c r="HEA5">
        <v>0.75839999999999996</v>
      </c>
      <c r="HEB5">
        <v>0.75839999999999996</v>
      </c>
      <c r="HEC5">
        <v>0.75839999999999996</v>
      </c>
      <c r="HED5">
        <v>0.75493351150126398</v>
      </c>
      <c r="HEE5">
        <v>0.75460322820913595</v>
      </c>
      <c r="HEF5">
        <v>0.75324247985669701</v>
      </c>
      <c r="HEG5">
        <v>0.74018004915417901</v>
      </c>
      <c r="HEH5">
        <v>0.71696696145569905</v>
      </c>
      <c r="HEI5">
        <v>0.71440932454681205</v>
      </c>
      <c r="HEJ5">
        <v>0.70836525144783902</v>
      </c>
      <c r="HEK5">
        <v>0.69615403272698495</v>
      </c>
      <c r="HEL5">
        <v>0.66194117888030901</v>
      </c>
      <c r="HEM5">
        <v>0.55013580196546197</v>
      </c>
      <c r="HEN5">
        <v>0.36865212841567702</v>
      </c>
      <c r="HEO5">
        <v>0.31867314156492499</v>
      </c>
      <c r="HEP5">
        <v>0.29213794922459801</v>
      </c>
      <c r="HEQ5">
        <v>0.26530837730172901</v>
      </c>
      <c r="HER5">
        <v>0.254339140023285</v>
      </c>
      <c r="HES5">
        <v>0.25148155497973801</v>
      </c>
      <c r="HET5">
        <v>0.25000262148014002</v>
      </c>
      <c r="HEU5">
        <v>0.25794843709815202</v>
      </c>
      <c r="HEV5">
        <v>0.26838959742107699</v>
      </c>
      <c r="HEW5">
        <v>0.25122000394168797</v>
      </c>
      <c r="HEX5">
        <v>0.21736265697055701</v>
      </c>
      <c r="HEY5">
        <v>0.171751726357881</v>
      </c>
      <c r="HEZ5">
        <v>0.13535770167681399</v>
      </c>
      <c r="HFA5">
        <v>0.12530287390484399</v>
      </c>
      <c r="HFB5">
        <v>0.102928657997876</v>
      </c>
      <c r="HFC5">
        <v>4.4212353593217797E-2</v>
      </c>
      <c r="HFD5">
        <v>3.75117631914556E-3</v>
      </c>
      <c r="HFE5">
        <v>0</v>
      </c>
      <c r="HFF5">
        <v>0</v>
      </c>
      <c r="HFG5">
        <v>0</v>
      </c>
      <c r="HFH5">
        <v>0</v>
      </c>
      <c r="HFI5">
        <v>0</v>
      </c>
      <c r="HFJ5">
        <v>0</v>
      </c>
      <c r="HFK5">
        <v>0</v>
      </c>
      <c r="HFL5">
        <v>0</v>
      </c>
      <c r="HFM5">
        <v>0</v>
      </c>
      <c r="HFN5">
        <v>0</v>
      </c>
      <c r="HFO5">
        <v>0</v>
      </c>
      <c r="HFP5">
        <v>0</v>
      </c>
      <c r="HFQ5">
        <v>0</v>
      </c>
      <c r="HFR5">
        <v>0</v>
      </c>
      <c r="HFS5">
        <v>0</v>
      </c>
      <c r="HFT5">
        <v>0</v>
      </c>
      <c r="HFU5">
        <v>0</v>
      </c>
      <c r="HFV5">
        <v>0</v>
      </c>
      <c r="HFW5">
        <v>0</v>
      </c>
      <c r="HFX5">
        <v>2.1025764327775899E-3</v>
      </c>
      <c r="HFY5">
        <v>1.5852858886257402E-2</v>
      </c>
      <c r="HFZ5">
        <v>4.1763885195967798E-2</v>
      </c>
      <c r="HGA5">
        <v>7.4613811681690706E-2</v>
      </c>
      <c r="HGB5">
        <v>0.124505724558732</v>
      </c>
      <c r="HGC5">
        <v>0.18747407554867601</v>
      </c>
      <c r="HGD5">
        <v>0.231200784687977</v>
      </c>
      <c r="HGE5">
        <v>0.25995882062813203</v>
      </c>
      <c r="HGF5">
        <v>0.28768125286289697</v>
      </c>
      <c r="HGG5">
        <v>0.315424307568202</v>
      </c>
      <c r="HGH5">
        <v>0.329692028725728</v>
      </c>
      <c r="HGI5">
        <v>0.319419594507865</v>
      </c>
      <c r="HGJ5">
        <v>0.21465029067302099</v>
      </c>
      <c r="HGK5">
        <v>0.12226306246105099</v>
      </c>
      <c r="HGL5">
        <v>7.4179902254227895E-2</v>
      </c>
      <c r="HGM5">
        <v>0.10251373107896999</v>
      </c>
      <c r="HGN5">
        <v>0.12702413167158499</v>
      </c>
      <c r="HGO5">
        <v>0.151327313746764</v>
      </c>
      <c r="HGP5">
        <v>0.174974694838539</v>
      </c>
      <c r="HGQ5">
        <v>0.20546795887264999</v>
      </c>
      <c r="HGR5">
        <v>0.243068676706717</v>
      </c>
      <c r="HGS5">
        <v>0.264987817247191</v>
      </c>
      <c r="HGT5">
        <v>0.26570099743271303</v>
      </c>
      <c r="HGU5">
        <v>0.261719433038132</v>
      </c>
      <c r="HGV5">
        <v>0.27055170857403099</v>
      </c>
      <c r="HGW5">
        <v>0.27052883425019397</v>
      </c>
      <c r="HGX5">
        <v>0.203680255126892</v>
      </c>
      <c r="HGY5">
        <v>0.14398450436893301</v>
      </c>
      <c r="HGZ5">
        <v>0.10924228713605399</v>
      </c>
      <c r="HHA5">
        <v>9.1506083913368605E-2</v>
      </c>
      <c r="HHB5">
        <v>8.6200828025685905E-2</v>
      </c>
      <c r="HHC5">
        <v>8.3860131630377699E-2</v>
      </c>
      <c r="HHD5">
        <v>9.2333369296328793E-2</v>
      </c>
      <c r="HHE5">
        <v>0.11698576091363599</v>
      </c>
      <c r="HHF5">
        <v>0.165368993903768</v>
      </c>
      <c r="HHG5">
        <v>0.26265221479902301</v>
      </c>
      <c r="HHH5">
        <v>0.31245779319330902</v>
      </c>
      <c r="HHI5">
        <v>0.39704441100459997</v>
      </c>
      <c r="HHJ5">
        <v>0.50186683750918504</v>
      </c>
      <c r="HHK5">
        <v>0.59221739502916004</v>
      </c>
      <c r="HHL5">
        <v>0.65206659592143601</v>
      </c>
      <c r="HHM5">
        <v>0.68428998696265697</v>
      </c>
      <c r="HHN5">
        <v>0.70964121424920601</v>
      </c>
      <c r="HHO5">
        <v>0.72901674928924798</v>
      </c>
      <c r="HHP5">
        <v>0.74249671511835003</v>
      </c>
      <c r="HHQ5">
        <v>0.74901284466654905</v>
      </c>
      <c r="HHR5">
        <v>0.74980603566134696</v>
      </c>
      <c r="HHS5">
        <v>0.74403000912463602</v>
      </c>
      <c r="HHT5">
        <v>0.723111021420064</v>
      </c>
      <c r="HHU5">
        <v>0.66911263133721799</v>
      </c>
      <c r="HHV5">
        <v>0.62131044512290701</v>
      </c>
      <c r="HHW5">
        <v>0.62429402605307105</v>
      </c>
      <c r="HHX5">
        <v>0.63875160499318295</v>
      </c>
      <c r="HHY5">
        <v>0.62301813022126595</v>
      </c>
      <c r="HHZ5">
        <v>0.62704571192312797</v>
      </c>
      <c r="HIA5">
        <v>0.61255410540730104</v>
      </c>
      <c r="HIB5">
        <v>0.608242918153312</v>
      </c>
      <c r="HIC5">
        <v>0.64083557029068206</v>
      </c>
      <c r="HID5">
        <v>0.66834583587542995</v>
      </c>
      <c r="HIE5">
        <v>0.69317643576089405</v>
      </c>
      <c r="HIF5">
        <v>0.70822025651603904</v>
      </c>
      <c r="HIG5">
        <v>0.73991697210529805</v>
      </c>
      <c r="HIH5">
        <v>0.75276809556059199</v>
      </c>
      <c r="HII5">
        <v>0.75472657024017098</v>
      </c>
      <c r="HIJ5">
        <v>0.75747455793572704</v>
      </c>
      <c r="HIK5">
        <v>0.75839999999999996</v>
      </c>
      <c r="HIL5">
        <v>0.75839999999999996</v>
      </c>
      <c r="HIM5">
        <v>0.75839999999999996</v>
      </c>
      <c r="HIN5">
        <v>0.75839999999999996</v>
      </c>
      <c r="HIO5">
        <v>0.75839999999999996</v>
      </c>
      <c r="HIP5">
        <v>0.75839999999999996</v>
      </c>
      <c r="HIQ5">
        <v>0.75804070941024104</v>
      </c>
      <c r="HIR5">
        <v>0.75200233760882396</v>
      </c>
      <c r="HIS5">
        <v>0.73433164144978202</v>
      </c>
      <c r="HIT5">
        <v>0.70628409230048494</v>
      </c>
      <c r="HIU5">
        <v>0.67286472711114398</v>
      </c>
      <c r="HIV5">
        <v>0.64796986542171997</v>
      </c>
      <c r="HIW5">
        <v>0.59748788967524202</v>
      </c>
      <c r="HIX5">
        <v>0.54243747433077605</v>
      </c>
      <c r="HIY5">
        <v>0.45905243492421599</v>
      </c>
      <c r="HIZ5">
        <v>0.276281970746584</v>
      </c>
      <c r="HJA5">
        <v>0.15504007228958899</v>
      </c>
      <c r="HJB5">
        <v>0.10017447734457099</v>
      </c>
      <c r="HJC5">
        <v>8.37774095203275E-2</v>
      </c>
      <c r="HJD5">
        <v>9.4229219536046002E-2</v>
      </c>
      <c r="HJE5">
        <v>0.14174516500012599</v>
      </c>
      <c r="HJF5">
        <v>0.20704372671751101</v>
      </c>
      <c r="HJG5">
        <v>0.24561832889216101</v>
      </c>
      <c r="HJH5">
        <v>0.30157000024646302</v>
      </c>
      <c r="HJI5">
        <v>0.39804250374983002</v>
      </c>
      <c r="HJJ5">
        <v>0.53862067280179604</v>
      </c>
      <c r="HJK5">
        <v>0.65999135471607795</v>
      </c>
      <c r="HJL5">
        <v>0.71035052215410699</v>
      </c>
      <c r="HJM5">
        <v>0.733151285147983</v>
      </c>
      <c r="HJN5">
        <v>0.74326413917047596</v>
      </c>
      <c r="HJO5">
        <v>0.74360648027534704</v>
      </c>
      <c r="HJP5">
        <v>0.74061348235111701</v>
      </c>
      <c r="HJQ5">
        <v>0.73858773640947495</v>
      </c>
      <c r="HJR5">
        <v>0.74078742649780105</v>
      </c>
      <c r="HJS5">
        <v>0.74333826474988796</v>
      </c>
      <c r="HJT5">
        <v>0.74832012368506895</v>
      </c>
      <c r="HJU5">
        <v>0.74988324818149299</v>
      </c>
      <c r="HJV5">
        <v>0.74452772483847496</v>
      </c>
      <c r="HJW5">
        <v>0.73556089171453298</v>
      </c>
      <c r="HJX5">
        <v>0.73496366920439404</v>
      </c>
      <c r="HJY5">
        <v>0.732623917589311</v>
      </c>
      <c r="HJZ5">
        <v>0.70893156559304804</v>
      </c>
      <c r="HKA5">
        <v>0.65029008124626797</v>
      </c>
      <c r="HKB5">
        <v>0.51736108684187398</v>
      </c>
      <c r="HKC5">
        <v>0.30950244404573402</v>
      </c>
      <c r="HKD5">
        <v>0.231196024034141</v>
      </c>
      <c r="HKE5">
        <v>0.18366369032785801</v>
      </c>
      <c r="HKF5">
        <v>0.17239905755939799</v>
      </c>
      <c r="HKG5">
        <v>0.202998501316007</v>
      </c>
      <c r="HKH5">
        <v>0.233706981396578</v>
      </c>
      <c r="HKI5">
        <v>0.24004120244070701</v>
      </c>
      <c r="HKJ5">
        <v>0.22965599724976801</v>
      </c>
      <c r="HKK5">
        <v>0.24517113058750001</v>
      </c>
      <c r="HKL5">
        <v>0.31632490960895898</v>
      </c>
      <c r="HKM5">
        <v>0.45056590008656899</v>
      </c>
      <c r="HKN5">
        <v>0.63620519614761095</v>
      </c>
      <c r="HKO5">
        <v>0.73004336768536504</v>
      </c>
      <c r="HKP5">
        <v>0.75682952125414504</v>
      </c>
      <c r="HKQ5">
        <v>0.75839999999999996</v>
      </c>
      <c r="HKR5">
        <v>0.75839999999999996</v>
      </c>
      <c r="HKS5">
        <v>0.75839999999999996</v>
      </c>
      <c r="HKT5">
        <v>0.75839999999999996</v>
      </c>
      <c r="HKU5">
        <v>0.75839999999999996</v>
      </c>
      <c r="HKV5">
        <v>0.75839999999999996</v>
      </c>
      <c r="HKW5">
        <v>0.75839999999999996</v>
      </c>
      <c r="HKX5">
        <v>0.75839999999999996</v>
      </c>
      <c r="HKY5">
        <v>0.75839999999999996</v>
      </c>
      <c r="HKZ5">
        <v>0.75839999999999996</v>
      </c>
      <c r="HLA5">
        <v>0.75670945854008698</v>
      </c>
      <c r="HLB5">
        <v>0.756770629043787</v>
      </c>
      <c r="HLC5">
        <v>0.75839999999999996</v>
      </c>
      <c r="HLD5">
        <v>0.75839999999999996</v>
      </c>
      <c r="HLE5">
        <v>0.75839999999999996</v>
      </c>
      <c r="HLF5">
        <v>0.75839999999999996</v>
      </c>
      <c r="HLG5">
        <v>0.75839999999999996</v>
      </c>
      <c r="HLH5">
        <v>0.75839999999999996</v>
      </c>
      <c r="HLI5">
        <v>0.75839999999999996</v>
      </c>
      <c r="HLJ5">
        <v>0.75839999999999996</v>
      </c>
      <c r="HLK5">
        <v>0.75839999999999996</v>
      </c>
      <c r="HLL5">
        <v>0.75839999999999996</v>
      </c>
      <c r="HLM5">
        <v>0.75839999999999996</v>
      </c>
      <c r="HLN5">
        <v>0.75839999999999996</v>
      </c>
      <c r="HLO5">
        <v>0.75609788766276098</v>
      </c>
      <c r="HLP5">
        <v>0.75443044426560202</v>
      </c>
      <c r="HLQ5">
        <v>0.75284916374758104</v>
      </c>
      <c r="HLR5">
        <v>0.74456080928531199</v>
      </c>
      <c r="HLS5">
        <v>0.73166463280113603</v>
      </c>
      <c r="HLT5">
        <v>0.69963964269571</v>
      </c>
      <c r="HLU5">
        <v>0.59475696672394196</v>
      </c>
      <c r="HLV5">
        <v>0.416924696953201</v>
      </c>
      <c r="HLW5">
        <v>0.28301370303551698</v>
      </c>
      <c r="HLX5">
        <v>0.215541359410129</v>
      </c>
      <c r="HLY5">
        <v>0.13100941499701599</v>
      </c>
      <c r="HLZ5">
        <v>0.12582008796528199</v>
      </c>
      <c r="HMA5">
        <v>0.141833135819185</v>
      </c>
      <c r="HMB5">
        <v>0.16729480201426</v>
      </c>
      <c r="HMC5">
        <v>0.18081741133697601</v>
      </c>
      <c r="HMD5">
        <v>0.179434327057304</v>
      </c>
      <c r="HME5">
        <v>0.16048672904625599</v>
      </c>
      <c r="HMF5">
        <v>0.116186336339598</v>
      </c>
      <c r="HMG5">
        <v>6.7261649419525796E-2</v>
      </c>
      <c r="HMH5">
        <v>1.84618165137794E-2</v>
      </c>
      <c r="HMI5">
        <v>0</v>
      </c>
      <c r="HMJ5">
        <v>0</v>
      </c>
      <c r="HMK5">
        <v>0</v>
      </c>
      <c r="HML5">
        <v>1.4451236079575801E-3</v>
      </c>
      <c r="HMM5">
        <v>5.02796951287472E-2</v>
      </c>
      <c r="HMN5">
        <v>0.13356176387777</v>
      </c>
      <c r="HMO5">
        <v>0.237914282192875</v>
      </c>
      <c r="HMP5">
        <v>0.34187563095412898</v>
      </c>
      <c r="HMQ5">
        <v>0.42648684547678301</v>
      </c>
      <c r="HMR5">
        <v>0.489824784238794</v>
      </c>
      <c r="HMS5">
        <v>0.560552001358955</v>
      </c>
      <c r="HMT5">
        <v>0.62171299278594805</v>
      </c>
      <c r="HMU5">
        <v>0.62910387840307103</v>
      </c>
      <c r="HMV5">
        <v>0.46429025985817202</v>
      </c>
      <c r="HMW5">
        <v>0.25232952779373002</v>
      </c>
      <c r="HMX5">
        <v>0.156550612590653</v>
      </c>
      <c r="HMY5">
        <v>9.9918798773633299E-2</v>
      </c>
      <c r="HMZ5">
        <v>5.9642930249651602E-2</v>
      </c>
      <c r="HNA5">
        <v>6.4942844867911201E-2</v>
      </c>
      <c r="HNB5">
        <v>4.53083746737689E-2</v>
      </c>
      <c r="HNC5">
        <v>1.19475699545648E-2</v>
      </c>
      <c r="HND5">
        <v>2.0665527923211999E-2</v>
      </c>
      <c r="HNE5">
        <v>6.8394391543899202E-2</v>
      </c>
      <c r="HNF5">
        <v>0.205449758588552</v>
      </c>
      <c r="HNG5">
        <v>0.36185956284042903</v>
      </c>
      <c r="HNH5">
        <v>0.467759359222157</v>
      </c>
      <c r="HNI5">
        <v>0.57648982528702397</v>
      </c>
      <c r="HNJ5">
        <v>0.64643789928612005</v>
      </c>
      <c r="HNK5">
        <v>0.70098900572808498</v>
      </c>
      <c r="HNL5">
        <v>0.73113879434014595</v>
      </c>
      <c r="HNM5">
        <v>0.748145181931824</v>
      </c>
      <c r="HNN5">
        <v>0.75397435417547498</v>
      </c>
      <c r="HNO5">
        <v>0.74762121934343395</v>
      </c>
      <c r="HNP5">
        <v>0.740702494430167</v>
      </c>
      <c r="HNQ5">
        <v>0.74395346636318804</v>
      </c>
      <c r="HNR5">
        <v>0.740372613336436</v>
      </c>
      <c r="HNS5">
        <v>0.74529973959736395</v>
      </c>
      <c r="HNT5">
        <v>0.73820664099245303</v>
      </c>
      <c r="HNU5">
        <v>0.74189250737790802</v>
      </c>
      <c r="HNV5">
        <v>0.75453280679602297</v>
      </c>
      <c r="HNW5">
        <v>0.75645650143756404</v>
      </c>
      <c r="HNX5">
        <v>0.75584586648893803</v>
      </c>
      <c r="HNY5">
        <v>0.75247281523672105</v>
      </c>
      <c r="HNZ5">
        <v>0.74502222261024198</v>
      </c>
      <c r="HOA5">
        <v>0.73289287973008099</v>
      </c>
      <c r="HOB5">
        <v>0.72212545521425398</v>
      </c>
      <c r="HOC5">
        <v>0.70346640828323403</v>
      </c>
      <c r="HOD5">
        <v>0.68033416826581194</v>
      </c>
      <c r="HOE5">
        <v>0.65729537358527901</v>
      </c>
      <c r="HOF5">
        <v>0.64855949034181404</v>
      </c>
      <c r="HOG5">
        <v>0.68594816734131503</v>
      </c>
      <c r="HOH5">
        <v>0.68457785971958496</v>
      </c>
      <c r="HOI5">
        <v>0.66579840638357102</v>
      </c>
      <c r="HOJ5">
        <v>0.61897298098326303</v>
      </c>
      <c r="HOK5">
        <v>0.54568561921873004</v>
      </c>
      <c r="HOL5">
        <v>0.48670613048765299</v>
      </c>
      <c r="HOM5">
        <v>0.45758523233479798</v>
      </c>
      <c r="HON5">
        <v>0.45829517658334101</v>
      </c>
      <c r="HOO5">
        <v>0.46764052116379801</v>
      </c>
      <c r="HOP5">
        <v>0.45451460579648101</v>
      </c>
      <c r="HOQ5">
        <v>0.41569358489701602</v>
      </c>
      <c r="HOR5">
        <v>0.37980108845187299</v>
      </c>
      <c r="HOS5">
        <v>0.273791349016969</v>
      </c>
      <c r="HOT5">
        <v>0.24826763350766701</v>
      </c>
      <c r="HOU5">
        <v>0.22184777091559199</v>
      </c>
      <c r="HOV5">
        <v>0.20755346561793001</v>
      </c>
      <c r="HOW5">
        <v>0.21347895994379701</v>
      </c>
      <c r="HOX5">
        <v>0.22784908545268601</v>
      </c>
      <c r="HOY5">
        <v>0.231543354243371</v>
      </c>
      <c r="HOZ5">
        <v>0.23089704657155899</v>
      </c>
      <c r="HPA5">
        <v>0.23439049462200601</v>
      </c>
      <c r="HPB5">
        <v>0.248305267204223</v>
      </c>
      <c r="HPC5">
        <v>0.26162014851868298</v>
      </c>
      <c r="HPD5">
        <v>0.30421626502857202</v>
      </c>
      <c r="HPE5">
        <v>0.377785270966769</v>
      </c>
      <c r="HPF5">
        <v>0.33949203120431798</v>
      </c>
      <c r="HPG5">
        <v>0.28756244310490198</v>
      </c>
      <c r="HPH5">
        <v>0.19256052236766</v>
      </c>
      <c r="HPI5">
        <v>0.138471922747231</v>
      </c>
      <c r="HPJ5">
        <v>0.13240196257895101</v>
      </c>
      <c r="HPK5">
        <v>0.14737121769167399</v>
      </c>
      <c r="HPL5">
        <v>0.190014051745203</v>
      </c>
      <c r="HPM5">
        <v>0.214915692676869</v>
      </c>
      <c r="HPN5">
        <v>0.185261892404011</v>
      </c>
      <c r="HPO5">
        <v>0.12735590038209299</v>
      </c>
      <c r="HPP5">
        <v>9.6757341342139203E-2</v>
      </c>
      <c r="HPQ5">
        <v>5.2999853727021498E-2</v>
      </c>
      <c r="HPR5">
        <v>1.98959089397562E-2</v>
      </c>
      <c r="HPS5">
        <v>1.3821548911425299E-2</v>
      </c>
      <c r="HPT5">
        <v>1.36862437292241E-2</v>
      </c>
      <c r="HPU5">
        <v>8.4344536847688698E-3</v>
      </c>
      <c r="HPV5">
        <v>6.6768209038529499E-3</v>
      </c>
      <c r="HPW5">
        <v>9.5100384323650207E-3</v>
      </c>
      <c r="HPX5">
        <v>1.40157918217117E-2</v>
      </c>
      <c r="HPY5">
        <v>1.10130197570014E-2</v>
      </c>
      <c r="HPZ5">
        <v>9.8785562829473306E-3</v>
      </c>
      <c r="HQA5">
        <v>2.3659336790917501E-2</v>
      </c>
      <c r="HQB5">
        <v>6.1223422594353899E-2</v>
      </c>
      <c r="HQC5">
        <v>0.12724689112939599</v>
      </c>
      <c r="HQD5">
        <v>0.14054771928328899</v>
      </c>
      <c r="HQE5">
        <v>0.13039015415886501</v>
      </c>
      <c r="HQF5">
        <v>0.10775592470654199</v>
      </c>
      <c r="HQG5">
        <v>7.8576418653459906E-2</v>
      </c>
      <c r="HQH5">
        <v>5.5888256035932997E-2</v>
      </c>
      <c r="HQI5">
        <v>4.6427573547078098E-2</v>
      </c>
      <c r="HQJ5">
        <v>4.4568941684607802E-2</v>
      </c>
      <c r="HQK5">
        <v>4.6351524793935103E-2</v>
      </c>
      <c r="HQL5">
        <v>4.7834749787299298E-2</v>
      </c>
      <c r="HQM5">
        <v>5.26358352599757E-2</v>
      </c>
      <c r="HQN5">
        <v>6.8199485132772006E-2</v>
      </c>
      <c r="HQO5">
        <v>4.9223179967869603E-2</v>
      </c>
      <c r="HQP5">
        <v>5.9728628827998599E-2</v>
      </c>
      <c r="HQQ5">
        <v>6.0745360572963703E-2</v>
      </c>
      <c r="HQR5">
        <v>5.5234453469872602E-2</v>
      </c>
      <c r="HQS5">
        <v>4.6954035681889397E-2</v>
      </c>
      <c r="HQT5">
        <v>5.3666565977792499E-2</v>
      </c>
      <c r="HQU5">
        <v>7.6394914565895894E-2</v>
      </c>
      <c r="HQV5">
        <v>0.106729280214517</v>
      </c>
      <c r="HQW5">
        <v>0.13886773263816901</v>
      </c>
      <c r="HQX5">
        <v>0.184137312503105</v>
      </c>
      <c r="HQY5">
        <v>0.24191282452989399</v>
      </c>
      <c r="HQZ5">
        <v>0.36443587206194</v>
      </c>
      <c r="HRA5">
        <v>0.56263455999004397</v>
      </c>
      <c r="HRB5">
        <v>0.65011295099119204</v>
      </c>
      <c r="HRC5">
        <v>0.66137185469461401</v>
      </c>
      <c r="HRD5">
        <v>0.65356020665701398</v>
      </c>
      <c r="HRE5">
        <v>0.64721007996673496</v>
      </c>
      <c r="HRF5">
        <v>0.59442459961966498</v>
      </c>
      <c r="HRG5">
        <v>0.52356252126949498</v>
      </c>
      <c r="HRH5">
        <v>0.47194293297326101</v>
      </c>
      <c r="HRI5">
        <v>0.45768137767782402</v>
      </c>
      <c r="HRJ5">
        <v>0.457414092547897</v>
      </c>
      <c r="HRK5">
        <v>0.47687177375280998</v>
      </c>
      <c r="HRL5">
        <v>0.43245043802822802</v>
      </c>
      <c r="HRM5">
        <v>0.36479586408905101</v>
      </c>
      <c r="HRN5">
        <v>0.37919960538542102</v>
      </c>
      <c r="HRO5">
        <v>0.41074002852666602</v>
      </c>
      <c r="HRP5">
        <v>0.43026890714931199</v>
      </c>
      <c r="HRQ5">
        <v>0.43005167313916298</v>
      </c>
      <c r="HRR5">
        <v>0.395015188798157</v>
      </c>
      <c r="HRS5">
        <v>0.35618500033582801</v>
      </c>
      <c r="HRT5">
        <v>0.31197964721443</v>
      </c>
      <c r="HRU5">
        <v>0.27164868022171101</v>
      </c>
      <c r="HRV5">
        <v>0.23451793632901699</v>
      </c>
      <c r="HRW5">
        <v>0.17989149015584199</v>
      </c>
      <c r="HRX5">
        <v>0.20009818340692301</v>
      </c>
      <c r="HRY5">
        <v>0.29434295798364202</v>
      </c>
      <c r="HRZ5">
        <v>0.34628612055842101</v>
      </c>
      <c r="HSA5">
        <v>0.35477301093781199</v>
      </c>
      <c r="HSB5">
        <v>0.39424583883342201</v>
      </c>
      <c r="HSC5">
        <v>0.47146937147322998</v>
      </c>
      <c r="HSD5">
        <v>0.51861922664188398</v>
      </c>
      <c r="HSE5">
        <v>0.50966022312790105</v>
      </c>
      <c r="HSF5">
        <v>0.48449995048250399</v>
      </c>
      <c r="HSG5">
        <v>0.45808631073230999</v>
      </c>
      <c r="HSH5">
        <v>0.40701529421793098</v>
      </c>
      <c r="HSI5">
        <v>0.36376932310951099</v>
      </c>
      <c r="HSJ5">
        <v>0.26666804584931803</v>
      </c>
      <c r="HSK5">
        <v>0.14329413280721401</v>
      </c>
      <c r="HSL5">
        <v>0.117397944088524</v>
      </c>
      <c r="HSM5">
        <v>0.10510598689316999</v>
      </c>
      <c r="HSN5">
        <v>0.131481969656738</v>
      </c>
      <c r="HSO5">
        <v>0.136893764888119</v>
      </c>
      <c r="HSP5">
        <v>0.119595029547269</v>
      </c>
      <c r="HSQ5">
        <v>0.106903646891921</v>
      </c>
      <c r="HSR5">
        <v>0.102563295228617</v>
      </c>
      <c r="HSS5">
        <v>0.104609155387964</v>
      </c>
      <c r="HST5">
        <v>0.11668803280470801</v>
      </c>
      <c r="HSU5">
        <v>0.161636190733143</v>
      </c>
      <c r="HSV5">
        <v>0.32744407453160101</v>
      </c>
      <c r="HSW5">
        <v>0.55138887807553905</v>
      </c>
      <c r="HSX5">
        <v>0.58602395722239398</v>
      </c>
      <c r="HSY5">
        <v>0.54022230167895102</v>
      </c>
      <c r="HSZ5">
        <v>0.47757868097317502</v>
      </c>
      <c r="HTA5">
        <v>0.432297345270098</v>
      </c>
      <c r="HTB5">
        <v>0.39478772726509698</v>
      </c>
      <c r="HTC5">
        <v>0.36267407243037397</v>
      </c>
      <c r="HTD5">
        <v>0.33657620712367298</v>
      </c>
      <c r="HTE5">
        <v>0.31569937669874198</v>
      </c>
      <c r="HTF5">
        <v>0.29104056395640898</v>
      </c>
      <c r="HTG5">
        <v>0.271315702669717</v>
      </c>
      <c r="HTH5">
        <v>0.22573951294172701</v>
      </c>
      <c r="HTI5">
        <v>0.14502071127751301</v>
      </c>
      <c r="HTJ5">
        <v>0.13586777621144699</v>
      </c>
      <c r="HTK5">
        <v>0.189027804611136</v>
      </c>
      <c r="HTL5">
        <v>0.196300557271224</v>
      </c>
      <c r="HTM5">
        <v>0.177280477320198</v>
      </c>
      <c r="HTN5">
        <v>0.15927542166092801</v>
      </c>
      <c r="HTO5">
        <v>0.14973355330669699</v>
      </c>
      <c r="HTP5">
        <v>0.14714547460524599</v>
      </c>
      <c r="HTQ5">
        <v>0.15077680478869901</v>
      </c>
      <c r="HTR5">
        <v>0.162103827527459</v>
      </c>
      <c r="HTS5">
        <v>0.18729995292063001</v>
      </c>
      <c r="HTT5">
        <v>0.27794634977608002</v>
      </c>
      <c r="HTU5">
        <v>0.415653319284083</v>
      </c>
      <c r="HTV5">
        <v>0.49144604302589601</v>
      </c>
      <c r="HTW5">
        <v>0.49198875931777902</v>
      </c>
      <c r="HTX5">
        <v>0.46386286919365899</v>
      </c>
      <c r="HTY5">
        <v>0.42256052904081998</v>
      </c>
      <c r="HTZ5">
        <v>0.40785702331435603</v>
      </c>
      <c r="HUA5">
        <v>0.37107539779205301</v>
      </c>
      <c r="HUB5">
        <v>0.30746617796721298</v>
      </c>
      <c r="HUC5">
        <v>0.249181236214428</v>
      </c>
      <c r="HUD5">
        <v>0.19866055274498801</v>
      </c>
      <c r="HUE5">
        <v>0.154600751264859</v>
      </c>
      <c r="HUF5">
        <v>0.105745092296068</v>
      </c>
      <c r="HUG5">
        <v>3.9868558002491401E-2</v>
      </c>
      <c r="HUH5">
        <v>9.7332626350368195E-3</v>
      </c>
      <c r="HUI5">
        <v>5.5759496119486298E-4</v>
      </c>
      <c r="HUJ5">
        <v>0</v>
      </c>
      <c r="HUK5">
        <v>0</v>
      </c>
      <c r="HUL5">
        <v>0</v>
      </c>
      <c r="HUM5">
        <v>0</v>
      </c>
      <c r="HUN5">
        <v>0</v>
      </c>
      <c r="HUO5">
        <v>4.1222864469703299E-3</v>
      </c>
      <c r="HUP5">
        <v>2.5190082198714499E-2</v>
      </c>
      <c r="HUQ5">
        <v>5.7154403245864398E-2</v>
      </c>
      <c r="HUR5">
        <v>8.9330866946856199E-2</v>
      </c>
      <c r="HUS5">
        <v>0.121278879174628</v>
      </c>
      <c r="HUT5">
        <v>0.16278917613316801</v>
      </c>
      <c r="HUU5">
        <v>0.23182792358214899</v>
      </c>
      <c r="HUV5">
        <v>0.296588188391121</v>
      </c>
      <c r="HUW5">
        <v>0.29913325039692901</v>
      </c>
      <c r="HUX5">
        <v>0.27686250994942502</v>
      </c>
      <c r="HUY5">
        <v>0.23416678467201199</v>
      </c>
      <c r="HUZ5">
        <v>0.206780500594031</v>
      </c>
      <c r="HVA5">
        <v>0.210695108750973</v>
      </c>
      <c r="HVB5">
        <v>0.23081877218691699</v>
      </c>
      <c r="HVC5">
        <v>0.24677157655916801</v>
      </c>
      <c r="HVD5">
        <v>0.263967686476967</v>
      </c>
      <c r="HVE5">
        <v>0.232608748084348</v>
      </c>
      <c r="HVF5">
        <v>0.345930802478428</v>
      </c>
      <c r="HVG5">
        <v>0.43577307530463799</v>
      </c>
      <c r="HVH5">
        <v>0.49367287414140998</v>
      </c>
      <c r="HVI5">
        <v>0.65819354600484903</v>
      </c>
      <c r="HVJ5">
        <v>0.75457699898087105</v>
      </c>
      <c r="HVK5">
        <v>0.75839999999999996</v>
      </c>
      <c r="HVL5">
        <v>0.75839999999999996</v>
      </c>
      <c r="HVM5">
        <v>0.75839999999999996</v>
      </c>
      <c r="HVN5">
        <v>0.75839999999999996</v>
      </c>
      <c r="HVO5">
        <v>0.75839999999999996</v>
      </c>
      <c r="HVP5">
        <v>0.75839999999999996</v>
      </c>
      <c r="HVQ5">
        <v>0.75839999999999996</v>
      </c>
      <c r="HVR5">
        <v>0.75839999999999996</v>
      </c>
      <c r="HVS5">
        <v>0.75839999999999996</v>
      </c>
      <c r="HVT5">
        <v>0.75839999999999996</v>
      </c>
      <c r="HVU5">
        <v>0.75839999999999996</v>
      </c>
      <c r="HVV5">
        <v>0.75839999999999996</v>
      </c>
      <c r="HVW5">
        <v>0.75839999999999996</v>
      </c>
      <c r="HVX5">
        <v>0.75839999999999996</v>
      </c>
      <c r="HVY5">
        <v>0.75839999999999996</v>
      </c>
      <c r="HVZ5">
        <v>0.75839999999999996</v>
      </c>
      <c r="HWA5">
        <v>0.75839999999999996</v>
      </c>
      <c r="HWB5">
        <v>0.75839999999999996</v>
      </c>
      <c r="HWC5">
        <v>0.75839999999999996</v>
      </c>
      <c r="HWD5">
        <v>0.75839999999999996</v>
      </c>
      <c r="HWE5">
        <v>0.75839999999999996</v>
      </c>
      <c r="HWF5">
        <v>0.75839999999999996</v>
      </c>
      <c r="HWG5">
        <v>0.75839999999999996</v>
      </c>
      <c r="HWH5">
        <v>0.75839999999999996</v>
      </c>
      <c r="HWI5">
        <v>0.75839999999999996</v>
      </c>
      <c r="HWJ5">
        <v>0.75839999999999996</v>
      </c>
      <c r="HWK5">
        <v>0.75690360475194696</v>
      </c>
      <c r="HWL5">
        <v>0.75436518170023203</v>
      </c>
      <c r="HWM5">
        <v>0.75069568213627402</v>
      </c>
      <c r="HWN5">
        <v>0.74833398688769304</v>
      </c>
      <c r="HWO5">
        <v>0.74782604223839999</v>
      </c>
      <c r="HWP5">
        <v>0.75269626352420105</v>
      </c>
      <c r="HWQ5">
        <v>0.75537083386056403</v>
      </c>
      <c r="HWR5">
        <v>0.75470612075289401</v>
      </c>
      <c r="HWS5">
        <v>0.75260851998220701</v>
      </c>
      <c r="HWT5">
        <v>0.74850235895595896</v>
      </c>
      <c r="HWU5">
        <v>0.74831435051308404</v>
      </c>
      <c r="HWV5">
        <v>0.74067836934863296</v>
      </c>
      <c r="HWW5">
        <v>0.73049952777168103</v>
      </c>
      <c r="HWX5">
        <v>0.71211654598094398</v>
      </c>
      <c r="HWY5">
        <v>0.69554608016897701</v>
      </c>
      <c r="HWZ5">
        <v>0.66977684684459904</v>
      </c>
      <c r="HXA5">
        <v>0.64289925591560204</v>
      </c>
      <c r="HXB5">
        <v>0.67461631565730995</v>
      </c>
      <c r="HXC5">
        <v>0.71209179293568003</v>
      </c>
      <c r="HXD5">
        <v>0.70317525222508903</v>
      </c>
      <c r="HXE5">
        <v>0.66645274626164097</v>
      </c>
      <c r="HXF5">
        <v>0.62953515487726697</v>
      </c>
      <c r="HXG5">
        <v>0.61938132803193602</v>
      </c>
      <c r="HXH5">
        <v>0.63494617487403004</v>
      </c>
      <c r="HXI5">
        <v>0.65028474786991397</v>
      </c>
      <c r="HXJ5">
        <v>0.68076912029809999</v>
      </c>
      <c r="HXK5">
        <v>0.69767355744568005</v>
      </c>
      <c r="HXL5">
        <v>0.70212769761363203</v>
      </c>
      <c r="HXM5">
        <v>0.69821193313250496</v>
      </c>
      <c r="HXN5">
        <v>0.69842579049077302</v>
      </c>
      <c r="HXO5">
        <v>0.70436472679413498</v>
      </c>
      <c r="HXP5">
        <v>0.69459392200412295</v>
      </c>
      <c r="HXQ5">
        <v>0.68389210982190296</v>
      </c>
      <c r="HXR5">
        <v>0.66834926760164404</v>
      </c>
      <c r="HXS5">
        <v>0.66434633016332101</v>
      </c>
      <c r="HXT5">
        <v>0.62099392226139605</v>
      </c>
      <c r="HXU5">
        <v>0.55878977649503203</v>
      </c>
      <c r="HXV5">
        <v>0.50945760822115205</v>
      </c>
      <c r="HXW5">
        <v>0.49915921791609802</v>
      </c>
      <c r="HXX5">
        <v>0.54215951557703101</v>
      </c>
      <c r="HXY5">
        <v>0.41874586990250801</v>
      </c>
      <c r="HXZ5">
        <v>0.45975712349483699</v>
      </c>
      <c r="HYA5">
        <v>0.47975550174363601</v>
      </c>
      <c r="HYB5">
        <v>0.49242075545518899</v>
      </c>
      <c r="HYC5">
        <v>0.55707854280390201</v>
      </c>
      <c r="HYD5">
        <v>0.60569887604317896</v>
      </c>
      <c r="HYE5">
        <v>0.65562419343297096</v>
      </c>
      <c r="HYF5">
        <v>0.70742225668480996</v>
      </c>
      <c r="HYG5">
        <v>0.73175043731550304</v>
      </c>
      <c r="HYH5">
        <v>0.71200071758726202</v>
      </c>
      <c r="HYI5">
        <v>0.658214636145114</v>
      </c>
      <c r="HYJ5">
        <v>0.62606143853109397</v>
      </c>
      <c r="HYK5">
        <v>0.67130490145249</v>
      </c>
      <c r="HYL5">
        <v>0.69757384023019298</v>
      </c>
      <c r="HYM5">
        <v>0.67107375518853396</v>
      </c>
      <c r="HYN5">
        <v>0.63341285192109098</v>
      </c>
      <c r="HYO5">
        <v>0.63963701296738396</v>
      </c>
      <c r="HYP5">
        <v>0.61030461798860802</v>
      </c>
      <c r="HYQ5">
        <v>0.58448553761747801</v>
      </c>
      <c r="HYR5">
        <v>0.60405617247939203</v>
      </c>
      <c r="HYS5">
        <v>0.67406201191247295</v>
      </c>
      <c r="HYT5">
        <v>0.72588165554357398</v>
      </c>
      <c r="HYU5">
        <v>0.75642206675999002</v>
      </c>
      <c r="HYV5">
        <v>0.75839999999999996</v>
      </c>
      <c r="HYW5">
        <v>0.75839999999999996</v>
      </c>
      <c r="HYX5">
        <v>0.75839999999999996</v>
      </c>
      <c r="HYY5">
        <v>0.75839999999999996</v>
      </c>
      <c r="HYZ5">
        <v>0.75839999999999996</v>
      </c>
      <c r="HZA5">
        <v>0.75839999999999996</v>
      </c>
      <c r="HZB5">
        <v>0.75839999999999996</v>
      </c>
      <c r="HZC5">
        <v>0.75839999999999996</v>
      </c>
      <c r="HZD5">
        <v>0.75839999999999996</v>
      </c>
      <c r="HZE5">
        <v>0.75839999999999996</v>
      </c>
      <c r="HZF5">
        <v>0.75839999999999996</v>
      </c>
      <c r="HZG5">
        <v>0.75839999999999996</v>
      </c>
      <c r="HZH5">
        <v>0.72718689890837396</v>
      </c>
      <c r="HZI5">
        <v>0.66500063072917703</v>
      </c>
      <c r="HZJ5">
        <v>0.53750470288473695</v>
      </c>
      <c r="HZK5">
        <v>0.42775524905154</v>
      </c>
      <c r="HZL5">
        <v>0.36380447235779401</v>
      </c>
      <c r="HZM5">
        <v>0.30206292686205299</v>
      </c>
      <c r="HZN5">
        <v>0.27001572081861103</v>
      </c>
      <c r="HZO5">
        <v>0.30437615263011603</v>
      </c>
      <c r="HZP5">
        <v>0.36663879077876099</v>
      </c>
      <c r="HZQ5">
        <v>0.434319304324434</v>
      </c>
      <c r="HZR5">
        <v>0.46602662231320202</v>
      </c>
      <c r="HZS5">
        <v>0.466829123905661</v>
      </c>
      <c r="HZT5">
        <v>0.491130357307757</v>
      </c>
      <c r="HZU5">
        <v>0.47794560449884899</v>
      </c>
      <c r="HZV5">
        <v>0.39335496288060401</v>
      </c>
      <c r="HZW5">
        <v>0.29263088047173802</v>
      </c>
      <c r="HZX5">
        <v>0.235628720596542</v>
      </c>
      <c r="HZY5">
        <v>0.27218375237719</v>
      </c>
      <c r="HZZ5">
        <v>0.32074886642793399</v>
      </c>
      <c r="IAA5">
        <v>0.32420417072476998</v>
      </c>
      <c r="IAB5">
        <v>0.31415441547182898</v>
      </c>
      <c r="IAC5">
        <v>0.28895894173099101</v>
      </c>
      <c r="IAD5">
        <v>0.25053138918004703</v>
      </c>
      <c r="IAE5">
        <v>0.209979259532552</v>
      </c>
      <c r="IAF5">
        <v>0.20889435479995899</v>
      </c>
      <c r="IAG5">
        <v>0.19010214645666901</v>
      </c>
      <c r="IAH5">
        <v>0.16727636102603399</v>
      </c>
      <c r="IAI5">
        <v>0.14740729325524801</v>
      </c>
      <c r="IAJ5">
        <v>0.114161714986084</v>
      </c>
      <c r="IAK5">
        <v>7.9705732562888501E-2</v>
      </c>
      <c r="IAL5">
        <v>4.9442997477196E-2</v>
      </c>
      <c r="IAM5">
        <v>1.8733590460650699E-2</v>
      </c>
      <c r="IAN5">
        <v>1.9189844257207799E-3</v>
      </c>
      <c r="IAO5">
        <v>0</v>
      </c>
      <c r="IAP5">
        <v>0</v>
      </c>
      <c r="IAQ5">
        <v>0</v>
      </c>
      <c r="IAR5">
        <v>0</v>
      </c>
      <c r="IAS5">
        <v>2.6628269673595101E-4</v>
      </c>
      <c r="IAT5">
        <v>1.8361443179185501E-3</v>
      </c>
      <c r="IAU5">
        <v>7.6183880397925202E-3</v>
      </c>
      <c r="IAV5">
        <v>2.3988255159665801E-2</v>
      </c>
      <c r="IAW5">
        <v>4.18590991953584E-2</v>
      </c>
      <c r="IAX5">
        <v>6.2334156324673297E-2</v>
      </c>
      <c r="IAY5">
        <v>8.6679899436627503E-2</v>
      </c>
      <c r="IAZ5">
        <v>0.119606412490412</v>
      </c>
      <c r="IBA5">
        <v>0.14624365983318399</v>
      </c>
      <c r="IBB5">
        <v>0.139272708426326</v>
      </c>
      <c r="IBC5">
        <v>0.12822998794253601</v>
      </c>
      <c r="IBD5">
        <v>0.155834007588286</v>
      </c>
      <c r="IBE5">
        <v>0.14499647861789899</v>
      </c>
      <c r="IBF5">
        <v>0.113040289018741</v>
      </c>
      <c r="IBG5">
        <v>9.0917278363000301E-2</v>
      </c>
      <c r="IBH5">
        <v>0.104679210661403</v>
      </c>
      <c r="IBI5">
        <v>0.143258468441049</v>
      </c>
      <c r="IBJ5">
        <v>0.19237611421311701</v>
      </c>
      <c r="IBK5">
        <v>0.26202567000384902</v>
      </c>
      <c r="IBL5">
        <v>0.34846343133226099</v>
      </c>
      <c r="IBM5">
        <v>0.44131780370454898</v>
      </c>
      <c r="IBN5">
        <v>0.51741981178488505</v>
      </c>
      <c r="IBO5">
        <v>0.57867924399738002</v>
      </c>
      <c r="IBP5">
        <v>0.61299354435037401</v>
      </c>
      <c r="IBQ5">
        <v>0.52486019126390504</v>
      </c>
      <c r="IBR5">
        <v>0.470847412287075</v>
      </c>
      <c r="IBS5">
        <v>0.55218662837322396</v>
      </c>
      <c r="IBT5">
        <v>0.61682918755712102</v>
      </c>
      <c r="IBU5">
        <v>0.64602256830349303</v>
      </c>
      <c r="IBV5">
        <v>0.64949289013668599</v>
      </c>
      <c r="IBW5">
        <v>0.65530304856608101</v>
      </c>
      <c r="IBX5">
        <v>0.65765699625628504</v>
      </c>
      <c r="IBY5">
        <v>0.64176978785063499</v>
      </c>
      <c r="IBZ5">
        <v>0.61046963300942003</v>
      </c>
      <c r="ICA5">
        <v>0.59952868666097403</v>
      </c>
      <c r="ICB5">
        <v>0.64937240338772995</v>
      </c>
      <c r="ICC5">
        <v>0.69536529489705401</v>
      </c>
      <c r="ICD5">
        <v>0.71416367322074703</v>
      </c>
      <c r="ICE5">
        <v>0.72777485207326298</v>
      </c>
      <c r="ICF5">
        <v>0.73857186744484704</v>
      </c>
      <c r="ICG5">
        <v>0.73906230914545901</v>
      </c>
      <c r="ICH5">
        <v>0.73182309913757604</v>
      </c>
      <c r="ICI5">
        <v>0.73101269194775298</v>
      </c>
      <c r="ICJ5">
        <v>0.73651042308346304</v>
      </c>
      <c r="ICK5">
        <v>0.73654966423750901</v>
      </c>
      <c r="ICL5">
        <v>0.73254544365943897</v>
      </c>
      <c r="ICM5">
        <v>0.73016433029650496</v>
      </c>
      <c r="ICN5">
        <v>0.73462707167819896</v>
      </c>
      <c r="ICO5">
        <v>0.69241056495606201</v>
      </c>
      <c r="ICP5">
        <v>0.70057042885507803</v>
      </c>
      <c r="ICQ5">
        <v>0.73175677879446599</v>
      </c>
      <c r="ICR5">
        <v>0.73882033257126001</v>
      </c>
      <c r="ICS5">
        <v>0.73978717175493303</v>
      </c>
      <c r="ICT5">
        <v>0.73640002546463001</v>
      </c>
      <c r="ICU5">
        <v>0.73242952204409595</v>
      </c>
      <c r="ICV5">
        <v>0.72426222319845401</v>
      </c>
      <c r="ICW5">
        <v>0.70259689650644197</v>
      </c>
      <c r="ICX5">
        <v>0.65685114668616995</v>
      </c>
      <c r="ICY5">
        <v>0.57167906798687995</v>
      </c>
      <c r="ICZ5">
        <v>0.48788222972010098</v>
      </c>
      <c r="IDA5">
        <v>0.374364934287581</v>
      </c>
      <c r="IDB5">
        <v>0.260057445679725</v>
      </c>
      <c r="IDC5">
        <v>0.18596464779048499</v>
      </c>
      <c r="IDD5">
        <v>0.133438440303209</v>
      </c>
      <c r="IDE5">
        <v>0.100578745269157</v>
      </c>
      <c r="IDF5">
        <v>8.7385673140844194E-2</v>
      </c>
      <c r="IDG5">
        <v>0.11667572610271899</v>
      </c>
      <c r="IDH5">
        <v>0.19715444321487099</v>
      </c>
      <c r="IDI5">
        <v>0.34699083344603898</v>
      </c>
      <c r="IDJ5">
        <v>0.51922208773302803</v>
      </c>
      <c r="IDK5">
        <v>0.62323215362997197</v>
      </c>
      <c r="IDL5">
        <v>0.63290577598030995</v>
      </c>
      <c r="IDM5">
        <v>0.50662996252100601</v>
      </c>
      <c r="IDN5">
        <v>0.442210262528766</v>
      </c>
      <c r="IDO5">
        <v>0.53341840944129604</v>
      </c>
      <c r="IDP5">
        <v>0.718415043468005</v>
      </c>
      <c r="IDQ5">
        <v>0.75555163221819699</v>
      </c>
      <c r="IDR5">
        <v>0.75839999999999996</v>
      </c>
      <c r="IDS5">
        <v>0.75839999999999996</v>
      </c>
      <c r="IDT5">
        <v>0.75824878345322899</v>
      </c>
      <c r="IDU5">
        <v>0.75506696022858999</v>
      </c>
      <c r="IDV5">
        <v>0.74266022200474802</v>
      </c>
      <c r="IDW5">
        <v>0.71723034554556697</v>
      </c>
      <c r="IDX5">
        <v>0.72493114222823196</v>
      </c>
      <c r="IDY5">
        <v>0.72681885382792599</v>
      </c>
      <c r="IDZ5">
        <v>0.72084279619513603</v>
      </c>
      <c r="IEA5">
        <v>0.71622407163343504</v>
      </c>
      <c r="IEB5">
        <v>0.72542445485472096</v>
      </c>
      <c r="IEC5">
        <v>0.73349888278335795</v>
      </c>
      <c r="IED5">
        <v>0.73540280824587101</v>
      </c>
      <c r="IEE5">
        <v>0.72804607148229905</v>
      </c>
      <c r="IEF5">
        <v>0.72369838112574103</v>
      </c>
      <c r="IEG5">
        <v>0.72073517658734598</v>
      </c>
      <c r="IEH5">
        <v>0.70558268367675803</v>
      </c>
      <c r="IEI5">
        <v>0.68521540381370105</v>
      </c>
      <c r="IEJ5">
        <v>0.66743546736293902</v>
      </c>
      <c r="IEK5">
        <v>0.53481237073901</v>
      </c>
      <c r="IEL5">
        <v>0.37798057767748899</v>
      </c>
      <c r="IEM5">
        <v>0.35241036996264702</v>
      </c>
      <c r="IEN5">
        <v>0.50803869806218505</v>
      </c>
      <c r="IEO5">
        <v>0.53440824451392099</v>
      </c>
      <c r="IEP5">
        <v>0.52319532562485804</v>
      </c>
      <c r="IEQ5">
        <v>0.491433888781525</v>
      </c>
      <c r="IER5">
        <v>0.43777401052646298</v>
      </c>
      <c r="IES5">
        <v>0.39003821937970201</v>
      </c>
      <c r="IET5">
        <v>0.34005881000007199</v>
      </c>
      <c r="IEU5">
        <v>0.29900249066459</v>
      </c>
      <c r="IEV5">
        <v>0.34798495888167102</v>
      </c>
      <c r="IEW5">
        <v>0.430430801672819</v>
      </c>
      <c r="IEX5">
        <v>0.49506253139635198</v>
      </c>
      <c r="IEY5">
        <v>0.53115466202804795</v>
      </c>
      <c r="IEZ5">
        <v>0.59626863124423202</v>
      </c>
      <c r="IFA5">
        <v>0.68107969779476596</v>
      </c>
      <c r="IFB5">
        <v>0.72481716156827802</v>
      </c>
      <c r="IFC5">
        <v>0.73502814189997101</v>
      </c>
      <c r="IFD5">
        <v>0.73871863955595396</v>
      </c>
      <c r="IFE5">
        <v>0.74649586016797598</v>
      </c>
      <c r="IFF5">
        <v>0.75375988929414905</v>
      </c>
      <c r="IFG5">
        <v>0.75690286753541003</v>
      </c>
      <c r="IFH5">
        <v>0.75839999999999996</v>
      </c>
      <c r="IFI5">
        <v>0.74596170865198796</v>
      </c>
      <c r="IFJ5">
        <v>0.715245453097339</v>
      </c>
      <c r="IFK5">
        <v>0.71626977534491698</v>
      </c>
      <c r="IFL5">
        <v>0.75691662841458096</v>
      </c>
      <c r="IFM5">
        <v>0.75839999999999996</v>
      </c>
      <c r="IFN5">
        <v>0.75839999999999996</v>
      </c>
      <c r="IFO5">
        <v>0.75839999999999996</v>
      </c>
      <c r="IFP5">
        <v>0.75839999999999996</v>
      </c>
      <c r="IFQ5">
        <v>0.75839999999999996</v>
      </c>
      <c r="IFR5">
        <v>0.75839999999999996</v>
      </c>
      <c r="IFS5">
        <v>0.75839999999999996</v>
      </c>
      <c r="IFT5">
        <v>0.75839999999999996</v>
      </c>
      <c r="IFU5">
        <v>0.75839999999999996</v>
      </c>
      <c r="IFV5">
        <v>0.75792609728333205</v>
      </c>
      <c r="IFW5">
        <v>0.75457353104751801</v>
      </c>
      <c r="IFX5">
        <v>0.74698899204916602</v>
      </c>
      <c r="IFY5">
        <v>0.74333537207469302</v>
      </c>
      <c r="IFZ5">
        <v>0.73713250123457297</v>
      </c>
      <c r="IGA5">
        <v>0.73221230506214496</v>
      </c>
      <c r="IGB5">
        <v>0.72944054952675197</v>
      </c>
      <c r="IGC5">
        <v>0.72897751812161904</v>
      </c>
      <c r="IGD5">
        <v>0.72692867959579899</v>
      </c>
      <c r="IGE5">
        <v>0.72892939521607902</v>
      </c>
      <c r="IGF5">
        <v>0.73005325245517405</v>
      </c>
      <c r="IGG5">
        <v>0.67195466830381401</v>
      </c>
      <c r="IGH5">
        <v>0.62965856828890798</v>
      </c>
      <c r="IGI5">
        <v>0.73225687618963498</v>
      </c>
      <c r="IGJ5">
        <v>0.75839999999999996</v>
      </c>
      <c r="IGK5">
        <v>0.75839999999999996</v>
      </c>
      <c r="IGL5">
        <v>0.75839999999999996</v>
      </c>
      <c r="IGM5">
        <v>0.75839999999999996</v>
      </c>
      <c r="IGN5">
        <v>0.75839999999999996</v>
      </c>
      <c r="IGO5">
        <v>0.75839999999999996</v>
      </c>
      <c r="IGP5">
        <v>0.75839999999999996</v>
      </c>
      <c r="IGQ5">
        <v>0.75839999999999996</v>
      </c>
      <c r="IGR5">
        <v>0.75839999999999996</v>
      </c>
      <c r="IGS5">
        <v>0.75839999999999996</v>
      </c>
      <c r="IGT5">
        <v>0.75839999999999996</v>
      </c>
      <c r="IGU5">
        <v>0.75839999999999996</v>
      </c>
      <c r="IGV5">
        <v>0.75839999999999996</v>
      </c>
      <c r="IGW5">
        <v>0.75839999999999996</v>
      </c>
      <c r="IGX5">
        <v>0.75839999999999996</v>
      </c>
      <c r="IGY5">
        <v>0.75839999999999996</v>
      </c>
      <c r="IGZ5">
        <v>0.75839999999999996</v>
      </c>
      <c r="IHA5">
        <v>0.75786040764615303</v>
      </c>
      <c r="IHB5">
        <v>0.75839999999999996</v>
      </c>
      <c r="IHC5">
        <v>0.75535040455179503</v>
      </c>
      <c r="IHD5">
        <v>0.741196635907174</v>
      </c>
      <c r="IHE5">
        <v>0.71401966344375201</v>
      </c>
      <c r="IHF5">
        <v>0.74734527603530898</v>
      </c>
      <c r="IHG5">
        <v>0.75839999999999996</v>
      </c>
      <c r="IHH5">
        <v>0.75839999999999996</v>
      </c>
      <c r="IHI5">
        <v>0.75839999999999996</v>
      </c>
      <c r="IHJ5">
        <v>0.75839999999999996</v>
      </c>
      <c r="IHK5">
        <v>0.75839999999999996</v>
      </c>
      <c r="IHL5">
        <v>0.75839999999999996</v>
      </c>
      <c r="IHM5">
        <v>0.75839999999999996</v>
      </c>
      <c r="IHN5">
        <v>0.75839999999999996</v>
      </c>
      <c r="IHO5">
        <v>0.75663263688456595</v>
      </c>
      <c r="IHP5">
        <v>0.75839999999999996</v>
      </c>
      <c r="IHQ5">
        <v>0.75839999999999996</v>
      </c>
      <c r="IHR5">
        <v>0.75839999999999996</v>
      </c>
      <c r="IHS5">
        <v>0.75839999999999996</v>
      </c>
      <c r="IHT5">
        <v>0.75839999999999996</v>
      </c>
      <c r="IHU5">
        <v>0.75839999999999996</v>
      </c>
      <c r="IHV5">
        <v>0.75839999999999996</v>
      </c>
      <c r="IHW5">
        <v>0.75839999999999996</v>
      </c>
      <c r="IHX5">
        <v>0.75839999999999996</v>
      </c>
      <c r="IHY5">
        <v>0.75839999999999996</v>
      </c>
      <c r="IHZ5">
        <v>0.75839999999999996</v>
      </c>
      <c r="IIA5">
        <v>0.75839999999999996</v>
      </c>
      <c r="IIB5">
        <v>0.75839999999999996</v>
      </c>
      <c r="IIC5">
        <v>0.75839999999999996</v>
      </c>
      <c r="IID5">
        <v>0.75839999999999996</v>
      </c>
      <c r="IIE5">
        <v>0.75839999999999996</v>
      </c>
      <c r="IIF5">
        <v>0.75839999999999996</v>
      </c>
      <c r="IIG5">
        <v>0.75839999999999996</v>
      </c>
      <c r="IIH5">
        <v>0.75839999999999996</v>
      </c>
      <c r="III5">
        <v>0.75839999999999996</v>
      </c>
      <c r="IIJ5">
        <v>0.75839999999999996</v>
      </c>
      <c r="IIK5">
        <v>0.75839999999999996</v>
      </c>
      <c r="IIL5">
        <v>0.75839999999999996</v>
      </c>
      <c r="IIM5">
        <v>0.75839999999999996</v>
      </c>
      <c r="IIN5">
        <v>0.75839999999999996</v>
      </c>
      <c r="IIO5">
        <v>0.75839999999999996</v>
      </c>
      <c r="IIP5">
        <v>0.75839999999999996</v>
      </c>
      <c r="IIQ5">
        <v>0.75839999999999996</v>
      </c>
      <c r="IIR5">
        <v>0.75839999999999996</v>
      </c>
      <c r="IIS5">
        <v>0.75839999999999996</v>
      </c>
      <c r="IIT5">
        <v>0.75839999999999996</v>
      </c>
      <c r="IIU5">
        <v>0.75839999999999996</v>
      </c>
      <c r="IIV5">
        <v>0.75839999999999996</v>
      </c>
      <c r="IIW5">
        <v>0.75839999999999996</v>
      </c>
      <c r="IIX5">
        <v>0.75839999999999996</v>
      </c>
      <c r="IIY5">
        <v>0.75839999999999996</v>
      </c>
      <c r="IIZ5">
        <v>0.75839999999999996</v>
      </c>
      <c r="IJA5">
        <v>0.75839999999999996</v>
      </c>
      <c r="IJB5">
        <v>0.75839999999999996</v>
      </c>
      <c r="IJC5">
        <v>0.75839999999999996</v>
      </c>
      <c r="IJD5">
        <v>0.75839999999999996</v>
      </c>
      <c r="IJE5">
        <v>0.75839999999999996</v>
      </c>
      <c r="IJF5">
        <v>0.75839999999999996</v>
      </c>
      <c r="IJG5">
        <v>0.75839999999999996</v>
      </c>
      <c r="IJH5">
        <v>0.75839999999999996</v>
      </c>
      <c r="IJI5">
        <v>0.75839999999999996</v>
      </c>
      <c r="IJJ5">
        <v>0.75839999999999996</v>
      </c>
      <c r="IJK5">
        <v>0.75707107646246996</v>
      </c>
      <c r="IJL5">
        <v>0.75044920878924204</v>
      </c>
      <c r="IJM5">
        <v>0.73226270732248999</v>
      </c>
      <c r="IJN5">
        <v>0.707266430784804</v>
      </c>
      <c r="IJO5">
        <v>0.66545261478098505</v>
      </c>
      <c r="IJP5">
        <v>0.604663259117449</v>
      </c>
      <c r="IJQ5">
        <v>0.51910788422814402</v>
      </c>
      <c r="IJR5">
        <v>0.41620701065719401</v>
      </c>
      <c r="IJS5">
        <v>0.30678091392571699</v>
      </c>
      <c r="IJT5">
        <v>0.227778026222069</v>
      </c>
      <c r="IJU5">
        <v>0.175877057735223</v>
      </c>
      <c r="IJV5">
        <v>0.12560049749817001</v>
      </c>
      <c r="IJW5">
        <v>8.0159082360005393E-2</v>
      </c>
      <c r="IJX5">
        <v>4.6529122807799299E-2</v>
      </c>
      <c r="IJY5">
        <v>9.6371871100964703E-3</v>
      </c>
      <c r="IJZ5">
        <v>0</v>
      </c>
      <c r="IKA5">
        <v>0</v>
      </c>
      <c r="IKB5">
        <v>0</v>
      </c>
      <c r="IKC5">
        <v>2.0725844854230301E-2</v>
      </c>
      <c r="IKD5">
        <v>8.3084871663436602E-2</v>
      </c>
      <c r="IKE5">
        <v>0.224049985074252</v>
      </c>
      <c r="IKF5">
        <v>0.41849624711712102</v>
      </c>
      <c r="IKG5">
        <v>0.68745757651204098</v>
      </c>
      <c r="IKH5">
        <v>0.75839999999999996</v>
      </c>
      <c r="IKI5">
        <v>0.75839999999999996</v>
      </c>
      <c r="IKJ5">
        <v>0.75839999999999996</v>
      </c>
      <c r="IKK5">
        <v>0.75839999999999996</v>
      </c>
      <c r="IKL5">
        <v>0.75839999999999996</v>
      </c>
      <c r="IKM5">
        <v>0.75839999999999996</v>
      </c>
      <c r="IKN5">
        <v>0.75839999999999996</v>
      </c>
      <c r="IKO5">
        <v>0.75839999999999996</v>
      </c>
      <c r="IKP5">
        <v>0.75839999999999996</v>
      </c>
      <c r="IKQ5">
        <v>0.75839999999999996</v>
      </c>
      <c r="IKR5">
        <v>0.75839999999999996</v>
      </c>
      <c r="IKS5">
        <v>0.75839999999999996</v>
      </c>
      <c r="IKT5">
        <v>0.75839999999999996</v>
      </c>
      <c r="IKU5">
        <v>0.75839999999999996</v>
      </c>
      <c r="IKV5">
        <v>0.75839999999999996</v>
      </c>
      <c r="IKW5">
        <v>0.75839999999999996</v>
      </c>
      <c r="IKX5">
        <v>0.75839999999999996</v>
      </c>
      <c r="IKY5">
        <v>0.75839999999999996</v>
      </c>
      <c r="IKZ5">
        <v>0.75839999999999996</v>
      </c>
      <c r="ILA5">
        <v>0.75839999999999996</v>
      </c>
      <c r="ILB5">
        <v>0.75839999999999996</v>
      </c>
      <c r="ILC5">
        <v>0.75839999999999996</v>
      </c>
      <c r="ILD5">
        <v>0.75839999999999996</v>
      </c>
      <c r="ILE5">
        <v>0.75839999999999996</v>
      </c>
      <c r="ILF5">
        <v>0.75839999999999996</v>
      </c>
      <c r="ILG5">
        <v>0.75839999999999996</v>
      </c>
      <c r="ILH5">
        <v>0.75839999999999996</v>
      </c>
      <c r="ILI5">
        <v>0.75839999999999996</v>
      </c>
      <c r="ILJ5">
        <v>0.75839999999999996</v>
      </c>
      <c r="ILK5">
        <v>0.74982199174175401</v>
      </c>
      <c r="ILL5">
        <v>0.71303281016668196</v>
      </c>
      <c r="ILM5">
        <v>0.64809250617269598</v>
      </c>
      <c r="ILN5">
        <v>0.53324906676946005</v>
      </c>
      <c r="ILO5">
        <v>0.42412096982708702</v>
      </c>
      <c r="ILP5">
        <v>0.35461006834193398</v>
      </c>
      <c r="ILQ5">
        <v>0.25251871201714199</v>
      </c>
      <c r="ILR5">
        <v>0.17993499914168501</v>
      </c>
      <c r="ILS5">
        <v>0.13075949797234299</v>
      </c>
      <c r="ILT5">
        <v>9.8387725050421093E-2</v>
      </c>
      <c r="ILU5">
        <v>9.1308051869165699E-2</v>
      </c>
      <c r="ILV5">
        <v>5.2776696157369803E-2</v>
      </c>
      <c r="ILW5">
        <v>3.54841416390968E-2</v>
      </c>
      <c r="ILX5">
        <v>2.1519277919003599E-2</v>
      </c>
      <c r="ILY5">
        <v>2.1303630162171201E-2</v>
      </c>
      <c r="ILZ5">
        <v>3.88221766282318E-2</v>
      </c>
      <c r="IMA5">
        <v>5.2362220203180501E-2</v>
      </c>
      <c r="IMB5">
        <v>6.41319605104618E-2</v>
      </c>
      <c r="IMC5">
        <v>9.1226013161354397E-2</v>
      </c>
      <c r="IMD5">
        <v>0.12230430347042</v>
      </c>
      <c r="IME5">
        <v>0.159805174311548</v>
      </c>
      <c r="IMF5">
        <v>0.23769293132656399</v>
      </c>
      <c r="IMG5">
        <v>0.31923898552908297</v>
      </c>
      <c r="IMH5">
        <v>0.47569811036298199</v>
      </c>
      <c r="IMI5">
        <v>0.64933862414745203</v>
      </c>
      <c r="IMJ5">
        <v>0.71975027138170899</v>
      </c>
      <c r="IMK5">
        <v>0.74717117239210895</v>
      </c>
      <c r="IML5">
        <v>0.75575452356038597</v>
      </c>
      <c r="IMM5">
        <v>0.75786151429112003</v>
      </c>
      <c r="IMN5">
        <v>0.75834901355111395</v>
      </c>
      <c r="IMO5">
        <v>0.75748948417911499</v>
      </c>
      <c r="IMP5">
        <v>0.75839999999999996</v>
      </c>
      <c r="IMQ5">
        <v>0.75839999999999996</v>
      </c>
      <c r="IMR5">
        <v>0.75839999999999996</v>
      </c>
      <c r="IMS5">
        <v>0.75839999999999996</v>
      </c>
      <c r="IMT5">
        <v>0.75839999999999996</v>
      </c>
      <c r="IMU5">
        <v>0.75839999999999996</v>
      </c>
      <c r="IMV5">
        <v>0.75839999999999996</v>
      </c>
      <c r="IMW5">
        <v>0.75839999999999996</v>
      </c>
      <c r="IMX5">
        <v>0.75839999999999996</v>
      </c>
      <c r="IMY5">
        <v>0.75839999999999996</v>
      </c>
      <c r="IMZ5">
        <v>0.75839999999999996</v>
      </c>
      <c r="INA5">
        <v>0.75839999999999996</v>
      </c>
      <c r="INB5">
        <v>0.75839999999999996</v>
      </c>
      <c r="INC5">
        <v>0.75839999999999996</v>
      </c>
      <c r="IND5">
        <v>0.75839999999999996</v>
      </c>
      <c r="INE5">
        <v>0.75839999999999996</v>
      </c>
      <c r="INF5">
        <v>0.75839999999999996</v>
      </c>
      <c r="ING5">
        <v>0.75839999999999996</v>
      </c>
      <c r="INH5">
        <v>0.75773688615986001</v>
      </c>
      <c r="INI5">
        <v>0.75692557614642497</v>
      </c>
      <c r="INJ5">
        <v>0.75511420369306603</v>
      </c>
      <c r="INK5">
        <v>0.75049702418547104</v>
      </c>
      <c r="INL5">
        <v>0.744578644896843</v>
      </c>
      <c r="INM5">
        <v>0.73663417134633102</v>
      </c>
      <c r="INN5">
        <v>0.72826938941913999</v>
      </c>
      <c r="INO5">
        <v>0.721078270915818</v>
      </c>
      <c r="INP5">
        <v>0.71664666316055803</v>
      </c>
      <c r="INQ5">
        <v>0.66104335881519205</v>
      </c>
      <c r="INR5">
        <v>0.51587474602127503</v>
      </c>
      <c r="INS5">
        <v>0.56728016609287402</v>
      </c>
      <c r="INT5">
        <v>0.69818008395915598</v>
      </c>
      <c r="INU5">
        <v>0.73689717344386696</v>
      </c>
      <c r="INV5">
        <v>0.74895524325541896</v>
      </c>
      <c r="INW5">
        <v>0.75285457674678002</v>
      </c>
      <c r="INX5">
        <v>0.75432230412628398</v>
      </c>
      <c r="INY5">
        <v>0.75462850968932604</v>
      </c>
      <c r="INZ5">
        <v>0.75648143663113299</v>
      </c>
      <c r="IOA5">
        <v>0.75467101566838402</v>
      </c>
      <c r="IOB5">
        <v>0.75774831300447099</v>
      </c>
      <c r="IOC5">
        <v>0.75810182064019804</v>
      </c>
      <c r="IOD5">
        <v>0.75074408652223901</v>
      </c>
      <c r="IOE5">
        <v>0.722419020907071</v>
      </c>
      <c r="IOF5">
        <v>0.71685314338407702</v>
      </c>
      <c r="IOG5">
        <v>0.74537504064039695</v>
      </c>
      <c r="IOH5">
        <v>0.75744114462537804</v>
      </c>
      <c r="IOI5">
        <v>0.75839999999999996</v>
      </c>
      <c r="IOJ5">
        <v>0.75839999999999996</v>
      </c>
      <c r="IOK5">
        <v>0.75839999999999996</v>
      </c>
      <c r="IOL5">
        <v>0.75839999999999996</v>
      </c>
      <c r="IOM5">
        <v>0.75839999999999996</v>
      </c>
      <c r="ION5">
        <v>0.75798291070977197</v>
      </c>
      <c r="IOO5">
        <v>0.74757938269965996</v>
      </c>
      <c r="IOP5">
        <v>0.70410213207368999</v>
      </c>
      <c r="IOQ5">
        <v>0.67782546628566598</v>
      </c>
      <c r="IOR5">
        <v>0.63985423060650104</v>
      </c>
      <c r="IOS5">
        <v>0.53835094978800702</v>
      </c>
      <c r="IOT5">
        <v>0.51587501611980802</v>
      </c>
      <c r="IOU5">
        <v>0.61164429847646395</v>
      </c>
      <c r="IOV5">
        <v>0.68306428848424805</v>
      </c>
      <c r="IOW5">
        <v>0.70775201309610403</v>
      </c>
      <c r="IOX5">
        <v>0.70038269686864096</v>
      </c>
      <c r="IOY5">
        <v>0.71524691730911905</v>
      </c>
      <c r="IOZ5">
        <v>0.72920786845381502</v>
      </c>
      <c r="IPA5">
        <v>0.67837900178104005</v>
      </c>
      <c r="IPB5">
        <v>0.57484129473525003</v>
      </c>
      <c r="IPC5">
        <v>0.50127191096464696</v>
      </c>
      <c r="IPD5">
        <v>0.37209373161700898</v>
      </c>
      <c r="IPE5">
        <v>0.27373404816121599</v>
      </c>
      <c r="IPF5">
        <v>0.184302199191924</v>
      </c>
      <c r="IPG5">
        <v>0.143847137202707</v>
      </c>
      <c r="IPH5">
        <v>0.132563989014746</v>
      </c>
      <c r="IPI5">
        <v>0.13594039344257799</v>
      </c>
      <c r="IPJ5">
        <v>0.13337221404157201</v>
      </c>
      <c r="IPK5">
        <v>0.12591465639606</v>
      </c>
      <c r="IPL5">
        <v>0.125961873487965</v>
      </c>
      <c r="IPM5">
        <v>0.14241070045100601</v>
      </c>
      <c r="IPN5">
        <v>0.13399968504069301</v>
      </c>
      <c r="IPO5">
        <v>0.16376492737817899</v>
      </c>
      <c r="IPP5">
        <v>0.19989065101173301</v>
      </c>
      <c r="IPQ5">
        <v>0.23341316598006101</v>
      </c>
      <c r="IPR5">
        <v>0.26455428824049398</v>
      </c>
      <c r="IPS5">
        <v>0.30969566659676501</v>
      </c>
      <c r="IPT5">
        <v>0.36290807477563097</v>
      </c>
      <c r="IPU5">
        <v>0.39643659127094599</v>
      </c>
      <c r="IPV5">
        <v>0.40698076006741302</v>
      </c>
      <c r="IPW5">
        <v>0.42162607307180899</v>
      </c>
      <c r="IPX5">
        <v>0.44525222647608198</v>
      </c>
      <c r="IPY5">
        <v>0.42777701444607502</v>
      </c>
      <c r="IPZ5">
        <v>0.43470394055964401</v>
      </c>
      <c r="IQA5">
        <v>0.45809210193725802</v>
      </c>
      <c r="IQB5">
        <v>0.50495823778027604</v>
      </c>
      <c r="IQC5">
        <v>0.56237304722568504</v>
      </c>
      <c r="IQD5">
        <v>0.630682717668684</v>
      </c>
      <c r="IQE5">
        <v>0.69501281792044001</v>
      </c>
      <c r="IQF5">
        <v>0.72761692093166497</v>
      </c>
      <c r="IQG5">
        <v>0.73712657306843199</v>
      </c>
      <c r="IQH5">
        <v>0.73289399215354301</v>
      </c>
      <c r="IQI5">
        <v>0.721817723388121</v>
      </c>
      <c r="IQJ5">
        <v>0.708694598214757</v>
      </c>
      <c r="IQK5">
        <v>0.65032353230245898</v>
      </c>
      <c r="IQL5">
        <v>0.53064234082797002</v>
      </c>
      <c r="IQM5">
        <v>0.49399457689666398</v>
      </c>
      <c r="IQN5">
        <v>0.55366665371270796</v>
      </c>
      <c r="IQO5">
        <v>0.54598763696694697</v>
      </c>
      <c r="IQP5">
        <v>0.54509249864067399</v>
      </c>
      <c r="IQQ5">
        <v>0.57531428608855295</v>
      </c>
      <c r="IQR5">
        <v>0.57394501727789904</v>
      </c>
      <c r="IQS5">
        <v>0.51364952108752204</v>
      </c>
      <c r="IQT5">
        <v>0.446592105331509</v>
      </c>
      <c r="IQU5">
        <v>0.40362342042035998</v>
      </c>
      <c r="IQV5">
        <v>0.41504719931818201</v>
      </c>
      <c r="IQW5">
        <v>0.39268846440435401</v>
      </c>
      <c r="IQX5">
        <v>0.40888520568502701</v>
      </c>
      <c r="IQY5">
        <v>0.46608167721251598</v>
      </c>
      <c r="IQZ5">
        <v>0.54657260303987099</v>
      </c>
      <c r="IRA5">
        <v>0.59359720151517803</v>
      </c>
      <c r="IRB5">
        <v>0.61577796769043802</v>
      </c>
      <c r="IRC5">
        <v>0.64093095922584797</v>
      </c>
      <c r="IRD5">
        <v>0.66596774234538603</v>
      </c>
      <c r="IRE5">
        <v>0.69464193555993803</v>
      </c>
      <c r="IRF5">
        <v>0.69680393471949997</v>
      </c>
      <c r="IRG5">
        <v>0.70487901891920302</v>
      </c>
      <c r="IRH5">
        <v>0.72693915124560604</v>
      </c>
      <c r="IRI5">
        <v>0.74489102307858701</v>
      </c>
      <c r="IRJ5">
        <v>0.75796192387391403</v>
      </c>
      <c r="IRK5">
        <v>0.75839999999999996</v>
      </c>
      <c r="IRL5">
        <v>0.75839999999999996</v>
      </c>
      <c r="IRM5">
        <v>0.75839999999999996</v>
      </c>
      <c r="IRN5">
        <v>0.75839999999999996</v>
      </c>
      <c r="IRO5">
        <v>0.75839999999999996</v>
      </c>
      <c r="IRP5">
        <v>0.75839999999999996</v>
      </c>
      <c r="IRQ5">
        <v>0.75839999999999996</v>
      </c>
      <c r="IRR5">
        <v>0.75839999999999996</v>
      </c>
      <c r="IRS5">
        <v>0.75839999999999996</v>
      </c>
      <c r="IRT5">
        <v>0.75839999999999996</v>
      </c>
      <c r="IRU5">
        <v>0.75839999999999996</v>
      </c>
      <c r="IRV5">
        <v>0.75470165073469098</v>
      </c>
      <c r="IRW5">
        <v>0.74765525670621302</v>
      </c>
      <c r="IRX5">
        <v>0.73370947403244302</v>
      </c>
      <c r="IRY5">
        <v>0.70905492789520397</v>
      </c>
      <c r="IRZ5">
        <v>0.70727521143753302</v>
      </c>
      <c r="ISA5">
        <v>0.72362718526596004</v>
      </c>
      <c r="ISB5">
        <v>0.73695374608145103</v>
      </c>
      <c r="ISC5">
        <v>0.75565862468772804</v>
      </c>
      <c r="ISD5">
        <v>0.75839999999999996</v>
      </c>
      <c r="ISE5">
        <v>0.75839999999999996</v>
      </c>
      <c r="ISF5">
        <v>0.75839999999999996</v>
      </c>
      <c r="ISG5">
        <v>0.75839999999999996</v>
      </c>
      <c r="ISH5">
        <v>0.75839999999999996</v>
      </c>
      <c r="ISI5">
        <v>0.75839999999999996</v>
      </c>
      <c r="ISJ5">
        <v>0.75839999999999996</v>
      </c>
      <c r="ISK5">
        <v>0.75839999999999996</v>
      </c>
      <c r="ISL5">
        <v>0.75839999999999996</v>
      </c>
      <c r="ISM5">
        <v>0.75839999999999996</v>
      </c>
      <c r="ISN5">
        <v>0.75839999999999996</v>
      </c>
      <c r="ISO5">
        <v>0.75839999999999996</v>
      </c>
      <c r="ISP5">
        <v>0.75839999999999996</v>
      </c>
      <c r="ISQ5">
        <v>0.75839999999999996</v>
      </c>
      <c r="ISR5">
        <v>0.75839999999999996</v>
      </c>
      <c r="ISS5">
        <v>0.75839999999999996</v>
      </c>
      <c r="IST5">
        <v>0.75839999999999996</v>
      </c>
      <c r="ISU5">
        <v>0.75839999999999996</v>
      </c>
      <c r="ISV5">
        <v>0.75839999999999996</v>
      </c>
      <c r="ISW5">
        <v>0.75839999999999996</v>
      </c>
      <c r="ISX5">
        <v>0.75839999999999996</v>
      </c>
      <c r="ISY5">
        <v>0.75839999999999996</v>
      </c>
      <c r="ISZ5">
        <v>0.75839999999999996</v>
      </c>
      <c r="ITA5">
        <v>0.75839999999999996</v>
      </c>
      <c r="ITB5">
        <v>0.75839999999999996</v>
      </c>
      <c r="ITC5">
        <v>0.75839999999999996</v>
      </c>
      <c r="ITD5">
        <v>0.75839999999999996</v>
      </c>
      <c r="ITE5">
        <v>0.75839999999999996</v>
      </c>
      <c r="ITF5">
        <v>0.75839999999999996</v>
      </c>
      <c r="ITG5">
        <v>0.75839999999999996</v>
      </c>
      <c r="ITH5">
        <v>0.75839999999999996</v>
      </c>
      <c r="ITI5">
        <v>0.75839999999999996</v>
      </c>
      <c r="ITJ5">
        <v>0.75785315172386603</v>
      </c>
      <c r="ITK5">
        <v>0.75721125471905604</v>
      </c>
      <c r="ITL5">
        <v>0.75551363877525601</v>
      </c>
      <c r="ITM5">
        <v>0.75142504649444497</v>
      </c>
      <c r="ITN5">
        <v>0.74058328971548504</v>
      </c>
      <c r="ITO5">
        <v>0.72432753683158602</v>
      </c>
      <c r="ITP5">
        <v>0.71349220105476896</v>
      </c>
      <c r="ITQ5">
        <v>0.70126820165515702</v>
      </c>
      <c r="ITR5">
        <v>0.66213621693216396</v>
      </c>
      <c r="ITS5">
        <v>0.62459999103251695</v>
      </c>
      <c r="ITT5">
        <v>0.60957856435398505</v>
      </c>
      <c r="ITU5">
        <v>0.64190657935815298</v>
      </c>
      <c r="ITV5">
        <v>0.68960994502505102</v>
      </c>
      <c r="ITW5">
        <v>0.71168023206143205</v>
      </c>
      <c r="ITX5">
        <v>0.725821894966582</v>
      </c>
      <c r="ITY5">
        <v>0.72877420993084796</v>
      </c>
      <c r="ITZ5">
        <v>0.720410546084845</v>
      </c>
      <c r="IUA5">
        <v>0.71585577008433599</v>
      </c>
      <c r="IUB5">
        <v>0.712120303661676</v>
      </c>
      <c r="IUC5">
        <v>0.69315322831648496</v>
      </c>
      <c r="IUD5">
        <v>0.61092189685429499</v>
      </c>
      <c r="IUE5">
        <v>0.59017179073177495</v>
      </c>
      <c r="IUF5">
        <v>0.64056600154955301</v>
      </c>
      <c r="IUG5">
        <v>0.67273350004566901</v>
      </c>
      <c r="IUH5">
        <v>0.69113009231023004</v>
      </c>
      <c r="IUI5">
        <v>0.70353312970523596</v>
      </c>
      <c r="IUJ5">
        <v>0.70857486255117597</v>
      </c>
      <c r="IUK5">
        <v>0.70212485364597499</v>
      </c>
      <c r="IUL5">
        <v>0.70392177268645895</v>
      </c>
      <c r="IUM5">
        <v>0.73027657277719105</v>
      </c>
      <c r="IUN5">
        <v>0.74438831048219301</v>
      </c>
      <c r="IUO5">
        <v>0.745717730053718</v>
      </c>
      <c r="IUP5">
        <v>0.750375783885329</v>
      </c>
      <c r="IUQ5">
        <v>0.74840034231865504</v>
      </c>
      <c r="IUR5">
        <v>0.74924902190503995</v>
      </c>
      <c r="IUS5">
        <v>0.74808962115091104</v>
      </c>
      <c r="IUT5">
        <v>0.74639139879263605</v>
      </c>
      <c r="IUU5">
        <v>0.73541294750361996</v>
      </c>
      <c r="IUV5">
        <v>0.71660438562472495</v>
      </c>
      <c r="IUW5">
        <v>0.72612923448131494</v>
      </c>
      <c r="IUX5">
        <v>0.72030375293244098</v>
      </c>
      <c r="IUY5">
        <v>0.68256598050878003</v>
      </c>
      <c r="IUZ5">
        <v>0.64932147635453996</v>
      </c>
      <c r="IVA5">
        <v>0.56942287596660801</v>
      </c>
      <c r="IVB5">
        <v>0.42207227699091099</v>
      </c>
      <c r="IVC5">
        <v>0.32236137940879001</v>
      </c>
      <c r="IVD5">
        <v>0.34527148152598403</v>
      </c>
      <c r="IVE5">
        <v>0.48134104243241099</v>
      </c>
      <c r="IVF5">
        <v>0.54947253296242604</v>
      </c>
      <c r="IVG5">
        <v>0.58166674498363702</v>
      </c>
      <c r="IVH5">
        <v>0.55278627952302795</v>
      </c>
      <c r="IVI5">
        <v>0.47085707543322802</v>
      </c>
      <c r="IVJ5">
        <v>0.38163076093314902</v>
      </c>
      <c r="IVK5">
        <v>0.34624167920300802</v>
      </c>
      <c r="IVL5">
        <v>0.25961776546632698</v>
      </c>
      <c r="IVM5">
        <v>0.18864304900760701</v>
      </c>
      <c r="IVN5">
        <v>0.12075912034199</v>
      </c>
      <c r="IVO5">
        <v>6.4308509992842794E-2</v>
      </c>
      <c r="IVP5">
        <v>1.7770559430756699E-2</v>
      </c>
      <c r="IVQ5">
        <v>0</v>
      </c>
      <c r="IVR5">
        <v>0</v>
      </c>
      <c r="IVS5">
        <v>0</v>
      </c>
      <c r="IVT5">
        <v>0</v>
      </c>
      <c r="IVU5">
        <v>0</v>
      </c>
      <c r="IVV5">
        <v>1.1923315091549E-2</v>
      </c>
      <c r="IVW5">
        <v>4.2918204337876797E-2</v>
      </c>
      <c r="IVX5">
        <v>6.8986877354769202E-2</v>
      </c>
      <c r="IVY5">
        <v>9.0648023056637897E-2</v>
      </c>
      <c r="IVZ5">
        <v>5.8147366531814002E-2</v>
      </c>
      <c r="IWA5">
        <v>2.9784632307440301E-2</v>
      </c>
      <c r="IWB5">
        <v>2.1763432051116399E-2</v>
      </c>
      <c r="IWC5">
        <v>6.7453467101714404E-2</v>
      </c>
      <c r="IWD5">
        <v>6.4619899805570896E-2</v>
      </c>
      <c r="IWE5">
        <v>4.6108197877630798E-2</v>
      </c>
      <c r="IWF5">
        <v>2.2119084470037201E-2</v>
      </c>
      <c r="IWG5">
        <v>1.60808707303582E-3</v>
      </c>
      <c r="IWH5">
        <v>0</v>
      </c>
      <c r="IWI5">
        <v>3.5599825581087097E-2</v>
      </c>
      <c r="IWJ5">
        <v>0.23149985062936501</v>
      </c>
      <c r="IWK5">
        <v>0.60166685692894895</v>
      </c>
      <c r="IWL5">
        <v>0.74806399907286902</v>
      </c>
      <c r="IWM5">
        <v>0.75839999999999996</v>
      </c>
      <c r="IWN5">
        <v>0.75839999999999996</v>
      </c>
      <c r="IWO5">
        <v>0.75839999999999996</v>
      </c>
      <c r="IWP5">
        <v>0.75839999999999996</v>
      </c>
      <c r="IWQ5">
        <v>0.75839999999999996</v>
      </c>
      <c r="IWR5">
        <v>0.75839999999999996</v>
      </c>
      <c r="IWS5">
        <v>0.75839999999999996</v>
      </c>
      <c r="IWT5">
        <v>0.75839999999999996</v>
      </c>
      <c r="IWU5">
        <v>0.75239991810149898</v>
      </c>
      <c r="IWV5">
        <v>0.72821681272477001</v>
      </c>
      <c r="IWW5">
        <v>0.66541105350496599</v>
      </c>
      <c r="IWX5">
        <v>0.41757926330709799</v>
      </c>
      <c r="IWY5">
        <v>0.30198526721806301</v>
      </c>
      <c r="IWZ5">
        <v>0.236609099348284</v>
      </c>
      <c r="IXA5">
        <v>0.120732740003206</v>
      </c>
      <c r="IXB5">
        <v>7.4521085353618705E-2</v>
      </c>
      <c r="IXC5">
        <v>6.7530337644208294E-2</v>
      </c>
      <c r="IXD5">
        <v>4.9145945936352201E-2</v>
      </c>
      <c r="IXE5">
        <v>1.3813497960391901E-2</v>
      </c>
      <c r="IXF5">
        <v>1.4031232862957E-4</v>
      </c>
      <c r="IXG5">
        <v>0</v>
      </c>
      <c r="IXH5">
        <v>0</v>
      </c>
      <c r="IXI5">
        <v>0</v>
      </c>
      <c r="IXJ5">
        <v>0</v>
      </c>
      <c r="IXK5">
        <v>4.4780025880043602E-2</v>
      </c>
      <c r="IXL5">
        <v>0.14461670276442901</v>
      </c>
      <c r="IXM5">
        <v>0.261406400040958</v>
      </c>
      <c r="IXN5">
        <v>0.43302788848359097</v>
      </c>
      <c r="IXO5">
        <v>0.53325780361867003</v>
      </c>
      <c r="IXP5">
        <v>0.57964104746594403</v>
      </c>
      <c r="IXQ5">
        <v>0.60439360174164902</v>
      </c>
      <c r="IXR5">
        <v>0.65134379373572104</v>
      </c>
      <c r="IXS5">
        <v>0.68265692304591097</v>
      </c>
      <c r="IXT5">
        <v>0.69371469394159502</v>
      </c>
      <c r="IXU5">
        <v>0.67148167767567302</v>
      </c>
      <c r="IXV5">
        <v>0.54650636567340105</v>
      </c>
      <c r="IXW5">
        <v>0.48036781748757701</v>
      </c>
      <c r="IXX5">
        <v>0.66114777864323004</v>
      </c>
      <c r="IXY5">
        <v>0.710780615624792</v>
      </c>
      <c r="IXZ5">
        <v>0.72727773327548395</v>
      </c>
      <c r="IYA5">
        <v>0.73060862187369702</v>
      </c>
      <c r="IYB5">
        <v>0.72997127710070797</v>
      </c>
      <c r="IYC5">
        <v>0.72115021305369398</v>
      </c>
      <c r="IYD5">
        <v>0.70195468726162003</v>
      </c>
      <c r="IYE5">
        <v>0.70329699639763499</v>
      </c>
      <c r="IYF5">
        <v>0.71362924077224399</v>
      </c>
      <c r="IYG5">
        <v>0.70931128186730097</v>
      </c>
      <c r="IYH5">
        <v>0.70168459675682704</v>
      </c>
      <c r="IYI5">
        <v>0.68413060077971199</v>
      </c>
      <c r="IYJ5">
        <v>0.66445516135530702</v>
      </c>
      <c r="IYK5">
        <v>0.66921059476877798</v>
      </c>
      <c r="IYL5">
        <v>0.66963278666836601</v>
      </c>
      <c r="IYM5">
        <v>0.66748739124578105</v>
      </c>
      <c r="IYN5">
        <v>0.68146730591188598</v>
      </c>
      <c r="IYO5">
        <v>0.69750005745979105</v>
      </c>
      <c r="IYP5">
        <v>0.70888324399978198</v>
      </c>
      <c r="IYQ5">
        <v>0.713645364276142</v>
      </c>
      <c r="IYR5">
        <v>0.70477652561184001</v>
      </c>
      <c r="IYS5">
        <v>0.668048876090794</v>
      </c>
      <c r="IYT5">
        <v>0.55416772758600596</v>
      </c>
      <c r="IYU5">
        <v>0.52786434570591401</v>
      </c>
      <c r="IYV5">
        <v>0.67285580245377197</v>
      </c>
      <c r="IYW5">
        <v>0.71933471990303699</v>
      </c>
      <c r="IYX5">
        <v>0.70186387950792095</v>
      </c>
      <c r="IYY5">
        <v>0.64940765339390505</v>
      </c>
      <c r="IYZ5">
        <v>0.548694379749183</v>
      </c>
      <c r="IZA5">
        <v>0.45201370665110202</v>
      </c>
      <c r="IZB5">
        <v>0.39024859427352299</v>
      </c>
      <c r="IZC5">
        <v>0.44476389619696999</v>
      </c>
      <c r="IZD5">
        <v>0.486844417429041</v>
      </c>
      <c r="IZE5">
        <v>0.52352882482584295</v>
      </c>
      <c r="IZF5">
        <v>0.50803847352803799</v>
      </c>
      <c r="IZG5">
        <v>0.43770514083214301</v>
      </c>
      <c r="IZH5">
        <v>0.32525170573951701</v>
      </c>
      <c r="IZI5">
        <v>0.213074108208721</v>
      </c>
      <c r="IZJ5">
        <v>0.148739179970064</v>
      </c>
      <c r="IZK5">
        <v>0.141055826902305</v>
      </c>
      <c r="IZL5">
        <v>0.15807057898759599</v>
      </c>
      <c r="IZM5">
        <v>0.15886926703815099</v>
      </c>
      <c r="IZN5">
        <v>0.144439597172696</v>
      </c>
      <c r="IZO5">
        <v>0.14078452811998099</v>
      </c>
      <c r="IZP5">
        <v>0.15635395425759899</v>
      </c>
      <c r="IZQ5">
        <v>0.19663472090189299</v>
      </c>
      <c r="IZR5">
        <v>0.17961391020693601</v>
      </c>
      <c r="IZS5">
        <v>0.12941000924215401</v>
      </c>
      <c r="IZT5">
        <v>0.124120812648383</v>
      </c>
      <c r="IZU5">
        <v>0.25380845846189098</v>
      </c>
      <c r="IZV5">
        <v>0.36945031267512402</v>
      </c>
      <c r="IZW5">
        <v>0.46104420180040701</v>
      </c>
      <c r="IZX5">
        <v>0.58252081461926997</v>
      </c>
      <c r="IZY5">
        <v>0.68929410706261496</v>
      </c>
      <c r="IZZ5">
        <v>0.73679023505170005</v>
      </c>
      <c r="JAA5">
        <v>0.75839999999999996</v>
      </c>
      <c r="JAB5">
        <v>0.75839999999999996</v>
      </c>
      <c r="JAC5">
        <v>0.75839999999999996</v>
      </c>
      <c r="JAD5">
        <v>0.75839999999999996</v>
      </c>
      <c r="JAE5">
        <v>0.75839999999999996</v>
      </c>
      <c r="JAF5">
        <v>0.75839999999999996</v>
      </c>
      <c r="JAG5">
        <v>0.75839999999999996</v>
      </c>
      <c r="JAH5">
        <v>0.75781467175218198</v>
      </c>
      <c r="JAI5">
        <v>0.75212276457285898</v>
      </c>
      <c r="JAJ5">
        <v>0.744130426510624</v>
      </c>
      <c r="JAK5">
        <v>0.73807792489942803</v>
      </c>
      <c r="JAL5">
        <v>0.73704286580316003</v>
      </c>
      <c r="JAM5">
        <v>0.72836646165605401</v>
      </c>
      <c r="JAN5">
        <v>0.71031053078405504</v>
      </c>
      <c r="JAO5">
        <v>0.673268867887584</v>
      </c>
      <c r="JAP5">
        <v>0.47177626926931998</v>
      </c>
      <c r="JAQ5">
        <v>0.31872403095127999</v>
      </c>
      <c r="JAR5">
        <v>0.25202241860435698</v>
      </c>
      <c r="JAS5">
        <v>0.22212811269375901</v>
      </c>
      <c r="JAT5">
        <v>0.15990624010874299</v>
      </c>
      <c r="JAU5">
        <v>0.13255695899009101</v>
      </c>
      <c r="JAV5">
        <v>0.16541554723228599</v>
      </c>
      <c r="JAW5">
        <v>0.277533292682549</v>
      </c>
      <c r="JAX5">
        <v>0.48712823717524401</v>
      </c>
      <c r="JAY5">
        <v>0.72167823154686594</v>
      </c>
      <c r="JAZ5">
        <v>0.757800075021694</v>
      </c>
      <c r="JBA5">
        <v>0.75839999999999996</v>
      </c>
      <c r="JBB5">
        <v>0.75839999999999996</v>
      </c>
      <c r="JBC5">
        <v>0.75839999999999996</v>
      </c>
      <c r="JBD5">
        <v>0.75839999999999996</v>
      </c>
      <c r="JBE5">
        <v>0.75839999999999996</v>
      </c>
      <c r="JBF5">
        <v>0.75839999999999996</v>
      </c>
      <c r="JBG5">
        <v>0.75839999999999996</v>
      </c>
      <c r="JBH5">
        <v>0.75839999999999996</v>
      </c>
      <c r="JBI5">
        <v>0.75634135136716896</v>
      </c>
      <c r="JBJ5">
        <v>0.74679277524229704</v>
      </c>
      <c r="JBK5">
        <v>0.74208507984887295</v>
      </c>
      <c r="JBL5">
        <v>0.73168439180011202</v>
      </c>
      <c r="JBM5">
        <v>0.72544897714367995</v>
      </c>
      <c r="JBN5">
        <v>0.61780755266292298</v>
      </c>
      <c r="JBO5">
        <v>0.53054190944645596</v>
      </c>
      <c r="JBP5">
        <v>0.71393286539998602</v>
      </c>
      <c r="JBQ5">
        <v>0.75839999999999996</v>
      </c>
      <c r="JBR5">
        <v>0.75839999999999996</v>
      </c>
      <c r="JBS5">
        <v>0.75839999999999996</v>
      </c>
      <c r="JBT5">
        <v>0.75839999999999996</v>
      </c>
      <c r="JBU5">
        <v>0.75839999999999996</v>
      </c>
      <c r="JBV5">
        <v>0.75839999999999996</v>
      </c>
      <c r="JBW5">
        <v>0.75839999999999996</v>
      </c>
      <c r="JBX5">
        <v>0.75839999999999996</v>
      </c>
      <c r="JBY5">
        <v>0.75839999999999996</v>
      </c>
      <c r="JBZ5">
        <v>0.75839999999999996</v>
      </c>
      <c r="JCA5">
        <v>0.75839999999999996</v>
      </c>
      <c r="JCB5">
        <v>0.75839999999999996</v>
      </c>
      <c r="JCC5">
        <v>0.75839999999999996</v>
      </c>
      <c r="JCD5">
        <v>0.75839999999999996</v>
      </c>
      <c r="JCE5">
        <v>0.75839999999999996</v>
      </c>
      <c r="JCF5">
        <v>0.75839999999999996</v>
      </c>
      <c r="JCG5">
        <v>0.75839999999999996</v>
      </c>
      <c r="JCH5">
        <v>0.75839999999999996</v>
      </c>
      <c r="JCI5">
        <v>0.75839999999999996</v>
      </c>
      <c r="JCJ5">
        <v>0.75770774032237398</v>
      </c>
      <c r="JCK5">
        <v>0.75525522268563205</v>
      </c>
      <c r="JCL5">
        <v>0.72084668858265799</v>
      </c>
      <c r="JCM5">
        <v>0.66877424603343205</v>
      </c>
      <c r="JCN5">
        <v>0.68211772774720802</v>
      </c>
      <c r="JCO5">
        <v>0.72966358891916705</v>
      </c>
      <c r="JCP5">
        <v>0.73453685389111101</v>
      </c>
      <c r="JCQ5">
        <v>0.73795578933860495</v>
      </c>
      <c r="JCR5">
        <v>0.74587196511299103</v>
      </c>
      <c r="JCS5">
        <v>0.74652301203903504</v>
      </c>
      <c r="JCT5">
        <v>0.75102354158594897</v>
      </c>
      <c r="JCU5">
        <v>0.75839999999999996</v>
      </c>
      <c r="JCV5">
        <v>0.75839999999999996</v>
      </c>
      <c r="JCW5">
        <v>0.75839999999999996</v>
      </c>
      <c r="JCX5">
        <v>0.75839999999999996</v>
      </c>
      <c r="JCY5">
        <v>0.75839999999999996</v>
      </c>
      <c r="JCZ5">
        <v>0.75839999999999996</v>
      </c>
      <c r="JDA5">
        <v>0.75839999999999996</v>
      </c>
      <c r="JDB5">
        <v>0.75839999999999996</v>
      </c>
      <c r="JDC5">
        <v>0.75839999999999996</v>
      </c>
      <c r="JDD5">
        <v>0.75599045444777702</v>
      </c>
      <c r="JDE5">
        <v>0.75134568820255299</v>
      </c>
      <c r="JDF5">
        <v>0.74468092742410796</v>
      </c>
      <c r="JDG5">
        <v>0.73462092555726999</v>
      </c>
      <c r="JDH5">
        <v>0.72174941888746802</v>
      </c>
      <c r="JDI5">
        <v>0.67585960185535798</v>
      </c>
      <c r="JDJ5">
        <v>0.45252911411428898</v>
      </c>
      <c r="JDK5">
        <v>0.31883887834247299</v>
      </c>
      <c r="JDL5">
        <v>0.38484381901491699</v>
      </c>
      <c r="JDM5">
        <v>0.64839295221772197</v>
      </c>
      <c r="JDN5">
        <v>0.75219649463927996</v>
      </c>
      <c r="JDO5">
        <v>0.75839999999999996</v>
      </c>
      <c r="JDP5">
        <v>0.75839999999999996</v>
      </c>
      <c r="JDQ5">
        <v>0.75839999999999996</v>
      </c>
      <c r="JDR5">
        <v>0.75839999999999996</v>
      </c>
      <c r="JDS5">
        <v>0.75839999999999996</v>
      </c>
      <c r="JDT5">
        <v>0.75839999999999996</v>
      </c>
      <c r="JDU5">
        <v>0.75839999999999996</v>
      </c>
      <c r="JDV5">
        <v>0.75839999999999996</v>
      </c>
      <c r="JDW5">
        <v>0.75839999999999996</v>
      </c>
      <c r="JDX5">
        <v>0.75839999999999996</v>
      </c>
      <c r="JDY5">
        <v>0.74948410530277398</v>
      </c>
      <c r="JDZ5">
        <v>0.71256558602207898</v>
      </c>
      <c r="JEA5">
        <v>0.62290266394887195</v>
      </c>
      <c r="JEB5">
        <v>0.50457860431200396</v>
      </c>
      <c r="JEC5">
        <v>0.435769565203242</v>
      </c>
      <c r="JED5">
        <v>0.40850359222028598</v>
      </c>
      <c r="JEE5">
        <v>0.349444706924392</v>
      </c>
      <c r="JEF5">
        <v>0.26713949723100899</v>
      </c>
      <c r="JEG5">
        <v>0.209493762545577</v>
      </c>
      <c r="JEH5">
        <v>0.12678184525671399</v>
      </c>
      <c r="JEI5">
        <v>7.5590513748141505E-2</v>
      </c>
      <c r="JEJ5">
        <v>0.10918072249272601</v>
      </c>
      <c r="JEK5">
        <v>0.227400271973067</v>
      </c>
      <c r="JEL5">
        <v>0.441133321395838</v>
      </c>
      <c r="JEM5">
        <v>0.61300328971798401</v>
      </c>
      <c r="JEN5">
        <v>0.67234919396360104</v>
      </c>
      <c r="JEO5">
        <v>0.656165396672999</v>
      </c>
      <c r="JEP5">
        <v>0.52693316907945698</v>
      </c>
      <c r="JEQ5">
        <v>0.38273049971423501</v>
      </c>
      <c r="JER5">
        <v>0.17005091959784199</v>
      </c>
      <c r="JES5">
        <v>4.1231118737968898E-2</v>
      </c>
      <c r="JET5">
        <v>0</v>
      </c>
      <c r="JEU5">
        <v>0</v>
      </c>
      <c r="JEV5">
        <v>0</v>
      </c>
      <c r="JEW5">
        <v>0</v>
      </c>
      <c r="JEX5">
        <v>2.6121325508430202E-2</v>
      </c>
      <c r="JEY5">
        <v>7.7041708861163793E-2</v>
      </c>
      <c r="JEZ5">
        <v>0.14134529335599499</v>
      </c>
      <c r="JFA5">
        <v>0.19852692245629799</v>
      </c>
      <c r="JFB5">
        <v>0.17763197654683799</v>
      </c>
      <c r="JFC5">
        <v>0.12825672221127499</v>
      </c>
      <c r="JFD5">
        <v>0.117228823146419</v>
      </c>
      <c r="JFE5">
        <v>0.14629457932322501</v>
      </c>
      <c r="JFF5">
        <v>0.164499121594714</v>
      </c>
      <c r="JFG5">
        <v>0.12286098034229199</v>
      </c>
      <c r="JFH5">
        <v>0.1006043539196</v>
      </c>
      <c r="JFI5">
        <v>0.10343964883028101</v>
      </c>
      <c r="JFJ5">
        <v>0.101478876745709</v>
      </c>
      <c r="JFK5">
        <v>7.5855379992604402E-2</v>
      </c>
      <c r="JFL5">
        <v>6.0750883407770802E-2</v>
      </c>
      <c r="JFM5">
        <v>7.4187953496316794E-2</v>
      </c>
      <c r="JFN5">
        <v>0.13163002247974701</v>
      </c>
      <c r="JFO5">
        <v>0.22203412439332301</v>
      </c>
      <c r="JFP5">
        <v>0.36249313611914902</v>
      </c>
      <c r="JFQ5">
        <v>0.532888771529622</v>
      </c>
      <c r="JFR5">
        <v>0.648078907774855</v>
      </c>
      <c r="JFS5">
        <v>0.69527342447820495</v>
      </c>
      <c r="JFT5">
        <v>0.71714345135189494</v>
      </c>
      <c r="JFU5">
        <v>0.73247627502840496</v>
      </c>
      <c r="JFV5">
        <v>0.73218414243703001</v>
      </c>
      <c r="JFW5">
        <v>0.70829354586905402</v>
      </c>
      <c r="JFX5">
        <v>0.64886548263979205</v>
      </c>
      <c r="JFY5">
        <v>0.54909489841076797</v>
      </c>
      <c r="JFZ5">
        <v>0.443827393495417</v>
      </c>
      <c r="JGA5">
        <v>0.35099302710360603</v>
      </c>
      <c r="JGB5">
        <v>0.28335270827944198</v>
      </c>
      <c r="JGC5">
        <v>0.23350468422500201</v>
      </c>
      <c r="JGD5">
        <v>0.16851524617889699</v>
      </c>
      <c r="JGE5">
        <v>0.10509319650849699</v>
      </c>
      <c r="JGF5">
        <v>9.3708724841544605E-2</v>
      </c>
      <c r="JGG5">
        <v>0.115600426778086</v>
      </c>
      <c r="JGH5">
        <v>0.12635771370600901</v>
      </c>
      <c r="JGI5">
        <v>0.12953335761808299</v>
      </c>
      <c r="JGJ5">
        <v>0.125715489243584</v>
      </c>
      <c r="JGK5">
        <v>0.119997638133299</v>
      </c>
      <c r="JGL5">
        <v>0.129796836174604</v>
      </c>
      <c r="JGM5">
        <v>0.17233361855722701</v>
      </c>
      <c r="JGN5">
        <v>0.17992302628430701</v>
      </c>
      <c r="JGO5">
        <v>0.15045767199886001</v>
      </c>
      <c r="JGP5">
        <v>0.123090275606329</v>
      </c>
      <c r="JGQ5">
        <v>0.117500291948125</v>
      </c>
      <c r="JGR5">
        <v>0.138238026780653</v>
      </c>
      <c r="JGS5">
        <v>0.17384992321794901</v>
      </c>
      <c r="JGT5">
        <v>0.22438493247274299</v>
      </c>
      <c r="JGU5">
        <v>0.29157090000435099</v>
      </c>
      <c r="JGV5">
        <v>0.35954768741252702</v>
      </c>
      <c r="JGW5">
        <v>0.44068931670988198</v>
      </c>
      <c r="JGX5">
        <v>0.54369158433179898</v>
      </c>
      <c r="JGY5">
        <v>0.64130944217201902</v>
      </c>
      <c r="JGZ5">
        <v>0.70578679804081101</v>
      </c>
      <c r="JHA5">
        <v>0.72507278235323203</v>
      </c>
      <c r="JHB5">
        <v>0.67220875392601298</v>
      </c>
      <c r="JHC5">
        <v>0.62233585987425599</v>
      </c>
      <c r="JHD5">
        <v>0.56172419168803001</v>
      </c>
      <c r="JHE5">
        <v>0.46549142404288701</v>
      </c>
      <c r="JHF5">
        <v>0.42310367507647101</v>
      </c>
      <c r="JHG5">
        <v>0.43272992956739598</v>
      </c>
      <c r="JHH5">
        <v>0.425118401487871</v>
      </c>
      <c r="JHI5">
        <v>0.381285683117218</v>
      </c>
      <c r="JHJ5">
        <v>0.36703599464637898</v>
      </c>
      <c r="JHK5">
        <v>0.43205903117643302</v>
      </c>
      <c r="JHL5">
        <v>0.43558219137382498</v>
      </c>
      <c r="JHM5">
        <v>0.37150443121177901</v>
      </c>
      <c r="JHN5">
        <v>0.33414101539875801</v>
      </c>
      <c r="JHO5">
        <v>0.29421688738110802</v>
      </c>
      <c r="JHP5">
        <v>0.24860403066328901</v>
      </c>
      <c r="JHQ5">
        <v>0.203786624186925</v>
      </c>
      <c r="JHR5">
        <v>0.17129769771001599</v>
      </c>
      <c r="JHS5">
        <v>0.148104977676878</v>
      </c>
      <c r="JHT5">
        <v>0.13155279533610301</v>
      </c>
      <c r="JHU5">
        <v>0.113290570781597</v>
      </c>
      <c r="JHV5">
        <v>7.6547084591769399E-2</v>
      </c>
      <c r="JHW5">
        <v>3.79848414069602E-2</v>
      </c>
      <c r="JHX5">
        <v>1.3737913453765901E-2</v>
      </c>
      <c r="JHY5">
        <v>5.5945325751400104E-3</v>
      </c>
      <c r="JHZ5">
        <v>0</v>
      </c>
      <c r="JIA5">
        <v>0</v>
      </c>
      <c r="JIB5">
        <v>0</v>
      </c>
      <c r="JIC5">
        <v>0</v>
      </c>
      <c r="JID5">
        <v>0</v>
      </c>
      <c r="JIE5">
        <v>0</v>
      </c>
      <c r="JIF5">
        <v>0</v>
      </c>
      <c r="JIG5">
        <v>0</v>
      </c>
      <c r="JIH5">
        <v>0</v>
      </c>
      <c r="JII5">
        <v>0</v>
      </c>
      <c r="JIJ5">
        <v>0</v>
      </c>
      <c r="JIK5">
        <v>0</v>
      </c>
      <c r="JIL5">
        <v>0</v>
      </c>
      <c r="JIM5">
        <v>0</v>
      </c>
      <c r="JIN5">
        <v>0</v>
      </c>
      <c r="JIO5">
        <v>1.47698627181483E-4</v>
      </c>
      <c r="JIP5">
        <v>1.51066980219727E-2</v>
      </c>
      <c r="JIQ5">
        <v>4.2437768567764197E-2</v>
      </c>
      <c r="JIR5">
        <v>9.3603870484423299E-2</v>
      </c>
      <c r="JIS5">
        <v>0.12539352993532599</v>
      </c>
      <c r="JIT5">
        <v>0.14109829930179801</v>
      </c>
      <c r="JIU5">
        <v>0.20453562304824199</v>
      </c>
      <c r="JIV5">
        <v>0.35283564004537199</v>
      </c>
      <c r="JIW5">
        <v>0.53269790114257198</v>
      </c>
      <c r="JIX5">
        <v>0.50279690029829904</v>
      </c>
      <c r="JIY5">
        <v>0.39524687654663898</v>
      </c>
      <c r="JIZ5">
        <v>0.39500303542846099</v>
      </c>
      <c r="JJA5">
        <v>0.39779894518283199</v>
      </c>
      <c r="JJB5">
        <v>0.32787109475334297</v>
      </c>
      <c r="JJC5">
        <v>0.31892223215951598</v>
      </c>
      <c r="JJD5">
        <v>0.32525677082410198</v>
      </c>
      <c r="JJE5">
        <v>0.313596124108449</v>
      </c>
      <c r="JJF5">
        <v>0.3209450354326</v>
      </c>
      <c r="JJG5">
        <v>0.38737788999335099</v>
      </c>
      <c r="JJH5">
        <v>0.372747799900914</v>
      </c>
      <c r="JJI5">
        <v>0.30977830757616998</v>
      </c>
      <c r="JJJ5">
        <v>0.228049382047606</v>
      </c>
      <c r="JJK5">
        <v>0.176698387372798</v>
      </c>
      <c r="JJL5">
        <v>0.180250577425351</v>
      </c>
      <c r="JJM5">
        <v>0.20342385329756801</v>
      </c>
      <c r="JJN5">
        <v>0.24019973164821001</v>
      </c>
      <c r="JJO5">
        <v>0.30594234369443901</v>
      </c>
      <c r="JJP5">
        <v>0.38078127238607701</v>
      </c>
      <c r="JJQ5">
        <v>0.45545392876243601</v>
      </c>
      <c r="JJR5">
        <v>0.47908377547764502</v>
      </c>
      <c r="JJS5">
        <v>0.49524097988066601</v>
      </c>
      <c r="JJT5">
        <v>0.50382577043284205</v>
      </c>
      <c r="JJU5">
        <v>0.50739293420701304</v>
      </c>
      <c r="JJV5">
        <v>0.48609107489247599</v>
      </c>
      <c r="JJW5">
        <v>0.52498813757267704</v>
      </c>
      <c r="JJX5">
        <v>0.61821919809674797</v>
      </c>
      <c r="JJY5">
        <v>0.67843686691088501</v>
      </c>
      <c r="JJZ5">
        <v>0.70457850052792403</v>
      </c>
      <c r="JKA5">
        <v>0.71369928842374597</v>
      </c>
      <c r="JKB5">
        <v>0.71208486247920799</v>
      </c>
      <c r="JKC5">
        <v>0.70929210660849795</v>
      </c>
      <c r="JKD5">
        <v>0.69953979987965398</v>
      </c>
      <c r="JKE5">
        <v>0.72837401233783605</v>
      </c>
      <c r="JKF5">
        <v>0.74072342597951202</v>
      </c>
      <c r="JKG5">
        <v>0.74134318783292896</v>
      </c>
      <c r="JKH5">
        <v>0.73590211472336797</v>
      </c>
      <c r="JKI5">
        <v>0.71484305453654295</v>
      </c>
      <c r="JKJ5">
        <v>0.66628008144515705</v>
      </c>
      <c r="JKK5">
        <v>0.52040552417308295</v>
      </c>
      <c r="JKL5">
        <v>0.43786210892162902</v>
      </c>
      <c r="JKM5">
        <v>0.62947468873757195</v>
      </c>
      <c r="JKN5">
        <v>0.72163369856501802</v>
      </c>
      <c r="JKO5">
        <v>0.74948386876825701</v>
      </c>
      <c r="JKP5">
        <v>0.75649237787207901</v>
      </c>
      <c r="JKQ5">
        <v>0.75669567888854306</v>
      </c>
      <c r="JKR5">
        <v>0.75611254244347503</v>
      </c>
      <c r="JKS5">
        <v>0.75717709845246495</v>
      </c>
      <c r="JKT5">
        <v>0.75190903432577805</v>
      </c>
      <c r="JKU5">
        <v>0.72218257910841099</v>
      </c>
      <c r="JKV5">
        <v>0.70964416416702103</v>
      </c>
      <c r="JKW5">
        <v>0.70029161499170001</v>
      </c>
      <c r="JKX5">
        <v>0.69655148368298503</v>
      </c>
      <c r="JKY5">
        <v>0.67330308556678098</v>
      </c>
      <c r="JKZ5">
        <v>0.53874215852192398</v>
      </c>
      <c r="JLA5">
        <v>0.554632126611736</v>
      </c>
      <c r="JLB5">
        <v>0.59733809970448204</v>
      </c>
      <c r="JLC5">
        <v>0.65249209383332596</v>
      </c>
      <c r="JLD5">
        <v>0.69003251084954298</v>
      </c>
      <c r="JLE5">
        <v>0.72648139654481103</v>
      </c>
      <c r="JLF5">
        <v>0.75568644375878502</v>
      </c>
      <c r="JLG5">
        <v>0.75839999999999996</v>
      </c>
      <c r="JLH5">
        <v>0.75839999999999996</v>
      </c>
      <c r="JLI5">
        <v>0.75839999999999996</v>
      </c>
      <c r="JLJ5">
        <v>0.75839999999999996</v>
      </c>
      <c r="JLK5">
        <v>0.75839999999999996</v>
      </c>
      <c r="JLL5">
        <v>0.75839999999999996</v>
      </c>
      <c r="JLM5">
        <v>0.75839999999999996</v>
      </c>
      <c r="JLN5">
        <v>0.75839999999999996</v>
      </c>
      <c r="JLO5">
        <v>0.75839999999999996</v>
      </c>
      <c r="JLP5">
        <v>0.75839999999999996</v>
      </c>
      <c r="JLQ5">
        <v>0.75839999999999996</v>
      </c>
      <c r="JLR5">
        <v>0.75839999999999996</v>
      </c>
      <c r="JLS5">
        <v>0.75839999999999996</v>
      </c>
      <c r="JLT5">
        <v>0.75839999999999996</v>
      </c>
      <c r="JLU5">
        <v>0.75839999999999996</v>
      </c>
      <c r="JLV5">
        <v>0.75839999999999996</v>
      </c>
      <c r="JLW5">
        <v>0.75839999999999996</v>
      </c>
      <c r="JLX5">
        <v>0.75839999999999996</v>
      </c>
      <c r="JLY5">
        <v>0.75839999999999996</v>
      </c>
      <c r="JLZ5">
        <v>0.75839999999999996</v>
      </c>
      <c r="JMA5">
        <v>0.75839999999999996</v>
      </c>
      <c r="JMB5">
        <v>0.75839999999999996</v>
      </c>
      <c r="JMC5">
        <v>0.75839999999999996</v>
      </c>
      <c r="JMD5">
        <v>0.75839999999999996</v>
      </c>
      <c r="JME5">
        <v>0.75839999999999996</v>
      </c>
      <c r="JMF5">
        <v>0.75839999999999996</v>
      </c>
      <c r="JMG5">
        <v>0.75839999999999996</v>
      </c>
      <c r="JMH5">
        <v>0.75839999999999996</v>
      </c>
      <c r="JMI5">
        <v>0.75839999999999996</v>
      </c>
      <c r="JMJ5">
        <v>0.75839999999999996</v>
      </c>
      <c r="JMK5">
        <v>0.75839999999999996</v>
      </c>
      <c r="JML5">
        <v>0.75839999999999996</v>
      </c>
      <c r="JMM5">
        <v>0.75839999999999996</v>
      </c>
      <c r="JMN5">
        <v>0.75839999999999996</v>
      </c>
      <c r="JMO5">
        <v>0.75839999999999996</v>
      </c>
      <c r="JMP5">
        <v>0.75839999999999996</v>
      </c>
      <c r="JMQ5">
        <v>0.75839999999999996</v>
      </c>
      <c r="JMR5">
        <v>0.75839999999999996</v>
      </c>
      <c r="JMS5">
        <v>0.75839999999999996</v>
      </c>
      <c r="JMT5">
        <v>0.75839999999999996</v>
      </c>
      <c r="JMU5">
        <v>0.75839999999999996</v>
      </c>
      <c r="JMV5">
        <v>0.75839999999999996</v>
      </c>
      <c r="JMW5">
        <v>0.75839999999999996</v>
      </c>
      <c r="JMX5">
        <v>0.75132519022081801</v>
      </c>
      <c r="JMY5">
        <v>0.74471790419603301</v>
      </c>
      <c r="JMZ5">
        <v>0.75571891425098503</v>
      </c>
      <c r="JNA5">
        <v>0.75755297027281299</v>
      </c>
      <c r="JNB5">
        <v>0.75839999999999996</v>
      </c>
      <c r="JNC5">
        <v>0.75839999999999996</v>
      </c>
      <c r="JND5">
        <v>0.75839999999999996</v>
      </c>
      <c r="JNE5">
        <v>0.75839999999999996</v>
      </c>
      <c r="JNF5">
        <v>0.75839999999999996</v>
      </c>
      <c r="JNG5">
        <v>0.75839999999999996</v>
      </c>
      <c r="JNH5">
        <v>0.75839999999999996</v>
      </c>
      <c r="JNI5">
        <v>0.75839999999999996</v>
      </c>
      <c r="JNJ5">
        <v>0.75839999999999996</v>
      </c>
      <c r="JNK5">
        <v>0.75839999999999996</v>
      </c>
      <c r="JNL5">
        <v>0.75839999999999996</v>
      </c>
      <c r="JNM5">
        <v>0.75839999999999996</v>
      </c>
      <c r="JNN5">
        <v>0.75839999999999996</v>
      </c>
      <c r="JNO5">
        <v>0.75839999999999996</v>
      </c>
      <c r="JNP5">
        <v>0.75839999999999996</v>
      </c>
      <c r="JNQ5">
        <v>0.75839999999999996</v>
      </c>
      <c r="JNR5">
        <v>0.75839999999999996</v>
      </c>
      <c r="JNS5">
        <v>0.75839999999999996</v>
      </c>
      <c r="JNT5">
        <v>0.75839999999999996</v>
      </c>
      <c r="JNU5">
        <v>0.75839999999999996</v>
      </c>
      <c r="JNV5">
        <v>0.75277981858892795</v>
      </c>
      <c r="JNW5">
        <v>0.74159523248711101</v>
      </c>
      <c r="JNX5">
        <v>0.72106143110221499</v>
      </c>
      <c r="JNY5">
        <v>0.70228029454498697</v>
      </c>
      <c r="JNZ5">
        <v>0.69625748310035995</v>
      </c>
      <c r="JOA5">
        <v>0.66883581195813402</v>
      </c>
      <c r="JOB5">
        <v>0.60750002020229499</v>
      </c>
      <c r="JOC5">
        <v>0.50412657128802696</v>
      </c>
      <c r="JOD5">
        <v>0.44614558209431199</v>
      </c>
      <c r="JOE5">
        <v>0.48964860323776299</v>
      </c>
      <c r="JOF5">
        <v>0.597137511940948</v>
      </c>
      <c r="JOG5">
        <v>0.70960417655401298</v>
      </c>
      <c r="JOH5">
        <v>0.74845727707538401</v>
      </c>
      <c r="JOI5">
        <v>0.75793159030454205</v>
      </c>
      <c r="JOJ5">
        <v>0.75839999999999996</v>
      </c>
      <c r="JOK5">
        <v>0.75839999999999996</v>
      </c>
      <c r="JOL5">
        <v>0.75839999999999996</v>
      </c>
      <c r="JOM5">
        <v>0.75839999999999996</v>
      </c>
      <c r="JON5">
        <v>0.75839999999999996</v>
      </c>
      <c r="JOO5">
        <v>0.75839999999999996</v>
      </c>
      <c r="JOP5">
        <v>0.75839999999999996</v>
      </c>
      <c r="JOQ5">
        <v>0.75479618055259301</v>
      </c>
      <c r="JOR5">
        <v>0.75453146129514304</v>
      </c>
      <c r="JOS5">
        <v>0.75556082576470296</v>
      </c>
      <c r="JOT5">
        <v>0.75279681994530201</v>
      </c>
      <c r="JOU5">
        <v>0.75303453601280801</v>
      </c>
      <c r="JOV5">
        <v>0.75761482393058699</v>
      </c>
      <c r="JOW5">
        <v>0.75839999999999996</v>
      </c>
      <c r="JOX5">
        <v>0.75839999999999996</v>
      </c>
      <c r="JOY5">
        <v>0.75839999999999996</v>
      </c>
      <c r="JOZ5">
        <v>0.75839999999999996</v>
      </c>
      <c r="JPA5">
        <v>0.75839999999999996</v>
      </c>
      <c r="JPB5">
        <v>0.756691517545106</v>
      </c>
      <c r="JPC5">
        <v>0.756106235580291</v>
      </c>
      <c r="JPD5">
        <v>0.75571712198525798</v>
      </c>
      <c r="JPE5">
        <v>0.75377088141875004</v>
      </c>
      <c r="JPF5">
        <v>0.74591528127494999</v>
      </c>
      <c r="JPG5">
        <v>0.72855530054914797</v>
      </c>
      <c r="JPH5">
        <v>0.68885665780794103</v>
      </c>
      <c r="JPI5">
        <v>0.58018163239010001</v>
      </c>
      <c r="JPJ5">
        <v>0.39755917800083501</v>
      </c>
      <c r="JPK5">
        <v>0.20108764769604101</v>
      </c>
      <c r="JPL5">
        <v>0.16028621879119001</v>
      </c>
      <c r="JPM5">
        <v>0.18600094515486601</v>
      </c>
      <c r="JPN5">
        <v>0.22087978883699</v>
      </c>
      <c r="JPO5">
        <v>0.27533981243349598</v>
      </c>
      <c r="JPP5">
        <v>0.34552294138053702</v>
      </c>
      <c r="JPQ5">
        <v>0.43179351976297398</v>
      </c>
      <c r="JPR5">
        <v>0.58110193276401501</v>
      </c>
      <c r="JPS5">
        <v>0.70408149099330497</v>
      </c>
      <c r="JPT5">
        <v>0.73188589851145702</v>
      </c>
      <c r="JPU5">
        <v>0.73784127435853397</v>
      </c>
      <c r="JPV5">
        <v>0.73921569593280301</v>
      </c>
      <c r="JPW5">
        <v>0.743252784117168</v>
      </c>
      <c r="JPX5">
        <v>0.74972812310600601</v>
      </c>
      <c r="JPY5">
        <v>0.75242892536834505</v>
      </c>
      <c r="JPZ5">
        <v>0.75000827914885004</v>
      </c>
      <c r="JQA5">
        <v>0.75131710257584405</v>
      </c>
      <c r="JQB5">
        <v>0.75495569685652297</v>
      </c>
      <c r="JQC5">
        <v>0.75591555222641305</v>
      </c>
      <c r="JQD5">
        <v>0.75517830158552401</v>
      </c>
      <c r="JQE5">
        <v>0.75361989527262596</v>
      </c>
      <c r="JQF5">
        <v>0.74967182953295597</v>
      </c>
      <c r="JQG5">
        <v>0.75032366259278205</v>
      </c>
      <c r="JQH5">
        <v>0.738725238317264</v>
      </c>
      <c r="JQI5">
        <v>0.70233216616287897</v>
      </c>
      <c r="JQJ5">
        <v>0.70696306690155897</v>
      </c>
      <c r="JQK5">
        <v>0.68541046013940299</v>
      </c>
      <c r="JQL5">
        <v>0.66154433501990795</v>
      </c>
      <c r="JQM5">
        <v>0.67021842821127098</v>
      </c>
      <c r="JQN5">
        <v>0.69394426927659802</v>
      </c>
      <c r="JQO5">
        <v>0.70822924719014302</v>
      </c>
      <c r="JQP5">
        <v>0.736462921641027</v>
      </c>
      <c r="JQQ5">
        <v>0.75658115422892303</v>
      </c>
      <c r="JQR5">
        <v>0.75839999999999996</v>
      </c>
      <c r="JQS5">
        <v>0.75839999999999996</v>
      </c>
      <c r="JQT5">
        <v>0.75839999999999996</v>
      </c>
      <c r="JQU5">
        <v>0.75839999999999996</v>
      </c>
      <c r="JQV5">
        <v>0.75839999999999996</v>
      </c>
      <c r="JQW5">
        <v>0.75839999999999996</v>
      </c>
      <c r="JQX5">
        <v>0.75839999999999996</v>
      </c>
      <c r="JQY5">
        <v>0.75568846928411204</v>
      </c>
      <c r="JQZ5">
        <v>0.74931400305405504</v>
      </c>
      <c r="JRA5">
        <v>0.73250408248922105</v>
      </c>
      <c r="JRB5">
        <v>0.73851919976598202</v>
      </c>
      <c r="JRC5">
        <v>0.74996933139571098</v>
      </c>
      <c r="JRD5">
        <v>0.75511524207214897</v>
      </c>
      <c r="JRE5">
        <v>0.75501451804035802</v>
      </c>
      <c r="JRF5">
        <v>0.75711935969044397</v>
      </c>
      <c r="JRG5">
        <v>0.75839999999999996</v>
      </c>
      <c r="JRH5">
        <v>0.75839999999999996</v>
      </c>
      <c r="JRI5">
        <v>0.75839999999999996</v>
      </c>
      <c r="JRJ5">
        <v>0.75839999999999996</v>
      </c>
      <c r="JRK5">
        <v>0.75839999999999996</v>
      </c>
      <c r="JRL5">
        <v>0.75839999999999996</v>
      </c>
      <c r="JRM5">
        <v>0.75682912940148805</v>
      </c>
      <c r="JRN5">
        <v>0.754348923635351</v>
      </c>
      <c r="JRO5">
        <v>0.75543151986476598</v>
      </c>
      <c r="JRP5">
        <v>0.75839999999999996</v>
      </c>
      <c r="JRQ5">
        <v>0.75839999999999996</v>
      </c>
      <c r="JRR5">
        <v>0.75839999999999996</v>
      </c>
      <c r="JRS5">
        <v>0.75839999999999996</v>
      </c>
      <c r="JRT5">
        <v>0.75839999999999996</v>
      </c>
      <c r="JRU5">
        <v>0.75839999999999996</v>
      </c>
      <c r="JRV5">
        <v>0.75839999999999996</v>
      </c>
      <c r="JRW5">
        <v>0.75839999999999996</v>
      </c>
      <c r="JRX5">
        <v>0.75839999999999996</v>
      </c>
      <c r="JRY5">
        <v>0.75839999999999996</v>
      </c>
      <c r="JRZ5">
        <v>0.75839999999999996</v>
      </c>
      <c r="JSA5">
        <v>0.75839999999999996</v>
      </c>
      <c r="JSB5">
        <v>0.75839999999999996</v>
      </c>
      <c r="JSC5">
        <v>0.75839999999999996</v>
      </c>
      <c r="JSD5">
        <v>0.75473840284753702</v>
      </c>
      <c r="JSE5">
        <v>0.62190193644140401</v>
      </c>
      <c r="JSF5">
        <v>0.66513618261820895</v>
      </c>
      <c r="JSG5">
        <v>0.72916591650864504</v>
      </c>
      <c r="JSH5">
        <v>0.75839999999999996</v>
      </c>
      <c r="JSI5">
        <v>0.75839999999999996</v>
      </c>
      <c r="JSJ5">
        <v>0.75839999999999996</v>
      </c>
      <c r="JSK5">
        <v>0.75839999999999996</v>
      </c>
      <c r="JSL5">
        <v>0.75839999999999996</v>
      </c>
      <c r="JSM5">
        <v>0.75839999999999996</v>
      </c>
      <c r="JSN5">
        <v>0.75839999999999996</v>
      </c>
      <c r="JSO5">
        <v>0.75507620455373503</v>
      </c>
      <c r="JSP5">
        <v>0.72870975547938799</v>
      </c>
      <c r="JSQ5">
        <v>0.65278019845431001</v>
      </c>
      <c r="JSR5">
        <v>0.71150736953726201</v>
      </c>
      <c r="JSS5">
        <v>0.75839999999999996</v>
      </c>
      <c r="JST5">
        <v>0.75839999999999996</v>
      </c>
      <c r="JSU5">
        <v>0.75839999999999996</v>
      </c>
      <c r="JSV5">
        <v>0.75839999999999996</v>
      </c>
      <c r="JSW5">
        <v>0.75839999999999996</v>
      </c>
      <c r="JSX5">
        <v>0.75839999999999996</v>
      </c>
      <c r="JSY5">
        <v>0.75839999999999996</v>
      </c>
      <c r="JSZ5">
        <v>0.75839999999999996</v>
      </c>
      <c r="JTA5">
        <v>0.75839999999999996</v>
      </c>
      <c r="JTB5">
        <v>0.75839999999999996</v>
      </c>
      <c r="JTC5">
        <v>0.745005382073888</v>
      </c>
      <c r="JTD5">
        <v>0.72671145728707398</v>
      </c>
      <c r="JTE5">
        <v>0.67430314666922897</v>
      </c>
      <c r="JTF5">
        <v>0.58432225096576096</v>
      </c>
      <c r="JTG5">
        <v>0.460229853177343</v>
      </c>
      <c r="JTH5">
        <v>0.36224334767757199</v>
      </c>
      <c r="JTI5">
        <v>0.34155297447865401</v>
      </c>
      <c r="JTJ5">
        <v>0.43942836542036301</v>
      </c>
      <c r="JTK5">
        <v>0.56177482447016702</v>
      </c>
      <c r="JTL5">
        <v>0.68142444208336095</v>
      </c>
      <c r="JTM5">
        <v>0.72609016271865801</v>
      </c>
      <c r="JTN5">
        <v>0.72879819730567297</v>
      </c>
      <c r="JTO5">
        <v>0.71331094034328801</v>
      </c>
      <c r="JTP5">
        <v>0.68524086534585005</v>
      </c>
      <c r="JTQ5">
        <v>0.68939856622433704</v>
      </c>
      <c r="JTR5">
        <v>0.69657917011675696</v>
      </c>
      <c r="JTS5">
        <v>0.702140884086911</v>
      </c>
      <c r="JTT5">
        <v>0.70436411952197997</v>
      </c>
      <c r="JTU5">
        <v>0.72766106569956202</v>
      </c>
      <c r="JTV5">
        <v>0.75002866103862698</v>
      </c>
      <c r="JTW5">
        <v>0.75839999999999996</v>
      </c>
      <c r="JTX5">
        <v>0.75839999999999996</v>
      </c>
      <c r="JTY5">
        <v>0.75805257906377199</v>
      </c>
      <c r="JTZ5">
        <v>0.75382769882261402</v>
      </c>
      <c r="JUA5">
        <v>0.722667688455778</v>
      </c>
      <c r="JUB5">
        <v>0.394757943981705</v>
      </c>
      <c r="JUC5">
        <v>0.23632599179664801</v>
      </c>
      <c r="JUD5">
        <v>0.236586057545874</v>
      </c>
      <c r="JUE5">
        <v>0.226246110280721</v>
      </c>
      <c r="JUF5">
        <v>0.29044565969047798</v>
      </c>
      <c r="JUG5">
        <v>0.29772870795676998</v>
      </c>
      <c r="JUH5">
        <v>0.30620747518518598</v>
      </c>
      <c r="JUI5">
        <v>0.33791318793341701</v>
      </c>
      <c r="JUJ5">
        <v>0.44189959162086001</v>
      </c>
      <c r="JUK5">
        <v>0.57737732931193497</v>
      </c>
      <c r="JUL5">
        <v>0.66126906756005399</v>
      </c>
      <c r="JUM5">
        <v>0.69710061789056899</v>
      </c>
      <c r="JUN5">
        <v>0.72669860022594901</v>
      </c>
      <c r="JUO5">
        <v>0.75546459929467302</v>
      </c>
      <c r="JUP5">
        <v>0.758145159472988</v>
      </c>
      <c r="JUQ5">
        <v>0.75839999999999996</v>
      </c>
      <c r="JUR5">
        <v>0.75839999999999996</v>
      </c>
      <c r="JUS5">
        <v>0.75839999999999996</v>
      </c>
      <c r="JUT5">
        <v>0.75839999999999996</v>
      </c>
      <c r="JUU5">
        <v>0.75839999999999996</v>
      </c>
      <c r="JUV5">
        <v>0.75839999999999996</v>
      </c>
      <c r="JUW5">
        <v>0.75839999999999996</v>
      </c>
      <c r="JUX5">
        <v>0.75839999999999996</v>
      </c>
      <c r="JUY5">
        <v>0.75082566473179502</v>
      </c>
      <c r="JUZ5">
        <v>0.73352035214833899</v>
      </c>
      <c r="JVA5">
        <v>0.71347408781771204</v>
      </c>
      <c r="JVB5">
        <v>0.656747550966993</v>
      </c>
      <c r="JVC5">
        <v>0.57084674313918304</v>
      </c>
      <c r="JVD5">
        <v>0.494201558233345</v>
      </c>
      <c r="JVE5">
        <v>0.45427187826083398</v>
      </c>
      <c r="JVF5">
        <v>0.48524157766012299</v>
      </c>
      <c r="JVG5">
        <v>0.479299790336565</v>
      </c>
      <c r="JVH5">
        <v>0.448572120862539</v>
      </c>
      <c r="JVI5">
        <v>0.44832221343341699</v>
      </c>
      <c r="JVJ5">
        <v>0.41513682266438101</v>
      </c>
      <c r="JVK5">
        <v>0.37780460388817499</v>
      </c>
      <c r="JVL5">
        <v>0.335008869187224</v>
      </c>
      <c r="JVM5">
        <v>0.305748295704104</v>
      </c>
      <c r="JVN5">
        <v>0.320957785057782</v>
      </c>
      <c r="JVO5">
        <v>0.33282243177602699</v>
      </c>
      <c r="JVP5">
        <v>0.31035259174130803</v>
      </c>
      <c r="JVQ5">
        <v>0.25521263597544402</v>
      </c>
      <c r="JVR5">
        <v>0.19102857515149799</v>
      </c>
      <c r="JVS5">
        <v>0.15363664012627101</v>
      </c>
      <c r="JVT5">
        <v>0.190309774975669</v>
      </c>
      <c r="JVU5">
        <v>0.26386543117626199</v>
      </c>
      <c r="JVV5">
        <v>0.29687339869814</v>
      </c>
      <c r="JVW5">
        <v>0.31852442571560002</v>
      </c>
      <c r="JVX5">
        <v>0.37067814715769598</v>
      </c>
      <c r="JVY5">
        <v>0.40439883288429801</v>
      </c>
      <c r="JVZ5">
        <v>0.42723247913228601</v>
      </c>
      <c r="JWA5">
        <v>0.43269821192914598</v>
      </c>
      <c r="JWB5">
        <v>0.39456205945968298</v>
      </c>
      <c r="JWC5">
        <v>0.361172881973434</v>
      </c>
      <c r="JWD5">
        <v>0.43282983590781499</v>
      </c>
      <c r="JWE5">
        <v>0.536650062354185</v>
      </c>
      <c r="JWF5">
        <v>0.629638086627477</v>
      </c>
      <c r="JWG5">
        <v>0.684227976170524</v>
      </c>
      <c r="JWH5">
        <v>0.71025139144841798</v>
      </c>
      <c r="JWI5">
        <v>0.72712742928787</v>
      </c>
      <c r="JWJ5">
        <v>0.73106432125323695</v>
      </c>
      <c r="JWK5">
        <v>0.72502262786072202</v>
      </c>
      <c r="JWL5">
        <v>0.70724951357101395</v>
      </c>
      <c r="JWM5">
        <v>0.68534997510590101</v>
      </c>
      <c r="JWN5">
        <v>0.65389398889846895</v>
      </c>
      <c r="JWO5">
        <v>0.582498972006817</v>
      </c>
      <c r="JWP5">
        <v>0.45726483514862198</v>
      </c>
      <c r="JWQ5">
        <v>0.36883472200324302</v>
      </c>
      <c r="JWR5">
        <v>0.33316804787653698</v>
      </c>
      <c r="JWS5">
        <v>0.33563038897762199</v>
      </c>
      <c r="JWT5">
        <v>0.30328060073019703</v>
      </c>
      <c r="JWU5">
        <v>0.24853992683744899</v>
      </c>
      <c r="JWV5">
        <v>0.207991905493113</v>
      </c>
      <c r="JWW5">
        <v>0.19018408720791299</v>
      </c>
      <c r="JWX5">
        <v>0.18568707088449499</v>
      </c>
      <c r="JWY5">
        <v>0.170858482168849</v>
      </c>
      <c r="JWZ5">
        <v>0.18261434180173</v>
      </c>
      <c r="JXA5">
        <v>0.19633781161202901</v>
      </c>
      <c r="JXB5">
        <v>0.297845112854141</v>
      </c>
      <c r="JXC5">
        <v>0.38395030535910102</v>
      </c>
      <c r="JXD5">
        <v>0.50354222569458895</v>
      </c>
      <c r="JXE5">
        <v>0.61960317401615805</v>
      </c>
      <c r="JXF5">
        <v>0.675210103753344</v>
      </c>
      <c r="JXG5">
        <v>0.68975354912157905</v>
      </c>
      <c r="JXH5">
        <v>0.65548724518837798</v>
      </c>
      <c r="JXI5">
        <v>0.56734673822911996</v>
      </c>
      <c r="JXJ5">
        <v>0.41713401526217903</v>
      </c>
      <c r="JXK5">
        <v>0.26606024564002401</v>
      </c>
      <c r="JXL5">
        <v>0.19619697822196899</v>
      </c>
      <c r="JXM5">
        <v>0.188455891924416</v>
      </c>
      <c r="JXN5">
        <v>0.22025637576850299</v>
      </c>
      <c r="JXO5">
        <v>0.26108204981640398</v>
      </c>
      <c r="JXP5">
        <v>0.32307413529997703</v>
      </c>
      <c r="JXQ5">
        <v>0.35150199407188698</v>
      </c>
      <c r="JXR5">
        <v>0.36494737902261698</v>
      </c>
      <c r="JXS5">
        <v>0.31708587685654799</v>
      </c>
      <c r="JXT5">
        <v>0.31460843997837301</v>
      </c>
      <c r="JXU5">
        <v>0.37758462690704703</v>
      </c>
      <c r="JXV5">
        <v>0.38747444270946302</v>
      </c>
      <c r="JXW5">
        <v>0.38249549187780801</v>
      </c>
      <c r="JXX5">
        <v>0.40564461220993298</v>
      </c>
      <c r="JXY5">
        <v>0.43608307270257402</v>
      </c>
      <c r="JXZ5">
        <v>0.51263303655357095</v>
      </c>
      <c r="JYA5">
        <v>0.53133853564524702</v>
      </c>
      <c r="JYB5">
        <v>0.52504032291043601</v>
      </c>
      <c r="JYC5">
        <v>0.45294486698550002</v>
      </c>
      <c r="JYD5">
        <v>0.37793075599907799</v>
      </c>
      <c r="JYE5">
        <v>0.321650881171681</v>
      </c>
      <c r="JYF5">
        <v>0.28779269659657503</v>
      </c>
      <c r="JYG5">
        <v>0.27087797563591098</v>
      </c>
      <c r="JYH5">
        <v>0.242634462472919</v>
      </c>
      <c r="JYI5">
        <v>0.202029238985209</v>
      </c>
      <c r="JYJ5">
        <v>0.183420208755711</v>
      </c>
      <c r="JYK5">
        <v>0.17873070967677701</v>
      </c>
      <c r="JYL5">
        <v>0.186216297616391</v>
      </c>
      <c r="JYM5">
        <v>0.20555969361370799</v>
      </c>
      <c r="JYN5">
        <v>0.25309530084791798</v>
      </c>
      <c r="JYO5">
        <v>0.32636953534093499</v>
      </c>
      <c r="JYP5">
        <v>0.37916527872149097</v>
      </c>
      <c r="JYQ5">
        <v>0.35910672125508297</v>
      </c>
      <c r="JYR5">
        <v>0.35842819003798598</v>
      </c>
      <c r="JYS5">
        <v>0.40396107291801298</v>
      </c>
      <c r="JYT5">
        <v>0.45355362551065398</v>
      </c>
      <c r="JYU5">
        <v>0.499470981107908</v>
      </c>
      <c r="JYV5">
        <v>0.58792962599191401</v>
      </c>
      <c r="JYW5">
        <v>0.70661032424052095</v>
      </c>
      <c r="JYX5">
        <v>0.75607935108895696</v>
      </c>
      <c r="JYY5">
        <v>0.75839999999999996</v>
      </c>
      <c r="JYZ5">
        <v>0.75839999999999996</v>
      </c>
      <c r="JZA5">
        <v>0.75839999999999996</v>
      </c>
      <c r="JZB5">
        <v>0.75783799385547701</v>
      </c>
      <c r="JZC5">
        <v>0.751789940671174</v>
      </c>
      <c r="JZD5">
        <v>0.73417551278688697</v>
      </c>
      <c r="JZE5">
        <v>0.71320079279465998</v>
      </c>
      <c r="JZF5">
        <v>0.69867043757500502</v>
      </c>
      <c r="JZG5">
        <v>0.68187304486072198</v>
      </c>
      <c r="JZH5">
        <v>0.63679967486989697</v>
      </c>
      <c r="JZI5">
        <v>0.54262577940603496</v>
      </c>
      <c r="JZJ5">
        <v>0.48873999228584097</v>
      </c>
      <c r="JZK5">
        <v>0.48262559480147599</v>
      </c>
      <c r="JZL5">
        <v>0.47521447505846498</v>
      </c>
      <c r="JZM5">
        <v>0.53050394125137901</v>
      </c>
      <c r="JZN5">
        <v>0.65276637932927895</v>
      </c>
      <c r="JZO5">
        <v>0.58749559024157005</v>
      </c>
      <c r="JZP5">
        <v>0.52497087984720803</v>
      </c>
      <c r="JZQ5">
        <v>0.64317010483151604</v>
      </c>
      <c r="JZR5">
        <v>0.72794855456364005</v>
      </c>
      <c r="JZS5">
        <v>0.748559743954752</v>
      </c>
      <c r="JZT5">
        <v>0.75299760283499395</v>
      </c>
      <c r="JZU5">
        <v>0.75441721162039099</v>
      </c>
      <c r="JZV5">
        <v>0.75839999999999996</v>
      </c>
      <c r="JZW5">
        <v>0.75839999999999996</v>
      </c>
      <c r="JZX5">
        <v>0.75839999999999996</v>
      </c>
      <c r="JZY5">
        <v>0.75839999999999996</v>
      </c>
      <c r="JZZ5">
        <v>0.75839999999999996</v>
      </c>
      <c r="KAA5">
        <v>0.75576571338037402</v>
      </c>
      <c r="KAB5">
        <v>0.754855995710214</v>
      </c>
      <c r="KAC5">
        <v>0.75613144235896301</v>
      </c>
      <c r="KAD5">
        <v>0.756903529734819</v>
      </c>
      <c r="KAE5">
        <v>0.75554094078109901</v>
      </c>
      <c r="KAF5">
        <v>0.75565477277325899</v>
      </c>
      <c r="KAG5">
        <v>0.75436496040484802</v>
      </c>
      <c r="KAH5">
        <v>0.752668397466698</v>
      </c>
      <c r="KAI5">
        <v>0.75124563395924004</v>
      </c>
      <c r="KAJ5">
        <v>0.747249051789174</v>
      </c>
      <c r="KAK5">
        <v>0.74846892567404999</v>
      </c>
      <c r="KAL5">
        <v>0.74037329033089405</v>
      </c>
      <c r="KAM5">
        <v>0.71120816546252896</v>
      </c>
      <c r="KAN5">
        <v>0.71500280853118403</v>
      </c>
      <c r="KAO5">
        <v>0.73772758202794497</v>
      </c>
      <c r="KAP5">
        <v>0.73458358864531204</v>
      </c>
      <c r="KAQ5">
        <v>0.66437276823665703</v>
      </c>
      <c r="KAR5">
        <v>0.41461863062847298</v>
      </c>
      <c r="KAS5">
        <v>0.17841885902255999</v>
      </c>
      <c r="KAT5">
        <v>5.8850843469141899E-2</v>
      </c>
      <c r="KAU5">
        <v>2.4811696274056601E-2</v>
      </c>
      <c r="KAV5">
        <v>4.2686054573328303E-2</v>
      </c>
      <c r="KAW5">
        <v>8.2097044176125594E-2</v>
      </c>
      <c r="KAX5">
        <v>0.115790271837499</v>
      </c>
      <c r="KAY5">
        <v>0.13720327377539601</v>
      </c>
      <c r="KAZ5">
        <v>0.18996193708157</v>
      </c>
      <c r="KBA5">
        <v>0.31369222626389498</v>
      </c>
      <c r="KBB5">
        <v>0.46483691843406499</v>
      </c>
      <c r="KBC5">
        <v>0.57946138005973102</v>
      </c>
      <c r="KBD5">
        <v>0.604009223989869</v>
      </c>
      <c r="KBE5">
        <v>0.61282319478341596</v>
      </c>
      <c r="KBF5">
        <v>0.66172600583378305</v>
      </c>
      <c r="KBG5">
        <v>0.67872304609562695</v>
      </c>
      <c r="KBH5">
        <v>0.67036457919783599</v>
      </c>
      <c r="KBI5">
        <v>0.695523425554601</v>
      </c>
      <c r="KBJ5">
        <v>0.71020163289468496</v>
      </c>
      <c r="KBK5">
        <v>0.66543217618787598</v>
      </c>
      <c r="KBL5">
        <v>0.54448368702779903</v>
      </c>
      <c r="KBM5">
        <v>0.54046394420694199</v>
      </c>
      <c r="KBN5">
        <v>0.436720718011256</v>
      </c>
      <c r="KBO5">
        <v>0.38716271156742799</v>
      </c>
      <c r="KBP5">
        <v>0.403810459424011</v>
      </c>
      <c r="KBQ5">
        <v>0.454677389355648</v>
      </c>
      <c r="KBR5">
        <v>0.64155741509517294</v>
      </c>
      <c r="KBS5">
        <v>0.70882151382070402</v>
      </c>
      <c r="KBT5">
        <v>0.71457024784822198</v>
      </c>
      <c r="KBU5">
        <v>0.71653090905589301</v>
      </c>
      <c r="KBV5">
        <v>0.74332608368511999</v>
      </c>
      <c r="KBW5">
        <v>0.75606574708556495</v>
      </c>
      <c r="KBX5">
        <v>0.755125628954044</v>
      </c>
      <c r="KBY5">
        <v>0.74768548592649497</v>
      </c>
      <c r="KBZ5">
        <v>0.74786514676254701</v>
      </c>
      <c r="KCA5">
        <v>0.75526826595767704</v>
      </c>
      <c r="KCB5">
        <v>0.75839999999999996</v>
      </c>
      <c r="KCC5">
        <v>0.75839999999999996</v>
      </c>
      <c r="KCD5">
        <v>0.75839999999999996</v>
      </c>
      <c r="KCE5">
        <v>0.75839999999999996</v>
      </c>
      <c r="KCF5">
        <v>0.75839999999999996</v>
      </c>
      <c r="KCG5">
        <v>0.75839999999999996</v>
      </c>
      <c r="KCH5">
        <v>0.75839999999999996</v>
      </c>
      <c r="KCI5">
        <v>0.75839999999999996</v>
      </c>
      <c r="KCJ5">
        <v>0.75839999999999996</v>
      </c>
      <c r="KCK5">
        <v>0.75839999999999996</v>
      </c>
      <c r="KCL5">
        <v>0.75839999999999996</v>
      </c>
      <c r="KCM5">
        <v>0.75839999999999996</v>
      </c>
      <c r="KCN5">
        <v>0.75516129024365997</v>
      </c>
      <c r="KCO5">
        <v>0.74019837332886895</v>
      </c>
      <c r="KCP5">
        <v>0.74524068476309802</v>
      </c>
      <c r="KCQ5">
        <v>0.75629433775827404</v>
      </c>
      <c r="KCR5">
        <v>0.748116214256066</v>
      </c>
      <c r="KCS5">
        <v>0.73051866621639605</v>
      </c>
      <c r="KCT5">
        <v>0.67519032370493803</v>
      </c>
      <c r="KCU5">
        <v>0.69940520149707097</v>
      </c>
      <c r="KCV5">
        <v>0.74395805232013801</v>
      </c>
      <c r="KCW5">
        <v>0.75555489326227399</v>
      </c>
      <c r="KCX5">
        <v>0.75839999999999996</v>
      </c>
      <c r="KCY5">
        <v>0.75839999999999996</v>
      </c>
      <c r="KCZ5">
        <v>0.75839999999999996</v>
      </c>
      <c r="KDA5">
        <v>0.75839999999999996</v>
      </c>
      <c r="KDB5">
        <v>0.75839999999999996</v>
      </c>
      <c r="KDC5">
        <v>0.75839999999999996</v>
      </c>
      <c r="KDD5">
        <v>0.75839999999999996</v>
      </c>
      <c r="KDE5">
        <v>0.75839999999999996</v>
      </c>
      <c r="KDF5">
        <v>0.75839999999999996</v>
      </c>
      <c r="KDG5">
        <v>0.75839999999999996</v>
      </c>
      <c r="KDH5">
        <v>0.75839999999999996</v>
      </c>
      <c r="KDI5">
        <v>0.75839999999999996</v>
      </c>
      <c r="KDJ5">
        <v>0.75839999999999996</v>
      </c>
      <c r="KDK5">
        <v>0.75839999999999996</v>
      </c>
      <c r="KDL5">
        <v>0.75839999999999996</v>
      </c>
      <c r="KDM5">
        <v>0.75839999999999996</v>
      </c>
      <c r="KDN5">
        <v>0.75839999999999996</v>
      </c>
      <c r="KDO5">
        <v>0.75839999999999996</v>
      </c>
      <c r="KDP5">
        <v>0.75839999999999996</v>
      </c>
      <c r="KDQ5">
        <v>0.75839999999999996</v>
      </c>
      <c r="KDR5">
        <v>0.756306065063862</v>
      </c>
      <c r="KDS5">
        <v>0.755351554175134</v>
      </c>
      <c r="KDT5">
        <v>0.75266860610331998</v>
      </c>
      <c r="KDU5">
        <v>0.745675702454207</v>
      </c>
      <c r="KDV5">
        <v>0.69900106156408204</v>
      </c>
      <c r="KDW5">
        <v>0.60964761400072798</v>
      </c>
      <c r="KDX5">
        <v>0.57473519781944205</v>
      </c>
      <c r="KDY5">
        <v>0.579584498330174</v>
      </c>
      <c r="KDZ5">
        <v>0.52359232307265502</v>
      </c>
      <c r="KEA5">
        <v>0.49086033213608199</v>
      </c>
      <c r="KEB5">
        <v>0.49717931207545601</v>
      </c>
      <c r="KEC5">
        <v>0.52950013882140101</v>
      </c>
      <c r="KED5">
        <v>0.53211003658851197</v>
      </c>
      <c r="KEE5">
        <v>0.43345412236917902</v>
      </c>
      <c r="KEF5">
        <v>0.25935338126873397</v>
      </c>
      <c r="KEG5">
        <v>0.13389176289292901</v>
      </c>
      <c r="KEH5">
        <v>6.4037729504848803E-2</v>
      </c>
      <c r="KEI5">
        <v>2.8285942863090899E-2</v>
      </c>
      <c r="KEJ5">
        <v>7.8402117258003692E-3</v>
      </c>
      <c r="KEK5">
        <v>1.2494164618388299E-2</v>
      </c>
      <c r="KEL5">
        <v>9.5790582804670503E-3</v>
      </c>
      <c r="KEM5">
        <v>6.3377514541667498E-2</v>
      </c>
      <c r="KEN5">
        <v>0.21635671602141299</v>
      </c>
      <c r="KEO5">
        <v>0.45445574893346702</v>
      </c>
      <c r="KEP5">
        <v>0.65525171326333698</v>
      </c>
      <c r="KEQ5">
        <v>0.72056981749294102</v>
      </c>
      <c r="KER5">
        <v>0.733395247672884</v>
      </c>
      <c r="KES5">
        <v>0.73765533500397495</v>
      </c>
      <c r="KET5">
        <v>0.73289709390906099</v>
      </c>
      <c r="KEU5">
        <v>0.71942667435387597</v>
      </c>
      <c r="KEV5">
        <v>0.72954792116036504</v>
      </c>
      <c r="KEW5">
        <v>0.75015744024459197</v>
      </c>
      <c r="KEX5">
        <v>0.75566295731703503</v>
      </c>
      <c r="KEY5">
        <v>0.75691876839822902</v>
      </c>
      <c r="KEZ5">
        <v>0.75839999999999996</v>
      </c>
      <c r="KFA5">
        <v>0.75839999999999996</v>
      </c>
      <c r="KFB5">
        <v>0.75839999999999996</v>
      </c>
      <c r="KFC5">
        <v>0.75839999999999996</v>
      </c>
      <c r="KFD5">
        <v>0.75839999999999996</v>
      </c>
      <c r="KFE5">
        <v>0.75839999999999996</v>
      </c>
      <c r="KFF5">
        <v>0.75839999999999996</v>
      </c>
      <c r="KFG5">
        <v>0.75839999999999996</v>
      </c>
      <c r="KFH5">
        <v>0.75839999999999996</v>
      </c>
      <c r="KFI5">
        <v>0.75839999999999996</v>
      </c>
      <c r="KFJ5">
        <v>0.75839999999999996</v>
      </c>
      <c r="KFK5">
        <v>0.75839999999999996</v>
      </c>
      <c r="KFL5">
        <v>0.75839999999999996</v>
      </c>
      <c r="KFM5">
        <v>0.75839999999999996</v>
      </c>
      <c r="KFN5">
        <v>0.75839999999999996</v>
      </c>
      <c r="KFO5">
        <v>0.75839999999999996</v>
      </c>
      <c r="KFP5">
        <v>0.754819000159767</v>
      </c>
      <c r="KFQ5">
        <v>0.73517873556234703</v>
      </c>
      <c r="KFR5">
        <v>0.69643788393108097</v>
      </c>
      <c r="KFS5">
        <v>0.64652974055747003</v>
      </c>
      <c r="KFT5">
        <v>0.61236730832210495</v>
      </c>
      <c r="KFU5">
        <v>0.557973259749449</v>
      </c>
      <c r="KFV5">
        <v>0.51037227599662505</v>
      </c>
      <c r="KFW5">
        <v>0.43577731858510199</v>
      </c>
      <c r="KFX5">
        <v>0.41213786645337602</v>
      </c>
      <c r="KFY5">
        <v>0.38486074293266298</v>
      </c>
      <c r="KFZ5">
        <v>0.41136014968229401</v>
      </c>
      <c r="KGA5">
        <v>0.452909023774547</v>
      </c>
      <c r="KGB5">
        <v>0.45162355790485198</v>
      </c>
      <c r="KGC5">
        <v>0.53012126610085997</v>
      </c>
      <c r="KGD5">
        <v>0.65279787053367599</v>
      </c>
      <c r="KGE5">
        <v>0.68331088726980205</v>
      </c>
      <c r="KGF5">
        <v>0.68975169443366302</v>
      </c>
      <c r="KGG5">
        <v>0.68824415792904903</v>
      </c>
      <c r="KGH5">
        <v>0.72467267708407102</v>
      </c>
      <c r="KGI5">
        <v>0.73558031215930098</v>
      </c>
      <c r="KGJ5">
        <v>0.73302403784520498</v>
      </c>
      <c r="KGK5">
        <v>0.71221847932762605</v>
      </c>
      <c r="KGL5">
        <v>0.67982351104414496</v>
      </c>
      <c r="KGM5">
        <v>0.64986755540443897</v>
      </c>
      <c r="KGN5">
        <v>0.62749043038608898</v>
      </c>
      <c r="KGO5">
        <v>0.61876468224291503</v>
      </c>
      <c r="KGP5">
        <v>0.602963854681695</v>
      </c>
      <c r="KGQ5">
        <v>0.55267708494062995</v>
      </c>
      <c r="KGR5">
        <v>0.43748135665096</v>
      </c>
      <c r="KGS5">
        <v>0.27000109838255698</v>
      </c>
      <c r="KGT5">
        <v>0.18713170645750599</v>
      </c>
      <c r="KGU5">
        <v>0.15162561358672799</v>
      </c>
      <c r="KGV5">
        <v>0.14348892940501501</v>
      </c>
      <c r="KGW5">
        <v>0.156715784812579</v>
      </c>
      <c r="KGX5">
        <v>0.18033945996860201</v>
      </c>
      <c r="KGY5">
        <v>0.20163363150048499</v>
      </c>
      <c r="KGZ5">
        <v>0.21382604357642301</v>
      </c>
      <c r="KHA5">
        <v>0.19312169958397099</v>
      </c>
      <c r="KHB5">
        <v>0.17054031818311199</v>
      </c>
      <c r="KHC5">
        <v>0.16824358391828101</v>
      </c>
      <c r="KHD5">
        <v>0.194963128498644</v>
      </c>
      <c r="KHE5">
        <v>0.25308261614359501</v>
      </c>
      <c r="KHF5">
        <v>0.41527391223510801</v>
      </c>
      <c r="KHG5">
        <v>0.55565417633919201</v>
      </c>
      <c r="KHH5">
        <v>0.58995752165539905</v>
      </c>
      <c r="KHI5">
        <v>0.56333626420313498</v>
      </c>
      <c r="KHJ5">
        <v>0.52731841616456099</v>
      </c>
      <c r="KHK5">
        <v>0.51737932691256605</v>
      </c>
      <c r="KHL5">
        <v>0.48771447954060798</v>
      </c>
      <c r="KHM5">
        <v>0.43763875323043</v>
      </c>
      <c r="KHN5">
        <v>0.39186812881705801</v>
      </c>
      <c r="KHO5">
        <v>0.29804987923704801</v>
      </c>
      <c r="KHP5">
        <v>0.24477754011811201</v>
      </c>
      <c r="KHQ5">
        <v>0.20618362996936099</v>
      </c>
      <c r="KHR5">
        <v>0.19346566687224701</v>
      </c>
      <c r="KHS5">
        <v>0.17851931141271599</v>
      </c>
      <c r="KHT5">
        <v>0.169977624544279</v>
      </c>
      <c r="KHU5">
        <v>0.20132254933923799</v>
      </c>
      <c r="KHV5">
        <v>0.25127583957937499</v>
      </c>
      <c r="KHW5">
        <v>0.26820465724859899</v>
      </c>
      <c r="KHX5">
        <v>0.24795420158251799</v>
      </c>
      <c r="KHY5">
        <v>0.216237303572518</v>
      </c>
      <c r="KHZ5">
        <v>0.18232055690613699</v>
      </c>
      <c r="KIA5">
        <v>0.157185388133746</v>
      </c>
      <c r="KIB5">
        <v>0.145610793045236</v>
      </c>
      <c r="KIC5">
        <v>0.16870627694384399</v>
      </c>
      <c r="KID5">
        <v>0.30602171725121302</v>
      </c>
      <c r="KIE5">
        <v>0.61727259126487</v>
      </c>
      <c r="KIF5">
        <v>0.73345137367948599</v>
      </c>
      <c r="KIG5">
        <v>0.75042519816614095</v>
      </c>
      <c r="KIH5">
        <v>0.75474944674684097</v>
      </c>
      <c r="KII5">
        <v>0.75535266029732995</v>
      </c>
      <c r="KIJ5">
        <v>0.75565924387394701</v>
      </c>
      <c r="KIK5">
        <v>0.75459344117189298</v>
      </c>
      <c r="KIL5">
        <v>0.74666738632081397</v>
      </c>
      <c r="KIM5">
        <v>0.72601730071854098</v>
      </c>
      <c r="KIN5">
        <v>0.70767362296768199</v>
      </c>
      <c r="KIO5">
        <v>0.71901109170869704</v>
      </c>
      <c r="KIP5">
        <v>0.72826312065348198</v>
      </c>
      <c r="KIQ5">
        <v>0.73423348497104202</v>
      </c>
      <c r="KIR5">
        <v>0.73800506105646102</v>
      </c>
      <c r="KIS5">
        <v>0.73081361999595595</v>
      </c>
      <c r="KIT5">
        <v>0.72496522863899504</v>
      </c>
      <c r="KIU5">
        <v>0.73413767341923197</v>
      </c>
      <c r="KIV5">
        <v>0.72898091419830102</v>
      </c>
      <c r="KIW5">
        <v>0.69871583101817503</v>
      </c>
      <c r="KIX5">
        <v>0.69359922235441696</v>
      </c>
      <c r="KIY5">
        <v>0.66837254822871395</v>
      </c>
      <c r="KIZ5">
        <v>0.66763127240377496</v>
      </c>
      <c r="KJA5">
        <v>0.71057233619770999</v>
      </c>
      <c r="KJB5">
        <v>0.74861215088983302</v>
      </c>
      <c r="KJC5">
        <v>0.756550239781555</v>
      </c>
      <c r="KJD5">
        <v>0.75839999999999996</v>
      </c>
      <c r="KJE5">
        <v>0.75839999999999996</v>
      </c>
      <c r="KJF5">
        <v>0.75839999999999996</v>
      </c>
      <c r="KJG5">
        <v>0.75770317087150596</v>
      </c>
      <c r="KJH5">
        <v>0.75437543385758099</v>
      </c>
      <c r="KJI5">
        <v>0.74720079989378096</v>
      </c>
      <c r="KJJ5">
        <v>0.73897927183145096</v>
      </c>
      <c r="KJK5">
        <v>0.72551901467579605</v>
      </c>
      <c r="KJL5">
        <v>0.70897475144857103</v>
      </c>
      <c r="KJM5">
        <v>0.69321543306762601</v>
      </c>
      <c r="KJN5">
        <v>0.66329101441879601</v>
      </c>
      <c r="KJO5">
        <v>0.67873939237065595</v>
      </c>
      <c r="KJP5">
        <v>0.67106306520204795</v>
      </c>
      <c r="KJQ5">
        <v>0.63165720884296295</v>
      </c>
      <c r="KJR5">
        <v>0.58562448141772605</v>
      </c>
      <c r="KJS5">
        <v>0.46328903697691998</v>
      </c>
      <c r="KJT5">
        <v>0.37086413118518502</v>
      </c>
      <c r="KJU5">
        <v>0.35279318297930901</v>
      </c>
      <c r="KJV5">
        <v>0.45375629486263003</v>
      </c>
      <c r="KJW5">
        <v>0.52757822150199696</v>
      </c>
      <c r="KJX5">
        <v>0.59888499320773003</v>
      </c>
      <c r="KJY5">
        <v>0.68398847166794496</v>
      </c>
      <c r="KJZ5">
        <v>0.74579726859040596</v>
      </c>
      <c r="KKA5">
        <v>0.75839999999999996</v>
      </c>
      <c r="KKB5">
        <v>0.75839999999999996</v>
      </c>
      <c r="KKC5">
        <v>0.75839999999999996</v>
      </c>
      <c r="KKD5">
        <v>0.75839999999999996</v>
      </c>
      <c r="KKE5">
        <v>0.75839999999999996</v>
      </c>
      <c r="KKF5">
        <v>0.75839999999999996</v>
      </c>
      <c r="KKG5">
        <v>0.75839999999999996</v>
      </c>
      <c r="KKH5">
        <v>0.75839999999999996</v>
      </c>
      <c r="KKI5">
        <v>0.75839999999999996</v>
      </c>
      <c r="KKJ5">
        <v>0.75839999999999996</v>
      </c>
      <c r="KKK5">
        <v>0.75839999999999996</v>
      </c>
      <c r="KKL5">
        <v>0.75839999999999996</v>
      </c>
      <c r="KKM5">
        <v>0.75839999999999996</v>
      </c>
      <c r="KKN5">
        <v>0.75839999999999996</v>
      </c>
      <c r="KKO5">
        <v>0.75839999999999996</v>
      </c>
      <c r="KKP5">
        <v>0.75839999999999996</v>
      </c>
      <c r="KKQ5">
        <v>0.75839999999999996</v>
      </c>
      <c r="KKR5">
        <v>0.75839999999999996</v>
      </c>
      <c r="KKS5">
        <v>0.75839999999999996</v>
      </c>
      <c r="KKT5">
        <v>0.75839999999999996</v>
      </c>
      <c r="KKU5">
        <v>0.75839999999999996</v>
      </c>
      <c r="KKV5">
        <v>0.75839999999999996</v>
      </c>
      <c r="KKW5">
        <v>0.75839999999999996</v>
      </c>
      <c r="KKX5">
        <v>0.75839999999999996</v>
      </c>
      <c r="KKY5">
        <v>0.75839999999999996</v>
      </c>
      <c r="KKZ5">
        <v>0.75839999999999996</v>
      </c>
      <c r="KLA5">
        <v>0.75839999999999996</v>
      </c>
      <c r="KLB5">
        <v>0.75839999999999996</v>
      </c>
      <c r="KLC5">
        <v>0.75839999999999996</v>
      </c>
      <c r="KLD5">
        <v>0.75839999999999996</v>
      </c>
      <c r="KLE5">
        <v>0.75839999999999996</v>
      </c>
      <c r="KLF5">
        <v>0.75839999999999996</v>
      </c>
      <c r="KLG5">
        <v>0.75839999999999996</v>
      </c>
      <c r="KLH5">
        <v>0.75839999999999996</v>
      </c>
      <c r="KLI5">
        <v>0.75839999999999996</v>
      </c>
      <c r="KLJ5">
        <v>0.75839999999999996</v>
      </c>
      <c r="KLK5">
        <v>0.75839999999999996</v>
      </c>
      <c r="KLL5">
        <v>0.75839999999999996</v>
      </c>
      <c r="KLM5">
        <v>0.75839999999999996</v>
      </c>
      <c r="KLN5">
        <v>0.75839999999999996</v>
      </c>
      <c r="KLO5">
        <v>0.75839999999999996</v>
      </c>
      <c r="KLP5">
        <v>0.75839999999999996</v>
      </c>
      <c r="KLQ5">
        <v>0.75839999999999996</v>
      </c>
      <c r="KLR5">
        <v>0.75839999999999996</v>
      </c>
      <c r="KLS5">
        <v>0.75839999999999996</v>
      </c>
      <c r="KLT5">
        <v>0.75839999999999996</v>
      </c>
      <c r="KLU5">
        <v>0.75839999999999996</v>
      </c>
      <c r="KLV5">
        <v>0.75839999999999996</v>
      </c>
      <c r="KLW5">
        <v>0.75839999999999996</v>
      </c>
      <c r="KLX5">
        <v>0.75839999999999996</v>
      </c>
      <c r="KLY5">
        <v>0.75839999999999996</v>
      </c>
      <c r="KLZ5">
        <v>0.75839999999999996</v>
      </c>
      <c r="KMA5">
        <v>0.75839999999999996</v>
      </c>
      <c r="KMB5">
        <v>0.75839999999999996</v>
      </c>
      <c r="KMC5">
        <v>0.75839999999999996</v>
      </c>
      <c r="KMD5">
        <v>0.75839999999999996</v>
      </c>
      <c r="KME5">
        <v>0.75839999999999996</v>
      </c>
      <c r="KMF5">
        <v>0.75839999999999996</v>
      </c>
      <c r="KMG5">
        <v>0.75839999999999996</v>
      </c>
      <c r="KMH5">
        <v>0.75839999999999996</v>
      </c>
      <c r="KMI5">
        <v>0.75839999999999996</v>
      </c>
      <c r="KMJ5">
        <v>0.75839999999999996</v>
      </c>
      <c r="KMK5">
        <v>0.75839999999999996</v>
      </c>
      <c r="KML5">
        <v>0.75839999999999996</v>
      </c>
      <c r="KMM5">
        <v>0.75839999999999996</v>
      </c>
      <c r="KMN5">
        <v>0.75839999999999996</v>
      </c>
      <c r="KMO5">
        <v>0.75564568418520295</v>
      </c>
      <c r="KMP5">
        <v>0.74385679084053002</v>
      </c>
      <c r="KMQ5">
        <v>0.72946204771368095</v>
      </c>
      <c r="KMR5">
        <v>0.72527295283898596</v>
      </c>
      <c r="KMS5">
        <v>0.72868208622260799</v>
      </c>
      <c r="KMT5">
        <v>0.74507325542319403</v>
      </c>
      <c r="KMU5">
        <v>0.75044642191450495</v>
      </c>
      <c r="KMV5">
        <v>0.75282740104755996</v>
      </c>
      <c r="KMW5">
        <v>0.74930674533020702</v>
      </c>
      <c r="KMX5">
        <v>0.74015644822632198</v>
      </c>
      <c r="KMY5">
        <v>0.71883869426511704</v>
      </c>
      <c r="KMZ5">
        <v>0.68168553487415096</v>
      </c>
      <c r="KNA5">
        <v>0.64507654395631397</v>
      </c>
      <c r="KNB5">
        <v>0.61358704801301001</v>
      </c>
      <c r="KNC5">
        <v>0.62404421444046299</v>
      </c>
      <c r="KND5">
        <v>0.64677859671014304</v>
      </c>
      <c r="KNE5">
        <v>0.64982283717252798</v>
      </c>
      <c r="KNF5">
        <v>0.65877355070063104</v>
      </c>
      <c r="KNG5">
        <v>0.67391493542848901</v>
      </c>
      <c r="KNH5">
        <v>0.68740033047179205</v>
      </c>
      <c r="KNI5">
        <v>0.69796382593067996</v>
      </c>
      <c r="KNJ5">
        <v>0.70151380887846104</v>
      </c>
      <c r="KNK5">
        <v>0.65260330652146104</v>
      </c>
      <c r="KNL5">
        <v>0.59589842015969297</v>
      </c>
      <c r="KNM5">
        <v>0.52168503669418798</v>
      </c>
      <c r="KNN5">
        <v>0.43940372034101799</v>
      </c>
      <c r="KNO5">
        <v>0.40268295332346798</v>
      </c>
      <c r="KNP5">
        <v>0.40085170382223501</v>
      </c>
      <c r="KNQ5">
        <v>0.43547509043814298</v>
      </c>
      <c r="KNR5">
        <v>0.54750163534460305</v>
      </c>
      <c r="KNS5">
        <v>0.64134993177301503</v>
      </c>
      <c r="KNT5">
        <v>0.66019382333717103</v>
      </c>
      <c r="KNU5">
        <v>0.65722826076526197</v>
      </c>
      <c r="KNV5">
        <v>0.62357983516730797</v>
      </c>
      <c r="KNW5">
        <v>0.56155891147163595</v>
      </c>
      <c r="KNX5">
        <v>0.51054822312944004</v>
      </c>
      <c r="KNY5">
        <v>0.48832871352822799</v>
      </c>
      <c r="KNZ5">
        <v>0.47085136382411003</v>
      </c>
      <c r="KOA5">
        <v>0.43683313639768401</v>
      </c>
      <c r="KOB5">
        <v>0.39076126217856499</v>
      </c>
      <c r="KOC5">
        <v>0.33005869636085899</v>
      </c>
      <c r="KOD5">
        <v>0.26052343227265901</v>
      </c>
      <c r="KOE5">
        <v>0.217915239483703</v>
      </c>
      <c r="KOF5">
        <v>0.20630186614239199</v>
      </c>
      <c r="KOG5">
        <v>0.205792488582351</v>
      </c>
      <c r="KOH5">
        <v>0.20332104032360701</v>
      </c>
      <c r="KOI5">
        <v>0.162009956072241</v>
      </c>
      <c r="KOJ5">
        <v>0.115362304044726</v>
      </c>
      <c r="KOK5">
        <v>7.9495500097469501E-2</v>
      </c>
      <c r="KOL5">
        <v>4.5984022018414797E-2</v>
      </c>
      <c r="KOM5">
        <v>2.3315167055154299E-2</v>
      </c>
      <c r="KON5">
        <v>1.44334624491716E-2</v>
      </c>
      <c r="KOO5">
        <v>2.7956154965135399E-2</v>
      </c>
      <c r="KOP5">
        <v>8.0565813480249895E-2</v>
      </c>
      <c r="KOQ5">
        <v>0.150567358211113</v>
      </c>
      <c r="KOR5">
        <v>0.21498478351403</v>
      </c>
      <c r="KOS5">
        <v>0.27329059931595001</v>
      </c>
      <c r="KOT5">
        <v>0.31235436939350703</v>
      </c>
      <c r="KOU5">
        <v>0.27552536420842</v>
      </c>
      <c r="KOV5">
        <v>0.21005135908497899</v>
      </c>
      <c r="KOW5">
        <v>0.17658900031364699</v>
      </c>
      <c r="KOX5">
        <v>0.162063551374449</v>
      </c>
      <c r="KOY5">
        <v>0.170940409804204</v>
      </c>
      <c r="KOZ5">
        <v>0.19096510012993001</v>
      </c>
      <c r="KPA5">
        <v>0.22122334714735001</v>
      </c>
      <c r="KPB5">
        <v>0.2461920065937</v>
      </c>
      <c r="KPC5">
        <v>0.26889296086395797</v>
      </c>
      <c r="KPD5">
        <v>0.27914429983644101</v>
      </c>
      <c r="KPE5">
        <v>0.30807624378799398</v>
      </c>
      <c r="KPF5">
        <v>0.33691792008682703</v>
      </c>
      <c r="KPG5">
        <v>0.31615307340417098</v>
      </c>
      <c r="KPH5">
        <v>0.30381915443310198</v>
      </c>
      <c r="KPI5">
        <v>0.31979459948571698</v>
      </c>
      <c r="KPJ5">
        <v>0.33522090759376899</v>
      </c>
      <c r="KPK5">
        <v>0.34489229513574399</v>
      </c>
      <c r="KPL5">
        <v>0.35034347680140099</v>
      </c>
      <c r="KPM5">
        <v>0.36460682318285897</v>
      </c>
      <c r="KPN5">
        <v>0.43796912528707899</v>
      </c>
      <c r="KPO5">
        <v>0.49971794501815298</v>
      </c>
      <c r="KPP5">
        <v>0.50313788575282903</v>
      </c>
      <c r="KPQ5">
        <v>0.47719472155339898</v>
      </c>
      <c r="KPR5">
        <v>0.43091210251913697</v>
      </c>
      <c r="KPS5">
        <v>0.36870726353581201</v>
      </c>
      <c r="KPT5">
        <v>0.315296704956603</v>
      </c>
      <c r="KPU5">
        <v>0.29812088762792499</v>
      </c>
      <c r="KPV5">
        <v>0.31112616748911598</v>
      </c>
      <c r="KPW5">
        <v>0.34800306925600699</v>
      </c>
      <c r="KPX5">
        <v>0.40583358061257702</v>
      </c>
      <c r="KPY5">
        <v>0.46905338101908201</v>
      </c>
      <c r="KPZ5">
        <v>0.54259030591591995</v>
      </c>
      <c r="KQA5">
        <v>0.61711050808853196</v>
      </c>
      <c r="KQB5">
        <v>0.66739013328760599</v>
      </c>
      <c r="KQC5">
        <v>0.71062483745843397</v>
      </c>
      <c r="KQD5">
        <v>0.71920522918875196</v>
      </c>
      <c r="KQE5">
        <v>0.67718678606087102</v>
      </c>
      <c r="KQF5">
        <v>0.60998578465855702</v>
      </c>
      <c r="KQG5">
        <v>0.56671355372277699</v>
      </c>
      <c r="KQH5">
        <v>0.55429195187521896</v>
      </c>
      <c r="KQI5">
        <v>0.59118572691597304</v>
      </c>
      <c r="KQJ5">
        <v>0.65685289637195099</v>
      </c>
      <c r="KQK5">
        <v>0.698140287570995</v>
      </c>
      <c r="KQL5">
        <v>0.73686003666287403</v>
      </c>
      <c r="KQM5">
        <v>0.74852983277381901</v>
      </c>
      <c r="KQN5">
        <v>0.75201417510886504</v>
      </c>
      <c r="KQO5">
        <v>0.75352677623971298</v>
      </c>
      <c r="KQP5">
        <v>0.75430248240957298</v>
      </c>
      <c r="KQQ5">
        <v>0.75242953405575397</v>
      </c>
      <c r="KQR5">
        <v>0.75149187390834804</v>
      </c>
      <c r="KQS5">
        <v>0.75460748351774998</v>
      </c>
      <c r="KQT5">
        <v>0.75621204552544496</v>
      </c>
      <c r="KQU5">
        <v>0.75839999999999996</v>
      </c>
      <c r="KQV5">
        <v>0.75839999999999996</v>
      </c>
      <c r="KQW5">
        <v>0.75839999999999996</v>
      </c>
      <c r="KQX5">
        <v>0.75839999999999996</v>
      </c>
      <c r="KQY5">
        <v>0.75839999999999996</v>
      </c>
      <c r="KQZ5">
        <v>0.75839999999999996</v>
      </c>
      <c r="KRA5">
        <v>0.75839999999999996</v>
      </c>
      <c r="KRB5">
        <v>0.75839999999999996</v>
      </c>
      <c r="KRC5">
        <v>0.75839999999999996</v>
      </c>
      <c r="KRD5">
        <v>0.75460637481617199</v>
      </c>
      <c r="KRE5">
        <v>0.73987356739751498</v>
      </c>
      <c r="KRF5">
        <v>0.72316419921602904</v>
      </c>
      <c r="KRG5">
        <v>0.695596896849902</v>
      </c>
      <c r="KRH5">
        <v>0.66491588672353097</v>
      </c>
      <c r="KRI5">
        <v>0.62054325412493605</v>
      </c>
      <c r="KRJ5">
        <v>0.65525539496972296</v>
      </c>
      <c r="KRK5">
        <v>0.66503482640679601</v>
      </c>
      <c r="KRL5">
        <v>0.66663000117173499</v>
      </c>
      <c r="KRM5">
        <v>0.658054510296055</v>
      </c>
      <c r="KRN5">
        <v>0.63874709866333401</v>
      </c>
      <c r="KRO5">
        <v>0.61392221081222698</v>
      </c>
      <c r="KRP5">
        <v>0.60774421051624605</v>
      </c>
      <c r="KRQ5">
        <v>0.58976359323706096</v>
      </c>
      <c r="KRR5">
        <v>0.55957026003023602</v>
      </c>
      <c r="KRS5">
        <v>0.51088899202100302</v>
      </c>
      <c r="KRT5">
        <v>0.46589477410531699</v>
      </c>
      <c r="KRU5">
        <v>0.43694932131900399</v>
      </c>
      <c r="KRV5">
        <v>0.42783612490338602</v>
      </c>
      <c r="KRW5">
        <v>0.44472222338169798</v>
      </c>
      <c r="KRX5">
        <v>0.48270761915521598</v>
      </c>
      <c r="KRY5">
        <v>0.539789304251031</v>
      </c>
      <c r="KRZ5">
        <v>0.58977271625232996</v>
      </c>
      <c r="KSA5">
        <v>0.56983261430743104</v>
      </c>
      <c r="KSB5">
        <v>0.52232474916807303</v>
      </c>
      <c r="KSC5">
        <v>0.50515940165361894</v>
      </c>
      <c r="KSD5">
        <v>0.52168433285556304</v>
      </c>
      <c r="KSE5">
        <v>0.54607059168767702</v>
      </c>
      <c r="KSF5">
        <v>0.54170324356895305</v>
      </c>
      <c r="KSG5">
        <v>0.58344277166042202</v>
      </c>
      <c r="KSH5">
        <v>0.67535962940719196</v>
      </c>
      <c r="KSI5">
        <v>0.73124007740153896</v>
      </c>
      <c r="KSJ5">
        <v>0.75288232019993995</v>
      </c>
      <c r="KSK5">
        <v>0.75763832900300498</v>
      </c>
      <c r="KSL5">
        <v>0.75839999999999996</v>
      </c>
      <c r="KSM5">
        <v>0.75839999999999996</v>
      </c>
      <c r="KSN5">
        <v>0.75839999999999996</v>
      </c>
      <c r="KSO5">
        <v>0.75839999999999996</v>
      </c>
      <c r="KSP5">
        <v>0.75839999999999996</v>
      </c>
      <c r="KSQ5">
        <v>0.75839999999999996</v>
      </c>
      <c r="KSR5">
        <v>0.75839999999999996</v>
      </c>
      <c r="KSS5">
        <v>0.75839999999999996</v>
      </c>
      <c r="KST5">
        <v>0.75839999999999996</v>
      </c>
      <c r="KSU5">
        <v>0.75839999999999996</v>
      </c>
      <c r="KSV5">
        <v>0.75839999999999996</v>
      </c>
      <c r="KSW5">
        <v>0.75839999999999996</v>
      </c>
      <c r="KSX5">
        <v>0.75839999999999996</v>
      </c>
      <c r="KSY5">
        <v>0.75839999999999996</v>
      </c>
      <c r="KSZ5">
        <v>0.75839999999999996</v>
      </c>
      <c r="KTA5">
        <v>0.75839999999999996</v>
      </c>
      <c r="KTB5">
        <v>0.75839999999999996</v>
      </c>
      <c r="KTC5">
        <v>0.75839999999999996</v>
      </c>
      <c r="KTD5">
        <v>0.75839999999999996</v>
      </c>
      <c r="KTE5">
        <v>0.75839999999999996</v>
      </c>
      <c r="KTF5">
        <v>0.75839999999999996</v>
      </c>
      <c r="KTG5">
        <v>0.75839999999999996</v>
      </c>
      <c r="KTH5">
        <v>0.75839999999999996</v>
      </c>
      <c r="KTI5">
        <v>0.75839999999999996</v>
      </c>
      <c r="KTJ5">
        <v>0.75839999999999996</v>
      </c>
      <c r="KTK5">
        <v>0.75839999999999996</v>
      </c>
      <c r="KTL5">
        <v>0.75839999999999996</v>
      </c>
      <c r="KTM5">
        <v>0.75839999999999996</v>
      </c>
      <c r="KTN5">
        <v>0.75839999999999996</v>
      </c>
      <c r="KTO5">
        <v>0.75839999999999996</v>
      </c>
      <c r="KTP5">
        <v>0.75839999999999996</v>
      </c>
      <c r="KTQ5">
        <v>0.75839999999999996</v>
      </c>
      <c r="KTR5">
        <v>0.75839999999999996</v>
      </c>
      <c r="KTS5">
        <v>0.75839999999999996</v>
      </c>
      <c r="KTT5">
        <v>0.75839999999999996</v>
      </c>
      <c r="KTU5">
        <v>0.75839999999999996</v>
      </c>
      <c r="KTV5">
        <v>0.75839999999999996</v>
      </c>
      <c r="KTW5">
        <v>0.75839999999999996</v>
      </c>
      <c r="KTX5">
        <v>0.75839999999999996</v>
      </c>
      <c r="KTY5">
        <v>0.75839999999999996</v>
      </c>
      <c r="KTZ5">
        <v>0.75839999999999996</v>
      </c>
      <c r="KUA5">
        <v>0.75839999999999996</v>
      </c>
      <c r="KUB5">
        <v>0.75839999999999996</v>
      </c>
      <c r="KUC5">
        <v>0.75839999999999996</v>
      </c>
      <c r="KUD5">
        <v>0.75839999999999996</v>
      </c>
      <c r="KUE5">
        <v>0.75839999999999996</v>
      </c>
      <c r="KUF5">
        <v>0.75839999999999996</v>
      </c>
      <c r="KUG5">
        <v>0.75839999999999996</v>
      </c>
      <c r="KUH5">
        <v>0.75839999999999996</v>
      </c>
      <c r="KUI5">
        <v>0.75839999999999996</v>
      </c>
      <c r="KUJ5">
        <v>0.75839999999999996</v>
      </c>
      <c r="KUK5">
        <v>0.75839999999999996</v>
      </c>
      <c r="KUL5">
        <v>0.75839999999999996</v>
      </c>
      <c r="KUM5">
        <v>0.75839999999999996</v>
      </c>
      <c r="KUN5">
        <v>0.75839999999999996</v>
      </c>
      <c r="KUO5">
        <v>0.75839999999999996</v>
      </c>
      <c r="KUP5">
        <v>0.75839999999999996</v>
      </c>
      <c r="KUQ5">
        <v>0.75839999999999996</v>
      </c>
      <c r="KUR5">
        <v>0.75839999999999996</v>
      </c>
      <c r="KUS5">
        <v>0.75839999999999996</v>
      </c>
      <c r="KUT5">
        <v>0.75839999999999996</v>
      </c>
      <c r="KUU5">
        <v>0.75839999999999996</v>
      </c>
      <c r="KUV5">
        <v>0.75839999999999996</v>
      </c>
      <c r="KUW5">
        <v>0.755605220946717</v>
      </c>
      <c r="KUX5">
        <v>0.75839999999999996</v>
      </c>
      <c r="KUY5">
        <v>0.75839999999999996</v>
      </c>
      <c r="KUZ5">
        <v>0.75839999999999996</v>
      </c>
      <c r="KVA5">
        <v>0.75839999999999996</v>
      </c>
      <c r="KVB5">
        <v>0.75839999999999996</v>
      </c>
      <c r="KVC5">
        <v>0.75839999999999996</v>
      </c>
      <c r="KVD5">
        <v>0.75839999999999996</v>
      </c>
      <c r="KVE5">
        <v>0.75839999999999996</v>
      </c>
      <c r="KVF5">
        <v>0.75839999999999996</v>
      </c>
      <c r="KVG5">
        <v>0.75839999999999996</v>
      </c>
      <c r="KVH5">
        <v>0.75839999999999996</v>
      </c>
      <c r="KVI5">
        <v>0.75740393916960602</v>
      </c>
      <c r="KVJ5">
        <v>0.74933482542031504</v>
      </c>
      <c r="KVK5">
        <v>0.73902335562076404</v>
      </c>
      <c r="KVL5">
        <v>0.72404131128131799</v>
      </c>
      <c r="KVM5">
        <v>0.714815646384792</v>
      </c>
      <c r="KVN5">
        <v>0.74869093139188703</v>
      </c>
      <c r="KVO5">
        <v>0.73855033643759704</v>
      </c>
      <c r="KVP5">
        <v>0.72247645683524497</v>
      </c>
      <c r="KVQ5">
        <v>0.72356082871621896</v>
      </c>
      <c r="KVR5">
        <v>0.73855048779117705</v>
      </c>
      <c r="KVS5">
        <v>0.74451132474579795</v>
      </c>
      <c r="KVT5">
        <v>0.74923633962714897</v>
      </c>
      <c r="KVU5">
        <v>0.74898615012599601</v>
      </c>
      <c r="KVV5">
        <v>0.74400004028088795</v>
      </c>
      <c r="KVW5">
        <v>0.73682734152593199</v>
      </c>
      <c r="KVX5">
        <v>0.72690163910296601</v>
      </c>
      <c r="KVY5">
        <v>0.72647801521958899</v>
      </c>
      <c r="KVZ5">
        <v>0.740863849741625</v>
      </c>
      <c r="KWA5">
        <v>0.75285589975060696</v>
      </c>
      <c r="KWB5">
        <v>0.75839999999999996</v>
      </c>
      <c r="KWC5">
        <v>0.75839999999999996</v>
      </c>
      <c r="KWD5">
        <v>0.75839999999999996</v>
      </c>
      <c r="KWE5">
        <v>0.75839999999999996</v>
      </c>
      <c r="KWF5">
        <v>0.75839999999999996</v>
      </c>
      <c r="KWG5">
        <v>0.75839999999999996</v>
      </c>
      <c r="KWH5">
        <v>0.75839999999999996</v>
      </c>
      <c r="KWI5">
        <v>0.75839999999999996</v>
      </c>
      <c r="KWJ5">
        <v>0.75839999999999996</v>
      </c>
      <c r="KWK5">
        <v>0.75839999999999996</v>
      </c>
      <c r="KWL5">
        <v>0.75839999999999996</v>
      </c>
      <c r="KWM5">
        <v>0.75839999999999996</v>
      </c>
      <c r="KWN5">
        <v>0.75839999999999996</v>
      </c>
      <c r="KWO5">
        <v>0.75839999999999996</v>
      </c>
      <c r="KWP5">
        <v>0.72856921009935005</v>
      </c>
      <c r="KWQ5">
        <v>0.69762424296134196</v>
      </c>
      <c r="KWR5">
        <v>0.71955841639498397</v>
      </c>
      <c r="KWS5">
        <v>0.73420903989095898</v>
      </c>
      <c r="KWT5">
        <v>0.72503791529477002</v>
      </c>
      <c r="KWU5">
        <v>0.73484482661093697</v>
      </c>
      <c r="KWV5">
        <v>0.75755261726025203</v>
      </c>
      <c r="KWW5">
        <v>0.75839999999999996</v>
      </c>
      <c r="KWX5">
        <v>0.75839999999999996</v>
      </c>
      <c r="KWY5">
        <v>0.75839999999999996</v>
      </c>
      <c r="KWZ5">
        <v>0.75839999999999996</v>
      </c>
      <c r="KXA5">
        <v>0.75839999999999996</v>
      </c>
      <c r="KXB5">
        <v>0.75839999999999996</v>
      </c>
      <c r="KXC5">
        <v>0.75839999999999996</v>
      </c>
      <c r="KXD5">
        <v>0.75839999999999996</v>
      </c>
      <c r="KXE5">
        <v>0.75839999999999996</v>
      </c>
      <c r="KXF5">
        <v>0.75839999999999996</v>
      </c>
      <c r="KXG5">
        <v>0.75839999999999996</v>
      </c>
      <c r="KXH5">
        <v>0.75839999999999996</v>
      </c>
      <c r="KXI5">
        <v>0.75839999999999996</v>
      </c>
      <c r="KXJ5">
        <v>0.75839999999999996</v>
      </c>
      <c r="KXK5">
        <v>0.75839999999999996</v>
      </c>
      <c r="KXL5">
        <v>0.75839999999999996</v>
      </c>
      <c r="KXM5">
        <v>0.75839999999999996</v>
      </c>
      <c r="KXN5">
        <v>0.75839999999999996</v>
      </c>
      <c r="KXO5">
        <v>0.75839999999999996</v>
      </c>
      <c r="KXP5">
        <v>0.75839999999999996</v>
      </c>
      <c r="KXQ5">
        <v>0.75839999999999996</v>
      </c>
      <c r="KXR5">
        <v>0.75839999999999996</v>
      </c>
      <c r="KXS5">
        <v>0.75839999999999996</v>
      </c>
      <c r="KXT5">
        <v>0.75839999999999996</v>
      </c>
      <c r="KXU5">
        <v>0.75839999999999996</v>
      </c>
      <c r="KXV5">
        <v>0.74847132586721299</v>
      </c>
      <c r="KXW5">
        <v>0.69282518328540899</v>
      </c>
      <c r="KXX5">
        <v>0.61499576000831802</v>
      </c>
      <c r="KXY5">
        <v>0.65789425070266105</v>
      </c>
      <c r="KXZ5">
        <v>0.70881646690071598</v>
      </c>
      <c r="KYA5">
        <v>0.74492578112291097</v>
      </c>
      <c r="KYB5">
        <v>0.75818954092097901</v>
      </c>
      <c r="KYC5">
        <v>0.75839999999999996</v>
      </c>
      <c r="KYD5">
        <v>0.75839999999999996</v>
      </c>
      <c r="KYE5">
        <v>0.75839999999999996</v>
      </c>
      <c r="KYF5">
        <v>0.75839999999999996</v>
      </c>
      <c r="KYG5">
        <v>0.75839999999999996</v>
      </c>
      <c r="KYH5">
        <v>0.75839999999999996</v>
      </c>
      <c r="KYI5">
        <v>0.75839999999999996</v>
      </c>
      <c r="KYJ5">
        <v>0.75839999999999996</v>
      </c>
      <c r="KYK5">
        <v>0.75839999999999996</v>
      </c>
      <c r="KYL5">
        <v>0.75839999999999996</v>
      </c>
      <c r="KYM5">
        <v>0.75839999999999996</v>
      </c>
      <c r="KYN5">
        <v>0.75839999999999996</v>
      </c>
      <c r="KYO5">
        <v>0.74804899668480096</v>
      </c>
      <c r="KYP5">
        <v>0.72234602192645003</v>
      </c>
      <c r="KYQ5">
        <v>0.66082300184084597</v>
      </c>
      <c r="KYR5">
        <v>0.53024175809292995</v>
      </c>
      <c r="KYS5">
        <v>0.52390856355823001</v>
      </c>
      <c r="KYT5">
        <v>0.52152882846942705</v>
      </c>
      <c r="KYU5">
        <v>0.55413765708020202</v>
      </c>
      <c r="KYV5">
        <v>0.59945452231003105</v>
      </c>
      <c r="KYW5">
        <v>0.59751941431024003</v>
      </c>
      <c r="KYX5">
        <v>0.56129519056339106</v>
      </c>
      <c r="KYY5">
        <v>0.49802428808334298</v>
      </c>
      <c r="KYZ5">
        <v>0.50313841552230798</v>
      </c>
      <c r="KZA5">
        <v>0.546770817474866</v>
      </c>
      <c r="KZB5">
        <v>0.50875583467971397</v>
      </c>
      <c r="KZC5">
        <v>0.48750078707605299</v>
      </c>
      <c r="KZD5">
        <v>0.50974158554417703</v>
      </c>
      <c r="KZE5">
        <v>0.55418343318979901</v>
      </c>
      <c r="KZF5">
        <v>0.48297783669279298</v>
      </c>
      <c r="KZG5">
        <v>0.40893813710670501</v>
      </c>
      <c r="KZH5">
        <v>0.36651795185513197</v>
      </c>
      <c r="KZI5">
        <v>0.33651408804218502</v>
      </c>
      <c r="KZJ5">
        <v>0.32372580894383102</v>
      </c>
      <c r="KZK5">
        <v>0.30592880459017202</v>
      </c>
      <c r="KZL5">
        <v>0.31522864583399801</v>
      </c>
      <c r="KZM5">
        <v>0.36703830087401901</v>
      </c>
      <c r="KZN5">
        <v>0.45497425541413</v>
      </c>
      <c r="KZO5">
        <v>0.54400210003489602</v>
      </c>
      <c r="KZP5">
        <v>0.612067058746255</v>
      </c>
      <c r="KZQ5">
        <v>0.69544233078232798</v>
      </c>
      <c r="KZR5">
        <v>0.73672732778920902</v>
      </c>
      <c r="KZS5">
        <v>0.74965723810260898</v>
      </c>
      <c r="KZT5">
        <v>0.75465016959494702</v>
      </c>
      <c r="KZU5">
        <v>0.75689642570971105</v>
      </c>
      <c r="KZV5">
        <v>0.75287319535200903</v>
      </c>
      <c r="KZW5">
        <v>0.75044327956659396</v>
      </c>
      <c r="KZX5">
        <v>0.75091738564078303</v>
      </c>
      <c r="KZY5">
        <v>0.75012734766221201</v>
      </c>
      <c r="KZZ5">
        <v>0.71588156044770801</v>
      </c>
      <c r="LAA5">
        <v>0.68715393120971802</v>
      </c>
      <c r="LAB5">
        <v>0.67084751415578003</v>
      </c>
      <c r="LAC5">
        <v>0.67730162384756698</v>
      </c>
      <c r="LAD5">
        <v>0.68583379236475595</v>
      </c>
      <c r="LAE5">
        <v>0.66857398168903404</v>
      </c>
      <c r="LAF5">
        <v>0.64337233915104297</v>
      </c>
      <c r="LAG5">
        <v>0.63219232845608597</v>
      </c>
      <c r="LAH5">
        <v>0.67059756243870505</v>
      </c>
      <c r="LAI5">
        <v>0.67638775817543095</v>
      </c>
      <c r="LAJ5">
        <v>0.72800591163236195</v>
      </c>
      <c r="LAK5">
        <v>0.75839999999999996</v>
      </c>
      <c r="LAL5">
        <v>0.75839999999999996</v>
      </c>
      <c r="LAM5">
        <v>0.75839999999999996</v>
      </c>
      <c r="LAN5">
        <v>0.75839999999999996</v>
      </c>
      <c r="LAO5">
        <v>0.75839999999999996</v>
      </c>
      <c r="LAP5">
        <v>0.75839999999999996</v>
      </c>
      <c r="LAQ5">
        <v>0.75839999999999996</v>
      </c>
      <c r="LAR5">
        <v>0.75839999999999996</v>
      </c>
      <c r="LAS5">
        <v>0.75839999999999996</v>
      </c>
      <c r="LAT5">
        <v>0.75839999999999996</v>
      </c>
      <c r="LAU5">
        <v>0.75839999999999996</v>
      </c>
      <c r="LAV5">
        <v>0.75839999999999996</v>
      </c>
      <c r="LAW5">
        <v>0.75839999999999996</v>
      </c>
      <c r="LAX5">
        <v>0.75839999999999996</v>
      </c>
      <c r="LAY5">
        <v>0.75839999999999996</v>
      </c>
      <c r="LAZ5">
        <v>0.75839999999999996</v>
      </c>
      <c r="LBA5">
        <v>0.75839999999999996</v>
      </c>
      <c r="LBB5">
        <v>0.75839999999999996</v>
      </c>
      <c r="LBC5">
        <v>0.75707635377719895</v>
      </c>
      <c r="LBD5">
        <v>0.75839999999999996</v>
      </c>
      <c r="LBE5">
        <v>0.75839999999999996</v>
      </c>
      <c r="LBF5">
        <v>0.75839999999999996</v>
      </c>
      <c r="LBG5">
        <v>0.75839999999999996</v>
      </c>
      <c r="LBH5">
        <v>0.75839999999999996</v>
      </c>
      <c r="LBI5">
        <v>0.75839999999999996</v>
      </c>
      <c r="LBJ5">
        <v>0.75839999999999996</v>
      </c>
      <c r="LBK5">
        <v>0.75839999999999996</v>
      </c>
      <c r="LBL5">
        <v>0.75839999999999996</v>
      </c>
      <c r="LBM5">
        <v>0.75839999999999996</v>
      </c>
      <c r="LBN5">
        <v>0.75839999999999996</v>
      </c>
      <c r="LBO5">
        <v>0.75839999999999996</v>
      </c>
      <c r="LBP5">
        <v>0.75839999999999996</v>
      </c>
      <c r="LBQ5">
        <v>0.75839999999999996</v>
      </c>
      <c r="LBR5">
        <v>0.75839999999999996</v>
      </c>
      <c r="LBS5">
        <v>0.75839999999999996</v>
      </c>
      <c r="LBT5">
        <v>0.75839999999999996</v>
      </c>
      <c r="LBU5">
        <v>0.75839999999999996</v>
      </c>
      <c r="LBV5">
        <v>0.75839999999999996</v>
      </c>
      <c r="LBW5">
        <v>0.75839999999999996</v>
      </c>
      <c r="LBX5">
        <v>0.75839999999999996</v>
      </c>
      <c r="LBY5">
        <v>0.75839999999999996</v>
      </c>
      <c r="LBZ5">
        <v>0.75839999999999996</v>
      </c>
      <c r="LCA5">
        <v>0.75839999999999996</v>
      </c>
      <c r="LCB5">
        <v>0.75839999999999996</v>
      </c>
      <c r="LCC5">
        <v>0.75839999999999996</v>
      </c>
      <c r="LCD5">
        <v>0.75839999999999996</v>
      </c>
      <c r="LCE5">
        <v>0.75839999999999996</v>
      </c>
      <c r="LCF5">
        <v>0.75839999999999996</v>
      </c>
      <c r="LCG5">
        <v>0.75839999999999996</v>
      </c>
      <c r="LCH5">
        <v>0.75839999999999996</v>
      </c>
      <c r="LCI5">
        <v>0.75839999999999996</v>
      </c>
      <c r="LCJ5">
        <v>0.75839999999999996</v>
      </c>
      <c r="LCK5">
        <v>0.75839999999999996</v>
      </c>
      <c r="LCL5">
        <v>0.75839999999999996</v>
      </c>
      <c r="LCM5">
        <v>0.75839999999999996</v>
      </c>
      <c r="LCN5">
        <v>0.75839999999999996</v>
      </c>
      <c r="LCO5">
        <v>0.75839999999999996</v>
      </c>
      <c r="LCP5">
        <v>0.75839999999999996</v>
      </c>
      <c r="LCQ5">
        <v>0.74894343561693799</v>
      </c>
      <c r="LCR5">
        <v>0.74504003471060998</v>
      </c>
      <c r="LCS5">
        <v>0.75839999999999996</v>
      </c>
      <c r="LCT5">
        <v>0.75839999999999996</v>
      </c>
      <c r="LCU5">
        <v>0.75839999999999996</v>
      </c>
      <c r="LCV5">
        <v>0.75839999999999996</v>
      </c>
      <c r="LCW5">
        <v>0.75839999999999996</v>
      </c>
      <c r="LCX5">
        <v>0.75839999999999996</v>
      </c>
      <c r="LCY5">
        <v>0.75839999999999996</v>
      </c>
      <c r="LCZ5">
        <v>0.75839999999999996</v>
      </c>
      <c r="LDA5">
        <v>0.75839999999999996</v>
      </c>
      <c r="LDB5">
        <v>0.75839999999999996</v>
      </c>
      <c r="LDC5">
        <v>0.75839999999999996</v>
      </c>
      <c r="LDD5">
        <v>0.75839999999999996</v>
      </c>
      <c r="LDE5">
        <v>0.75839999999999996</v>
      </c>
      <c r="LDF5">
        <v>0.75839999999999996</v>
      </c>
      <c r="LDG5">
        <v>0.75839999999999996</v>
      </c>
      <c r="LDH5">
        <v>0.75839999999999996</v>
      </c>
      <c r="LDI5">
        <v>0.75839999999999996</v>
      </c>
      <c r="LDJ5">
        <v>0.75839999999999996</v>
      </c>
      <c r="LDK5">
        <v>0.75839999999999996</v>
      </c>
      <c r="LDL5">
        <v>0.75839999999999996</v>
      </c>
      <c r="LDM5">
        <v>0.75839999999999996</v>
      </c>
      <c r="LDN5">
        <v>0.75839999999999996</v>
      </c>
      <c r="LDO5">
        <v>0.75839999999999996</v>
      </c>
      <c r="LDP5">
        <v>0.75839999999999996</v>
      </c>
      <c r="LDQ5">
        <v>0.75839999999999996</v>
      </c>
      <c r="LDR5">
        <v>0.75839999999999996</v>
      </c>
      <c r="LDS5">
        <v>0.75839999999999996</v>
      </c>
      <c r="LDT5">
        <v>0.75839999999999996</v>
      </c>
      <c r="LDU5">
        <v>0.75839999999999996</v>
      </c>
      <c r="LDV5">
        <v>0.75839999999999996</v>
      </c>
      <c r="LDW5">
        <v>0.75839999999999996</v>
      </c>
      <c r="LDX5">
        <v>0.75839999999999996</v>
      </c>
      <c r="LDY5">
        <v>0.75839999999999996</v>
      </c>
      <c r="LDZ5">
        <v>0.75839999999999996</v>
      </c>
      <c r="LEA5">
        <v>0.75839999999999996</v>
      </c>
      <c r="LEB5">
        <v>0.75839999999999996</v>
      </c>
      <c r="LEC5">
        <v>0.75839999999999996</v>
      </c>
      <c r="LED5">
        <v>0.75839999999999996</v>
      </c>
      <c r="LEE5">
        <v>0.75839999999999996</v>
      </c>
      <c r="LEF5">
        <v>0.75839999999999996</v>
      </c>
      <c r="LEG5">
        <v>0.75839999999999996</v>
      </c>
      <c r="LEH5">
        <v>0.75839999999999996</v>
      </c>
      <c r="LEI5">
        <v>0.75839999999999996</v>
      </c>
      <c r="LEJ5">
        <v>0.75839999999999996</v>
      </c>
      <c r="LEK5">
        <v>0.75839999999999996</v>
      </c>
      <c r="LEL5">
        <v>0.75839999999999996</v>
      </c>
      <c r="LEM5">
        <v>0.75839999999999996</v>
      </c>
      <c r="LEN5">
        <v>0.75839999999999996</v>
      </c>
      <c r="LEO5">
        <v>0.75839999999999996</v>
      </c>
      <c r="LEP5">
        <v>0.75839999999999996</v>
      </c>
      <c r="LEQ5">
        <v>0.75839999999999996</v>
      </c>
      <c r="LER5">
        <v>0.75839999999999996</v>
      </c>
      <c r="LES5">
        <v>0.75839999999999996</v>
      </c>
      <c r="LET5">
        <v>0.75839999999999996</v>
      </c>
      <c r="LEU5">
        <v>0.75839999999999996</v>
      </c>
      <c r="LEV5">
        <v>0.75839999999999996</v>
      </c>
      <c r="LEW5">
        <v>0.75839999999999996</v>
      </c>
      <c r="LEX5">
        <v>0.75839999999999996</v>
      </c>
      <c r="LEY5">
        <v>0.75839999999999996</v>
      </c>
      <c r="LEZ5">
        <v>0.75172541373556501</v>
      </c>
      <c r="LFA5">
        <v>0.71395936913726998</v>
      </c>
      <c r="LFB5">
        <v>0.669053220960805</v>
      </c>
      <c r="LFC5">
        <v>0.62682626967785204</v>
      </c>
      <c r="LFD5">
        <v>0.59208210907008596</v>
      </c>
      <c r="LFE5">
        <v>0.59870344563406497</v>
      </c>
      <c r="LFF5">
        <v>0.59173684951201</v>
      </c>
      <c r="LFG5">
        <v>0.55611677134749204</v>
      </c>
      <c r="LFH5">
        <v>0.51963971874887604</v>
      </c>
      <c r="LFI5">
        <v>0.46097478582582302</v>
      </c>
      <c r="LFJ5">
        <v>0.34131871583696699</v>
      </c>
      <c r="LFK5">
        <v>0.242436278527591</v>
      </c>
      <c r="LFL5">
        <v>0.16700822488497299</v>
      </c>
      <c r="LFM5">
        <v>0.12654998475340901</v>
      </c>
      <c r="LFN5">
        <v>0.105115557098059</v>
      </c>
      <c r="LFO5">
        <v>0.10451423092394201</v>
      </c>
      <c r="LFP5">
        <v>0.11442625098621199</v>
      </c>
      <c r="LFQ5">
        <v>0.120654586239595</v>
      </c>
      <c r="LFR5">
        <v>0.126909490091663</v>
      </c>
      <c r="LFS5">
        <v>0.13625485282011501</v>
      </c>
      <c r="LFT5">
        <v>0.154440362358679</v>
      </c>
      <c r="LFU5">
        <v>0.17410864357133601</v>
      </c>
      <c r="LFV5">
        <v>0.18874741475331899</v>
      </c>
      <c r="LFW5">
        <v>0.20215444848192601</v>
      </c>
      <c r="LFX5">
        <v>0.16109102888097199</v>
      </c>
      <c r="LFY5">
        <v>0.13820942523077501</v>
      </c>
      <c r="LFZ5">
        <v>0.131226255350086</v>
      </c>
      <c r="LGA5">
        <v>0.121071290643593</v>
      </c>
      <c r="LGB5">
        <v>0.129191015563631</v>
      </c>
      <c r="LGC5">
        <v>0.215187071039044</v>
      </c>
      <c r="LGD5">
        <v>0.34594545791302</v>
      </c>
      <c r="LGE5">
        <v>0.50642150807412201</v>
      </c>
      <c r="LGF5">
        <v>0.59915810582509998</v>
      </c>
      <c r="LGG5">
        <v>0.620268509036488</v>
      </c>
      <c r="LGH5">
        <v>0.57332341083962002</v>
      </c>
      <c r="LGI5">
        <v>0.53969457171930202</v>
      </c>
      <c r="LGJ5">
        <v>0.55491331273036004</v>
      </c>
      <c r="LGK5">
        <v>0.58945554653066501</v>
      </c>
      <c r="LGL5">
        <v>0.58918410460363302</v>
      </c>
      <c r="LGM5">
        <v>0.60468774036668604</v>
      </c>
      <c r="LGN5">
        <v>0.640461472558158</v>
      </c>
      <c r="LGO5">
        <v>0.67209604720423599</v>
      </c>
      <c r="LGP5">
        <v>0.70627058528465103</v>
      </c>
      <c r="LGQ5">
        <v>0.71388324617443799</v>
      </c>
      <c r="LGR5">
        <v>0.70808537866696197</v>
      </c>
      <c r="LGS5">
        <v>0.69253215125763101</v>
      </c>
      <c r="LGT5">
        <v>0.69655956915293105</v>
      </c>
      <c r="LGU5">
        <v>0.70291909475525705</v>
      </c>
      <c r="LGV5">
        <v>0.66708890266174803</v>
      </c>
      <c r="LGW5">
        <v>0.59137156752253595</v>
      </c>
      <c r="LGX5">
        <v>0.52282075041791198</v>
      </c>
      <c r="LGY5">
        <v>0.46598426424013201</v>
      </c>
      <c r="LGZ5">
        <v>0.44016377909564403</v>
      </c>
      <c r="LHA5">
        <v>0.52483039775489004</v>
      </c>
      <c r="LHB5">
        <v>0.65957128903164597</v>
      </c>
      <c r="LHC5">
        <v>0.69803347222413203</v>
      </c>
      <c r="LHD5">
        <v>0.70105455239280101</v>
      </c>
      <c r="LHE5">
        <v>0.69565265539805798</v>
      </c>
      <c r="LHF5">
        <v>0.68018853625907505</v>
      </c>
      <c r="LHG5">
        <v>0.66744842688988704</v>
      </c>
      <c r="LHH5">
        <v>0.65636275034079605</v>
      </c>
      <c r="LHI5">
        <v>0.63863199976006801</v>
      </c>
      <c r="LHJ5">
        <v>0.61809720356324904</v>
      </c>
      <c r="LHK5">
        <v>0.61909457176160998</v>
      </c>
      <c r="LHL5">
        <v>0.64869052364174995</v>
      </c>
      <c r="LHM5">
        <v>0.660820792900497</v>
      </c>
      <c r="LHN5">
        <v>0.67841306828040304</v>
      </c>
      <c r="LHO5">
        <v>0.691592791056032</v>
      </c>
      <c r="LHP5">
        <v>0.68847830795800402</v>
      </c>
      <c r="LHQ5">
        <v>0.672200329486218</v>
      </c>
      <c r="LHR5">
        <v>0.63816657723173598</v>
      </c>
      <c r="LHS5">
        <v>0.54705872284508095</v>
      </c>
      <c r="LHT5">
        <v>0.34995018859189603</v>
      </c>
      <c r="LHU5">
        <v>0.26005698826462398</v>
      </c>
      <c r="LHV5">
        <v>0.242378541870854</v>
      </c>
      <c r="LHW5">
        <v>0.22928803694562699</v>
      </c>
      <c r="LHX5">
        <v>0.21193666394385199</v>
      </c>
      <c r="LHY5">
        <v>0.251160906009953</v>
      </c>
      <c r="LHZ5">
        <v>0.29101035721398499</v>
      </c>
      <c r="LIA5">
        <v>0.36211985380215</v>
      </c>
      <c r="LIB5">
        <v>0.40945727108677199</v>
      </c>
      <c r="LIC5">
        <v>0.43377688287126898</v>
      </c>
      <c r="LID5">
        <v>0.44885484770612999</v>
      </c>
      <c r="LIE5">
        <v>0.44545415133646998</v>
      </c>
      <c r="LIF5">
        <v>0.42232350773743099</v>
      </c>
      <c r="LIG5">
        <v>0.38162541944039602</v>
      </c>
      <c r="LIH5">
        <v>0.35176859404668798</v>
      </c>
      <c r="LII5">
        <v>0.35438953060014899</v>
      </c>
      <c r="LIJ5">
        <v>0.386455551919136</v>
      </c>
      <c r="LIK5">
        <v>0.41194498052888301</v>
      </c>
      <c r="LIL5">
        <v>0.418705162151775</v>
      </c>
      <c r="LIM5">
        <v>0.46373064468811798</v>
      </c>
      <c r="LIN5">
        <v>0.51582750436912195</v>
      </c>
      <c r="LIO5">
        <v>0.55482813891197802</v>
      </c>
      <c r="LIP5">
        <v>0.59869882216457604</v>
      </c>
      <c r="LIQ5">
        <v>0.646594771413743</v>
      </c>
      <c r="LIR5">
        <v>0.665686642721662</v>
      </c>
      <c r="LIS5">
        <v>0.68831417566852005</v>
      </c>
      <c r="LIT5">
        <v>0.72488545751700695</v>
      </c>
      <c r="LIU5">
        <v>0.73852398462448698</v>
      </c>
      <c r="LIV5">
        <v>0.75328425115441799</v>
      </c>
      <c r="LIW5">
        <v>0.75839999999999996</v>
      </c>
      <c r="LIX5">
        <v>0.75839999999999996</v>
      </c>
      <c r="LIY5">
        <v>0.75839999999999996</v>
      </c>
      <c r="LIZ5">
        <v>0.75839999999999996</v>
      </c>
      <c r="LJA5">
        <v>0.75839999999999996</v>
      </c>
      <c r="LJB5">
        <v>0.75839999999999996</v>
      </c>
      <c r="LJC5">
        <v>0.75839999999999996</v>
      </c>
      <c r="LJD5">
        <v>0.75839999999999996</v>
      </c>
      <c r="LJE5">
        <v>0.75839999999999996</v>
      </c>
      <c r="LJF5">
        <v>0.75839999999999996</v>
      </c>
      <c r="LJG5">
        <v>0.75839999999999996</v>
      </c>
      <c r="LJH5">
        <v>0.75839999999999996</v>
      </c>
      <c r="LJI5">
        <v>0.75839999999999996</v>
      </c>
      <c r="LJJ5">
        <v>0.75839999999999996</v>
      </c>
      <c r="LJK5">
        <v>0.75839999999999996</v>
      </c>
      <c r="LJL5">
        <v>0.75839999999999996</v>
      </c>
      <c r="LJM5">
        <v>0.75839999999999996</v>
      </c>
      <c r="LJN5">
        <v>0.75839999999999996</v>
      </c>
      <c r="LJO5">
        <v>0.75070606864704803</v>
      </c>
      <c r="LJP5">
        <v>0.703385290107712</v>
      </c>
      <c r="LJQ5">
        <v>0.54540687934633303</v>
      </c>
      <c r="LJR5">
        <v>0.351994799302007</v>
      </c>
      <c r="LJS5">
        <v>0.23767628173980901</v>
      </c>
      <c r="LJT5">
        <v>0.17147787938855999</v>
      </c>
      <c r="LJU5">
        <v>0.14419208511217499</v>
      </c>
      <c r="LJV5">
        <v>0.13977632852542801</v>
      </c>
      <c r="LJW5">
        <v>0.12616966517950401</v>
      </c>
      <c r="LJX5">
        <v>0.11097581743887899</v>
      </c>
      <c r="LJY5">
        <v>0.103831798754217</v>
      </c>
      <c r="LJZ5">
        <v>0.103400017584135</v>
      </c>
      <c r="LKA5">
        <v>0.126807123622451</v>
      </c>
      <c r="LKB5">
        <v>0.14911780107977299</v>
      </c>
      <c r="LKC5">
        <v>0.15261318852476699</v>
      </c>
      <c r="LKD5">
        <v>0.14262843672932399</v>
      </c>
      <c r="LKE5">
        <v>0.131764013371483</v>
      </c>
      <c r="LKF5">
        <v>0.139770353232987</v>
      </c>
      <c r="LKG5">
        <v>0.18952200788277701</v>
      </c>
      <c r="LKH5">
        <v>0.26981267792880098</v>
      </c>
      <c r="LKI5">
        <v>0.35950028153042601</v>
      </c>
      <c r="LKJ5">
        <v>0.44021414061674102</v>
      </c>
      <c r="LKK5">
        <v>0.51772822082134995</v>
      </c>
      <c r="LKL5">
        <v>0.55979976432675504</v>
      </c>
      <c r="LKM5">
        <v>0.57608840493050095</v>
      </c>
      <c r="LKN5">
        <v>0.60472617391292505</v>
      </c>
      <c r="LKO5">
        <v>0.61853301844306596</v>
      </c>
      <c r="LKP5">
        <v>0.57691867344291203</v>
      </c>
      <c r="LKQ5">
        <v>0.485451777999796</v>
      </c>
      <c r="LKR5">
        <v>0.42288002024735899</v>
      </c>
      <c r="LKS5">
        <v>0.31935306533313901</v>
      </c>
      <c r="LKT5">
        <v>0.232752024598845</v>
      </c>
      <c r="LKU5">
        <v>0.23101632713579501</v>
      </c>
      <c r="LKV5">
        <v>0.32161776603217401</v>
      </c>
      <c r="LKW5">
        <v>0.47742145689104798</v>
      </c>
      <c r="LKX5">
        <v>0.65685994951861704</v>
      </c>
      <c r="LKY5">
        <v>0.73110883621307998</v>
      </c>
      <c r="LKZ5">
        <v>0.75210687685035804</v>
      </c>
      <c r="LLA5">
        <v>0.74991817429260199</v>
      </c>
      <c r="LLB5">
        <v>0.73846045955278194</v>
      </c>
      <c r="LLC5">
        <v>0.70032801835260305</v>
      </c>
      <c r="LLD5">
        <v>0.62077929626043205</v>
      </c>
      <c r="LLE5">
        <v>0.62733796109403595</v>
      </c>
      <c r="LLF5">
        <v>0.62365342266383095</v>
      </c>
      <c r="LLG5">
        <v>0.62690650274568005</v>
      </c>
      <c r="LLH5">
        <v>0.59758710810926996</v>
      </c>
      <c r="LLI5">
        <v>0.59187824126330801</v>
      </c>
      <c r="LLJ5">
        <v>0.58351577019518397</v>
      </c>
      <c r="LLK5">
        <v>0.56807827286813695</v>
      </c>
      <c r="LLL5">
        <v>0.59535163110829303</v>
      </c>
      <c r="LLM5">
        <v>0.65299213262176403</v>
      </c>
      <c r="LLN5">
        <v>0.66799640915594405</v>
      </c>
      <c r="LLO5">
        <v>0.64101973091829001</v>
      </c>
      <c r="LLP5">
        <v>0.63920646674037096</v>
      </c>
      <c r="LLQ5">
        <v>0.70989569048735601</v>
      </c>
      <c r="LLR5">
        <v>0.75839999999999996</v>
      </c>
      <c r="LLS5">
        <v>0.75839999999999996</v>
      </c>
      <c r="LLT5">
        <v>0.75839999999999996</v>
      </c>
      <c r="LLU5">
        <v>0.75839999999999996</v>
      </c>
      <c r="LLV5">
        <v>0.75839999999999996</v>
      </c>
      <c r="LLW5">
        <v>0.75839999999999996</v>
      </c>
      <c r="LLX5">
        <v>0.75839999999999996</v>
      </c>
      <c r="LLY5">
        <v>0.75839999999999996</v>
      </c>
      <c r="LLZ5">
        <v>0.75839999999999996</v>
      </c>
      <c r="LMA5">
        <v>0.75839999999999996</v>
      </c>
      <c r="LMB5">
        <v>0.75839999999999996</v>
      </c>
      <c r="LMC5">
        <v>0.75839999999999996</v>
      </c>
      <c r="LMD5">
        <v>0.75839999999999996</v>
      </c>
      <c r="LME5">
        <v>0.75839999999999996</v>
      </c>
      <c r="LMF5">
        <v>0.75839999999999996</v>
      </c>
      <c r="LMG5">
        <v>0.75541540664672402</v>
      </c>
      <c r="LMH5">
        <v>0.74969447736334704</v>
      </c>
      <c r="LMI5">
        <v>0.74571522895057896</v>
      </c>
      <c r="LMJ5">
        <v>0.73024070060169299</v>
      </c>
      <c r="LMK5">
        <v>0.71986261572380705</v>
      </c>
      <c r="LML5">
        <v>0.69481231200547999</v>
      </c>
      <c r="LMM5">
        <v>0.66993171310438004</v>
      </c>
      <c r="LMN5">
        <v>0.71558847209215504</v>
      </c>
      <c r="LMO5">
        <v>0.75496917183533696</v>
      </c>
      <c r="LMP5">
        <v>0.75839999999999996</v>
      </c>
      <c r="LMQ5">
        <v>0.75839999999999996</v>
      </c>
      <c r="LMR5">
        <v>0.75839999999999996</v>
      </c>
      <c r="LMS5">
        <v>0.75839999999999996</v>
      </c>
      <c r="LMT5">
        <v>0.75839999999999996</v>
      </c>
      <c r="LMU5">
        <v>0.75839999999999996</v>
      </c>
      <c r="LMV5">
        <v>0.75538380134318905</v>
      </c>
      <c r="LMW5">
        <v>0.74934644482947599</v>
      </c>
      <c r="LMX5">
        <v>0.73830455544212903</v>
      </c>
      <c r="LMY5">
        <v>0.71364454252273302</v>
      </c>
      <c r="LMZ5">
        <v>0.69856402148507402</v>
      </c>
      <c r="LNA5">
        <v>0.67613950300022196</v>
      </c>
      <c r="LNB5">
        <v>0.63468578637177797</v>
      </c>
      <c r="LNC5">
        <v>0.61414809662800596</v>
      </c>
      <c r="LND5">
        <v>0.66463652703989695</v>
      </c>
      <c r="LNE5">
        <v>0.72233415394982803</v>
      </c>
      <c r="LNF5">
        <v>0.743263166728241</v>
      </c>
      <c r="LNG5">
        <v>0.75099080875574797</v>
      </c>
      <c r="LNH5">
        <v>0.74068349007182299</v>
      </c>
      <c r="LNI5">
        <v>0.72707152128816899</v>
      </c>
      <c r="LNJ5">
        <v>0.72524419972137899</v>
      </c>
      <c r="LNK5">
        <v>0.73886563008570805</v>
      </c>
      <c r="LNL5">
        <v>0.73436273397228402</v>
      </c>
      <c r="LNM5">
        <v>0.74421391808186299</v>
      </c>
      <c r="LNN5">
        <v>0.74816416514310802</v>
      </c>
      <c r="LNO5">
        <v>0.74783810428507702</v>
      </c>
      <c r="LNP5">
        <v>0.74274211395016898</v>
      </c>
      <c r="LNQ5">
        <v>0.74423972508740399</v>
      </c>
      <c r="LNR5">
        <v>0.75080109343705304</v>
      </c>
      <c r="LNS5">
        <v>0.75290175522180203</v>
      </c>
      <c r="LNT5">
        <v>0.75393679395721203</v>
      </c>
      <c r="LNU5">
        <v>0.74916168086090595</v>
      </c>
      <c r="LNV5">
        <v>0.75273326491755499</v>
      </c>
      <c r="LNW5">
        <v>0.75839999999999996</v>
      </c>
      <c r="LNX5">
        <v>0.75839999999999996</v>
      </c>
      <c r="LNY5">
        <v>0.75839999999999996</v>
      </c>
      <c r="LNZ5">
        <v>0.75839999999999996</v>
      </c>
      <c r="LOA5">
        <v>0.75522007459319695</v>
      </c>
      <c r="LOB5">
        <v>0.75481402786693996</v>
      </c>
      <c r="LOC5">
        <v>0.75282810609216499</v>
      </c>
      <c r="LOD5">
        <v>0.75741764651093502</v>
      </c>
      <c r="LOE5">
        <v>0.75839999999999996</v>
      </c>
      <c r="LOF5">
        <v>0.75815938061552202</v>
      </c>
      <c r="LOG5">
        <v>0.74254715936150195</v>
      </c>
      <c r="LOH5">
        <v>0.588093334515424</v>
      </c>
      <c r="LOI5">
        <v>0.21079712795630301</v>
      </c>
      <c r="LOJ5">
        <v>0.379182718101371</v>
      </c>
      <c r="LOK5">
        <v>0.73870670163729502</v>
      </c>
      <c r="LOL5">
        <v>0.74949899467306202</v>
      </c>
      <c r="LOM5">
        <v>0.75739559191249295</v>
      </c>
      <c r="LON5">
        <v>0.75839999999999996</v>
      </c>
      <c r="LOO5">
        <v>0.75839999999999996</v>
      </c>
      <c r="LOP5">
        <v>0.75839999999999996</v>
      </c>
      <c r="LOQ5">
        <v>0.75839999999999996</v>
      </c>
      <c r="LOR5">
        <v>0.75839999999999996</v>
      </c>
      <c r="LOS5">
        <v>0.75839999999999996</v>
      </c>
      <c r="LOT5">
        <v>0.75839999999999996</v>
      </c>
      <c r="LOU5">
        <v>0.75839999999999996</v>
      </c>
      <c r="LOV5">
        <v>0.75839999999999996</v>
      </c>
      <c r="LOW5">
        <v>0.73873943842069001</v>
      </c>
      <c r="LOX5">
        <v>0.63996587919879799</v>
      </c>
      <c r="LOY5">
        <v>0.46291207728866801</v>
      </c>
      <c r="LOZ5">
        <v>0.31506091259001101</v>
      </c>
      <c r="LPA5">
        <v>0.22808146631439499</v>
      </c>
      <c r="LPB5">
        <v>0.17198286313401001</v>
      </c>
      <c r="LPC5">
        <v>0.13387294739345201</v>
      </c>
      <c r="LPD5">
        <v>0.14525706052697099</v>
      </c>
      <c r="LPE5">
        <v>0.16298478555137999</v>
      </c>
      <c r="LPF5">
        <v>0.19663021528105901</v>
      </c>
      <c r="LPG5">
        <v>0.32437401080439698</v>
      </c>
      <c r="LPH5">
        <v>0.55756191269342303</v>
      </c>
      <c r="LPI5">
        <v>0.71095062156647604</v>
      </c>
      <c r="LPJ5">
        <v>0.74030475911219096</v>
      </c>
      <c r="LPK5">
        <v>0.74963694533446401</v>
      </c>
      <c r="LPL5">
        <v>0.74937036609030505</v>
      </c>
      <c r="LPM5">
        <v>0.74759568631067697</v>
      </c>
      <c r="LPN5">
        <v>0.74507492262698605</v>
      </c>
      <c r="LPO5">
        <v>0.749219975165339</v>
      </c>
      <c r="LPP5">
        <v>0.75705218987813505</v>
      </c>
      <c r="LPQ5">
        <v>0.75839999999999996</v>
      </c>
      <c r="LPR5">
        <v>0.75839999999999996</v>
      </c>
      <c r="LPS5">
        <v>0.75839999999999996</v>
      </c>
      <c r="LPT5">
        <v>0.75839999999999996</v>
      </c>
      <c r="LPU5">
        <v>0.75839999999999996</v>
      </c>
      <c r="LPV5">
        <v>0.75839999999999996</v>
      </c>
      <c r="LPW5">
        <v>0.75839999999999996</v>
      </c>
      <c r="LPX5">
        <v>0.75839999999999996</v>
      </c>
      <c r="LPY5">
        <v>0.75839999999999996</v>
      </c>
      <c r="LPZ5">
        <v>0.75700912203971105</v>
      </c>
      <c r="LQA5">
        <v>0.750502838833357</v>
      </c>
      <c r="LQB5">
        <v>0.72699954707988301</v>
      </c>
      <c r="LQC5">
        <v>0.69204254478041005</v>
      </c>
      <c r="LQD5">
        <v>0.63923581309761501</v>
      </c>
      <c r="LQE5">
        <v>0.60292264256026395</v>
      </c>
      <c r="LQF5">
        <v>0.50687024116676405</v>
      </c>
      <c r="LQG5">
        <v>0.42682015620267499</v>
      </c>
      <c r="LQH5">
        <v>0.36011022199540998</v>
      </c>
      <c r="LQI5">
        <v>0.29538292456501802</v>
      </c>
      <c r="LQJ5">
        <v>0.26599117537322398</v>
      </c>
      <c r="LQK5">
        <v>0.30329971676954398</v>
      </c>
      <c r="LQL5">
        <v>0.40014219028008902</v>
      </c>
      <c r="LQM5">
        <v>0.54043521103591097</v>
      </c>
      <c r="LQN5">
        <v>0.65789403482511699</v>
      </c>
      <c r="LQO5">
        <v>0.72553147746192403</v>
      </c>
      <c r="LQP5">
        <v>0.73909534553295497</v>
      </c>
      <c r="LQQ5">
        <v>0.74672837624386301</v>
      </c>
      <c r="LQR5">
        <v>0.74308003289096003</v>
      </c>
      <c r="LQS5">
        <v>0.73540588076581404</v>
      </c>
      <c r="LQT5">
        <v>0.72571436214950402</v>
      </c>
      <c r="LQU5">
        <v>0.70923676953696002</v>
      </c>
      <c r="LQV5">
        <v>0.659309146209486</v>
      </c>
      <c r="LQW5">
        <v>0.53813054377634595</v>
      </c>
      <c r="LQX5">
        <v>0.41741502487135801</v>
      </c>
      <c r="LQY5">
        <v>0.30348458822223301</v>
      </c>
      <c r="LQZ5">
        <v>0.192663378369477</v>
      </c>
      <c r="LRA5">
        <v>0.12741687873906599</v>
      </c>
      <c r="LRB5">
        <v>0.17132731734988901</v>
      </c>
      <c r="LRC5">
        <v>0.29044883110574499</v>
      </c>
      <c r="LRD5">
        <v>0.45429550199762803</v>
      </c>
      <c r="LRE5">
        <v>0.62553787553385898</v>
      </c>
      <c r="LRF5">
        <v>0.70090627643361703</v>
      </c>
      <c r="LRG5">
        <v>0.70670910456008895</v>
      </c>
      <c r="LRH5">
        <v>0.70553994920212504</v>
      </c>
      <c r="LRI5">
        <v>0.71232433914331506</v>
      </c>
      <c r="LRJ5">
        <v>0.71486062545477702</v>
      </c>
      <c r="LRK5">
        <v>0.72937414237871001</v>
      </c>
      <c r="LRL5">
        <v>0.73813965495619505</v>
      </c>
      <c r="LRM5">
        <v>0.74738947622896701</v>
      </c>
      <c r="LRN5">
        <v>0.75135995015060097</v>
      </c>
      <c r="LRO5">
        <v>0.75318259702257095</v>
      </c>
      <c r="LRP5">
        <v>0.75616306847196402</v>
      </c>
      <c r="LRQ5">
        <v>0.75839999999999996</v>
      </c>
      <c r="LRR5">
        <v>0.75839999999999996</v>
      </c>
      <c r="LRS5">
        <v>0.75839999999999996</v>
      </c>
      <c r="LRT5">
        <v>0.75839999999999996</v>
      </c>
      <c r="LRU5">
        <v>0.75839999999999996</v>
      </c>
      <c r="LRV5">
        <v>0.75839999999999996</v>
      </c>
      <c r="LRW5">
        <v>0.75839999999999996</v>
      </c>
      <c r="LRX5">
        <v>0.75839999999999996</v>
      </c>
      <c r="LRY5">
        <v>0.75527342913693596</v>
      </c>
      <c r="LRZ5">
        <v>0.75022198844090804</v>
      </c>
      <c r="LSA5">
        <v>0.74285993340835499</v>
      </c>
      <c r="LSB5">
        <v>0.74344505709179698</v>
      </c>
      <c r="LSC5">
        <v>0.75710627178783696</v>
      </c>
      <c r="LSD5">
        <v>0.75839999999999996</v>
      </c>
      <c r="LSE5">
        <v>0.75839999999999996</v>
      </c>
      <c r="LSF5">
        <v>0.75839999999999996</v>
      </c>
      <c r="LSG5">
        <v>0.75839999999999996</v>
      </c>
      <c r="LSH5">
        <v>0.75839999999999996</v>
      </c>
      <c r="LSI5">
        <v>0.75839999999999996</v>
      </c>
      <c r="LSJ5">
        <v>0.75839999999999996</v>
      </c>
      <c r="LSK5">
        <v>0.75839999999999996</v>
      </c>
      <c r="LSL5">
        <v>0.75839999999999996</v>
      </c>
      <c r="LSM5">
        <v>0.75839999999999996</v>
      </c>
      <c r="LSN5">
        <v>0.75839999999999996</v>
      </c>
      <c r="LSO5">
        <v>0.75839999999999996</v>
      </c>
      <c r="LSP5">
        <v>0.75839999999999996</v>
      </c>
      <c r="LSQ5">
        <v>0.75839999999999996</v>
      </c>
      <c r="LSR5">
        <v>0.75805138671601002</v>
      </c>
      <c r="LSS5">
        <v>0.75457089950101197</v>
      </c>
      <c r="LST5">
        <v>0.74673467769634705</v>
      </c>
      <c r="LSU5">
        <v>0.73347907026611303</v>
      </c>
      <c r="LSV5">
        <v>0.70979012519106</v>
      </c>
      <c r="LSW5">
        <v>0.69012931300818203</v>
      </c>
      <c r="LSX5">
        <v>0.70177053563699399</v>
      </c>
      <c r="LSY5">
        <v>0.72015758598178903</v>
      </c>
      <c r="LSZ5">
        <v>0.73261355310472898</v>
      </c>
      <c r="LTA5">
        <v>0.72804508668529</v>
      </c>
      <c r="LTB5">
        <v>0.71413767736817202</v>
      </c>
      <c r="LTC5">
        <v>0.72243751647119203</v>
      </c>
      <c r="LTD5">
        <v>0.70364331296905902</v>
      </c>
      <c r="LTE5">
        <v>0.69418961215108099</v>
      </c>
      <c r="LTF5">
        <v>0.70269445674782705</v>
      </c>
      <c r="LTG5">
        <v>0.72048545039971901</v>
      </c>
      <c r="LTH5">
        <v>0.72198919613333301</v>
      </c>
      <c r="LTI5">
        <v>0.71156559279644005</v>
      </c>
      <c r="LTJ5">
        <v>0.69712667845996801</v>
      </c>
      <c r="LTK5">
        <v>0.68608883715215596</v>
      </c>
      <c r="LTL5">
        <v>0.69158850627796997</v>
      </c>
      <c r="LTM5">
        <v>0.67384818175138395</v>
      </c>
      <c r="LTN5">
        <v>0.67588983792042301</v>
      </c>
      <c r="LTO5">
        <v>0.70323051362406896</v>
      </c>
      <c r="LTP5">
        <v>0.69424192643882998</v>
      </c>
      <c r="LTQ5">
        <v>0.69104073492184304</v>
      </c>
      <c r="LTR5">
        <v>0.68130022335984897</v>
      </c>
      <c r="LTS5">
        <v>0.64800253718425405</v>
      </c>
      <c r="LTT5">
        <v>0.58574940254646701</v>
      </c>
      <c r="LTU5">
        <v>0.55823746704759802</v>
      </c>
      <c r="LTV5">
        <v>0.54799516414881999</v>
      </c>
      <c r="LTW5">
        <v>0.51955843432068805</v>
      </c>
      <c r="LTX5">
        <v>0.47283377562819001</v>
      </c>
      <c r="LTY5">
        <v>0.44329883048215302</v>
      </c>
      <c r="LTZ5">
        <v>0.48334902841307797</v>
      </c>
      <c r="LUA5">
        <v>0.48609380331080998</v>
      </c>
      <c r="LUB5">
        <v>0.48324629170327699</v>
      </c>
      <c r="LUC5">
        <v>0.47753863022146098</v>
      </c>
      <c r="LUD5">
        <v>0.49141097582133803</v>
      </c>
      <c r="LUE5">
        <v>0.481730465931687</v>
      </c>
      <c r="LUF5">
        <v>0.47549552100347903</v>
      </c>
      <c r="LUG5">
        <v>0.47876827158047702</v>
      </c>
      <c r="LUH5">
        <v>0.495386687877992</v>
      </c>
      <c r="LUI5">
        <v>0.50154245979929102</v>
      </c>
      <c r="LUJ5">
        <v>0.48902122838012402</v>
      </c>
      <c r="LUK5">
        <v>0.47747142681850802</v>
      </c>
      <c r="LUL5">
        <v>0.50802251224429495</v>
      </c>
      <c r="LUM5">
        <v>0.52636015404606895</v>
      </c>
      <c r="LUN5">
        <v>0.51154205704266897</v>
      </c>
      <c r="LUO5">
        <v>0.47016963877335199</v>
      </c>
      <c r="LUP5">
        <v>0.45457475242504902</v>
      </c>
      <c r="LUQ5">
        <v>0.46637240051672701</v>
      </c>
      <c r="LUR5">
        <v>0.43711054463895899</v>
      </c>
      <c r="LUS5">
        <v>0.40160073232214399</v>
      </c>
      <c r="LUT5">
        <v>0.43077541996586699</v>
      </c>
      <c r="LUU5">
        <v>0.51151772038494203</v>
      </c>
      <c r="LUV5">
        <v>0.56877707442266601</v>
      </c>
      <c r="LUW5">
        <v>0.59388830149787597</v>
      </c>
      <c r="LUX5">
        <v>0.65998470058237602</v>
      </c>
      <c r="LUY5">
        <v>0.69580146223397799</v>
      </c>
      <c r="LUZ5">
        <v>0.71602324038864795</v>
      </c>
      <c r="LVA5">
        <v>0.72525352955775102</v>
      </c>
      <c r="LVB5">
        <v>0.72629228461782203</v>
      </c>
      <c r="LVC5">
        <v>0.72613569443088599</v>
      </c>
      <c r="LVD5">
        <v>0.72544055939497099</v>
      </c>
      <c r="LVE5">
        <v>0.72607942095467504</v>
      </c>
      <c r="LVF5">
        <v>0.74177380942320803</v>
      </c>
      <c r="LVG5">
        <v>0.75003443550343096</v>
      </c>
      <c r="LVH5">
        <v>0.75535700208189904</v>
      </c>
      <c r="LVI5">
        <v>0.75238169245180697</v>
      </c>
      <c r="LVJ5">
        <v>0.73445939323190801</v>
      </c>
      <c r="LVK5">
        <v>0.71334844928256802</v>
      </c>
      <c r="LVL5">
        <v>0.71755951072512103</v>
      </c>
      <c r="LVM5">
        <v>0.72638180813924302</v>
      </c>
      <c r="LVN5">
        <v>0.74538469840705601</v>
      </c>
      <c r="LVO5">
        <v>0.75574083138658998</v>
      </c>
      <c r="LVP5">
        <v>0.75839999999999996</v>
      </c>
      <c r="LVQ5">
        <v>0.75839999999999996</v>
      </c>
      <c r="LVR5">
        <v>0.75839999999999996</v>
      </c>
      <c r="LVS5">
        <v>0.75839999999999996</v>
      </c>
      <c r="LVT5">
        <v>0.75839999999999996</v>
      </c>
      <c r="LVU5">
        <v>0.75839999999999996</v>
      </c>
      <c r="LVV5">
        <v>0.75839999999999996</v>
      </c>
      <c r="LVW5">
        <v>0.75839999999999996</v>
      </c>
      <c r="LVX5">
        <v>0.75839999999999996</v>
      </c>
      <c r="LVY5">
        <v>0.75839999999999996</v>
      </c>
      <c r="LVZ5">
        <v>0.75839999999999996</v>
      </c>
      <c r="LWA5">
        <v>0.75839999999999996</v>
      </c>
      <c r="LWB5">
        <v>0.75839999999999996</v>
      </c>
      <c r="LWC5">
        <v>0.75839999999999996</v>
      </c>
      <c r="LWD5">
        <v>0.75839999999999996</v>
      </c>
      <c r="LWE5">
        <v>0.75839999999999996</v>
      </c>
      <c r="LWF5">
        <v>0.75839999999999996</v>
      </c>
      <c r="LWG5">
        <v>0.75839999999999996</v>
      </c>
      <c r="LWH5">
        <v>0.75839999999999996</v>
      </c>
      <c r="LWI5">
        <v>0.75839999999999996</v>
      </c>
      <c r="LWJ5">
        <v>0.75839999999999996</v>
      </c>
      <c r="LWK5">
        <v>0.75839999999999996</v>
      </c>
      <c r="LWL5">
        <v>0.75839999999999996</v>
      </c>
      <c r="LWM5">
        <v>0.75656353735680104</v>
      </c>
      <c r="LWN5">
        <v>0.74734150363678797</v>
      </c>
      <c r="LWO5">
        <v>0.72087700876149496</v>
      </c>
      <c r="LWP5">
        <v>0.72711550045456996</v>
      </c>
      <c r="LWQ5">
        <v>0.712996408707119</v>
      </c>
      <c r="LWR5">
        <v>0.68887374314567695</v>
      </c>
      <c r="LWS5">
        <v>0.65276653382538696</v>
      </c>
      <c r="LWT5">
        <v>0.67225182310002296</v>
      </c>
      <c r="LWU5">
        <v>0.67264213147805796</v>
      </c>
      <c r="LWV5">
        <v>0.63016260146535297</v>
      </c>
      <c r="LWW5">
        <v>0.54369915698762605</v>
      </c>
      <c r="LWX5">
        <v>0.47711199023426498</v>
      </c>
      <c r="LWY5">
        <v>0.360622308108483</v>
      </c>
      <c r="LWZ5">
        <v>0.33713639457457301</v>
      </c>
      <c r="LXA5">
        <v>0.424356592498423</v>
      </c>
      <c r="LXB5">
        <v>0.55794138557764705</v>
      </c>
      <c r="LXC5">
        <v>0.65078719925155504</v>
      </c>
      <c r="LXD5">
        <v>0.67608281900486999</v>
      </c>
      <c r="LXE5">
        <v>0.67672237380732703</v>
      </c>
      <c r="LXF5">
        <v>0.66753903483209298</v>
      </c>
      <c r="LXG5">
        <v>0.65136517685266204</v>
      </c>
      <c r="LXH5">
        <v>0.612681394286963</v>
      </c>
      <c r="LXI5">
        <v>0.55593309373730004</v>
      </c>
      <c r="LXJ5">
        <v>0.54134672742795598</v>
      </c>
      <c r="LXK5">
        <v>0.58791173170983202</v>
      </c>
      <c r="LXL5">
        <v>0.54516615644589705</v>
      </c>
      <c r="LXM5">
        <v>0.51622844155875702</v>
      </c>
      <c r="LXN5">
        <v>0.54550867796313296</v>
      </c>
      <c r="LXO5">
        <v>0.58579667240846001</v>
      </c>
      <c r="LXP5">
        <v>0.63851920701039999</v>
      </c>
      <c r="LXQ5">
        <v>0.70710421638083598</v>
      </c>
      <c r="LXR5">
        <v>0.74355415710859496</v>
      </c>
      <c r="LXS5">
        <v>0.753438707859162</v>
      </c>
      <c r="LXT5">
        <v>0.75834169036365395</v>
      </c>
      <c r="LXU5">
        <v>0.75839999999999996</v>
      </c>
      <c r="LXV5">
        <v>0.75839999999999996</v>
      </c>
      <c r="LXW5">
        <v>0.75839999999999996</v>
      </c>
      <c r="LXX5">
        <v>0.75839999999999996</v>
      </c>
      <c r="LXY5">
        <v>0.75839999999999996</v>
      </c>
      <c r="LXZ5">
        <v>0.75839999999999996</v>
      </c>
    </row>
    <row r="6" spans="1:8762" x14ac:dyDescent="0.3">
      <c r="A6" s="3">
        <v>5</v>
      </c>
      <c r="B6" s="2">
        <f>SUM(C6:LXZ6)</f>
        <v>4460.1375873619181</v>
      </c>
      <c r="C6">
        <v>0.75839999999999996</v>
      </c>
      <c r="D6">
        <v>0.75839999999999996</v>
      </c>
      <c r="E6">
        <v>0.75839999999999996</v>
      </c>
      <c r="F6">
        <v>0.75839999999999996</v>
      </c>
      <c r="G6">
        <v>0.75839999999999996</v>
      </c>
      <c r="H6">
        <v>0.75839999999999996</v>
      </c>
      <c r="I6">
        <v>0.75839999999999996</v>
      </c>
      <c r="J6">
        <v>0.75839999999999996</v>
      </c>
      <c r="K6">
        <v>0.75839999999999996</v>
      </c>
      <c r="L6">
        <v>0.75839999999999996</v>
      </c>
      <c r="M6">
        <v>0.75839999999999996</v>
      </c>
      <c r="N6">
        <v>0.75839999999999996</v>
      </c>
      <c r="O6">
        <v>0.75839999999999996</v>
      </c>
      <c r="P6">
        <v>0.75839999999999996</v>
      </c>
      <c r="Q6">
        <v>0.75839999999999996</v>
      </c>
      <c r="R6">
        <v>0.75839999999999996</v>
      </c>
      <c r="S6">
        <v>0.752122969339868</v>
      </c>
      <c r="T6">
        <v>0.702291389201533</v>
      </c>
      <c r="U6">
        <v>0.56170148276857101</v>
      </c>
      <c r="V6">
        <v>0.44288844871463401</v>
      </c>
      <c r="W6">
        <v>0.37063219084215698</v>
      </c>
      <c r="X6">
        <v>0.35123597595177503</v>
      </c>
      <c r="Y6">
        <v>0.370349992053018</v>
      </c>
      <c r="Z6">
        <v>0.40898778921671503</v>
      </c>
      <c r="AA6">
        <v>0.46912998415902002</v>
      </c>
      <c r="AB6">
        <v>0.52348987465517904</v>
      </c>
      <c r="AC6">
        <v>0.59478386430454799</v>
      </c>
      <c r="AD6">
        <v>0.68670785472999796</v>
      </c>
      <c r="AE6">
        <v>0.734637961615212</v>
      </c>
      <c r="AF6">
        <v>0.74645109298562795</v>
      </c>
      <c r="AG6">
        <v>0.743290518790656</v>
      </c>
      <c r="AH6">
        <v>0.719192728840789</v>
      </c>
      <c r="AI6">
        <v>0.70681478120449204</v>
      </c>
      <c r="AJ6">
        <v>0.71365657967552298</v>
      </c>
      <c r="AK6">
        <v>0.72912972124352504</v>
      </c>
      <c r="AL6">
        <v>0.65563799920733801</v>
      </c>
      <c r="AM6">
        <v>0.60766250569239499</v>
      </c>
      <c r="AN6">
        <v>0.68722340524714098</v>
      </c>
      <c r="AO6">
        <v>0.72390433873000004</v>
      </c>
      <c r="AP6">
        <v>0.73189816687521303</v>
      </c>
      <c r="AQ6">
        <v>0.74844173189518903</v>
      </c>
      <c r="AR6">
        <v>0.75839999999999996</v>
      </c>
      <c r="AS6">
        <v>0.75839999999999996</v>
      </c>
      <c r="AT6">
        <v>0.75839999999999996</v>
      </c>
      <c r="AU6">
        <v>0.75839999999999996</v>
      </c>
      <c r="AV6">
        <v>0.75839999999999996</v>
      </c>
      <c r="AW6">
        <v>0.75839999999999996</v>
      </c>
      <c r="AX6">
        <v>0.75839999999999996</v>
      </c>
      <c r="AY6">
        <v>0.75839999999999996</v>
      </c>
      <c r="AZ6">
        <v>0.75839999999999996</v>
      </c>
      <c r="BA6">
        <v>0.75839999999999996</v>
      </c>
      <c r="BB6">
        <v>0.75839999999999996</v>
      </c>
      <c r="BC6">
        <v>0.75839999999999996</v>
      </c>
      <c r="BD6">
        <v>0.75839999999999996</v>
      </c>
      <c r="BE6">
        <v>0.75839999999999996</v>
      </c>
      <c r="BF6">
        <v>0.75839999999999996</v>
      </c>
      <c r="BG6">
        <v>0.75839999999999996</v>
      </c>
      <c r="BH6">
        <v>0.75839999999999996</v>
      </c>
      <c r="BI6">
        <v>0.75839999999999996</v>
      </c>
      <c r="BJ6">
        <v>0.75839999999999996</v>
      </c>
      <c r="BK6">
        <v>0.72048292957800097</v>
      </c>
      <c r="BL6">
        <v>0</v>
      </c>
      <c r="BM6">
        <v>0.75839999999999996</v>
      </c>
      <c r="BN6">
        <v>0.75839999999999996</v>
      </c>
      <c r="BO6">
        <v>0.75839999999999996</v>
      </c>
      <c r="BP6">
        <v>0.75839999999999996</v>
      </c>
      <c r="BQ6">
        <v>0.75839999999999996</v>
      </c>
      <c r="BR6">
        <v>0.75839999999999996</v>
      </c>
      <c r="BS6">
        <v>0.75839999999999996</v>
      </c>
      <c r="BT6">
        <v>0.75839999999999996</v>
      </c>
      <c r="BU6">
        <v>0.75839999999999996</v>
      </c>
      <c r="BV6">
        <v>0.75839999999999996</v>
      </c>
      <c r="BW6">
        <v>0.75839999999999996</v>
      </c>
      <c r="BX6">
        <v>0.75839999999999996</v>
      </c>
      <c r="BY6">
        <v>0.75839999999999996</v>
      </c>
      <c r="BZ6">
        <v>0.75839999999999996</v>
      </c>
      <c r="CA6">
        <v>0.75839999999999996</v>
      </c>
      <c r="CB6">
        <v>0.75839999999999996</v>
      </c>
      <c r="CC6">
        <v>0.75839999999999996</v>
      </c>
      <c r="CD6">
        <v>0.75807860448883901</v>
      </c>
      <c r="CE6">
        <v>0.75538900169971201</v>
      </c>
      <c r="CF6">
        <v>0.74798939039662105</v>
      </c>
      <c r="CG6">
        <v>0.73398055813950402</v>
      </c>
      <c r="CH6">
        <v>0.70264054935943698</v>
      </c>
      <c r="CI6">
        <v>0.63670917224503398</v>
      </c>
      <c r="CJ6">
        <v>0.52560459960467298</v>
      </c>
      <c r="CK6">
        <v>0.382160454557681</v>
      </c>
      <c r="CL6">
        <v>0.353456006122848</v>
      </c>
      <c r="CM6">
        <v>0.40890211051583703</v>
      </c>
      <c r="CN6">
        <v>0.48081889445148301</v>
      </c>
      <c r="CO6">
        <v>0.49819984209333401</v>
      </c>
      <c r="CP6">
        <v>0.68275530155778097</v>
      </c>
      <c r="CQ6">
        <v>0.75839999999999996</v>
      </c>
      <c r="CR6">
        <v>0.75839999999999996</v>
      </c>
      <c r="CS6">
        <v>0.75839999999999996</v>
      </c>
      <c r="CT6">
        <v>0.75839999999999996</v>
      </c>
      <c r="CU6">
        <v>0.75839999999999996</v>
      </c>
      <c r="CV6">
        <v>0.75839999999999996</v>
      </c>
      <c r="CW6">
        <v>0.75839999999999996</v>
      </c>
      <c r="CX6">
        <v>0.75839999999999996</v>
      </c>
      <c r="CY6">
        <v>0.75839999999999996</v>
      </c>
      <c r="CZ6">
        <v>0.75839999999999996</v>
      </c>
      <c r="DA6">
        <v>0.75839999999999996</v>
      </c>
      <c r="DB6">
        <v>0.75839999999999996</v>
      </c>
      <c r="DC6">
        <v>0.75839999999999996</v>
      </c>
      <c r="DD6">
        <v>0.74277510906970101</v>
      </c>
      <c r="DE6">
        <v>0.603232080895587</v>
      </c>
      <c r="DF6">
        <v>0.41065613385620697</v>
      </c>
      <c r="DG6">
        <v>0.242200890186269</v>
      </c>
      <c r="DH6">
        <v>0.165461383718217</v>
      </c>
      <c r="DI6">
        <v>0.24150190202132199</v>
      </c>
      <c r="DJ6">
        <v>0.34300666340862401</v>
      </c>
      <c r="DK6">
        <v>0.47486082237497301</v>
      </c>
      <c r="DL6">
        <v>0.59938244565380605</v>
      </c>
      <c r="DM6">
        <v>0.65679822819633005</v>
      </c>
      <c r="DN6">
        <v>0.67872012887218602</v>
      </c>
      <c r="DO6">
        <v>0.67766866791061298</v>
      </c>
      <c r="DP6">
        <v>0.68772455291533796</v>
      </c>
      <c r="DQ6">
        <v>0.68318056969655905</v>
      </c>
      <c r="DR6">
        <v>0.65255460727001002</v>
      </c>
      <c r="DS6">
        <v>0.63410883030249199</v>
      </c>
      <c r="DT6">
        <v>0.64866568661975699</v>
      </c>
      <c r="DU6">
        <v>0.62754063759161505</v>
      </c>
      <c r="DV6">
        <v>0.62033818383179196</v>
      </c>
      <c r="DW6">
        <v>0.57801179062083996</v>
      </c>
      <c r="DX6">
        <v>0.565134472793416</v>
      </c>
      <c r="DY6">
        <v>0.496912418401869</v>
      </c>
      <c r="DZ6">
        <v>0.353676893611094</v>
      </c>
      <c r="EA6">
        <v>0.156773084068798</v>
      </c>
      <c r="EB6">
        <v>7.3512342275344505E-2</v>
      </c>
      <c r="EC6">
        <v>0.13575231212322</v>
      </c>
      <c r="ED6">
        <v>0.31625869861460998</v>
      </c>
      <c r="EE6">
        <v>0.56408054900207805</v>
      </c>
      <c r="EF6">
        <v>0.65698626617636302</v>
      </c>
      <c r="EG6">
        <v>0.67334917451493204</v>
      </c>
      <c r="EH6">
        <v>0.69298720711698303</v>
      </c>
      <c r="EI6">
        <v>0.70566138136856504</v>
      </c>
      <c r="EJ6">
        <v>0.72228502257518501</v>
      </c>
      <c r="EK6">
        <v>0.733627473075389</v>
      </c>
      <c r="EL6">
        <v>0.74261320739188896</v>
      </c>
      <c r="EM6">
        <v>0.74618322725173403</v>
      </c>
      <c r="EN6">
        <v>0.75289118725459903</v>
      </c>
      <c r="EO6">
        <v>0.75514478848311295</v>
      </c>
      <c r="EP6">
        <v>0.75655557139367402</v>
      </c>
      <c r="EQ6">
        <v>0.758397186941978</v>
      </c>
      <c r="ER6">
        <v>0.75839999999999996</v>
      </c>
      <c r="ES6">
        <v>0.75839999999999996</v>
      </c>
      <c r="ET6">
        <v>0.75839999999999996</v>
      </c>
      <c r="EU6">
        <v>0.75839999999999996</v>
      </c>
      <c r="EV6">
        <v>0.75839999999999996</v>
      </c>
      <c r="EW6">
        <v>0.75839999999999996</v>
      </c>
      <c r="EX6">
        <v>0.75839999999999996</v>
      </c>
      <c r="EY6">
        <v>0.75621809584107103</v>
      </c>
      <c r="EZ6">
        <v>0.73844215581683303</v>
      </c>
      <c r="FA6">
        <v>0.72823872227562103</v>
      </c>
      <c r="FB6">
        <v>0.71387857343205297</v>
      </c>
      <c r="FC6">
        <v>0.69195948779035898</v>
      </c>
      <c r="FD6">
        <v>0.66463478243627805</v>
      </c>
      <c r="FE6">
        <v>0.71248142060075104</v>
      </c>
      <c r="FF6">
        <v>0.74827957633987696</v>
      </c>
      <c r="FG6">
        <v>0.75671815851882696</v>
      </c>
      <c r="FH6">
        <v>0.75839999999999996</v>
      </c>
      <c r="FI6">
        <v>0.75839999999999996</v>
      </c>
      <c r="FJ6">
        <v>0.75839999999999996</v>
      </c>
      <c r="FK6">
        <v>0.75839999999999996</v>
      </c>
      <c r="FL6">
        <v>0.75839999999999996</v>
      </c>
      <c r="FM6">
        <v>0.75839999999999996</v>
      </c>
      <c r="FN6">
        <v>0.75839999999999996</v>
      </c>
      <c r="FO6">
        <v>0.75839999999999996</v>
      </c>
      <c r="FP6">
        <v>0.75839999999999996</v>
      </c>
      <c r="FQ6">
        <v>0.75839999999999996</v>
      </c>
      <c r="FR6">
        <v>0.75839999999999996</v>
      </c>
      <c r="FS6">
        <v>0.75839999999999996</v>
      </c>
      <c r="FT6">
        <v>0.75839999999999996</v>
      </c>
      <c r="FU6">
        <v>0.75839999999999996</v>
      </c>
      <c r="FV6">
        <v>0.75839999999999996</v>
      </c>
      <c r="FW6">
        <v>0.75839999999999996</v>
      </c>
      <c r="FX6">
        <v>0.75839999999999996</v>
      </c>
      <c r="FY6">
        <v>0.75839999999999996</v>
      </c>
      <c r="FZ6">
        <v>0.75839999999999996</v>
      </c>
      <c r="GA6">
        <v>0.75839999999999996</v>
      </c>
      <c r="GB6">
        <v>0.75839999999999996</v>
      </c>
      <c r="GC6">
        <v>0.75839999999999996</v>
      </c>
      <c r="GD6">
        <v>0.75839999999999996</v>
      </c>
      <c r="GE6">
        <v>0.75839999999999996</v>
      </c>
      <c r="GF6">
        <v>0.75839999999999996</v>
      </c>
      <c r="GG6">
        <v>0.75839999999999996</v>
      </c>
      <c r="GH6">
        <v>0.75839999999999996</v>
      </c>
      <c r="GI6">
        <v>0.75839999999999996</v>
      </c>
      <c r="GJ6">
        <v>0.75839999999999996</v>
      </c>
      <c r="GK6">
        <v>0.75839999999999996</v>
      </c>
      <c r="GL6">
        <v>0.75839999999999996</v>
      </c>
      <c r="GM6">
        <v>0.75839999999999996</v>
      </c>
      <c r="GN6">
        <v>0.75839999999999996</v>
      </c>
      <c r="GO6">
        <v>0.75839999999999996</v>
      </c>
      <c r="GP6">
        <v>0.75839999999999996</v>
      </c>
      <c r="GQ6">
        <v>0.75839999999999996</v>
      </c>
      <c r="GR6">
        <v>0.75839999999999996</v>
      </c>
      <c r="GS6">
        <v>0.75839999999999996</v>
      </c>
      <c r="GT6">
        <v>0.75839999999999996</v>
      </c>
      <c r="GU6">
        <v>0.75839999999999996</v>
      </c>
      <c r="GV6">
        <v>0.75839999999999996</v>
      </c>
      <c r="GW6">
        <v>0.75839999999999996</v>
      </c>
      <c r="GX6">
        <v>0.75839999999999996</v>
      </c>
      <c r="GY6">
        <v>0.75424288727097999</v>
      </c>
      <c r="GZ6">
        <v>0.73965322894902397</v>
      </c>
      <c r="HA6">
        <v>0.72023150792814505</v>
      </c>
      <c r="HB6">
        <v>0.70589445112203597</v>
      </c>
      <c r="HC6">
        <v>0.66912877723026898</v>
      </c>
      <c r="HD6">
        <v>0.63409432965822099</v>
      </c>
      <c r="HE6">
        <v>0.59416696464734697</v>
      </c>
      <c r="HF6">
        <v>0.55914480109628495</v>
      </c>
      <c r="HG6">
        <v>0.58039459664619997</v>
      </c>
      <c r="HH6">
        <v>0.594043001489864</v>
      </c>
      <c r="HI6">
        <v>0.58112060249423703</v>
      </c>
      <c r="HJ6">
        <v>0.60357167824167501</v>
      </c>
      <c r="HK6">
        <v>0.54091281791152102</v>
      </c>
      <c r="HL6">
        <v>0.420836281027823</v>
      </c>
      <c r="HM6">
        <v>0.28207244391066699</v>
      </c>
      <c r="HN6">
        <v>0.225021680978473</v>
      </c>
      <c r="HO6">
        <v>0.26160285380016002</v>
      </c>
      <c r="HP6">
        <v>0.35500137439478502</v>
      </c>
      <c r="HQ6">
        <v>0.430787234838725</v>
      </c>
      <c r="HR6">
        <v>0.44584380798872603</v>
      </c>
      <c r="HS6">
        <v>0.43220100206624201</v>
      </c>
      <c r="HT6">
        <v>0.37264665150183102</v>
      </c>
      <c r="HU6">
        <v>0.28328340810807401</v>
      </c>
      <c r="HV6">
        <v>0.26188184055026897</v>
      </c>
      <c r="HW6">
        <v>0.27519931234994099</v>
      </c>
      <c r="HX6">
        <v>0.31975432618228</v>
      </c>
      <c r="HY6">
        <v>0.389464184596711</v>
      </c>
      <c r="HZ6">
        <v>0.47765350536353102</v>
      </c>
      <c r="IA6">
        <v>0.57178473302455501</v>
      </c>
      <c r="IB6">
        <v>0.60831426032618996</v>
      </c>
      <c r="IC6">
        <v>0.58861788815675897</v>
      </c>
      <c r="ID6">
        <v>0.50712782786883603</v>
      </c>
      <c r="IE6">
        <v>0.38391621357707301</v>
      </c>
      <c r="IF6">
        <v>0.26780992944065202</v>
      </c>
      <c r="IG6">
        <v>0.17197331577281499</v>
      </c>
      <c r="IH6">
        <v>9.7174262045641599E-2</v>
      </c>
      <c r="II6">
        <v>5.8226263931891002E-2</v>
      </c>
      <c r="IJ6">
        <v>5.09579358964488E-2</v>
      </c>
      <c r="IK6">
        <v>5.4026283842500099E-2</v>
      </c>
      <c r="IL6">
        <v>5.9806107214972898E-2</v>
      </c>
      <c r="IM6">
        <v>5.9698401151253903E-2</v>
      </c>
      <c r="IN6">
        <v>4.35450132480781E-2</v>
      </c>
      <c r="IO6">
        <v>2.0481942565140299E-2</v>
      </c>
      <c r="IP6">
        <v>8.3177938384595002E-3</v>
      </c>
      <c r="IQ6">
        <v>9.9938206800676502E-3</v>
      </c>
      <c r="IR6">
        <v>1.49264985501811E-2</v>
      </c>
      <c r="IS6">
        <v>2.2365068749057099E-2</v>
      </c>
      <c r="IT6">
        <v>3.60046227658695E-2</v>
      </c>
      <c r="IU6">
        <v>6.6685578288071395E-2</v>
      </c>
      <c r="IV6">
        <v>0.118123551542146</v>
      </c>
      <c r="IW6">
        <v>0.18120646644854699</v>
      </c>
      <c r="IX6">
        <v>0.231941470677683</v>
      </c>
      <c r="IY6">
        <v>0.244941516157797</v>
      </c>
      <c r="IZ6">
        <v>0.21611835919228201</v>
      </c>
      <c r="JA6">
        <v>0.16538867485085701</v>
      </c>
      <c r="JB6">
        <v>0.130904842366766</v>
      </c>
      <c r="JC6">
        <v>0.11000864131129599</v>
      </c>
      <c r="JD6">
        <v>0.105607295717133</v>
      </c>
      <c r="JE6">
        <v>0.12729260136020801</v>
      </c>
      <c r="JF6">
        <v>0.15505931635363801</v>
      </c>
      <c r="JG6">
        <v>0.18789354535219399</v>
      </c>
      <c r="JH6">
        <v>0.21600210114820401</v>
      </c>
      <c r="JI6">
        <v>0.229200620726381</v>
      </c>
      <c r="JJ6">
        <v>0.228575766419753</v>
      </c>
      <c r="JK6">
        <v>0.21867925117011899</v>
      </c>
      <c r="JL6">
        <v>0.204254341066791</v>
      </c>
      <c r="JM6">
        <v>0.178378342504075</v>
      </c>
      <c r="JN6">
        <v>0.142906057431892</v>
      </c>
      <c r="JO6">
        <v>0.112563192925105</v>
      </c>
      <c r="JP6">
        <v>7.7216624776784301E-2</v>
      </c>
      <c r="JQ6">
        <v>4.8856744861956299E-2</v>
      </c>
      <c r="JR6">
        <v>4.9724580291535501E-2</v>
      </c>
      <c r="JS6">
        <v>6.9521321047118403E-2</v>
      </c>
      <c r="JT6">
        <v>0.107134507705563</v>
      </c>
      <c r="JU6">
        <v>0.18540588820864701</v>
      </c>
      <c r="JV6">
        <v>0.30947730918328598</v>
      </c>
      <c r="JW6">
        <v>0.41462402186617098</v>
      </c>
      <c r="JX6">
        <v>0.47148819320886398</v>
      </c>
      <c r="JY6">
        <v>0.47532771598072399</v>
      </c>
      <c r="JZ6">
        <v>0.442603482425797</v>
      </c>
      <c r="KA6">
        <v>0.41624701218772497</v>
      </c>
      <c r="KB6">
        <v>0.40138476645299098</v>
      </c>
      <c r="KC6">
        <v>0.39931113148489999</v>
      </c>
      <c r="KD6">
        <v>0.407878212828932</v>
      </c>
      <c r="KE6">
        <v>0.41146111089885701</v>
      </c>
      <c r="KF6">
        <v>0.41513667183509101</v>
      </c>
      <c r="KG6">
        <v>0.40888152457133897</v>
      </c>
      <c r="KH6">
        <v>0.40739121452500199</v>
      </c>
      <c r="KI6">
        <v>0.42466033140109999</v>
      </c>
      <c r="KJ6">
        <v>0.45967678357666603</v>
      </c>
      <c r="KK6">
        <v>0.52938476010229596</v>
      </c>
      <c r="KL6">
        <v>0.58784878088683801</v>
      </c>
      <c r="KM6">
        <v>0.60964907714960803</v>
      </c>
      <c r="KN6">
        <v>0.58785551405209602</v>
      </c>
      <c r="KO6">
        <v>0.57180215060848705</v>
      </c>
      <c r="KP6">
        <v>0.575932652742149</v>
      </c>
      <c r="KQ6">
        <v>0.58578218263501103</v>
      </c>
      <c r="KR6">
        <v>0.60321645537525004</v>
      </c>
      <c r="KS6">
        <v>0.66986544419182503</v>
      </c>
      <c r="KT6">
        <v>0.72563734200270402</v>
      </c>
      <c r="KU6">
        <v>0.73917132552135401</v>
      </c>
      <c r="KV6">
        <v>0.74882044998259101</v>
      </c>
      <c r="KW6">
        <v>0.75137583137585795</v>
      </c>
      <c r="KX6">
        <v>0.75348355430804004</v>
      </c>
      <c r="KY6">
        <v>0.75434022531655998</v>
      </c>
      <c r="KZ6">
        <v>0.74471147739300303</v>
      </c>
      <c r="LA6">
        <v>0.72760765472976396</v>
      </c>
      <c r="LB6">
        <v>0.71199959001650004</v>
      </c>
      <c r="LC6">
        <v>0.71428360042857597</v>
      </c>
      <c r="LD6">
        <v>0.72250192494626597</v>
      </c>
      <c r="LE6">
        <v>0.72867054391129604</v>
      </c>
      <c r="LF6">
        <v>0.74117259020561599</v>
      </c>
      <c r="LG6">
        <v>0.74799976996900497</v>
      </c>
      <c r="LH6">
        <v>0.75273675165210596</v>
      </c>
      <c r="LI6">
        <v>0.75511369255884597</v>
      </c>
      <c r="LJ6">
        <v>0.75468248634433699</v>
      </c>
      <c r="LK6">
        <v>0.74747799551129601</v>
      </c>
      <c r="LL6">
        <v>0.72378261318568105</v>
      </c>
      <c r="LM6">
        <v>0.69639787368904904</v>
      </c>
      <c r="LN6">
        <v>0.64272348685015201</v>
      </c>
      <c r="LO6">
        <v>0.59255742636504305</v>
      </c>
      <c r="LP6">
        <v>0.581244435957742</v>
      </c>
      <c r="LQ6">
        <v>0.67871585429893799</v>
      </c>
      <c r="LR6">
        <v>0.748437707940102</v>
      </c>
      <c r="LS6">
        <v>0.75653545027186997</v>
      </c>
      <c r="LT6">
        <v>0.75839999999999996</v>
      </c>
      <c r="LU6">
        <v>0.75839999999999996</v>
      </c>
      <c r="LV6">
        <v>0.75839999999999996</v>
      </c>
      <c r="LW6">
        <v>0.75790482105948398</v>
      </c>
      <c r="LX6">
        <v>0.756718162304302</v>
      </c>
      <c r="LY6">
        <v>0.756434759415617</v>
      </c>
      <c r="LZ6">
        <v>0.75571702584270495</v>
      </c>
      <c r="MA6">
        <v>0.75839999999999996</v>
      </c>
      <c r="MB6">
        <v>0.75839999999999996</v>
      </c>
      <c r="MC6">
        <v>0.75839999999999996</v>
      </c>
      <c r="MD6">
        <v>0.75839999999999996</v>
      </c>
      <c r="ME6">
        <v>0.75682240574109505</v>
      </c>
      <c r="MF6">
        <v>0.75839999999999996</v>
      </c>
      <c r="MG6">
        <v>0.75839999999999996</v>
      </c>
      <c r="MH6">
        <v>0.75839999999999996</v>
      </c>
      <c r="MI6">
        <v>0.75839999999999996</v>
      </c>
      <c r="MJ6">
        <v>0.75839999999999996</v>
      </c>
      <c r="MK6">
        <v>0.75839999999999996</v>
      </c>
      <c r="ML6">
        <v>0.75839999999999996</v>
      </c>
      <c r="MM6">
        <v>0.75839999999999996</v>
      </c>
      <c r="MN6">
        <v>0.75839999999999996</v>
      </c>
      <c r="MO6">
        <v>0.75839999999999996</v>
      </c>
      <c r="MP6">
        <v>0.75839999999999996</v>
      </c>
      <c r="MQ6">
        <v>0.75839999999999996</v>
      </c>
      <c r="MR6">
        <v>0.75839999999999996</v>
      </c>
      <c r="MS6">
        <v>0.75839999999999996</v>
      </c>
      <c r="MT6">
        <v>0.75839999999999996</v>
      </c>
      <c r="MU6">
        <v>0.75839999999999996</v>
      </c>
      <c r="MV6">
        <v>0.75839999999999996</v>
      </c>
      <c r="MW6">
        <v>0.75839999999999996</v>
      </c>
      <c r="MX6">
        <v>0.75839999999999996</v>
      </c>
      <c r="MY6">
        <v>0.75839999999999996</v>
      </c>
      <c r="MZ6">
        <v>0.75839999999999996</v>
      </c>
      <c r="NA6">
        <v>0.75839999999999996</v>
      </c>
      <c r="NB6">
        <v>0.75839999999999996</v>
      </c>
      <c r="NC6">
        <v>0.75839999999999996</v>
      </c>
      <c r="ND6">
        <v>0.75839999999999996</v>
      </c>
      <c r="NE6">
        <v>0.75839999999999996</v>
      </c>
      <c r="NF6">
        <v>0.75839999999999996</v>
      </c>
      <c r="NG6">
        <v>0.75839999999999996</v>
      </c>
      <c r="NH6">
        <v>0.75839999999999996</v>
      </c>
      <c r="NI6">
        <v>0.75839999999999996</v>
      </c>
      <c r="NJ6">
        <v>0.75839999999999996</v>
      </c>
      <c r="NK6">
        <v>0.75839999999999996</v>
      </c>
      <c r="NL6">
        <v>0.75839999999999996</v>
      </c>
      <c r="NM6">
        <v>0.75839999999999996</v>
      </c>
      <c r="NN6">
        <v>0.75839999999999996</v>
      </c>
      <c r="NO6">
        <v>0.75839999999999996</v>
      </c>
      <c r="NP6">
        <v>0.75839999999999996</v>
      </c>
      <c r="NQ6">
        <v>0.75839999999999996</v>
      </c>
      <c r="NR6">
        <v>0.75839999999999996</v>
      </c>
      <c r="NS6">
        <v>0.75839999999999996</v>
      </c>
      <c r="NT6">
        <v>0.75839999999999996</v>
      </c>
      <c r="NU6">
        <v>0.75839999999999996</v>
      </c>
      <c r="NV6">
        <v>0.75723409980822298</v>
      </c>
      <c r="NW6">
        <v>0.75664411542432497</v>
      </c>
      <c r="NX6">
        <v>0.75495641627028098</v>
      </c>
      <c r="NY6">
        <v>0.74627996248041095</v>
      </c>
      <c r="NZ6">
        <v>0.73008811882801405</v>
      </c>
      <c r="OA6">
        <v>0.71238767507221401</v>
      </c>
      <c r="OB6">
        <v>0.69870089307230698</v>
      </c>
      <c r="OC6">
        <v>0.73770600954981103</v>
      </c>
      <c r="OD6">
        <v>0.75820029183910198</v>
      </c>
      <c r="OE6">
        <v>0.75839999999999996</v>
      </c>
      <c r="OF6">
        <v>0.75839999999999996</v>
      </c>
      <c r="OG6">
        <v>0.75839999999999996</v>
      </c>
      <c r="OH6">
        <v>0.75839999999999996</v>
      </c>
      <c r="OI6">
        <v>0.75839999999999996</v>
      </c>
      <c r="OJ6">
        <v>0.75839999999999996</v>
      </c>
      <c r="OK6">
        <v>0.75839999999999996</v>
      </c>
      <c r="OL6">
        <v>0.75839999999999996</v>
      </c>
      <c r="OM6">
        <v>0.75839999999999996</v>
      </c>
      <c r="ON6">
        <v>0.75839999999999996</v>
      </c>
      <c r="OO6">
        <v>0.75839999999999996</v>
      </c>
      <c r="OP6">
        <v>0.75839999999999996</v>
      </c>
      <c r="OQ6">
        <v>0.75839999999999996</v>
      </c>
      <c r="OR6">
        <v>0.75839999999999996</v>
      </c>
      <c r="OS6">
        <v>0.75839999999999996</v>
      </c>
      <c r="OT6">
        <v>0.75839999999999996</v>
      </c>
      <c r="OU6">
        <v>0.75839999999999996</v>
      </c>
      <c r="OV6">
        <v>0.75839999999999996</v>
      </c>
      <c r="OW6">
        <v>0.75839999999999996</v>
      </c>
      <c r="OX6">
        <v>0.75839999999999996</v>
      </c>
      <c r="OY6">
        <v>0.75837649004588303</v>
      </c>
      <c r="OZ6">
        <v>0.75839999999999996</v>
      </c>
      <c r="PA6">
        <v>0.75839999999999996</v>
      </c>
      <c r="PB6">
        <v>0.75839999999999996</v>
      </c>
      <c r="PC6">
        <v>0.75839999999999996</v>
      </c>
      <c r="PD6">
        <v>0.75839999999999996</v>
      </c>
      <c r="PE6">
        <v>0.75839999999999996</v>
      </c>
      <c r="PF6">
        <v>0.75839999999999996</v>
      </c>
      <c r="PG6">
        <v>0.75839999999999996</v>
      </c>
      <c r="PH6">
        <v>0.75839999999999996</v>
      </c>
      <c r="PI6">
        <v>0.75839999999999996</v>
      </c>
      <c r="PJ6">
        <v>0.75707593462889999</v>
      </c>
      <c r="PK6">
        <v>0.75467042614001401</v>
      </c>
      <c r="PL6">
        <v>0.75715421892816004</v>
      </c>
      <c r="PM6">
        <v>0.75549643173564196</v>
      </c>
      <c r="PN6">
        <v>0.74499407799258499</v>
      </c>
      <c r="PO6">
        <v>0.73045635437033196</v>
      </c>
      <c r="PP6">
        <v>0.70938447628823798</v>
      </c>
      <c r="PQ6">
        <v>0.68559158868171899</v>
      </c>
      <c r="PR6">
        <v>0.65889765642604603</v>
      </c>
      <c r="PS6">
        <v>0.62675478935350504</v>
      </c>
      <c r="PT6">
        <v>0.59176969543882696</v>
      </c>
      <c r="PU6">
        <v>0.57255332509782098</v>
      </c>
      <c r="PV6">
        <v>0.55643890974167298</v>
      </c>
      <c r="PW6">
        <v>0.55511271858029299</v>
      </c>
      <c r="PX6">
        <v>0.574316834472128</v>
      </c>
      <c r="PY6">
        <v>0.59611984097837301</v>
      </c>
      <c r="PZ6">
        <v>0.62408226021122504</v>
      </c>
      <c r="QA6">
        <v>0.66417736894200796</v>
      </c>
      <c r="QB6">
        <v>0.66273199231339197</v>
      </c>
      <c r="QC6">
        <v>0.71096790745999905</v>
      </c>
      <c r="QD6">
        <v>0.73580750698473396</v>
      </c>
      <c r="QE6">
        <v>0.74978491740796005</v>
      </c>
      <c r="QF6">
        <v>0.75063233686873598</v>
      </c>
      <c r="QG6">
        <v>0.75079191024388903</v>
      </c>
      <c r="QH6">
        <v>0.751144522766375</v>
      </c>
      <c r="QI6">
        <v>0.75245441224710896</v>
      </c>
      <c r="QJ6">
        <v>0.751817383565199</v>
      </c>
      <c r="QK6">
        <v>0.74994067451370405</v>
      </c>
      <c r="QL6">
        <v>0.74242023710097405</v>
      </c>
      <c r="QM6">
        <v>0.73295096337438903</v>
      </c>
      <c r="QN6">
        <v>0.72791070773617905</v>
      </c>
      <c r="QO6">
        <v>0.72496276341997101</v>
      </c>
      <c r="QP6">
        <v>0.71561902573191705</v>
      </c>
      <c r="QQ6">
        <v>0.70764918837415403</v>
      </c>
      <c r="QR6">
        <v>0.708614853145351</v>
      </c>
      <c r="QS6">
        <v>0.70250550285407098</v>
      </c>
      <c r="QT6">
        <v>0.71295667848327104</v>
      </c>
      <c r="QU6">
        <v>0.70748041340467704</v>
      </c>
      <c r="QV6">
        <v>0.70545229051833502</v>
      </c>
      <c r="QW6">
        <v>0.69829608872142201</v>
      </c>
      <c r="QX6">
        <v>0.69503065916763196</v>
      </c>
      <c r="QY6">
        <v>0.67460683333440796</v>
      </c>
      <c r="QZ6">
        <v>0.66463182856031799</v>
      </c>
      <c r="RA6">
        <v>0.63932586348507603</v>
      </c>
      <c r="RB6">
        <v>0.60866684036179797</v>
      </c>
      <c r="RC6">
        <v>0.53733433046423196</v>
      </c>
      <c r="RD6">
        <v>0.43487244180253898</v>
      </c>
      <c r="RE6">
        <v>0.33932415406099597</v>
      </c>
      <c r="RF6">
        <v>0.28374048311337802</v>
      </c>
      <c r="RG6">
        <v>0.24020462272398099</v>
      </c>
      <c r="RH6">
        <v>0.20141055568284399</v>
      </c>
      <c r="RI6">
        <v>0.17025702619149899</v>
      </c>
      <c r="RJ6">
        <v>0.14777186544110299</v>
      </c>
      <c r="RK6">
        <v>0.126038297017879</v>
      </c>
      <c r="RL6">
        <v>0.169795685595581</v>
      </c>
      <c r="RM6">
        <v>0.191506734026515</v>
      </c>
      <c r="RN6">
        <v>0.17229303636717</v>
      </c>
      <c r="RO6">
        <v>0.18502780363706101</v>
      </c>
      <c r="RP6">
        <v>0.25314644636559602</v>
      </c>
      <c r="RQ6">
        <v>0.38826242228244801</v>
      </c>
      <c r="RR6">
        <v>0.46257172183375</v>
      </c>
      <c r="RS6">
        <v>0.42119025092592899</v>
      </c>
      <c r="RT6">
        <v>0.37743132669695501</v>
      </c>
      <c r="RU6">
        <v>0.35650902892131497</v>
      </c>
      <c r="RV6">
        <v>0.30282926365045498</v>
      </c>
      <c r="RW6">
        <v>0.22365786371288701</v>
      </c>
      <c r="RX6">
        <v>0.138483952937203</v>
      </c>
      <c r="RY6">
        <v>5.9519953899292502E-2</v>
      </c>
      <c r="RZ6">
        <v>4.4876147280044298E-2</v>
      </c>
      <c r="SA6">
        <v>3.2542666565233899E-2</v>
      </c>
      <c r="SB6">
        <v>1.0195384457289E-2</v>
      </c>
      <c r="SC6">
        <v>1.51246420082547E-3</v>
      </c>
      <c r="SD6">
        <v>4.44661255780778E-3</v>
      </c>
      <c r="SE6">
        <v>4.5404555327597497E-2</v>
      </c>
      <c r="SF6">
        <v>0.182496714775885</v>
      </c>
      <c r="SG6">
        <v>0.41508946035413502</v>
      </c>
      <c r="SH6">
        <v>0.57824055927684304</v>
      </c>
      <c r="SI6">
        <v>0.599328824733802</v>
      </c>
      <c r="SJ6">
        <v>0.65583587310341895</v>
      </c>
      <c r="SK6">
        <v>0.72858781837129705</v>
      </c>
      <c r="SL6">
        <v>0.745452176296589</v>
      </c>
      <c r="SM6">
        <v>0.74856658984205104</v>
      </c>
      <c r="SN6">
        <v>0.74696401009006597</v>
      </c>
      <c r="SO6">
        <v>0.743947555444602</v>
      </c>
      <c r="SP6">
        <v>0.74670255725253298</v>
      </c>
      <c r="SQ6">
        <v>0.73941433463860795</v>
      </c>
      <c r="SR6">
        <v>0.72786922350657102</v>
      </c>
      <c r="SS6">
        <v>0.62931348971173495</v>
      </c>
      <c r="ST6">
        <v>0.31075740264257701</v>
      </c>
      <c r="SU6">
        <v>9.2003124826048902E-2</v>
      </c>
      <c r="SV6">
        <v>8.8928235160429005E-3</v>
      </c>
      <c r="SW6">
        <v>1.13975966538269E-2</v>
      </c>
      <c r="SX6">
        <v>5.1009490115175603E-2</v>
      </c>
      <c r="SY6">
        <v>0.12553923639772399</v>
      </c>
      <c r="SZ6">
        <v>0.26895594596884698</v>
      </c>
      <c r="TA6">
        <v>0.54425071042108897</v>
      </c>
      <c r="TB6">
        <v>0.72598107827031999</v>
      </c>
      <c r="TC6">
        <v>0.75115242802244597</v>
      </c>
      <c r="TD6">
        <v>0.75623242383474598</v>
      </c>
      <c r="TE6">
        <v>0.75839999999999996</v>
      </c>
      <c r="TF6">
        <v>0.75839999999999996</v>
      </c>
      <c r="TG6">
        <v>0.75780308272172903</v>
      </c>
      <c r="TH6">
        <v>0.75421314021764396</v>
      </c>
      <c r="TI6">
        <v>0.75427484444131898</v>
      </c>
      <c r="TJ6">
        <v>0.75306323623116</v>
      </c>
      <c r="TK6">
        <v>0.75184053191141398</v>
      </c>
      <c r="TL6">
        <v>0.74857021563935999</v>
      </c>
      <c r="TM6">
        <v>0.73858068140461697</v>
      </c>
      <c r="TN6">
        <v>0.71771131043178804</v>
      </c>
      <c r="TO6">
        <v>0.699054765080943</v>
      </c>
      <c r="TP6">
        <v>0.69127560831517199</v>
      </c>
      <c r="TQ6">
        <v>0.65920832129136497</v>
      </c>
      <c r="TR6">
        <v>0.60031242728482803</v>
      </c>
      <c r="TS6">
        <v>0.58105067807414001</v>
      </c>
      <c r="TT6">
        <v>0.66171710182854604</v>
      </c>
      <c r="TU6">
        <v>0.72159720041904396</v>
      </c>
      <c r="TV6">
        <v>0.74814718472520803</v>
      </c>
      <c r="TW6">
        <v>0.757108792673715</v>
      </c>
      <c r="TX6">
        <v>0.75839999999999996</v>
      </c>
      <c r="TY6">
        <v>0.75839999999999996</v>
      </c>
      <c r="TZ6">
        <v>0.75839999999999996</v>
      </c>
      <c r="UA6">
        <v>0.75839999999999996</v>
      </c>
      <c r="UB6">
        <v>0.75839999999999996</v>
      </c>
      <c r="UC6">
        <v>0.75839999999999996</v>
      </c>
      <c r="UD6">
        <v>0.75839999999999996</v>
      </c>
      <c r="UE6">
        <v>0.75839999999999996</v>
      </c>
      <c r="UF6">
        <v>0.75839999999999996</v>
      </c>
      <c r="UG6">
        <v>0.75839999999999996</v>
      </c>
      <c r="UH6">
        <v>0.75839999999999996</v>
      </c>
      <c r="UI6">
        <v>0.75839999999999996</v>
      </c>
      <c r="UJ6">
        <v>0.75839999999999996</v>
      </c>
      <c r="UK6">
        <v>0.75839999999999996</v>
      </c>
      <c r="UL6">
        <v>0.75839999999999996</v>
      </c>
      <c r="UM6">
        <v>0.75839999999999996</v>
      </c>
      <c r="UN6">
        <v>0.75839999999999996</v>
      </c>
      <c r="UO6">
        <v>0.75839999999999996</v>
      </c>
      <c r="UP6">
        <v>0.75839999999999996</v>
      </c>
      <c r="UQ6">
        <v>0.75839999999999996</v>
      </c>
      <c r="UR6">
        <v>0.75839999999999996</v>
      </c>
      <c r="US6">
        <v>0.75839999999999996</v>
      </c>
      <c r="UT6">
        <v>0.75839999999999996</v>
      </c>
      <c r="UU6">
        <v>0.75839999999999996</v>
      </c>
      <c r="UV6">
        <v>0.75839999999999996</v>
      </c>
      <c r="UW6">
        <v>0.75839999999999996</v>
      </c>
      <c r="UX6">
        <v>0.75839999999999996</v>
      </c>
      <c r="UY6">
        <v>0.75839999999999996</v>
      </c>
      <c r="UZ6">
        <v>0.75839999999999996</v>
      </c>
      <c r="VA6">
        <v>0.75839999999999996</v>
      </c>
      <c r="VB6">
        <v>0.75839999999999996</v>
      </c>
      <c r="VC6">
        <v>0.75839999999999996</v>
      </c>
      <c r="VD6">
        <v>0.75839999999999996</v>
      </c>
      <c r="VE6">
        <v>0.75839999999999996</v>
      </c>
      <c r="VF6">
        <v>0.75839999999999996</v>
      </c>
      <c r="VG6">
        <v>0.75839999999999996</v>
      </c>
      <c r="VH6">
        <v>0.75839999999999996</v>
      </c>
      <c r="VI6">
        <v>0.75839999999999996</v>
      </c>
      <c r="VJ6">
        <v>0.75839999999999996</v>
      </c>
      <c r="VK6">
        <v>0.75839999999999996</v>
      </c>
      <c r="VL6">
        <v>0.75839999999999996</v>
      </c>
      <c r="VM6">
        <v>0.75839999999999996</v>
      </c>
      <c r="VN6">
        <v>0.75593269112879302</v>
      </c>
      <c r="VO6">
        <v>0.74444757692990604</v>
      </c>
      <c r="VP6">
        <v>0.72845637551800702</v>
      </c>
      <c r="VQ6">
        <v>0.73507930857461501</v>
      </c>
      <c r="VR6">
        <v>0.74042072850243501</v>
      </c>
      <c r="VS6">
        <v>0.73791483915189404</v>
      </c>
      <c r="VT6">
        <v>0.73156303722290295</v>
      </c>
      <c r="VU6">
        <v>0.74084486016315498</v>
      </c>
      <c r="VV6">
        <v>0.74485638735696402</v>
      </c>
      <c r="VW6">
        <v>0.74092858840233899</v>
      </c>
      <c r="VX6">
        <v>0.72380699608944798</v>
      </c>
      <c r="VY6">
        <v>0.71277715629596505</v>
      </c>
      <c r="VZ6">
        <v>0.67040785792829904</v>
      </c>
      <c r="WA6">
        <v>0.57239809112040896</v>
      </c>
      <c r="WB6">
        <v>0.49045242552271101</v>
      </c>
      <c r="WC6">
        <v>0.48317342352850801</v>
      </c>
      <c r="WD6">
        <v>0.41864041651492301</v>
      </c>
      <c r="WE6">
        <v>0.33140531073860802</v>
      </c>
      <c r="WF6">
        <v>0.31851718546050101</v>
      </c>
      <c r="WG6">
        <v>0.29800642012740403</v>
      </c>
      <c r="WH6">
        <v>0.222991398246283</v>
      </c>
      <c r="WI6">
        <v>0.14964663977196199</v>
      </c>
      <c r="WJ6">
        <v>9.0658551151131E-2</v>
      </c>
      <c r="WK6">
        <v>5.5701412422223602E-2</v>
      </c>
      <c r="WL6">
        <v>4.5231365280882403E-2</v>
      </c>
      <c r="WM6">
        <v>4.0250478104621901E-2</v>
      </c>
      <c r="WN6">
        <v>4.2513516767718001E-2</v>
      </c>
      <c r="WO6">
        <v>5.6384512245375398E-2</v>
      </c>
      <c r="WP6">
        <v>6.2425719761866602E-2</v>
      </c>
      <c r="WQ6">
        <v>5.9655863959512702E-2</v>
      </c>
      <c r="WR6">
        <v>4.72518942333853E-2</v>
      </c>
      <c r="WS6">
        <v>2.79555853886146E-2</v>
      </c>
      <c r="WT6">
        <v>1.8644502343342601E-2</v>
      </c>
      <c r="WU6">
        <v>1.8178404985693501E-2</v>
      </c>
      <c r="WV6">
        <v>2.71208308891582E-2</v>
      </c>
      <c r="WW6">
        <v>4.8708317217625703E-2</v>
      </c>
      <c r="WX6">
        <v>8.2428196139270701E-2</v>
      </c>
      <c r="WY6">
        <v>0.12805452521168501</v>
      </c>
      <c r="WZ6">
        <v>0.16076525682794801</v>
      </c>
      <c r="XA6">
        <v>0.17370215805311401</v>
      </c>
      <c r="XB6">
        <v>0.177083946826988</v>
      </c>
      <c r="XC6">
        <v>0.181970211465143</v>
      </c>
      <c r="XD6">
        <v>0.20085028745200001</v>
      </c>
      <c r="XE6">
        <v>0.21331255540025301</v>
      </c>
      <c r="XF6">
        <v>0.20715834114433199</v>
      </c>
      <c r="XG6">
        <v>0.209109885587032</v>
      </c>
      <c r="XH6">
        <v>0.216095149624702</v>
      </c>
      <c r="XI6">
        <v>0.22461599925783701</v>
      </c>
      <c r="XJ6">
        <v>0.26394466808723999</v>
      </c>
      <c r="XK6">
        <v>0.31644814187391701</v>
      </c>
      <c r="XL6">
        <v>0.40917350400741997</v>
      </c>
      <c r="XM6">
        <v>0.57717819987123098</v>
      </c>
      <c r="XN6">
        <v>0.72523611418161404</v>
      </c>
      <c r="XO6">
        <v>0.75772833910512505</v>
      </c>
      <c r="XP6">
        <v>0.75839999999999996</v>
      </c>
      <c r="XQ6">
        <v>0.75839999999999996</v>
      </c>
      <c r="XR6">
        <v>0.75839999999999996</v>
      </c>
      <c r="XS6">
        <v>0.75839999999999996</v>
      </c>
      <c r="XT6">
        <v>0.75839999999999996</v>
      </c>
      <c r="XU6">
        <v>0.75839999999999996</v>
      </c>
      <c r="XV6">
        <v>0.75839999999999996</v>
      </c>
      <c r="XW6">
        <v>0.75839999999999996</v>
      </c>
      <c r="XX6">
        <v>0.75839999999999996</v>
      </c>
      <c r="XY6">
        <v>0.75839999999999996</v>
      </c>
      <c r="XZ6">
        <v>0.75839999999999996</v>
      </c>
      <c r="YA6">
        <v>0.75839999999999996</v>
      </c>
      <c r="YB6">
        <v>0.75839999999999996</v>
      </c>
      <c r="YC6">
        <v>0.75839999999999996</v>
      </c>
      <c r="YD6">
        <v>0.75839999999999996</v>
      </c>
      <c r="YE6">
        <v>0.75839999999999996</v>
      </c>
      <c r="YF6">
        <v>0.75839999999999996</v>
      </c>
      <c r="YG6">
        <v>0.75839999999999996</v>
      </c>
      <c r="YH6">
        <v>0.75839999999999996</v>
      </c>
      <c r="YI6">
        <v>0.75839999999999996</v>
      </c>
      <c r="YJ6">
        <v>0.75839999999999996</v>
      </c>
      <c r="YK6">
        <v>0.75839999999999996</v>
      </c>
      <c r="YL6">
        <v>0.75839999999999996</v>
      </c>
      <c r="YM6">
        <v>0.75839999999999996</v>
      </c>
      <c r="YN6">
        <v>0.75839999999999996</v>
      </c>
      <c r="YO6">
        <v>0.75839999999999996</v>
      </c>
      <c r="YP6">
        <v>0.75839999999999996</v>
      </c>
      <c r="YQ6">
        <v>0.75839999999999996</v>
      </c>
      <c r="YR6">
        <v>0.75839999999999996</v>
      </c>
      <c r="YS6">
        <v>0.75839999999999996</v>
      </c>
      <c r="YT6">
        <v>0.75839999999999996</v>
      </c>
      <c r="YU6">
        <v>0.75839999999999996</v>
      </c>
      <c r="YV6">
        <v>0.75839999999999996</v>
      </c>
      <c r="YW6">
        <v>0.75839999999999996</v>
      </c>
      <c r="YX6">
        <v>0.75839999999999996</v>
      </c>
      <c r="YY6">
        <v>0.75839999999999996</v>
      </c>
      <c r="YZ6">
        <v>0.75839999999999996</v>
      </c>
      <c r="ZA6">
        <v>0.75839999999999996</v>
      </c>
      <c r="ZB6">
        <v>0.75839999999999996</v>
      </c>
      <c r="ZC6">
        <v>0.75839999999999996</v>
      </c>
      <c r="ZD6">
        <v>0.75839999999999996</v>
      </c>
      <c r="ZE6">
        <v>0.75839999999999996</v>
      </c>
      <c r="ZF6">
        <v>0.75839999999999996</v>
      </c>
      <c r="ZG6">
        <v>0.75839999999999996</v>
      </c>
      <c r="ZH6">
        <v>0.75839999999999996</v>
      </c>
      <c r="ZI6">
        <v>0.75839999999999996</v>
      </c>
      <c r="ZJ6">
        <v>0.75839999999999996</v>
      </c>
      <c r="ZK6">
        <v>0.75839999999999996</v>
      </c>
      <c r="ZL6">
        <v>0.75839999999999996</v>
      </c>
      <c r="ZM6">
        <v>0.75839999999999996</v>
      </c>
      <c r="ZN6">
        <v>0.75839999999999996</v>
      </c>
      <c r="ZO6">
        <v>0.758173173525722</v>
      </c>
      <c r="ZP6">
        <v>0.75839999999999996</v>
      </c>
      <c r="ZQ6">
        <v>0.75839999999999996</v>
      </c>
      <c r="ZR6">
        <v>0.75839999999999996</v>
      </c>
      <c r="ZS6">
        <v>0.75839999999999996</v>
      </c>
      <c r="ZT6">
        <v>0.75839999999999996</v>
      </c>
      <c r="ZU6">
        <v>0.75839999999999996</v>
      </c>
      <c r="ZV6">
        <v>0.75839999999999996</v>
      </c>
      <c r="ZW6">
        <v>0.75839999999999996</v>
      </c>
      <c r="ZX6">
        <v>0.75839999999999996</v>
      </c>
      <c r="ZY6">
        <v>0.75839999999999996</v>
      </c>
      <c r="ZZ6">
        <v>0.75839999999999996</v>
      </c>
      <c r="AAA6">
        <v>0.75839999999999996</v>
      </c>
      <c r="AAB6">
        <v>0.75817948444398897</v>
      </c>
      <c r="AAC6">
        <v>0.75532976281575104</v>
      </c>
      <c r="AAD6">
        <v>0.74692118831292897</v>
      </c>
      <c r="AAE6">
        <v>0.73605452788317105</v>
      </c>
      <c r="AAF6">
        <v>0.72582231546897702</v>
      </c>
      <c r="AAG6">
        <v>0.72947960618086205</v>
      </c>
      <c r="AAH6">
        <v>0.727845172078461</v>
      </c>
      <c r="AAI6">
        <v>0.73845139730667397</v>
      </c>
      <c r="AAJ6">
        <v>0.72773503883746105</v>
      </c>
      <c r="AAK6">
        <v>0.66759002989437699</v>
      </c>
      <c r="AAL6">
        <v>0.66525480026541794</v>
      </c>
      <c r="AAM6">
        <v>0.68239112370783594</v>
      </c>
      <c r="AAN6">
        <v>0.69828248697489603</v>
      </c>
      <c r="AAO6">
        <v>0.697504487395188</v>
      </c>
      <c r="AAP6">
        <v>0.70172365468967601</v>
      </c>
      <c r="AAQ6">
        <v>0.70358784098075</v>
      </c>
      <c r="AAR6">
        <v>0.70560975449691099</v>
      </c>
      <c r="AAS6">
        <v>0.70038617582668705</v>
      </c>
      <c r="AAT6">
        <v>0.70682734976888695</v>
      </c>
      <c r="AAU6">
        <v>0.73712232695442503</v>
      </c>
      <c r="AAV6">
        <v>0.74801227034990203</v>
      </c>
      <c r="AAW6">
        <v>0.75117645931210897</v>
      </c>
      <c r="AAX6">
        <v>0.75839999999999996</v>
      </c>
      <c r="AAY6">
        <v>0.75839999999999996</v>
      </c>
      <c r="AAZ6">
        <v>0.75839999999999996</v>
      </c>
      <c r="ABA6">
        <v>0.75839999999999996</v>
      </c>
      <c r="ABB6">
        <v>0.75839999999999996</v>
      </c>
      <c r="ABC6">
        <v>0.75839999999999996</v>
      </c>
      <c r="ABD6">
        <v>0.75839999999999996</v>
      </c>
      <c r="ABE6">
        <v>0.75839999999999996</v>
      </c>
      <c r="ABF6">
        <v>0.75839999999999996</v>
      </c>
      <c r="ABG6">
        <v>0.75839999999999996</v>
      </c>
      <c r="ABH6">
        <v>0.75839999999999996</v>
      </c>
      <c r="ABI6">
        <v>0.75839999999999996</v>
      </c>
      <c r="ABJ6">
        <v>0.75548142013692399</v>
      </c>
      <c r="ABK6">
        <v>0.75839999999999996</v>
      </c>
      <c r="ABL6">
        <v>0.75839999999999996</v>
      </c>
      <c r="ABM6">
        <v>0.75839999999999996</v>
      </c>
      <c r="ABN6">
        <v>0.75839999999999996</v>
      </c>
      <c r="ABO6">
        <v>0.75839999999999996</v>
      </c>
      <c r="ABP6">
        <v>0.75839999999999996</v>
      </c>
      <c r="ABQ6">
        <v>0.75839999999999996</v>
      </c>
      <c r="ABR6">
        <v>0.75839999999999996</v>
      </c>
      <c r="ABS6">
        <v>0.75839999999999996</v>
      </c>
      <c r="ABT6">
        <v>0.75839999999999996</v>
      </c>
      <c r="ABU6">
        <v>0.75839999999999996</v>
      </c>
      <c r="ABV6">
        <v>0.75839999999999996</v>
      </c>
      <c r="ABW6">
        <v>0.75839999999999996</v>
      </c>
      <c r="ABX6">
        <v>0.75839999999999996</v>
      </c>
      <c r="ABY6">
        <v>0.75839999999999996</v>
      </c>
      <c r="ABZ6">
        <v>0.75839999999999996</v>
      </c>
      <c r="ACA6">
        <v>0.75839999999999996</v>
      </c>
      <c r="ACB6">
        <v>0.75839999999999996</v>
      </c>
      <c r="ACC6">
        <v>0.75839999999999996</v>
      </c>
      <c r="ACD6">
        <v>0.75839999999999996</v>
      </c>
      <c r="ACE6">
        <v>0.75839999999999996</v>
      </c>
      <c r="ACF6">
        <v>0.75839999999999996</v>
      </c>
      <c r="ACG6">
        <v>0.75839999999999996</v>
      </c>
      <c r="ACH6">
        <v>0.75839999999999996</v>
      </c>
      <c r="ACI6">
        <v>0.75839999999999996</v>
      </c>
      <c r="ACJ6">
        <v>0.75839999999999996</v>
      </c>
      <c r="ACK6">
        <v>0.75839999999999996</v>
      </c>
      <c r="ACL6">
        <v>0.75839999999999996</v>
      </c>
      <c r="ACM6">
        <v>0.75839999999999996</v>
      </c>
      <c r="ACN6">
        <v>0.75839999999999996</v>
      </c>
      <c r="ACO6">
        <v>0.75839999999999996</v>
      </c>
      <c r="ACP6">
        <v>0.75104832482278405</v>
      </c>
      <c r="ACQ6">
        <v>0.70022538160790004</v>
      </c>
      <c r="ACR6">
        <v>0.55581759525361596</v>
      </c>
      <c r="ACS6">
        <v>0.30690471823264198</v>
      </c>
      <c r="ACT6">
        <v>0.14046821809443899</v>
      </c>
      <c r="ACU6">
        <v>0.127076659061408</v>
      </c>
      <c r="ACV6">
        <v>0.21891613372986099</v>
      </c>
      <c r="ACW6">
        <v>0.30520347394083402</v>
      </c>
      <c r="ACX6">
        <v>0.34980167941649598</v>
      </c>
      <c r="ACY6">
        <v>0.34056674884145299</v>
      </c>
      <c r="ACZ6">
        <v>0.26305477140487699</v>
      </c>
      <c r="ADA6">
        <v>0.26786184894639098</v>
      </c>
      <c r="ADB6">
        <v>0.26570514852926003</v>
      </c>
      <c r="ADC6">
        <v>0.37998102651749699</v>
      </c>
      <c r="ADD6">
        <v>0.58322310991860304</v>
      </c>
      <c r="ADE6">
        <v>0.71127817973370699</v>
      </c>
      <c r="ADF6">
        <v>0.75539399426754406</v>
      </c>
      <c r="ADG6">
        <v>0.75839999999999996</v>
      </c>
      <c r="ADH6">
        <v>0.75839999999999996</v>
      </c>
      <c r="ADI6">
        <v>0.75668935551886995</v>
      </c>
      <c r="ADJ6">
        <v>0.74101876757663399</v>
      </c>
      <c r="ADK6">
        <v>0.69029656213049595</v>
      </c>
      <c r="ADL6">
        <v>0.59441368797664795</v>
      </c>
      <c r="ADM6">
        <v>0.50414354049408305</v>
      </c>
      <c r="ADN6">
        <v>0.42431262396985397</v>
      </c>
      <c r="ADO6">
        <v>0.36126705308752999</v>
      </c>
      <c r="ADP6">
        <v>0.28086527979780301</v>
      </c>
      <c r="ADQ6">
        <v>0.178658180312051</v>
      </c>
      <c r="ADR6">
        <v>0.104416499770962</v>
      </c>
      <c r="ADS6">
        <v>6.2640852150924006E-2</v>
      </c>
      <c r="ADT6">
        <v>3.6932105923177298E-2</v>
      </c>
      <c r="ADU6">
        <v>2.3863883377559399E-2</v>
      </c>
      <c r="ADV6">
        <v>2.5445464830683901E-2</v>
      </c>
      <c r="ADW6">
        <v>3.3173832832650303E-2</v>
      </c>
      <c r="ADX6">
        <v>3.8147898602998602E-2</v>
      </c>
      <c r="ADY6">
        <v>4.9375730743430601E-2</v>
      </c>
      <c r="ADZ6">
        <v>6.3127648240168199E-2</v>
      </c>
      <c r="AEA6">
        <v>9.4592604900593902E-2</v>
      </c>
      <c r="AEB6">
        <v>0.15559919239476899</v>
      </c>
      <c r="AEC6">
        <v>0.259687415501551</v>
      </c>
      <c r="AED6">
        <v>0.40685761712741503</v>
      </c>
      <c r="AEE6">
        <v>0.51600713024251699</v>
      </c>
      <c r="AEF6">
        <v>0.54595316823717999</v>
      </c>
      <c r="AEG6">
        <v>0.56357470116942698</v>
      </c>
      <c r="AEH6">
        <v>0.57390637064342598</v>
      </c>
      <c r="AEI6">
        <v>0.56686689376163102</v>
      </c>
      <c r="AEJ6">
        <v>0.59929285895871398</v>
      </c>
      <c r="AEK6">
        <v>0.67270837332463695</v>
      </c>
      <c r="AEL6">
        <v>0.72530881831496696</v>
      </c>
      <c r="AEM6">
        <v>0.74740225965718599</v>
      </c>
      <c r="AEN6">
        <v>0.75456805631746104</v>
      </c>
      <c r="AEO6">
        <v>0.75584726305552596</v>
      </c>
      <c r="AEP6">
        <v>0.75724267778764698</v>
      </c>
      <c r="AEQ6">
        <v>0.75839999999999996</v>
      </c>
      <c r="AER6">
        <v>0.75839999999999996</v>
      </c>
      <c r="AES6">
        <v>0.75839999999999996</v>
      </c>
      <c r="AET6">
        <v>0.75839999999999996</v>
      </c>
      <c r="AEU6">
        <v>0.75839999999999996</v>
      </c>
      <c r="AEV6">
        <v>0.75839999999999996</v>
      </c>
      <c r="AEW6">
        <v>0.75839999999999996</v>
      </c>
      <c r="AEX6">
        <v>0.75839999999999996</v>
      </c>
      <c r="AEY6">
        <v>0.75839999999999996</v>
      </c>
      <c r="AEZ6">
        <v>0.75839999999999996</v>
      </c>
      <c r="AFA6">
        <v>0.75839999999999996</v>
      </c>
      <c r="AFB6">
        <v>0.75839999999999996</v>
      </c>
      <c r="AFC6">
        <v>0.75839999999999996</v>
      </c>
      <c r="AFD6">
        <v>0.75839999999999996</v>
      </c>
      <c r="AFE6">
        <v>0.75839999999999996</v>
      </c>
      <c r="AFF6">
        <v>0.75839999999999996</v>
      </c>
      <c r="AFG6">
        <v>0.75839999999999996</v>
      </c>
      <c r="AFH6">
        <v>0.75839999999999996</v>
      </c>
      <c r="AFI6">
        <v>0.75839999999999996</v>
      </c>
      <c r="AFJ6">
        <v>0.75327541328445102</v>
      </c>
      <c r="AFK6">
        <v>0.75209587386826504</v>
      </c>
      <c r="AFL6">
        <v>0.75076705034034596</v>
      </c>
      <c r="AFM6">
        <v>0.74230401203651297</v>
      </c>
      <c r="AFN6">
        <v>0.73082605225548303</v>
      </c>
      <c r="AFO6">
        <v>0.71792879933751597</v>
      </c>
      <c r="AFP6">
        <v>0.70792438730740803</v>
      </c>
      <c r="AFQ6">
        <v>0.69388609742365503</v>
      </c>
      <c r="AFR6">
        <v>0.63510132663057695</v>
      </c>
      <c r="AFS6">
        <v>0.54851623487991596</v>
      </c>
      <c r="AFT6">
        <v>0.53400274886307197</v>
      </c>
      <c r="AFU6">
        <v>0.48542740031994902</v>
      </c>
      <c r="AFV6">
        <v>0.40059289363824202</v>
      </c>
      <c r="AFW6">
        <v>0.32248018201951101</v>
      </c>
      <c r="AFX6">
        <v>0.27915885359666498</v>
      </c>
      <c r="AFY6">
        <v>0.28413697546498101</v>
      </c>
      <c r="AFZ6">
        <v>0.410928418613351</v>
      </c>
      <c r="AGA6">
        <v>0.53966302768108099</v>
      </c>
      <c r="AGB6">
        <v>0.584066223732154</v>
      </c>
      <c r="AGC6">
        <v>0.57276544264430695</v>
      </c>
      <c r="AGD6">
        <v>0.53465781285681901</v>
      </c>
      <c r="AGE6">
        <v>0.49234724385791201</v>
      </c>
      <c r="AGF6">
        <v>0.45856181326608503</v>
      </c>
      <c r="AGG6">
        <v>0.41489059882332802</v>
      </c>
      <c r="AGH6">
        <v>0.34528653014565303</v>
      </c>
      <c r="AGI6">
        <v>0.270931295575362</v>
      </c>
      <c r="AGJ6">
        <v>0.20885874860686601</v>
      </c>
      <c r="AGK6">
        <v>0.15895438869339301</v>
      </c>
      <c r="AGL6">
        <v>0.118331381196292</v>
      </c>
      <c r="AGM6">
        <v>8.5690845082876693E-2</v>
      </c>
      <c r="AGN6">
        <v>6.5394514924820304E-2</v>
      </c>
      <c r="AGO6">
        <v>5.8247945103794399E-2</v>
      </c>
      <c r="AGP6">
        <v>5.9224921427773802E-2</v>
      </c>
      <c r="AGQ6">
        <v>5.8880874422750099E-2</v>
      </c>
      <c r="AGR6">
        <v>8.3617432988366699E-2</v>
      </c>
      <c r="AGS6">
        <v>8.7786128761626503E-2</v>
      </c>
      <c r="AGT6">
        <v>6.9740605348537904E-2</v>
      </c>
      <c r="AGU6">
        <v>4.1033924595444901E-2</v>
      </c>
      <c r="AGV6">
        <v>2.0394215136364101E-2</v>
      </c>
      <c r="AGW6">
        <v>1.74359493303279E-2</v>
      </c>
      <c r="AGX6">
        <v>4.4380935866566003E-2</v>
      </c>
      <c r="AGY6">
        <v>6.2875127485816196E-2</v>
      </c>
      <c r="AGZ6">
        <v>7.2430602824091597E-2</v>
      </c>
      <c r="AHA6">
        <v>7.2088336608364403E-2</v>
      </c>
      <c r="AHB6">
        <v>6.7854515839330401E-2</v>
      </c>
      <c r="AHC6">
        <v>5.7253399462891298E-2</v>
      </c>
      <c r="AHD6">
        <v>4.5193539889786701E-2</v>
      </c>
      <c r="AHE6">
        <v>3.6063958899078902E-2</v>
      </c>
      <c r="AHF6">
        <v>2.4373187695840501E-2</v>
      </c>
      <c r="AHG6">
        <v>1.21813084129197E-2</v>
      </c>
      <c r="AHH6">
        <v>5.8037748376486304E-3</v>
      </c>
      <c r="AHI6">
        <v>4.4418611385561198E-3</v>
      </c>
      <c r="AHJ6">
        <v>3.2561265043337399E-3</v>
      </c>
      <c r="AHK6">
        <v>1.95677619582165E-3</v>
      </c>
      <c r="AHL6">
        <v>1.2080950451019499E-3</v>
      </c>
      <c r="AHM6">
        <v>4.8512574325872501E-4</v>
      </c>
      <c r="AHN6">
        <v>6.7985166097077202E-4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3.7813139056620498E-3</v>
      </c>
      <c r="AIC6">
        <v>4.2378857089751101E-2</v>
      </c>
      <c r="AID6">
        <v>8.8736406105278096E-2</v>
      </c>
      <c r="AIE6">
        <v>0.125623356482639</v>
      </c>
      <c r="AIF6">
        <v>0.14487267698900899</v>
      </c>
      <c r="AIG6">
        <v>0.159587139276922</v>
      </c>
      <c r="AIH6">
        <v>0.17889906138646899</v>
      </c>
      <c r="AII6">
        <v>0.18787534851253601</v>
      </c>
      <c r="AIJ6">
        <v>0.18911203755848999</v>
      </c>
      <c r="AIK6">
        <v>0.17514378915460599</v>
      </c>
      <c r="AIL6">
        <v>0.17257172945393601</v>
      </c>
      <c r="AIM6">
        <v>0.154716855200425</v>
      </c>
      <c r="AIN6">
        <v>0.143135583503152</v>
      </c>
      <c r="AIO6">
        <v>0.18087544368685601</v>
      </c>
      <c r="AIP6">
        <v>0.241220099607411</v>
      </c>
      <c r="AIQ6">
        <v>0.26073206769031199</v>
      </c>
      <c r="AIR6">
        <v>0.27460786711996399</v>
      </c>
      <c r="AIS6">
        <v>0.35172764250361399</v>
      </c>
      <c r="AIT6">
        <v>0.54055284539922099</v>
      </c>
      <c r="AIU6">
        <v>0.67032052600111303</v>
      </c>
      <c r="AIV6">
        <v>0.70842413440122298</v>
      </c>
      <c r="AIW6">
        <v>0.72140353497551102</v>
      </c>
      <c r="AIX6">
        <v>0.72713283953213104</v>
      </c>
      <c r="AIY6">
        <v>0.73199186934317295</v>
      </c>
      <c r="AIZ6">
        <v>0.73576640280068795</v>
      </c>
      <c r="AJA6">
        <v>0.73724355743968595</v>
      </c>
      <c r="AJB6">
        <v>0.74147546390288799</v>
      </c>
      <c r="AJC6">
        <v>0.74249814288721405</v>
      </c>
      <c r="AJD6">
        <v>0.74442415101669601</v>
      </c>
      <c r="AJE6">
        <v>0.74485174867759896</v>
      </c>
      <c r="AJF6">
        <v>0.74029687540900702</v>
      </c>
      <c r="AJG6">
        <v>0.73639549055419995</v>
      </c>
      <c r="AJH6">
        <v>0.73522205494972803</v>
      </c>
      <c r="AJI6">
        <v>0.73561920416342097</v>
      </c>
      <c r="AJJ6">
        <v>0.73421412781490403</v>
      </c>
      <c r="AJK6">
        <v>0.71753166264773005</v>
      </c>
      <c r="AJL6">
        <v>0.70436533681747504</v>
      </c>
      <c r="AJM6">
        <v>0.68131165094805002</v>
      </c>
      <c r="AJN6">
        <v>0.72085390890787904</v>
      </c>
      <c r="AJO6">
        <v>0.73006852680096301</v>
      </c>
      <c r="AJP6">
        <v>0.72978012000354298</v>
      </c>
      <c r="AJQ6">
        <v>0.72829709518448105</v>
      </c>
      <c r="AJR6">
        <v>0.72645297534744202</v>
      </c>
      <c r="AJS6">
        <v>0.72463851267295598</v>
      </c>
      <c r="AJT6">
        <v>0.71111451996797903</v>
      </c>
      <c r="AJU6">
        <v>0.69670904913702703</v>
      </c>
      <c r="AJV6">
        <v>0.65627631938962405</v>
      </c>
      <c r="AJW6">
        <v>0.60212049908179699</v>
      </c>
      <c r="AJX6">
        <v>0.54212661482782198</v>
      </c>
      <c r="AJY6">
        <v>0.47323823886536898</v>
      </c>
      <c r="AJZ6">
        <v>0.39860130686205397</v>
      </c>
      <c r="AKA6">
        <v>0.330147503263028</v>
      </c>
      <c r="AKB6">
        <v>0.27113940859374802</v>
      </c>
      <c r="AKC6">
        <v>0.21347653433177499</v>
      </c>
      <c r="AKD6">
        <v>0.190110417314406</v>
      </c>
      <c r="AKE6">
        <v>0.207676805854905</v>
      </c>
      <c r="AKF6">
        <v>0.228608200568583</v>
      </c>
      <c r="AKG6">
        <v>0.22703644896286099</v>
      </c>
      <c r="AKH6">
        <v>0.22591214623619399</v>
      </c>
      <c r="AKI6">
        <v>0.192255932587342</v>
      </c>
      <c r="AKJ6">
        <v>0.15982228293856099</v>
      </c>
      <c r="AKK6">
        <v>0.15599334120024799</v>
      </c>
      <c r="AKL6">
        <v>0.15190117426003799</v>
      </c>
      <c r="AKM6">
        <v>0.15689580137943299</v>
      </c>
      <c r="AKN6">
        <v>0.18849151102365999</v>
      </c>
      <c r="AKO6">
        <v>0.28094664497214999</v>
      </c>
      <c r="AKP6">
        <v>0.40824045156362498</v>
      </c>
      <c r="AKQ6">
        <v>0.57034317416846403</v>
      </c>
      <c r="AKR6">
        <v>0.71910483202139897</v>
      </c>
      <c r="AKS6">
        <v>0.75539194931063502</v>
      </c>
      <c r="AKT6">
        <v>0.75839999999999996</v>
      </c>
      <c r="AKU6">
        <v>0.75839999999999996</v>
      </c>
      <c r="AKV6">
        <v>0.75839999999999996</v>
      </c>
      <c r="AKW6">
        <v>0.75839999999999996</v>
      </c>
      <c r="AKX6">
        <v>0.75839999999999996</v>
      </c>
      <c r="AKY6">
        <v>0.75839999999999996</v>
      </c>
      <c r="AKZ6">
        <v>0.75839999999999996</v>
      </c>
      <c r="ALA6">
        <v>0.75839999999999996</v>
      </c>
      <c r="ALB6">
        <v>0.75839999999999996</v>
      </c>
      <c r="ALC6">
        <v>0.75839999999999996</v>
      </c>
      <c r="ALD6">
        <v>0.75839999999999996</v>
      </c>
      <c r="ALE6">
        <v>0.75839999999999996</v>
      </c>
      <c r="ALF6">
        <v>0.75839999999999996</v>
      </c>
      <c r="ALG6">
        <v>0.75839999999999996</v>
      </c>
      <c r="ALH6">
        <v>0.75839999999999996</v>
      </c>
      <c r="ALI6">
        <v>0.75839999999999996</v>
      </c>
      <c r="ALJ6">
        <v>0.75839999999999996</v>
      </c>
      <c r="ALK6">
        <v>0.75839999999999996</v>
      </c>
      <c r="ALL6">
        <v>0.75839999999999996</v>
      </c>
      <c r="ALM6">
        <v>0.75839999999999996</v>
      </c>
      <c r="ALN6">
        <v>0.75839999999999996</v>
      </c>
      <c r="ALO6">
        <v>0.75839999999999996</v>
      </c>
      <c r="ALP6">
        <v>0.75839999999999996</v>
      </c>
      <c r="ALQ6">
        <v>0.75839999999999996</v>
      </c>
      <c r="ALR6">
        <v>0.75839999999999996</v>
      </c>
      <c r="ALS6">
        <v>0.75839999999999996</v>
      </c>
      <c r="ALT6">
        <v>0.75839999999999996</v>
      </c>
      <c r="ALU6">
        <v>0.75839999999999996</v>
      </c>
      <c r="ALV6">
        <v>0.75839999999999996</v>
      </c>
      <c r="ALW6">
        <v>0.75839999999999996</v>
      </c>
      <c r="ALX6">
        <v>0.75839999999999996</v>
      </c>
      <c r="ALY6">
        <v>0.75839999999999996</v>
      </c>
      <c r="ALZ6">
        <v>0.75839999999999996</v>
      </c>
      <c r="AMA6">
        <v>0.75839999999999996</v>
      </c>
      <c r="AMB6">
        <v>0.75839999999999996</v>
      </c>
      <c r="AMC6">
        <v>0.75839999999999996</v>
      </c>
      <c r="AMD6">
        <v>0.75839999999999996</v>
      </c>
      <c r="AME6">
        <v>0.75839999999999996</v>
      </c>
      <c r="AMF6">
        <v>0.75839999999999996</v>
      </c>
      <c r="AMG6">
        <v>0.75839999999999996</v>
      </c>
      <c r="AMH6">
        <v>0.75839999999999996</v>
      </c>
      <c r="AMI6">
        <v>0.75839999999999996</v>
      </c>
      <c r="AMJ6">
        <v>0.756449036360474</v>
      </c>
      <c r="AMK6">
        <v>0.75507696691211301</v>
      </c>
      <c r="AML6">
        <v>0.75494337050575899</v>
      </c>
      <c r="AMM6">
        <v>0.75828315917476796</v>
      </c>
      <c r="AMN6">
        <v>0.75839999999999996</v>
      </c>
      <c r="AMO6">
        <v>0.75839999999999996</v>
      </c>
      <c r="AMP6">
        <v>0.75839999999999996</v>
      </c>
      <c r="AMQ6">
        <v>0.75839999999999996</v>
      </c>
      <c r="AMR6">
        <v>0.75289284505933995</v>
      </c>
      <c r="AMS6">
        <v>0.73345163061903096</v>
      </c>
      <c r="AMT6">
        <v>0.71255172579702797</v>
      </c>
      <c r="AMU6">
        <v>0.70080254187776003</v>
      </c>
      <c r="AMV6">
        <v>0.68771884761470503</v>
      </c>
      <c r="AMW6">
        <v>0.66458958773436505</v>
      </c>
      <c r="AMX6">
        <v>0.64803665374555297</v>
      </c>
      <c r="AMY6">
        <v>0.63633633788204702</v>
      </c>
      <c r="AMZ6">
        <v>0.65381286825257501</v>
      </c>
      <c r="ANA6">
        <v>0.63992473689961005</v>
      </c>
      <c r="ANB6">
        <v>0.64255136717935502</v>
      </c>
      <c r="ANC6">
        <v>0.65060722971476004</v>
      </c>
      <c r="AND6">
        <v>0.67958285686446895</v>
      </c>
      <c r="ANE6">
        <v>0.69786962847557799</v>
      </c>
      <c r="ANF6">
        <v>0.71426194586258696</v>
      </c>
      <c r="ANG6">
        <v>0.72319982501536195</v>
      </c>
      <c r="ANH6">
        <v>0.72368731130569797</v>
      </c>
      <c r="ANI6">
        <v>0.72367049817761897</v>
      </c>
      <c r="ANJ6">
        <v>0.74507359659156003</v>
      </c>
      <c r="ANK6">
        <v>0.75503160612886899</v>
      </c>
      <c r="ANL6">
        <v>0.75660968107109206</v>
      </c>
      <c r="ANM6">
        <v>0.75582755211718999</v>
      </c>
      <c r="ANN6">
        <v>0.75364529165645999</v>
      </c>
      <c r="ANO6">
        <v>0.74426077350811903</v>
      </c>
      <c r="ANP6">
        <v>0.73471351789550898</v>
      </c>
      <c r="ANQ6">
        <v>0.72676892705146701</v>
      </c>
      <c r="ANR6">
        <v>0.71518353631745502</v>
      </c>
      <c r="ANS6">
        <v>0.69948041138541295</v>
      </c>
      <c r="ANT6">
        <v>0.67426118430061799</v>
      </c>
      <c r="ANU6">
        <v>0.63856182475729995</v>
      </c>
      <c r="ANV6">
        <v>0.58444942650263298</v>
      </c>
      <c r="ANW6">
        <v>0.52654104995637296</v>
      </c>
      <c r="ANX6">
        <v>0.50889431146290098</v>
      </c>
      <c r="ANY6">
        <v>0.54055587616585399</v>
      </c>
      <c r="ANZ6">
        <v>0.53606427513464505</v>
      </c>
      <c r="AOA6">
        <v>0.51108643711013801</v>
      </c>
      <c r="AOB6">
        <v>0.56482205898169902</v>
      </c>
      <c r="AOC6">
        <v>0.73201420149606899</v>
      </c>
      <c r="AOD6">
        <v>0.75839999999999996</v>
      </c>
      <c r="AOE6">
        <v>0.75839999999999996</v>
      </c>
      <c r="AOF6">
        <v>0.75839999999999996</v>
      </c>
      <c r="AOG6">
        <v>0.75839999999999996</v>
      </c>
      <c r="AOH6">
        <v>0.75839999999999996</v>
      </c>
      <c r="AOI6">
        <v>0.75839999999999996</v>
      </c>
      <c r="AOJ6">
        <v>0.75839999999999996</v>
      </c>
      <c r="AOK6">
        <v>0.75839999999999996</v>
      </c>
      <c r="AOL6">
        <v>0.75839999999999996</v>
      </c>
      <c r="AOM6">
        <v>0.75839999999999996</v>
      </c>
      <c r="AON6">
        <v>0.75839999999999996</v>
      </c>
      <c r="AOO6">
        <v>0.75839999999999996</v>
      </c>
      <c r="AOP6">
        <v>0.75839999999999996</v>
      </c>
      <c r="AOQ6">
        <v>0.75839999999999996</v>
      </c>
      <c r="AOR6">
        <v>0.75839999999999996</v>
      </c>
      <c r="AOS6">
        <v>0.75839999999999996</v>
      </c>
      <c r="AOT6">
        <v>0.75839999999999996</v>
      </c>
      <c r="AOU6">
        <v>0.75839999999999996</v>
      </c>
      <c r="AOV6">
        <v>0.75839999999999996</v>
      </c>
      <c r="AOW6">
        <v>0.75839999999999996</v>
      </c>
      <c r="AOX6">
        <v>0.75839999999999996</v>
      </c>
      <c r="AOY6">
        <v>0.75839999999999996</v>
      </c>
      <c r="AOZ6">
        <v>0.75839999999999996</v>
      </c>
      <c r="APA6">
        <v>0.75839999999999996</v>
      </c>
      <c r="APB6">
        <v>0.75694414807090105</v>
      </c>
      <c r="APC6">
        <v>0.72714458372600899</v>
      </c>
      <c r="APD6">
        <v>0.70347186722476596</v>
      </c>
      <c r="APE6">
        <v>0.71218166910514502</v>
      </c>
      <c r="APF6">
        <v>0.74567426906172696</v>
      </c>
      <c r="APG6">
        <v>0.75839999999999996</v>
      </c>
      <c r="APH6">
        <v>0.75839999999999996</v>
      </c>
      <c r="API6">
        <v>0.75839999999999996</v>
      </c>
      <c r="APJ6">
        <v>0.75435590805429098</v>
      </c>
      <c r="APK6">
        <v>0.74784545513037903</v>
      </c>
      <c r="APL6">
        <v>0.75182843831546398</v>
      </c>
      <c r="APM6">
        <v>0.75839999999999996</v>
      </c>
      <c r="APN6">
        <v>0.75839999999999996</v>
      </c>
      <c r="APO6">
        <v>0.75839999999999996</v>
      </c>
      <c r="APP6">
        <v>0.75839999999999996</v>
      </c>
      <c r="APQ6">
        <v>0.75839999999999996</v>
      </c>
      <c r="APR6">
        <v>0.75839999999999996</v>
      </c>
      <c r="APS6">
        <v>0.75839999999999996</v>
      </c>
      <c r="APT6">
        <v>0.75839999999999996</v>
      </c>
      <c r="APU6">
        <v>0.75839999999999996</v>
      </c>
      <c r="APV6">
        <v>0.75634673914870598</v>
      </c>
      <c r="APW6">
        <v>0.73935309277072203</v>
      </c>
      <c r="APX6">
        <v>0.71450362296677605</v>
      </c>
      <c r="APY6">
        <v>0.74841965360543605</v>
      </c>
      <c r="APZ6">
        <v>0.756695964260371</v>
      </c>
      <c r="AQA6">
        <v>0.756208999477474</v>
      </c>
      <c r="AQB6">
        <v>0.75080272191135999</v>
      </c>
      <c r="AQC6">
        <v>0.73852513939784004</v>
      </c>
      <c r="AQD6">
        <v>0.72773432142416095</v>
      </c>
      <c r="AQE6">
        <v>0.67628691221640203</v>
      </c>
      <c r="AQF6">
        <v>0.55405537584912501</v>
      </c>
      <c r="AQG6">
        <v>0.49340838980619101</v>
      </c>
      <c r="AQH6">
        <v>0.53401483463263899</v>
      </c>
      <c r="AQI6">
        <v>0.38484832963069598</v>
      </c>
      <c r="AQJ6">
        <v>0.20788137723155001</v>
      </c>
      <c r="AQK6">
        <v>0.141224627942308</v>
      </c>
      <c r="AQL6">
        <v>0.116110132577475</v>
      </c>
      <c r="AQM6">
        <v>9.4951996993715093E-2</v>
      </c>
      <c r="AQN6">
        <v>6.98286228971218E-2</v>
      </c>
      <c r="AQO6">
        <v>5.7657172540479598E-2</v>
      </c>
      <c r="AQP6">
        <v>5.2546223967120602E-2</v>
      </c>
      <c r="AQQ6">
        <v>3.5962216183117998E-2</v>
      </c>
      <c r="AQR6">
        <v>1.46975256353493E-2</v>
      </c>
      <c r="AQS6">
        <v>3.9297125501386197E-3</v>
      </c>
      <c r="AQT6">
        <v>1.0067482241285599E-3</v>
      </c>
      <c r="AQU6">
        <v>2.15570061902932E-4</v>
      </c>
      <c r="AQV6">
        <v>2.5613806692687999E-3</v>
      </c>
      <c r="AQW6">
        <v>7.2018263090705102E-3</v>
      </c>
      <c r="AQX6">
        <v>1.4601099668108601E-2</v>
      </c>
      <c r="AQY6">
        <v>7.8962193106252906E-3</v>
      </c>
      <c r="AQZ6">
        <v>5.1333735617121899E-3</v>
      </c>
      <c r="ARA6">
        <v>6.3679348862428703E-3</v>
      </c>
      <c r="ARB6">
        <v>1.31293837869998E-2</v>
      </c>
      <c r="ARC6">
        <v>2.3923248112606901E-2</v>
      </c>
      <c r="ARD6">
        <v>5.1342395334231801E-2</v>
      </c>
      <c r="ARE6">
        <v>9.2224782911066894E-2</v>
      </c>
      <c r="ARF6">
        <v>0.13411552947104699</v>
      </c>
      <c r="ARG6">
        <v>0.16759002014412899</v>
      </c>
      <c r="ARH6">
        <v>0.20765499952699101</v>
      </c>
      <c r="ARI6">
        <v>0.26856092461238401</v>
      </c>
      <c r="ARJ6">
        <v>0.317580645946411</v>
      </c>
      <c r="ARK6">
        <v>0.30058998525956099</v>
      </c>
      <c r="ARL6">
        <v>0.27226466016800399</v>
      </c>
      <c r="ARM6">
        <v>0.24587672885186401</v>
      </c>
      <c r="ARN6">
        <v>0.218467416832031</v>
      </c>
      <c r="ARO6">
        <v>0.207409765838204</v>
      </c>
      <c r="ARP6">
        <v>0.20669886340865701</v>
      </c>
      <c r="ARQ6">
        <v>0.19845513251632399</v>
      </c>
      <c r="ARR6">
        <v>0.18332817559410899</v>
      </c>
      <c r="ARS6">
        <v>0.20427321541282001</v>
      </c>
      <c r="ART6">
        <v>0.21072536506095399</v>
      </c>
      <c r="ARU6">
        <v>0.22056526192342399</v>
      </c>
      <c r="ARV6">
        <v>0.235866270256989</v>
      </c>
      <c r="ARW6">
        <v>0.25497686392933899</v>
      </c>
      <c r="ARX6">
        <v>0.26960111815589</v>
      </c>
      <c r="ARY6">
        <v>0.29106315728204002</v>
      </c>
      <c r="ARZ6">
        <v>0.361002468399863</v>
      </c>
      <c r="ASA6">
        <v>0.40787919136473899</v>
      </c>
      <c r="ASB6">
        <v>0.44057435781548898</v>
      </c>
      <c r="ASC6">
        <v>0.47554147298305799</v>
      </c>
      <c r="ASD6">
        <v>0.49828531005082999</v>
      </c>
      <c r="ASE6">
        <v>0.49330122135225002</v>
      </c>
      <c r="ASF6">
        <v>0.47186917958549102</v>
      </c>
      <c r="ASG6">
        <v>0.452928527457505</v>
      </c>
      <c r="ASH6">
        <v>0.42518779210588797</v>
      </c>
      <c r="ASI6">
        <v>0.38106571565676101</v>
      </c>
      <c r="ASJ6">
        <v>0.326112994225846</v>
      </c>
      <c r="ASK6">
        <v>0.31422911909984003</v>
      </c>
      <c r="ASL6">
        <v>0.34829758650834403</v>
      </c>
      <c r="ASM6">
        <v>0.35064466320968102</v>
      </c>
      <c r="ASN6">
        <v>0.320458941509978</v>
      </c>
      <c r="ASO6">
        <v>0.27680272955898599</v>
      </c>
      <c r="ASP6">
        <v>0.23370358475264599</v>
      </c>
      <c r="ASQ6">
        <v>0.17643295921275801</v>
      </c>
      <c r="ASR6">
        <v>0.15655028067056201</v>
      </c>
      <c r="ASS6">
        <v>0.14510004150087399</v>
      </c>
      <c r="AST6">
        <v>0.13594164724190999</v>
      </c>
      <c r="ASU6">
        <v>0.10832797434609</v>
      </c>
      <c r="ASV6">
        <v>7.6628596765853998E-2</v>
      </c>
      <c r="ASW6">
        <v>5.5589675383516703E-2</v>
      </c>
      <c r="ASX6">
        <v>2.97429942381153E-2</v>
      </c>
      <c r="ASY6">
        <v>4.5182124762548504E-3</v>
      </c>
      <c r="ASZ6">
        <v>0</v>
      </c>
      <c r="ATA6">
        <v>0</v>
      </c>
      <c r="ATB6">
        <v>1.0090018180035499E-3</v>
      </c>
      <c r="ATC6">
        <v>2.7459288254486E-3</v>
      </c>
      <c r="ATD6">
        <v>2.5119324209331301E-3</v>
      </c>
      <c r="ATE6">
        <v>1.8364455351210301E-3</v>
      </c>
      <c r="ATF6">
        <v>1.3313988174354001E-3</v>
      </c>
      <c r="ATG6">
        <v>2.5728594276582199E-3</v>
      </c>
      <c r="ATH6">
        <v>6.5135587109277403E-3</v>
      </c>
      <c r="ATI6">
        <v>2.0969507723052599E-2</v>
      </c>
      <c r="ATJ6">
        <v>4.2430666955996101E-2</v>
      </c>
      <c r="ATK6">
        <v>5.1176415241370801E-2</v>
      </c>
      <c r="ATL6">
        <v>5.2196462643391402E-2</v>
      </c>
      <c r="ATM6">
        <v>5.9659085608336597E-2</v>
      </c>
      <c r="ATN6">
        <v>5.9581528027654401E-2</v>
      </c>
      <c r="ATO6">
        <v>5.6625159319049302E-2</v>
      </c>
      <c r="ATP6">
        <v>5.55921151675004E-2</v>
      </c>
      <c r="ATQ6">
        <v>5.9644942734161301E-2</v>
      </c>
      <c r="ATR6">
        <v>4.5763467071467098E-2</v>
      </c>
      <c r="ATS6">
        <v>2.7389810022978599E-2</v>
      </c>
      <c r="ATT6">
        <v>3.9248524635274597E-2</v>
      </c>
      <c r="ATU6">
        <v>0.107344714899423</v>
      </c>
      <c r="ATV6">
        <v>0.28918076341636101</v>
      </c>
      <c r="ATW6">
        <v>0.49017429234162901</v>
      </c>
      <c r="ATX6">
        <v>0.61266672831677105</v>
      </c>
      <c r="ATY6">
        <v>0.64331040809649798</v>
      </c>
      <c r="ATZ6">
        <v>0.61101211642904396</v>
      </c>
      <c r="AUA6">
        <v>0.53258434743715299</v>
      </c>
      <c r="AUB6">
        <v>0.43076964843530402</v>
      </c>
      <c r="AUC6">
        <v>0.35695002178436203</v>
      </c>
      <c r="AUD6">
        <v>0.331005229729741</v>
      </c>
      <c r="AUE6">
        <v>0.312602055842985</v>
      </c>
      <c r="AUF6">
        <v>0.24480055831053099</v>
      </c>
      <c r="AUG6">
        <v>0.15775215248649299</v>
      </c>
      <c r="AUH6">
        <v>0.10518083745981199</v>
      </c>
      <c r="AUI6">
        <v>8.9311997966318404E-2</v>
      </c>
      <c r="AUJ6">
        <v>9.5253579900401494E-2</v>
      </c>
      <c r="AUK6">
        <v>9.8889835133813303E-2</v>
      </c>
      <c r="AUL6">
        <v>7.5833227103244402E-2</v>
      </c>
      <c r="AUM6">
        <v>5.3190076995272902E-2</v>
      </c>
      <c r="AUN6">
        <v>7.0476595793193902E-2</v>
      </c>
      <c r="AUO6">
        <v>6.9114295110297097E-2</v>
      </c>
      <c r="AUP6">
        <v>6.1113749496422003E-2</v>
      </c>
      <c r="AUQ6">
        <v>5.7526201943486198E-2</v>
      </c>
      <c r="AUR6">
        <v>6.64067064677447E-2</v>
      </c>
      <c r="AUS6">
        <v>8.9562944625791896E-2</v>
      </c>
      <c r="AUT6">
        <v>0.17015179704181199</v>
      </c>
      <c r="AUU6">
        <v>0.251291146529107</v>
      </c>
      <c r="AUV6">
        <v>0.320330386347152</v>
      </c>
      <c r="AUW6">
        <v>0.36133233916365498</v>
      </c>
      <c r="AUX6">
        <v>0.36994071637614401</v>
      </c>
      <c r="AUY6">
        <v>0.36728310070708398</v>
      </c>
      <c r="AUZ6">
        <v>0.35853670052844</v>
      </c>
      <c r="AVA6">
        <v>0.33165481895772098</v>
      </c>
      <c r="AVB6">
        <v>0.29406004154105198</v>
      </c>
      <c r="AVC6">
        <v>0.24842674213782401</v>
      </c>
      <c r="AVD6">
        <v>0.20669566969918299</v>
      </c>
      <c r="AVE6">
        <v>0.16933655955281099</v>
      </c>
      <c r="AVF6">
        <v>0.14257703283633799</v>
      </c>
      <c r="AVG6">
        <v>0.11946339103218299</v>
      </c>
      <c r="AVH6">
        <v>9.8825290901138702E-2</v>
      </c>
      <c r="AVI6">
        <v>7.8538126501920602E-2</v>
      </c>
      <c r="AVJ6">
        <v>3.9859649481423599E-2</v>
      </c>
      <c r="AVK6">
        <v>1.46611895579383E-2</v>
      </c>
      <c r="AVL6">
        <v>2.2953406800678099E-2</v>
      </c>
      <c r="AVM6">
        <v>2.41390453788459E-2</v>
      </c>
      <c r="AVN6">
        <v>2.0514581244067999E-2</v>
      </c>
      <c r="AVO6">
        <v>2.4459447292387901E-2</v>
      </c>
      <c r="AVP6">
        <v>3.8191349752373899E-2</v>
      </c>
      <c r="AVQ6">
        <v>5.5285279989506698E-2</v>
      </c>
      <c r="AVR6">
        <v>9.6416449258802897E-2</v>
      </c>
      <c r="AVS6">
        <v>0.13408657775038299</v>
      </c>
      <c r="AVT6">
        <v>0.166883051802907</v>
      </c>
      <c r="AVU6">
        <v>0.19449824933478499</v>
      </c>
      <c r="AVV6">
        <v>0.21341116530632701</v>
      </c>
      <c r="AVW6">
        <v>0.24148502845478001</v>
      </c>
      <c r="AVX6">
        <v>0.27492615037145401</v>
      </c>
      <c r="AVY6">
        <v>0.32434172663088801</v>
      </c>
      <c r="AVZ6">
        <v>0.37639135787008399</v>
      </c>
      <c r="AWA6">
        <v>0.39895922912370901</v>
      </c>
      <c r="AWB6">
        <v>0.42754696729066299</v>
      </c>
      <c r="AWC6">
        <v>0.45924208369699199</v>
      </c>
      <c r="AWD6">
        <v>0.48915725688748002</v>
      </c>
      <c r="AWE6">
        <v>0.50642981123872699</v>
      </c>
      <c r="AWF6">
        <v>0.53240374217501596</v>
      </c>
      <c r="AWG6">
        <v>0.57908206056871603</v>
      </c>
      <c r="AWH6">
        <v>0.54891427035278995</v>
      </c>
      <c r="AWI6">
        <v>0.55546906749537095</v>
      </c>
      <c r="AWJ6">
        <v>0.59980060704673599</v>
      </c>
      <c r="AWK6">
        <v>0.58301472676302402</v>
      </c>
      <c r="AWL6">
        <v>0.58104858449534502</v>
      </c>
      <c r="AWM6">
        <v>0.60013014823391397</v>
      </c>
      <c r="AWN6">
        <v>0.632870518667352</v>
      </c>
      <c r="AWO6">
        <v>0.66614596483954103</v>
      </c>
      <c r="AWP6">
        <v>0.701682008505914</v>
      </c>
      <c r="AWQ6">
        <v>0.72971350071988905</v>
      </c>
      <c r="AWR6">
        <v>0.74819713498435503</v>
      </c>
      <c r="AWS6">
        <v>0.75546207604515303</v>
      </c>
      <c r="AWT6">
        <v>0.75779865731601503</v>
      </c>
      <c r="AWU6">
        <v>0.75803605184607503</v>
      </c>
      <c r="AWV6">
        <v>0.75691705492702099</v>
      </c>
      <c r="AWW6">
        <v>0.75605767864057205</v>
      </c>
      <c r="AWX6">
        <v>0.75513805316320803</v>
      </c>
      <c r="AWY6">
        <v>0.75576816121049795</v>
      </c>
      <c r="AWZ6">
        <v>0.75501589348440901</v>
      </c>
      <c r="AXA6">
        <v>0.752652024215274</v>
      </c>
      <c r="AXB6">
        <v>0.75204713848062599</v>
      </c>
      <c r="AXC6">
        <v>0.75457462524015295</v>
      </c>
      <c r="AXD6">
        <v>0.75666253800447703</v>
      </c>
      <c r="AXE6">
        <v>0.75755934878163</v>
      </c>
      <c r="AXF6">
        <v>0.74530784289921503</v>
      </c>
      <c r="AXG6">
        <v>0.74647409183648095</v>
      </c>
      <c r="AXH6">
        <v>0.75839999999999996</v>
      </c>
      <c r="AXI6">
        <v>0.75839999999999996</v>
      </c>
      <c r="AXJ6">
        <v>0.75839999999999996</v>
      </c>
      <c r="AXK6">
        <v>0.75839999999999996</v>
      </c>
      <c r="AXL6">
        <v>0.75839999999999996</v>
      </c>
      <c r="AXM6">
        <v>0.75839999999999996</v>
      </c>
      <c r="AXN6">
        <v>0.75839999999999996</v>
      </c>
      <c r="AXO6">
        <v>0.75839999999999996</v>
      </c>
      <c r="AXP6">
        <v>0.75839999999999996</v>
      </c>
      <c r="AXQ6">
        <v>0.75839999999999996</v>
      </c>
      <c r="AXR6">
        <v>0.75839999999999996</v>
      </c>
      <c r="AXS6">
        <v>0.75839999999999996</v>
      </c>
      <c r="AXT6">
        <v>0.75839999999999996</v>
      </c>
      <c r="AXU6">
        <v>0.75839999999999996</v>
      </c>
      <c r="AXV6">
        <v>0.75839999999999996</v>
      </c>
      <c r="AXW6">
        <v>0.75645853818043896</v>
      </c>
      <c r="AXX6">
        <v>0.74912813642091003</v>
      </c>
      <c r="AXY6">
        <v>0.73301588465737799</v>
      </c>
      <c r="AXZ6">
        <v>0.71255174741687499</v>
      </c>
      <c r="AYA6">
        <v>0.67331616453847298</v>
      </c>
      <c r="AYB6">
        <v>0.59549887861161699</v>
      </c>
      <c r="AYC6">
        <v>0.50673149976417697</v>
      </c>
      <c r="AYD6">
        <v>0.36792583725112898</v>
      </c>
      <c r="AYE6">
        <v>0.31583321121663599</v>
      </c>
      <c r="AYF6">
        <v>0.29459979185768498</v>
      </c>
      <c r="AYG6">
        <v>0.22755864320975699</v>
      </c>
      <c r="AYH6">
        <v>0.17388834210495599</v>
      </c>
      <c r="AYI6">
        <v>0.16161417495075001</v>
      </c>
      <c r="AYJ6">
        <v>0.24433536341907999</v>
      </c>
      <c r="AYK6">
        <v>0.43541124364386302</v>
      </c>
      <c r="AYL6">
        <v>0.63132618151609998</v>
      </c>
      <c r="AYM6">
        <v>0.72336363780358603</v>
      </c>
      <c r="AYN6">
        <v>0.75144204563049899</v>
      </c>
      <c r="AYO6">
        <v>0.75722183551137601</v>
      </c>
      <c r="AYP6">
        <v>0.75839999999999996</v>
      </c>
      <c r="AYQ6">
        <v>0.75839999999999996</v>
      </c>
      <c r="AYR6">
        <v>0.75839999999999996</v>
      </c>
      <c r="AYS6">
        <v>0.75839999999999996</v>
      </c>
      <c r="AYT6">
        <v>0.75664653700608697</v>
      </c>
      <c r="AYU6">
        <v>0.75593297677674398</v>
      </c>
      <c r="AYV6">
        <v>0.75507463729250601</v>
      </c>
      <c r="AYW6">
        <v>0.75183830389046202</v>
      </c>
      <c r="AYX6">
        <v>0.74591036479120199</v>
      </c>
      <c r="AYY6">
        <v>0.74047998012956295</v>
      </c>
      <c r="AYZ6">
        <v>0.73627498418384796</v>
      </c>
      <c r="AZA6">
        <v>0.73445006259976497</v>
      </c>
      <c r="AZB6">
        <v>0.71942466819752704</v>
      </c>
      <c r="AZC6">
        <v>0.721720237199029</v>
      </c>
      <c r="AZD6">
        <v>0.71294240787312202</v>
      </c>
      <c r="AZE6">
        <v>0.71516973929025596</v>
      </c>
      <c r="AZF6">
        <v>0.72558258007311904</v>
      </c>
      <c r="AZG6">
        <v>0.73467018852363197</v>
      </c>
      <c r="AZH6">
        <v>0.74385523750143101</v>
      </c>
      <c r="AZI6">
        <v>0.75010877931004705</v>
      </c>
      <c r="AZJ6">
        <v>0.75595473464789897</v>
      </c>
      <c r="AZK6">
        <v>0.75839999999999996</v>
      </c>
      <c r="AZL6">
        <v>0.75839999999999996</v>
      </c>
      <c r="AZM6">
        <v>0.75839999999999996</v>
      </c>
      <c r="AZN6">
        <v>0.75839999999999996</v>
      </c>
      <c r="AZO6">
        <v>0.75839999999999996</v>
      </c>
      <c r="AZP6">
        <v>0.75675703598559396</v>
      </c>
      <c r="AZQ6">
        <v>0.75386740223355098</v>
      </c>
      <c r="AZR6">
        <v>0.74652588367399297</v>
      </c>
      <c r="AZS6">
        <v>0.73459188587621804</v>
      </c>
      <c r="AZT6">
        <v>0.71460910252219501</v>
      </c>
      <c r="AZU6">
        <v>0.69353719692957805</v>
      </c>
      <c r="AZV6">
        <v>0.67345051640040099</v>
      </c>
      <c r="AZW6">
        <v>0.65637689541756195</v>
      </c>
      <c r="AZX6">
        <v>0.64089110801251603</v>
      </c>
      <c r="AZY6">
        <v>0.63530600797611403</v>
      </c>
      <c r="AZZ6">
        <v>0.577962702229884</v>
      </c>
      <c r="BAA6">
        <v>0.60238363535116501</v>
      </c>
      <c r="BAB6">
        <v>0.62546356417634097</v>
      </c>
      <c r="BAC6">
        <v>0.58548384885244298</v>
      </c>
      <c r="BAD6">
        <v>0.54584272386784505</v>
      </c>
      <c r="BAE6">
        <v>0.54106931541872805</v>
      </c>
      <c r="BAF6">
        <v>0.57638351652175102</v>
      </c>
      <c r="BAG6">
        <v>0.61394833565737295</v>
      </c>
      <c r="BAH6">
        <v>0.65423678322435597</v>
      </c>
      <c r="BAI6">
        <v>0.68725703946847105</v>
      </c>
      <c r="BAJ6">
        <v>0.70351191880707797</v>
      </c>
      <c r="BAK6">
        <v>0.71870355562005594</v>
      </c>
      <c r="BAL6">
        <v>0.74485690724743103</v>
      </c>
      <c r="BAM6">
        <v>0.75839999999999996</v>
      </c>
      <c r="BAN6">
        <v>0.75839999999999996</v>
      </c>
      <c r="BAO6">
        <v>0.75839999999999996</v>
      </c>
      <c r="BAP6">
        <v>0.75839999999999996</v>
      </c>
      <c r="BAQ6">
        <v>0.75839999999999996</v>
      </c>
      <c r="BAR6">
        <v>0.75839999999999996</v>
      </c>
      <c r="BAS6">
        <v>0.75839999999999996</v>
      </c>
      <c r="BAT6">
        <v>0.75839999999999996</v>
      </c>
      <c r="BAU6">
        <v>0.75839999999999996</v>
      </c>
      <c r="BAV6">
        <v>0.75839999999999996</v>
      </c>
      <c r="BAW6">
        <v>0.75839999999999996</v>
      </c>
      <c r="BAX6">
        <v>0.75839999999999996</v>
      </c>
      <c r="BAY6">
        <v>0.75839999999999996</v>
      </c>
      <c r="BAZ6">
        <v>0.75839999999999996</v>
      </c>
      <c r="BBA6">
        <v>0.75839999999999996</v>
      </c>
      <c r="BBB6">
        <v>0.75839999999999996</v>
      </c>
      <c r="BBC6">
        <v>0.75839999999999996</v>
      </c>
      <c r="BBD6">
        <v>0.75839999999999996</v>
      </c>
      <c r="BBE6">
        <v>0.75839999999999996</v>
      </c>
      <c r="BBF6">
        <v>0.75839999999999996</v>
      </c>
      <c r="BBG6">
        <v>0.75839999999999996</v>
      </c>
      <c r="BBH6">
        <v>0.75839999999999996</v>
      </c>
      <c r="BBI6">
        <v>0.75839999999999996</v>
      </c>
      <c r="BBJ6">
        <v>0.75839999999999996</v>
      </c>
      <c r="BBK6">
        <v>0.75839999999999996</v>
      </c>
      <c r="BBL6">
        <v>0.75839999999999996</v>
      </c>
      <c r="BBM6">
        <v>0.75839999999999996</v>
      </c>
      <c r="BBN6">
        <v>0.75839999999999996</v>
      </c>
      <c r="BBO6">
        <v>0.75839999999999996</v>
      </c>
      <c r="BBP6">
        <v>0.75839999999999996</v>
      </c>
      <c r="BBQ6">
        <v>0.75839999999999996</v>
      </c>
      <c r="BBR6">
        <v>0.75839999999999996</v>
      </c>
      <c r="BBS6">
        <v>0.75839999999999996</v>
      </c>
      <c r="BBT6">
        <v>0.75839999999999996</v>
      </c>
      <c r="BBU6">
        <v>0.75839999999999996</v>
      </c>
      <c r="BBV6">
        <v>0.75839999999999996</v>
      </c>
      <c r="BBW6">
        <v>0.75839999999999996</v>
      </c>
      <c r="BBX6">
        <v>0.75839999999999996</v>
      </c>
      <c r="BBY6">
        <v>0.75839999999999996</v>
      </c>
      <c r="BBZ6">
        <v>0.75839999999999996</v>
      </c>
      <c r="BCA6">
        <v>0.75839999999999996</v>
      </c>
      <c r="BCB6">
        <v>0.75839999999999996</v>
      </c>
      <c r="BCC6">
        <v>0.75839999999999996</v>
      </c>
      <c r="BCD6">
        <v>0.75839999999999996</v>
      </c>
      <c r="BCE6">
        <v>0.75839999999999996</v>
      </c>
      <c r="BCF6">
        <v>0.75839999999999996</v>
      </c>
      <c r="BCG6">
        <v>0.75839999999999996</v>
      </c>
      <c r="BCH6">
        <v>0.75839999999999996</v>
      </c>
      <c r="BCI6">
        <v>0.75839999999999996</v>
      </c>
      <c r="BCJ6">
        <v>0.75839999999999996</v>
      </c>
      <c r="BCK6">
        <v>0.75839999999999996</v>
      </c>
      <c r="BCL6">
        <v>0.75839999999999996</v>
      </c>
      <c r="BCM6">
        <v>0.75839999999999996</v>
      </c>
      <c r="BCN6">
        <v>0.75839999999999996</v>
      </c>
      <c r="BCO6">
        <v>0.75839999999999996</v>
      </c>
      <c r="BCP6">
        <v>0.75839999999999996</v>
      </c>
      <c r="BCQ6">
        <v>0.75839999999999996</v>
      </c>
      <c r="BCR6">
        <v>0.75839999999999996</v>
      </c>
      <c r="BCS6">
        <v>0.75839999999999996</v>
      </c>
      <c r="BCT6">
        <v>0.75839999999999996</v>
      </c>
      <c r="BCU6">
        <v>0.75839999999999996</v>
      </c>
      <c r="BCV6">
        <v>0.75839999999999996</v>
      </c>
      <c r="BCW6">
        <v>0.75839999999999996</v>
      </c>
      <c r="BCX6">
        <v>0.75839999999999996</v>
      </c>
      <c r="BCY6">
        <v>0.75839999999999996</v>
      </c>
      <c r="BCZ6">
        <v>0.75839999999999996</v>
      </c>
      <c r="BDA6">
        <v>0.75839999999999996</v>
      </c>
      <c r="BDB6">
        <v>0.75839999999999996</v>
      </c>
      <c r="BDC6">
        <v>0.75839999999999996</v>
      </c>
      <c r="BDD6">
        <v>0.75839999999999996</v>
      </c>
      <c r="BDE6">
        <v>0.75839999999999996</v>
      </c>
      <c r="BDF6">
        <v>0.75839999999999996</v>
      </c>
      <c r="BDG6">
        <v>0.75839999999999996</v>
      </c>
      <c r="BDH6">
        <v>0.75839999999999996</v>
      </c>
      <c r="BDI6">
        <v>0.75839999999999996</v>
      </c>
      <c r="BDJ6">
        <v>0.75839999999999996</v>
      </c>
      <c r="BDK6">
        <v>0.75839999999999996</v>
      </c>
      <c r="BDL6">
        <v>0.75839999999999996</v>
      </c>
      <c r="BDM6">
        <v>0.75839999999999996</v>
      </c>
      <c r="BDN6">
        <v>0.75839999999999996</v>
      </c>
      <c r="BDO6">
        <v>0.75839999999999996</v>
      </c>
      <c r="BDP6">
        <v>0.75839999999999996</v>
      </c>
      <c r="BDQ6">
        <v>0.75839999999999996</v>
      </c>
      <c r="BDR6">
        <v>0.75839999999999996</v>
      </c>
      <c r="BDS6">
        <v>0.75839999999999996</v>
      </c>
      <c r="BDT6">
        <v>0.75839999999999996</v>
      </c>
      <c r="BDU6">
        <v>0.75839999999999996</v>
      </c>
      <c r="BDV6">
        <v>0.75839999999999996</v>
      </c>
      <c r="BDW6">
        <v>0.75839999999999996</v>
      </c>
      <c r="BDX6">
        <v>0.75839999999999996</v>
      </c>
      <c r="BDY6">
        <v>0.75839999999999996</v>
      </c>
      <c r="BDZ6">
        <v>0.75839999999999996</v>
      </c>
      <c r="BEA6">
        <v>0.75839999999999996</v>
      </c>
      <c r="BEB6">
        <v>0.75839999999999996</v>
      </c>
      <c r="BEC6">
        <v>0.75839999999999996</v>
      </c>
      <c r="BED6">
        <v>0.75839999999999996</v>
      </c>
      <c r="BEE6">
        <v>0.75839999999999996</v>
      </c>
      <c r="BEF6">
        <v>0.75839999999999996</v>
      </c>
      <c r="BEG6">
        <v>0.75839999999999996</v>
      </c>
      <c r="BEH6">
        <v>0.75839999999999996</v>
      </c>
      <c r="BEI6">
        <v>0.75839999999999996</v>
      </c>
      <c r="BEJ6">
        <v>0.75589550481884804</v>
      </c>
      <c r="BEK6">
        <v>0.74706850109017497</v>
      </c>
      <c r="BEL6">
        <v>0.733368263549387</v>
      </c>
      <c r="BEM6">
        <v>0.723264976959622</v>
      </c>
      <c r="BEN6">
        <v>0.710928722542013</v>
      </c>
      <c r="BEO6">
        <v>0.68302700430157404</v>
      </c>
      <c r="BEP6">
        <v>0.60045502202720602</v>
      </c>
      <c r="BEQ6">
        <v>0.55693759256516695</v>
      </c>
      <c r="BER6">
        <v>0.51794823536558099</v>
      </c>
      <c r="BES6">
        <v>0.52255548065211199</v>
      </c>
      <c r="BET6">
        <v>0.54431929927217404</v>
      </c>
      <c r="BEU6">
        <v>0.55409748069436904</v>
      </c>
      <c r="BEV6">
        <v>0.57006308639107095</v>
      </c>
      <c r="BEW6">
        <v>0.601533561279055</v>
      </c>
      <c r="BEX6">
        <v>0.70127108162345697</v>
      </c>
      <c r="BEY6">
        <v>0.75523434428027103</v>
      </c>
      <c r="BEZ6">
        <v>0.75839999999999996</v>
      </c>
      <c r="BFA6">
        <v>0.75620706948040595</v>
      </c>
      <c r="BFB6">
        <v>0.75110947197031297</v>
      </c>
      <c r="BFC6">
        <v>0.74705598775119397</v>
      </c>
      <c r="BFD6">
        <v>0.75073112948920795</v>
      </c>
      <c r="BFE6">
        <v>0.75668363934948002</v>
      </c>
      <c r="BFF6">
        <v>0.75839999999999996</v>
      </c>
      <c r="BFG6">
        <v>0.75839999999999996</v>
      </c>
      <c r="BFH6">
        <v>0.75656579635921195</v>
      </c>
      <c r="BFI6">
        <v>0.75839999999999996</v>
      </c>
      <c r="BFJ6">
        <v>0.75839999999999996</v>
      </c>
      <c r="BFK6">
        <v>0.75839999999999996</v>
      </c>
      <c r="BFL6">
        <v>0.75839999999999996</v>
      </c>
      <c r="BFM6">
        <v>0.75839999999999996</v>
      </c>
      <c r="BFN6">
        <v>0.75839999999999996</v>
      </c>
      <c r="BFO6">
        <v>0.75839999999999996</v>
      </c>
      <c r="BFP6">
        <v>0.75839999999999996</v>
      </c>
      <c r="BFQ6">
        <v>0.75839999999999996</v>
      </c>
      <c r="BFR6">
        <v>0.755143256583787</v>
      </c>
      <c r="BFS6">
        <v>0.73997865108357896</v>
      </c>
      <c r="BFT6">
        <v>0.699143447444175</v>
      </c>
      <c r="BFU6">
        <v>0.53062646981671502</v>
      </c>
      <c r="BFV6">
        <v>0.30327516133037302</v>
      </c>
      <c r="BFW6">
        <v>7.1833361457525002E-2</v>
      </c>
      <c r="BFX6">
        <v>0</v>
      </c>
      <c r="BFY6">
        <v>0</v>
      </c>
      <c r="BFZ6">
        <v>7.4764758302612699E-2</v>
      </c>
      <c r="BGA6">
        <v>0.28640608657291</v>
      </c>
      <c r="BGB6">
        <v>0.54469863934688501</v>
      </c>
      <c r="BGC6">
        <v>0.65527439952191502</v>
      </c>
      <c r="BGD6">
        <v>0.66946978532927603</v>
      </c>
      <c r="BGE6">
        <v>0.64830643888707595</v>
      </c>
      <c r="BGF6">
        <v>0.59722593652676703</v>
      </c>
      <c r="BGG6">
        <v>0.55966283549162599</v>
      </c>
      <c r="BGH6">
        <v>0.56843409691389601</v>
      </c>
      <c r="BGI6">
        <v>0.57939340318884003</v>
      </c>
      <c r="BGJ6">
        <v>0.56572125733453504</v>
      </c>
      <c r="BGK6">
        <v>0.53771517460293605</v>
      </c>
      <c r="BGL6">
        <v>0.46572929638320598</v>
      </c>
      <c r="BGM6">
        <v>0.41116451749409699</v>
      </c>
      <c r="BGN6">
        <v>0.40349529710026699</v>
      </c>
      <c r="BGO6">
        <v>0.46374105713900898</v>
      </c>
      <c r="BGP6">
        <v>0.509021058987699</v>
      </c>
      <c r="BGQ6">
        <v>0.48717649092899701</v>
      </c>
      <c r="BGR6">
        <v>0.39068322505083902</v>
      </c>
      <c r="BGS6">
        <v>0.30190739767050601</v>
      </c>
      <c r="BGT6">
        <v>0.19666866142214401</v>
      </c>
      <c r="BGU6">
        <v>0.15134019119025</v>
      </c>
      <c r="BGV6">
        <v>0.13966275334043099</v>
      </c>
      <c r="BGW6">
        <v>0.110408146260438</v>
      </c>
      <c r="BGX6">
        <v>6.2165514491298098E-2</v>
      </c>
      <c r="BGY6">
        <v>2.1509536080871298E-2</v>
      </c>
      <c r="BGZ6">
        <v>0</v>
      </c>
      <c r="BHA6">
        <v>0</v>
      </c>
      <c r="BHB6">
        <v>0</v>
      </c>
      <c r="BHC6">
        <v>0</v>
      </c>
      <c r="BHD6">
        <v>7.1621295883642503E-3</v>
      </c>
      <c r="BHE6">
        <v>1.75902302897737E-2</v>
      </c>
      <c r="BHF6">
        <v>1.45588062444892E-2</v>
      </c>
      <c r="BHG6">
        <v>7.0057928404862E-3</v>
      </c>
      <c r="BHH6">
        <v>2.4549941674098402E-3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3.2004606918917003E-2</v>
      </c>
      <c r="BHT6">
        <v>0.13043698487799901</v>
      </c>
      <c r="BHU6">
        <v>0.27158414528561298</v>
      </c>
      <c r="BHV6">
        <v>0.373048143223078</v>
      </c>
      <c r="BHW6">
        <v>0.38897684865804699</v>
      </c>
      <c r="BHX6">
        <v>0.349219854678538</v>
      </c>
      <c r="BHY6">
        <v>0.29136462755942699</v>
      </c>
      <c r="BHZ6">
        <v>0.25037208242167203</v>
      </c>
      <c r="BIA6">
        <v>0.28884533504989901</v>
      </c>
      <c r="BIB6">
        <v>0.46256881214519302</v>
      </c>
      <c r="BIC6">
        <v>0.64844226011196804</v>
      </c>
      <c r="BID6">
        <v>0.72021474212528003</v>
      </c>
      <c r="BIE6">
        <v>0.73409552027872405</v>
      </c>
      <c r="BIF6">
        <v>0.709184820422047</v>
      </c>
      <c r="BIG6">
        <v>0.63753032805538901</v>
      </c>
      <c r="BIH6">
        <v>0.53510765412706696</v>
      </c>
      <c r="BII6">
        <v>0.60855763024709797</v>
      </c>
      <c r="BIJ6">
        <v>0.67385091669092401</v>
      </c>
      <c r="BIK6">
        <v>0.73120064433277598</v>
      </c>
      <c r="BIL6">
        <v>0.75839999999999996</v>
      </c>
      <c r="BIM6">
        <v>0.75839999999999996</v>
      </c>
      <c r="BIN6">
        <v>0.75839999999999996</v>
      </c>
      <c r="BIO6">
        <v>0.75839999999999996</v>
      </c>
      <c r="BIP6">
        <v>0.75839999999999996</v>
      </c>
      <c r="BIQ6">
        <v>0.75839999999999996</v>
      </c>
      <c r="BIR6">
        <v>0.75839999999999996</v>
      </c>
      <c r="BIS6">
        <v>0.75839999999999996</v>
      </c>
      <c r="BIT6">
        <v>0.75839999999999996</v>
      </c>
      <c r="BIU6">
        <v>0.75839999999999996</v>
      </c>
      <c r="BIV6">
        <v>0.75839999999999996</v>
      </c>
      <c r="BIW6">
        <v>0.75839999999999996</v>
      </c>
      <c r="BIX6">
        <v>0.75839999999999996</v>
      </c>
      <c r="BIY6">
        <v>0.75839999999999996</v>
      </c>
      <c r="BIZ6">
        <v>0.75839999999999996</v>
      </c>
      <c r="BJA6">
        <v>0.75839999999999996</v>
      </c>
      <c r="BJB6">
        <v>0.75839999999999996</v>
      </c>
      <c r="BJC6">
        <v>0.75839999999999996</v>
      </c>
      <c r="BJD6">
        <v>0.75839999999999996</v>
      </c>
      <c r="BJE6">
        <v>0.75783341795880499</v>
      </c>
      <c r="BJF6">
        <v>0.73720417821650497</v>
      </c>
      <c r="BJG6">
        <v>0.70268588726111803</v>
      </c>
      <c r="BJH6">
        <v>0.69748979322240601</v>
      </c>
      <c r="BJI6">
        <v>0.64757837212840197</v>
      </c>
      <c r="BJJ6">
        <v>0.58535941692891003</v>
      </c>
      <c r="BJK6">
        <v>0.54384042891011397</v>
      </c>
      <c r="BJL6">
        <v>0.40531667750839701</v>
      </c>
      <c r="BJM6">
        <v>0.23812251342926</v>
      </c>
      <c r="BJN6">
        <v>0.11868317630181199</v>
      </c>
      <c r="BJO6">
        <v>2.62246721541886E-2</v>
      </c>
      <c r="BJP6">
        <v>0</v>
      </c>
      <c r="BJQ6">
        <v>2.5097710580847098E-2</v>
      </c>
      <c r="BJR6">
        <v>0.13075869119681199</v>
      </c>
      <c r="BJS6">
        <v>0.36111439450226002</v>
      </c>
      <c r="BJT6">
        <v>0.61267115572698905</v>
      </c>
      <c r="BJU6">
        <v>0.70601442655977698</v>
      </c>
      <c r="BJV6">
        <v>0.72229364423068798</v>
      </c>
      <c r="BJW6">
        <v>0.718387941428832</v>
      </c>
      <c r="BJX6">
        <v>0.71259551966261403</v>
      </c>
      <c r="BJY6">
        <v>0.71284052173983803</v>
      </c>
      <c r="BJZ6">
        <v>0.72292744832469502</v>
      </c>
      <c r="BKA6">
        <v>0.73078123177899301</v>
      </c>
      <c r="BKB6">
        <v>0.73360886148845394</v>
      </c>
      <c r="BKC6">
        <v>0.72997335786850304</v>
      </c>
      <c r="BKD6">
        <v>0.70547834992983205</v>
      </c>
      <c r="BKE6">
        <v>0.63195787557494698</v>
      </c>
      <c r="BKF6">
        <v>0.511543791637326</v>
      </c>
      <c r="BKG6">
        <v>0.41813504919901701</v>
      </c>
      <c r="BKH6">
        <v>0.38958290859472899</v>
      </c>
      <c r="BKI6">
        <v>0.37217983904753099</v>
      </c>
      <c r="BKJ6">
        <v>0.42419107136676998</v>
      </c>
      <c r="BKK6">
        <v>0.53277684244947798</v>
      </c>
      <c r="BKL6">
        <v>0.66891069055246399</v>
      </c>
      <c r="BKM6">
        <v>0.74081717436427996</v>
      </c>
      <c r="BKN6">
        <v>0.75437918732946396</v>
      </c>
      <c r="BKO6">
        <v>0.75839999999999996</v>
      </c>
      <c r="BKP6">
        <v>0.75839999999999996</v>
      </c>
      <c r="BKQ6">
        <v>0.75839999999999996</v>
      </c>
      <c r="BKR6">
        <v>0.75519688422193199</v>
      </c>
      <c r="BKS6">
        <v>0.75034370664591798</v>
      </c>
      <c r="BKT6">
        <v>0.74704685350094202</v>
      </c>
      <c r="BKU6">
        <v>0.73458387452176999</v>
      </c>
      <c r="BKV6">
        <v>0.70189472325118496</v>
      </c>
      <c r="BKW6">
        <v>0.69650135557062498</v>
      </c>
      <c r="BKX6">
        <v>0.66630430651592798</v>
      </c>
      <c r="BKY6">
        <v>0.54844803469519599</v>
      </c>
      <c r="BKZ6">
        <v>0.33828686013241799</v>
      </c>
      <c r="BLA6">
        <v>0.196459283450442</v>
      </c>
      <c r="BLB6">
        <v>0.11478341710109601</v>
      </c>
      <c r="BLC6">
        <v>0.138646294702025</v>
      </c>
      <c r="BLD6">
        <v>0.343623921562204</v>
      </c>
      <c r="BLE6">
        <v>0.709648291345924</v>
      </c>
      <c r="BLF6">
        <v>0.75839999999999996</v>
      </c>
      <c r="BLG6">
        <v>0.75839999999999996</v>
      </c>
      <c r="BLH6">
        <v>0.75839999999999996</v>
      </c>
      <c r="BLI6">
        <v>0.75839999999999996</v>
      </c>
      <c r="BLJ6">
        <v>0.75839999999999996</v>
      </c>
      <c r="BLK6">
        <v>0.75839999999999996</v>
      </c>
      <c r="BLL6">
        <v>0.75839999999999996</v>
      </c>
      <c r="BLM6">
        <v>0.75839999999999996</v>
      </c>
      <c r="BLN6">
        <v>0.75839999999999996</v>
      </c>
      <c r="BLO6">
        <v>0.72581223337614698</v>
      </c>
      <c r="BLP6">
        <v>0.44652643723951602</v>
      </c>
      <c r="BLQ6">
        <v>0.15051033803462199</v>
      </c>
      <c r="BLR6">
        <v>2.5300090081802298E-2</v>
      </c>
      <c r="BLS6">
        <v>5.1760649655947701E-4</v>
      </c>
      <c r="BLT6">
        <v>1.1482996281391201E-2</v>
      </c>
      <c r="BLU6">
        <v>8.6250736793516594E-2</v>
      </c>
      <c r="BLV6">
        <v>0.15176758807270899</v>
      </c>
      <c r="BLW6">
        <v>0.163081626955519</v>
      </c>
      <c r="BLX6">
        <v>0.18790996368705201</v>
      </c>
      <c r="BLY6">
        <v>0.20128928164064</v>
      </c>
      <c r="BLZ6">
        <v>0.120462392839278</v>
      </c>
      <c r="BMA6">
        <v>7.7647320918022497E-2</v>
      </c>
      <c r="BMB6">
        <v>5.1845358524173699E-2</v>
      </c>
      <c r="BMC6">
        <v>3.8487713431280303E-2</v>
      </c>
      <c r="BMD6">
        <v>2.7853056508232901E-2</v>
      </c>
      <c r="BME6">
        <v>2.8955595086537299E-2</v>
      </c>
      <c r="BMF6">
        <v>2.09721128576234E-2</v>
      </c>
      <c r="BMG6">
        <v>6.50971187073151E-3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4.4396125185781898E-2</v>
      </c>
      <c r="BMU6">
        <v>0.15690424933576599</v>
      </c>
      <c r="BMV6">
        <v>0.35454058016946999</v>
      </c>
      <c r="BMW6">
        <v>0.54211860438093395</v>
      </c>
      <c r="BMX6">
        <v>0.59039870036494901</v>
      </c>
      <c r="BMY6">
        <v>0.61382977981857201</v>
      </c>
      <c r="BMZ6">
        <v>0.59699513482409805</v>
      </c>
      <c r="BNA6">
        <v>0.59383213116200595</v>
      </c>
      <c r="BNB6">
        <v>0.57667464334146101</v>
      </c>
      <c r="BNC6">
        <v>0.59117110628158698</v>
      </c>
      <c r="BND6">
        <v>0.65798013838353897</v>
      </c>
      <c r="BNE6">
        <v>0.71606341894941505</v>
      </c>
      <c r="BNF6">
        <v>0.718718029258402</v>
      </c>
      <c r="BNG6">
        <v>0.70320673013257196</v>
      </c>
      <c r="BNH6">
        <v>0.70695739278837699</v>
      </c>
      <c r="BNI6">
        <v>0.70229725175528102</v>
      </c>
      <c r="BNJ6">
        <v>0.707325955741408</v>
      </c>
      <c r="BNK6">
        <v>0.71336190321065196</v>
      </c>
      <c r="BNL6">
        <v>0.71127522536367804</v>
      </c>
      <c r="BNM6">
        <v>0.70544974500422597</v>
      </c>
      <c r="BNN6">
        <v>0.68368998734648401</v>
      </c>
      <c r="BNO6">
        <v>0.65998718633456799</v>
      </c>
      <c r="BNP6">
        <v>0.63249694319928695</v>
      </c>
      <c r="BNQ6">
        <v>0.58896933443041299</v>
      </c>
      <c r="BNR6">
        <v>0.50892926619710099</v>
      </c>
      <c r="BNS6">
        <v>0.38824054041059303</v>
      </c>
      <c r="BNT6">
        <v>0.254484115681127</v>
      </c>
      <c r="BNU6">
        <v>0.12913934083168399</v>
      </c>
      <c r="BNV6">
        <v>1.8745699630322299E-2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1.7923008148231999E-3</v>
      </c>
      <c r="BOC6">
        <v>4.4136693643875E-2</v>
      </c>
      <c r="BOD6">
        <v>0.176252253767017</v>
      </c>
      <c r="BOE6">
        <v>0.48142133183866997</v>
      </c>
      <c r="BOF6">
        <v>0.72455811868913</v>
      </c>
      <c r="BOG6">
        <v>0.74779903128095904</v>
      </c>
      <c r="BOH6">
        <v>0.74956337217020996</v>
      </c>
      <c r="BOI6">
        <v>0.75083602727433596</v>
      </c>
      <c r="BOJ6">
        <v>0.75442440309226799</v>
      </c>
      <c r="BOK6">
        <v>0.756987385449159</v>
      </c>
      <c r="BOL6">
        <v>0.75839999999999996</v>
      </c>
      <c r="BOM6">
        <v>0.75839999999999996</v>
      </c>
      <c r="BON6">
        <v>0.75839999999999996</v>
      </c>
      <c r="BOO6">
        <v>0.75839999999999996</v>
      </c>
      <c r="BOP6">
        <v>0.75839999999999996</v>
      </c>
      <c r="BOQ6">
        <v>0.75839999999999996</v>
      </c>
      <c r="BOR6">
        <v>0.75839999999999996</v>
      </c>
      <c r="BOS6">
        <v>0.75839999999999996</v>
      </c>
      <c r="BOT6">
        <v>0.75839999999999996</v>
      </c>
      <c r="BOU6">
        <v>0.75839999999999996</v>
      </c>
      <c r="BOV6">
        <v>0.75839999999999996</v>
      </c>
      <c r="BOW6">
        <v>0.75839999999999996</v>
      </c>
      <c r="BOX6">
        <v>0.75839999999999996</v>
      </c>
      <c r="BOY6">
        <v>0.75839999999999996</v>
      </c>
      <c r="BOZ6">
        <v>0.75839999999999996</v>
      </c>
      <c r="BPA6">
        <v>0.75839999999999996</v>
      </c>
      <c r="BPB6">
        <v>0.75839999999999996</v>
      </c>
      <c r="BPC6">
        <v>0.75839999999999996</v>
      </c>
      <c r="BPD6">
        <v>0.75839999999999996</v>
      </c>
      <c r="BPE6">
        <v>0.75839999999999996</v>
      </c>
      <c r="BPF6">
        <v>0.75839999999999996</v>
      </c>
      <c r="BPG6">
        <v>0.75839999999999996</v>
      </c>
      <c r="BPH6">
        <v>0.75839999999999996</v>
      </c>
      <c r="BPI6">
        <v>0.75839999999999996</v>
      </c>
      <c r="BPJ6">
        <v>0.75839999999999996</v>
      </c>
      <c r="BPK6">
        <v>0.75839999999999996</v>
      </c>
      <c r="BPL6">
        <v>0.75839999999999996</v>
      </c>
      <c r="BPM6">
        <v>0.75839999999999996</v>
      </c>
      <c r="BPN6">
        <v>0.75839999999999996</v>
      </c>
      <c r="BPO6">
        <v>0.75839999999999996</v>
      </c>
      <c r="BPP6">
        <v>0.75839999999999996</v>
      </c>
      <c r="BPQ6">
        <v>0.75839999999999996</v>
      </c>
      <c r="BPR6">
        <v>0.75839999999999996</v>
      </c>
      <c r="BPS6">
        <v>0.75839999999999996</v>
      </c>
      <c r="BPT6">
        <v>0.75839999999999996</v>
      </c>
      <c r="BPU6">
        <v>0.75839999999999996</v>
      </c>
      <c r="BPV6">
        <v>0.75839999999999996</v>
      </c>
      <c r="BPW6">
        <v>0.75839999999999996</v>
      </c>
      <c r="BPX6">
        <v>0.75839999999999996</v>
      </c>
      <c r="BPY6">
        <v>0.75839999999999996</v>
      </c>
      <c r="BPZ6">
        <v>0.75839999999999996</v>
      </c>
      <c r="BQA6">
        <v>0.75839999999999996</v>
      </c>
      <c r="BQB6">
        <v>0.75839999999999996</v>
      </c>
      <c r="BQC6">
        <v>0.75839999999999996</v>
      </c>
      <c r="BQD6">
        <v>0.75839999999999996</v>
      </c>
      <c r="BQE6">
        <v>0.75839999999999996</v>
      </c>
      <c r="BQF6">
        <v>0.75839999999999996</v>
      </c>
      <c r="BQG6">
        <v>0.75839999999999996</v>
      </c>
      <c r="BQH6">
        <v>0.75839999999999996</v>
      </c>
      <c r="BQI6">
        <v>0.75839999999999996</v>
      </c>
      <c r="BQJ6">
        <v>0.75839999999999996</v>
      </c>
      <c r="BQK6">
        <v>0.75839999999999996</v>
      </c>
      <c r="BQL6">
        <v>0.75839999999999996</v>
      </c>
      <c r="BQM6">
        <v>0.75839999999999996</v>
      </c>
      <c r="BQN6">
        <v>0.75839999999999996</v>
      </c>
      <c r="BQO6">
        <v>0.75839999999999996</v>
      </c>
      <c r="BQP6">
        <v>0.75839999999999996</v>
      </c>
      <c r="BQQ6">
        <v>0.75839999999999996</v>
      </c>
      <c r="BQR6">
        <v>0.75839999999999996</v>
      </c>
      <c r="BQS6">
        <v>0.75839999999999996</v>
      </c>
      <c r="BQT6">
        <v>0.75839999999999996</v>
      </c>
      <c r="BQU6">
        <v>0.75839999999999996</v>
      </c>
      <c r="BQV6">
        <v>0.75839999999999996</v>
      </c>
      <c r="BQW6">
        <v>0.75839999999999996</v>
      </c>
      <c r="BQX6">
        <v>0.75839999999999996</v>
      </c>
      <c r="BQY6">
        <v>0.75839999999999996</v>
      </c>
      <c r="BQZ6">
        <v>0.75839999999999996</v>
      </c>
      <c r="BRA6">
        <v>0.75839999999999996</v>
      </c>
      <c r="BRB6">
        <v>0.75839999999999996</v>
      </c>
      <c r="BRC6">
        <v>0.75839999999999996</v>
      </c>
      <c r="BRD6">
        <v>0.75839999999999996</v>
      </c>
      <c r="BRE6">
        <v>0.75839999999999996</v>
      </c>
      <c r="BRF6">
        <v>0.75839999999999996</v>
      </c>
      <c r="BRG6">
        <v>0.75839999999999996</v>
      </c>
      <c r="BRH6">
        <v>0.75839999999999996</v>
      </c>
      <c r="BRI6">
        <v>0.75839999999999996</v>
      </c>
      <c r="BRJ6">
        <v>0.75839999999999996</v>
      </c>
      <c r="BRK6">
        <v>0.75839999999999996</v>
      </c>
      <c r="BRL6">
        <v>0.75839999999999996</v>
      </c>
      <c r="BRM6">
        <v>0.75839999999999996</v>
      </c>
      <c r="BRN6">
        <v>0.75839999999999996</v>
      </c>
      <c r="BRO6">
        <v>0.75839999999999996</v>
      </c>
      <c r="BRP6">
        <v>0.75839999999999996</v>
      </c>
      <c r="BRQ6">
        <v>0.75839999999999996</v>
      </c>
      <c r="BRR6">
        <v>0.75839999999999996</v>
      </c>
      <c r="BRS6">
        <v>0.75839999999999996</v>
      </c>
      <c r="BRT6">
        <v>0.75839999999999996</v>
      </c>
      <c r="BRU6">
        <v>0.75839999999999996</v>
      </c>
      <c r="BRV6">
        <v>0.75839999999999996</v>
      </c>
      <c r="BRW6">
        <v>0.75839999999999996</v>
      </c>
      <c r="BRX6">
        <v>0.75839999999999996</v>
      </c>
      <c r="BRY6">
        <v>0.75839999999999996</v>
      </c>
      <c r="BRZ6">
        <v>0.75839999999999996</v>
      </c>
      <c r="BSA6">
        <v>0.75839999999999996</v>
      </c>
      <c r="BSB6">
        <v>0.75839999999999996</v>
      </c>
      <c r="BSC6">
        <v>0.75839999999999996</v>
      </c>
      <c r="BSD6">
        <v>0.75839999999999996</v>
      </c>
      <c r="BSE6">
        <v>0.75839999999999996</v>
      </c>
      <c r="BSF6">
        <v>0.75839999999999996</v>
      </c>
      <c r="BSG6">
        <v>0.75839999999999996</v>
      </c>
      <c r="BSH6">
        <v>0.75738251341532004</v>
      </c>
      <c r="BSI6">
        <v>0.75419236123299305</v>
      </c>
      <c r="BSJ6">
        <v>0.75468826588518501</v>
      </c>
      <c r="BSK6">
        <v>0.74438484675705696</v>
      </c>
      <c r="BSL6">
        <v>0.71884988122952798</v>
      </c>
      <c r="BSM6">
        <v>0.66642593462654798</v>
      </c>
      <c r="BSN6">
        <v>0.59057361673068298</v>
      </c>
      <c r="BSO6">
        <v>0.506185960188545</v>
      </c>
      <c r="BSP6">
        <v>0.42877553323018103</v>
      </c>
      <c r="BSQ6">
        <v>0.362006126303761</v>
      </c>
      <c r="BSR6">
        <v>0.30881468026207198</v>
      </c>
      <c r="BSS6">
        <v>0.27621506730254097</v>
      </c>
      <c r="BST6">
        <v>0.268655840644479</v>
      </c>
      <c r="BSU6">
        <v>0.33062282162505702</v>
      </c>
      <c r="BSV6">
        <v>0.37447075029395499</v>
      </c>
      <c r="BSW6">
        <v>0.273805664631808</v>
      </c>
      <c r="BSX6">
        <v>0.195666098754227</v>
      </c>
      <c r="BSY6">
        <v>0.33379219009328398</v>
      </c>
      <c r="BSZ6">
        <v>0.65107757757922402</v>
      </c>
      <c r="BTA6">
        <v>0.75511155887410097</v>
      </c>
      <c r="BTB6">
        <v>0.75839999999999996</v>
      </c>
      <c r="BTC6">
        <v>0.75839999999999996</v>
      </c>
      <c r="BTD6">
        <v>0.75839999999999996</v>
      </c>
      <c r="BTE6">
        <v>0.75839999999999996</v>
      </c>
      <c r="BTF6">
        <v>0.75839999999999996</v>
      </c>
      <c r="BTG6">
        <v>0.75839999999999996</v>
      </c>
      <c r="BTH6">
        <v>0.75839999999999996</v>
      </c>
      <c r="BTI6">
        <v>0.75839999999999996</v>
      </c>
      <c r="BTJ6">
        <v>0.75839999999999996</v>
      </c>
      <c r="BTK6">
        <v>0.75839999999999996</v>
      </c>
      <c r="BTL6">
        <v>0.75839999999999996</v>
      </c>
      <c r="BTM6">
        <v>0.75839999999999996</v>
      </c>
      <c r="BTN6">
        <v>0.75839999999999996</v>
      </c>
      <c r="BTO6">
        <v>0.75647844073231996</v>
      </c>
      <c r="BTP6">
        <v>0.744307640062283</v>
      </c>
      <c r="BTQ6">
        <v>0.71124953820592896</v>
      </c>
      <c r="BTR6">
        <v>0.62999928195645305</v>
      </c>
      <c r="BTS6">
        <v>0.57526106533638799</v>
      </c>
      <c r="BTT6">
        <v>0.58995876896251398</v>
      </c>
      <c r="BTU6">
        <v>0.57996689646201105</v>
      </c>
      <c r="BTV6">
        <v>0.55482687467098502</v>
      </c>
      <c r="BTW6">
        <v>0.51945464571588296</v>
      </c>
      <c r="BTX6">
        <v>0.47165764074836702</v>
      </c>
      <c r="BTY6">
        <v>0.41285377984045102</v>
      </c>
      <c r="BTZ6">
        <v>0.38253163576382698</v>
      </c>
      <c r="BUA6">
        <v>0.35953746348950799</v>
      </c>
      <c r="BUB6">
        <v>0.35343929886464298</v>
      </c>
      <c r="BUC6">
        <v>0.31148572995878998</v>
      </c>
      <c r="BUD6">
        <v>0.241963010094667</v>
      </c>
      <c r="BUE6">
        <v>0.195286442135787</v>
      </c>
      <c r="BUF6">
        <v>0.181522327635386</v>
      </c>
      <c r="BUG6">
        <v>0.18766973209944601</v>
      </c>
      <c r="BUH6">
        <v>0.19519072995317699</v>
      </c>
      <c r="BUI6">
        <v>0.232409966643462</v>
      </c>
      <c r="BUJ6">
        <v>0.28749500927916299</v>
      </c>
      <c r="BUK6">
        <v>0.31463062762924299</v>
      </c>
      <c r="BUL6">
        <v>0.32651008847206803</v>
      </c>
      <c r="BUM6">
        <v>0.346069828671699</v>
      </c>
      <c r="BUN6">
        <v>0.37884775430881801</v>
      </c>
      <c r="BUO6">
        <v>0.42320574061049898</v>
      </c>
      <c r="BUP6">
        <v>0.45844489629729401</v>
      </c>
      <c r="BUQ6">
        <v>0.58143563861152703</v>
      </c>
      <c r="BUR6">
        <v>0.70093128510380498</v>
      </c>
      <c r="BUS6">
        <v>0.75095895423325998</v>
      </c>
      <c r="BUT6">
        <v>0.75740822046683498</v>
      </c>
      <c r="BUU6">
        <v>0.75626842822848295</v>
      </c>
      <c r="BUV6">
        <v>0.75742304313243702</v>
      </c>
      <c r="BUW6">
        <v>0.75839999999999996</v>
      </c>
      <c r="BUX6">
        <v>0.75839999999999996</v>
      </c>
      <c r="BUY6">
        <v>0.75839999999999996</v>
      </c>
      <c r="BUZ6">
        <v>0.75839999999999996</v>
      </c>
      <c r="BVA6">
        <v>0.75839999999999996</v>
      </c>
      <c r="BVB6">
        <v>0.75839999999999996</v>
      </c>
      <c r="BVC6">
        <v>0.75839999999999996</v>
      </c>
      <c r="BVD6">
        <v>0.75839999999999996</v>
      </c>
      <c r="BVE6">
        <v>0.75839999999999996</v>
      </c>
      <c r="BVF6">
        <v>0.75839999999999996</v>
      </c>
      <c r="BVG6">
        <v>0.75839999999999996</v>
      </c>
      <c r="BVH6">
        <v>0.75839999999999996</v>
      </c>
      <c r="BVI6">
        <v>0.75839999999999996</v>
      </c>
      <c r="BVJ6">
        <v>0.75731833404170301</v>
      </c>
      <c r="BVK6">
        <v>0.74960320497052801</v>
      </c>
      <c r="BVL6">
        <v>0.74015556330992505</v>
      </c>
      <c r="BVM6">
        <v>0.69973287787517002</v>
      </c>
      <c r="BVN6">
        <v>0.59666233164492299</v>
      </c>
      <c r="BVO6">
        <v>0.46483698544174501</v>
      </c>
      <c r="BVP6">
        <v>0.40162569066717702</v>
      </c>
      <c r="BVQ6">
        <v>0.31512644167859399</v>
      </c>
      <c r="BVR6">
        <v>0.21041653178646799</v>
      </c>
      <c r="BVS6">
        <v>0.173326592439391</v>
      </c>
      <c r="BVT6">
        <v>0.17119856368411501</v>
      </c>
      <c r="BVU6">
        <v>0.176043235751185</v>
      </c>
      <c r="BVV6">
        <v>0.18566621933661701</v>
      </c>
      <c r="BVW6">
        <v>0.19774483736470599</v>
      </c>
      <c r="BVX6">
        <v>0.20998340746008801</v>
      </c>
      <c r="BVY6">
        <v>0.20548890739247799</v>
      </c>
      <c r="BVZ6">
        <v>0.20004172473908799</v>
      </c>
      <c r="BWA6">
        <v>0.232118166539618</v>
      </c>
      <c r="BWB6">
        <v>0.30511748351062401</v>
      </c>
      <c r="BWC6">
        <v>0.35427971713271</v>
      </c>
      <c r="BWD6">
        <v>0.34064670671165598</v>
      </c>
      <c r="BWE6">
        <v>0.470537724944532</v>
      </c>
      <c r="BWF6">
        <v>0.64818657193995399</v>
      </c>
      <c r="BWG6">
        <v>0.69862894835832501</v>
      </c>
      <c r="BWH6">
        <v>0.71609094102603099</v>
      </c>
      <c r="BWI6">
        <v>0.71384669758946695</v>
      </c>
      <c r="BWJ6">
        <v>0.70221913768250499</v>
      </c>
      <c r="BWK6">
        <v>0.68353329751323699</v>
      </c>
      <c r="BWL6">
        <v>0.63492104511480296</v>
      </c>
      <c r="BWM6">
        <v>0.59716614370872101</v>
      </c>
      <c r="BWN6">
        <v>0.62427853458735905</v>
      </c>
      <c r="BWO6">
        <v>0.61875960544779396</v>
      </c>
      <c r="BWP6">
        <v>0.61089749715723796</v>
      </c>
      <c r="BWQ6">
        <v>0.583768663046353</v>
      </c>
      <c r="BWR6">
        <v>0.56239840408395503</v>
      </c>
      <c r="BWS6">
        <v>0.53746776102273297</v>
      </c>
      <c r="BWT6">
        <v>0.49961682080964798</v>
      </c>
      <c r="BWU6">
        <v>0.438218936594093</v>
      </c>
      <c r="BWV6">
        <v>0.36510095085309302</v>
      </c>
      <c r="BWW6">
        <v>0.29213672321746997</v>
      </c>
      <c r="BWX6">
        <v>0.22841548731509401</v>
      </c>
      <c r="BWY6">
        <v>0.183403018379522</v>
      </c>
      <c r="BWZ6">
        <v>0.152362669869895</v>
      </c>
      <c r="BXA6">
        <v>0.11429446310257201</v>
      </c>
      <c r="BXB6">
        <v>5.4626612158191201E-2</v>
      </c>
      <c r="BXC6">
        <v>6.0466471334520801E-2</v>
      </c>
      <c r="BXD6">
        <v>7.0515738057695398E-2</v>
      </c>
      <c r="BXE6">
        <v>6.2768005002568697E-2</v>
      </c>
      <c r="BXF6">
        <v>4.2460047031503897E-2</v>
      </c>
      <c r="BXG6">
        <v>1.7922319041549999E-2</v>
      </c>
      <c r="BXH6">
        <v>2.6403921248238601E-3</v>
      </c>
      <c r="BXI6">
        <v>0</v>
      </c>
      <c r="BXJ6">
        <v>0</v>
      </c>
      <c r="BXK6">
        <v>0</v>
      </c>
      <c r="BXL6">
        <v>4.74195976740801E-3</v>
      </c>
      <c r="BXM6">
        <v>6.1955662945060698E-2</v>
      </c>
      <c r="BXN6">
        <v>0.116280685926096</v>
      </c>
      <c r="BXO6">
        <v>0.14684247954412599</v>
      </c>
      <c r="BXP6">
        <v>0.13692718965463199</v>
      </c>
      <c r="BXQ6">
        <v>8.0697677694518105E-2</v>
      </c>
      <c r="BXR6">
        <v>2.5022483170667801E-2</v>
      </c>
      <c r="BXS6">
        <v>0</v>
      </c>
      <c r="BXT6">
        <v>0</v>
      </c>
      <c r="BXU6">
        <v>0</v>
      </c>
      <c r="BXV6">
        <v>4.9238918188461E-3</v>
      </c>
      <c r="BXW6">
        <v>2.3088017175148301E-2</v>
      </c>
      <c r="BXX6">
        <v>3.61242816985054E-2</v>
      </c>
      <c r="BXY6">
        <v>2.93631014969594E-2</v>
      </c>
      <c r="BXZ6">
        <v>6.6861015555427002E-3</v>
      </c>
      <c r="BYA6">
        <v>0</v>
      </c>
      <c r="BYB6">
        <v>0</v>
      </c>
      <c r="BYC6">
        <v>0</v>
      </c>
      <c r="BYD6">
        <v>0</v>
      </c>
      <c r="BYE6">
        <v>9.0180548228953397E-3</v>
      </c>
      <c r="BYF6">
        <v>4.8942239688579699E-2</v>
      </c>
      <c r="BYG6">
        <v>8.9804589287498807E-2</v>
      </c>
      <c r="BYH6">
        <v>0.12043082387841</v>
      </c>
      <c r="BYI6">
        <v>0.13858048185403399</v>
      </c>
      <c r="BYJ6">
        <v>0.16652368927311201</v>
      </c>
      <c r="BYK6">
        <v>0.171394823102411</v>
      </c>
      <c r="BYL6">
        <v>0.15542819079751799</v>
      </c>
      <c r="BYM6">
        <v>0.15465761299828601</v>
      </c>
      <c r="BYN6">
        <v>0.13753727942841101</v>
      </c>
      <c r="BYO6">
        <v>0.115286951203961</v>
      </c>
      <c r="BYP6">
        <v>0.100674154869715</v>
      </c>
      <c r="BYQ6">
        <v>0.103420099362347</v>
      </c>
      <c r="BYR6">
        <v>0.12662685202990301</v>
      </c>
      <c r="BYS6">
        <v>0.15565919459993299</v>
      </c>
      <c r="BYT6">
        <v>0.148929727607201</v>
      </c>
      <c r="BYU6">
        <v>0.113317101397342</v>
      </c>
      <c r="BYV6">
        <v>8.0044530805178496E-2</v>
      </c>
      <c r="BYW6">
        <v>5.8190187855426699E-2</v>
      </c>
      <c r="BYX6">
        <v>4.1945278187292198E-2</v>
      </c>
      <c r="BYY6">
        <v>2.44375073328124E-2</v>
      </c>
      <c r="BYZ6">
        <v>1.7736725280604399E-2</v>
      </c>
      <c r="BZA6">
        <v>2.4481564433196899E-2</v>
      </c>
      <c r="BZB6">
        <v>4.2591090337597497E-2</v>
      </c>
      <c r="BZC6">
        <v>6.1812624250144298E-2</v>
      </c>
      <c r="BZD6">
        <v>6.5486127752739598E-2</v>
      </c>
      <c r="BZE6">
        <v>5.5137686353888202E-2</v>
      </c>
      <c r="BZF6">
        <v>3.5421907694317099E-2</v>
      </c>
      <c r="BZG6">
        <v>7.3794851563213099E-3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2.4689463299048301E-3</v>
      </c>
      <c r="BZO6">
        <v>1.3384162757903301E-2</v>
      </c>
      <c r="BZP6">
        <v>3.0486383429543899E-2</v>
      </c>
      <c r="BZQ6">
        <v>4.9178805320894498E-2</v>
      </c>
      <c r="BZR6">
        <v>7.1866089145489004E-2</v>
      </c>
      <c r="BZS6">
        <v>9.7937885412121894E-2</v>
      </c>
      <c r="BZT6">
        <v>0.132300166988122</v>
      </c>
      <c r="BZU6">
        <v>0.13245093924121201</v>
      </c>
      <c r="BZV6">
        <v>0.133046298691613</v>
      </c>
      <c r="BZW6">
        <v>0.20959486928753099</v>
      </c>
      <c r="BZX6">
        <v>0.29333601617576799</v>
      </c>
      <c r="BZY6">
        <v>0.37174473753661902</v>
      </c>
      <c r="BZZ6">
        <v>0.41499553406767398</v>
      </c>
      <c r="CAA6">
        <v>0.40762505923620801</v>
      </c>
      <c r="CAB6">
        <v>0.36272473343393202</v>
      </c>
      <c r="CAC6">
        <v>0.28144882057498699</v>
      </c>
      <c r="CAD6">
        <v>0.26434710011703899</v>
      </c>
      <c r="CAE6">
        <v>0.40155461410624399</v>
      </c>
      <c r="CAF6">
        <v>0.62344290101276401</v>
      </c>
      <c r="CAG6">
        <v>0.72060520909870196</v>
      </c>
      <c r="CAH6">
        <v>0.74310876421402405</v>
      </c>
      <c r="CAI6">
        <v>0.74504208117877402</v>
      </c>
      <c r="CAJ6">
        <v>0.73697447197968702</v>
      </c>
      <c r="CAK6">
        <v>0.72058137099296704</v>
      </c>
      <c r="CAL6">
        <v>0.68280306596212204</v>
      </c>
      <c r="CAM6">
        <v>0.59822872678276595</v>
      </c>
      <c r="CAN6">
        <v>0.51550022402088702</v>
      </c>
      <c r="CAO6">
        <v>0.45976087754392603</v>
      </c>
      <c r="CAP6">
        <v>0.418087583510384</v>
      </c>
      <c r="CAQ6">
        <v>0.39896003173908701</v>
      </c>
      <c r="CAR6">
        <v>0.36474690903902501</v>
      </c>
      <c r="CAS6">
        <v>0.32249260434126298</v>
      </c>
      <c r="CAT6">
        <v>0.25849495068323403</v>
      </c>
      <c r="CAU6">
        <v>0.22300369476557599</v>
      </c>
      <c r="CAV6">
        <v>0.224028178226445</v>
      </c>
      <c r="CAW6">
        <v>0.20876768034949</v>
      </c>
      <c r="CAX6">
        <v>0.15837129900809199</v>
      </c>
      <c r="CAY6">
        <v>0.135124136364346</v>
      </c>
      <c r="CAZ6">
        <v>0.10226792718401</v>
      </c>
      <c r="CBA6">
        <v>7.7824518718466004E-2</v>
      </c>
      <c r="CBB6">
        <v>4.6753299529218403E-2</v>
      </c>
      <c r="CBC6">
        <v>1.1449354658952001E-2</v>
      </c>
      <c r="CBD6">
        <v>2.40201480022296E-3</v>
      </c>
      <c r="CBE6">
        <v>0</v>
      </c>
      <c r="CBF6">
        <v>0</v>
      </c>
      <c r="CBG6">
        <v>0</v>
      </c>
      <c r="CBH6">
        <v>1.1727948251054399E-3</v>
      </c>
      <c r="CBI6">
        <v>9.9238984977084901E-2</v>
      </c>
      <c r="CBJ6">
        <v>0.277727940537351</v>
      </c>
      <c r="CBK6">
        <v>0.50930784201648005</v>
      </c>
      <c r="CBL6">
        <v>0.67290837730082598</v>
      </c>
      <c r="CBM6">
        <v>0.72757987169192295</v>
      </c>
      <c r="CBN6">
        <v>0.74784354385917595</v>
      </c>
      <c r="CBO6">
        <v>0.74534314869207097</v>
      </c>
      <c r="CBP6">
        <v>0.73380822391234801</v>
      </c>
      <c r="CBQ6">
        <v>0.68129700333023901</v>
      </c>
      <c r="CBR6">
        <v>0.65106251045345598</v>
      </c>
      <c r="CBS6">
        <v>0.592855598549763</v>
      </c>
      <c r="CBT6">
        <v>0.53018800593855098</v>
      </c>
      <c r="CBU6">
        <v>0.48514885823329701</v>
      </c>
      <c r="CBV6">
        <v>0.44574100741960798</v>
      </c>
      <c r="CBW6">
        <v>0.39393887023441598</v>
      </c>
      <c r="CBX6">
        <v>0.29063577830036502</v>
      </c>
      <c r="CBY6">
        <v>0.17279747529533401</v>
      </c>
      <c r="CBZ6">
        <v>7.5710780327051794E-2</v>
      </c>
      <c r="CCA6">
        <v>1.54579914119442E-2</v>
      </c>
      <c r="CCB6">
        <v>6.8562696758543203E-3</v>
      </c>
      <c r="CCC6">
        <v>7.0692784163218003E-2</v>
      </c>
      <c r="CCD6">
        <v>0.211315341014505</v>
      </c>
      <c r="CCE6">
        <v>0.38692462208799699</v>
      </c>
      <c r="CCF6">
        <v>0.53263986424634202</v>
      </c>
      <c r="CCG6">
        <v>0.64350859962175899</v>
      </c>
      <c r="CCH6">
        <v>0.69210600001359401</v>
      </c>
      <c r="CCI6">
        <v>0.70284407072246002</v>
      </c>
      <c r="CCJ6">
        <v>0.70245213524288597</v>
      </c>
      <c r="CCK6">
        <v>0.70425501862738804</v>
      </c>
      <c r="CCL6">
        <v>0.71276466677289396</v>
      </c>
      <c r="CCM6">
        <v>0.725331235840184</v>
      </c>
      <c r="CCN6">
        <v>0.72932591143121905</v>
      </c>
      <c r="CCO6">
        <v>0.72235568991504995</v>
      </c>
      <c r="CCP6">
        <v>0.74171074436211903</v>
      </c>
      <c r="CCQ6">
        <v>0.73491250333356894</v>
      </c>
      <c r="CCR6">
        <v>0.72910961396408902</v>
      </c>
      <c r="CCS6">
        <v>0.72172146422957495</v>
      </c>
      <c r="CCT6">
        <v>0.71327365682340005</v>
      </c>
      <c r="CCU6">
        <v>0.70269655490090699</v>
      </c>
      <c r="CCV6">
        <v>0.70439441323997898</v>
      </c>
      <c r="CCW6">
        <v>0.74256857167838497</v>
      </c>
      <c r="CCX6">
        <v>0.75839999999999996</v>
      </c>
      <c r="CCY6">
        <v>0.75839999999999996</v>
      </c>
      <c r="CCZ6">
        <v>0.75839999999999996</v>
      </c>
      <c r="CDA6">
        <v>0.75839999999999996</v>
      </c>
      <c r="CDB6">
        <v>0.75839999999999996</v>
      </c>
      <c r="CDC6">
        <v>0.75839999999999996</v>
      </c>
      <c r="CDD6">
        <v>0.75839999999999996</v>
      </c>
      <c r="CDE6">
        <v>0.75839999999999996</v>
      </c>
      <c r="CDF6">
        <v>0.75839999999999996</v>
      </c>
      <c r="CDG6">
        <v>0.75839999999999996</v>
      </c>
      <c r="CDH6">
        <v>0.75839999999999996</v>
      </c>
      <c r="CDI6">
        <v>0.751701994555391</v>
      </c>
      <c r="CDJ6">
        <v>0.68925606597674005</v>
      </c>
      <c r="CDK6">
        <v>0.48234124347320501</v>
      </c>
      <c r="CDL6">
        <v>0.307726986433079</v>
      </c>
      <c r="CDM6">
        <v>0.14399580760587899</v>
      </c>
      <c r="CDN6">
        <v>4.2358598130191001E-2</v>
      </c>
      <c r="CDO6">
        <v>1.10813930872804E-2</v>
      </c>
      <c r="CDP6">
        <v>2.3819234908328598E-3</v>
      </c>
      <c r="CDQ6">
        <v>0</v>
      </c>
      <c r="CDR6">
        <v>1.5800817232430101E-3</v>
      </c>
      <c r="CDS6">
        <v>2.1706921680961399E-2</v>
      </c>
      <c r="CDT6">
        <v>6.6544006283239296E-2</v>
      </c>
      <c r="CDU6">
        <v>0.132802407726622</v>
      </c>
      <c r="CDV6">
        <v>0.22902588194239901</v>
      </c>
      <c r="CDW6">
        <v>0.39456208306280499</v>
      </c>
      <c r="CDX6">
        <v>0.58271169059900796</v>
      </c>
      <c r="CDY6">
        <v>0.65703826741002802</v>
      </c>
      <c r="CDZ6">
        <v>0.65145358120843599</v>
      </c>
      <c r="CEA6">
        <v>0.61749665665926801</v>
      </c>
      <c r="CEB6">
        <v>0.54759987499042995</v>
      </c>
      <c r="CEC6">
        <v>0.461956338373608</v>
      </c>
      <c r="CED6">
        <v>0.38755868905277402</v>
      </c>
      <c r="CEE6">
        <v>0.34021835092731301</v>
      </c>
      <c r="CEF6">
        <v>0.30966645646806101</v>
      </c>
      <c r="CEG6">
        <v>0.298201239788352</v>
      </c>
      <c r="CEH6">
        <v>0.29544673952652301</v>
      </c>
      <c r="CEI6">
        <v>0.28554342365242902</v>
      </c>
      <c r="CEJ6">
        <v>0.25743708964939599</v>
      </c>
      <c r="CEK6">
        <v>0.17884806618820301</v>
      </c>
      <c r="CEL6">
        <v>0.1601993872561</v>
      </c>
      <c r="CEM6">
        <v>0.14999967858927099</v>
      </c>
      <c r="CEN6">
        <v>0.14789817401384001</v>
      </c>
      <c r="CEO6">
        <v>0.16665456692161601</v>
      </c>
      <c r="CEP6">
        <v>0.225017901510387</v>
      </c>
      <c r="CEQ6">
        <v>0.31573712454227398</v>
      </c>
      <c r="CER6">
        <v>0.40991819340874303</v>
      </c>
      <c r="CES6">
        <v>0.47252835340468402</v>
      </c>
      <c r="CET6">
        <v>0.48389974267434199</v>
      </c>
      <c r="CEU6">
        <v>0.44233631998279699</v>
      </c>
      <c r="CEV6">
        <v>0.39830686104186902</v>
      </c>
      <c r="CEW6">
        <v>0.342720248618542</v>
      </c>
      <c r="CEX6">
        <v>0.24185504144738601</v>
      </c>
      <c r="CEY6">
        <v>0.15245874209820701</v>
      </c>
      <c r="CEZ6">
        <v>9.2934251855085803E-2</v>
      </c>
      <c r="CFA6">
        <v>6.4365619104426897E-2</v>
      </c>
      <c r="CFB6">
        <v>5.2634571009642299E-2</v>
      </c>
      <c r="CFC6">
        <v>4.0935867264662897E-2</v>
      </c>
      <c r="CFD6">
        <v>2.7021597493415799E-2</v>
      </c>
      <c r="CFE6">
        <v>9.4567045328787496E-3</v>
      </c>
      <c r="CFF6">
        <v>0</v>
      </c>
      <c r="CFG6">
        <v>0</v>
      </c>
      <c r="CFH6">
        <v>0</v>
      </c>
      <c r="CFI6">
        <v>0</v>
      </c>
      <c r="CFJ6">
        <v>3.1987946800680601E-3</v>
      </c>
      <c r="CFK6">
        <v>4.0264386617504998E-2</v>
      </c>
      <c r="CFL6">
        <v>0.10507561412649399</v>
      </c>
      <c r="CFM6">
        <v>0.189241658955877</v>
      </c>
      <c r="CFN6">
        <v>0.29216227725524702</v>
      </c>
      <c r="CFO6">
        <v>0.44028184183954799</v>
      </c>
      <c r="CFP6">
        <v>0.59824583021756395</v>
      </c>
      <c r="CFQ6">
        <v>0.68646935016940003</v>
      </c>
      <c r="CFR6">
        <v>0.72181617196335701</v>
      </c>
      <c r="CFS6">
        <v>0.74557324155423099</v>
      </c>
      <c r="CFT6">
        <v>0.75815139751788796</v>
      </c>
      <c r="CFU6">
        <v>0.75839999999999996</v>
      </c>
      <c r="CFV6">
        <v>0.75513294766845496</v>
      </c>
      <c r="CFW6">
        <v>0.74191550384238303</v>
      </c>
      <c r="CFX6">
        <v>0.72870447684999495</v>
      </c>
      <c r="CFY6">
        <v>0.731413844205268</v>
      </c>
      <c r="CFZ6">
        <v>0.73761048855415601</v>
      </c>
      <c r="CGA6">
        <v>0.74730089818585999</v>
      </c>
      <c r="CGB6">
        <v>0.75302417562310897</v>
      </c>
      <c r="CGC6">
        <v>0.75632701820051895</v>
      </c>
      <c r="CGD6">
        <v>0.75839999999999996</v>
      </c>
      <c r="CGE6">
        <v>0.75839999999999996</v>
      </c>
      <c r="CGF6">
        <v>0.75839999999999996</v>
      </c>
      <c r="CGG6">
        <v>0.75839999999999996</v>
      </c>
      <c r="CGH6">
        <v>0.75375142302901399</v>
      </c>
      <c r="CGI6">
        <v>0.75511300026543404</v>
      </c>
      <c r="CGJ6">
        <v>0.75589226959750699</v>
      </c>
      <c r="CGK6">
        <v>0.75839999999999996</v>
      </c>
      <c r="CGL6">
        <v>0.75839999999999996</v>
      </c>
      <c r="CGM6">
        <v>0.75839999999999996</v>
      </c>
      <c r="CGN6">
        <v>0.75839999999999996</v>
      </c>
      <c r="CGO6">
        <v>0.75839999999999996</v>
      </c>
      <c r="CGP6">
        <v>0.75644529918455605</v>
      </c>
      <c r="CGQ6">
        <v>0.73436878652867699</v>
      </c>
      <c r="CGR6">
        <v>0.751392613673178</v>
      </c>
      <c r="CGS6">
        <v>0.75839999999999996</v>
      </c>
      <c r="CGT6">
        <v>0.75839999999999996</v>
      </c>
      <c r="CGU6">
        <v>0.75839999999999996</v>
      </c>
      <c r="CGV6">
        <v>0.75839999999999996</v>
      </c>
      <c r="CGW6">
        <v>0.75839999999999996</v>
      </c>
      <c r="CGX6">
        <v>0.75839999999999996</v>
      </c>
      <c r="CGY6">
        <v>0.75839999999999996</v>
      </c>
      <c r="CGZ6">
        <v>0.75839999999999996</v>
      </c>
      <c r="CHA6">
        <v>0.75839999999999996</v>
      </c>
      <c r="CHB6">
        <v>0.75420315757200196</v>
      </c>
      <c r="CHC6">
        <v>0.74923147334057805</v>
      </c>
      <c r="CHD6">
        <v>0.70278323193462999</v>
      </c>
      <c r="CHE6">
        <v>0.53727587736089999</v>
      </c>
      <c r="CHF6">
        <v>0.51281287292351196</v>
      </c>
      <c r="CHG6">
        <v>0.51496321169813297</v>
      </c>
      <c r="CHH6">
        <v>0.55242224629328696</v>
      </c>
      <c r="CHI6">
        <v>0.60608524133374497</v>
      </c>
      <c r="CHJ6">
        <v>0.66514683969998101</v>
      </c>
      <c r="CHK6">
        <v>0.70344266093354801</v>
      </c>
      <c r="CHL6">
        <v>0.50905838735646702</v>
      </c>
      <c r="CHM6">
        <v>0.309864649406073</v>
      </c>
      <c r="CHN6">
        <v>0.25334228712011098</v>
      </c>
      <c r="CHO6">
        <v>0.25523242474755198</v>
      </c>
      <c r="CHP6">
        <v>0.39525817067521601</v>
      </c>
      <c r="CHQ6">
        <v>0.58576661690128295</v>
      </c>
      <c r="CHR6">
        <v>0.68184361262084603</v>
      </c>
      <c r="CHS6">
        <v>0.70404688657347403</v>
      </c>
      <c r="CHT6">
        <v>0.73051037871024904</v>
      </c>
      <c r="CHU6">
        <v>0.74413924014223698</v>
      </c>
      <c r="CHV6">
        <v>0.74422178166320996</v>
      </c>
      <c r="CHW6">
        <v>0.75407644428347298</v>
      </c>
      <c r="CHX6">
        <v>0.75839999999999996</v>
      </c>
      <c r="CHY6">
        <v>0.75839999999999996</v>
      </c>
      <c r="CHZ6">
        <v>0.75839999999999996</v>
      </c>
      <c r="CIA6">
        <v>0.75839999999999996</v>
      </c>
      <c r="CIB6">
        <v>0.75839999999999996</v>
      </c>
      <c r="CIC6">
        <v>0.75839999999999996</v>
      </c>
      <c r="CID6">
        <v>0.75839999999999996</v>
      </c>
      <c r="CIE6">
        <v>0.75839999999999996</v>
      </c>
      <c r="CIF6">
        <v>0.75839999999999996</v>
      </c>
      <c r="CIG6">
        <v>0.75839999999999996</v>
      </c>
      <c r="CIH6">
        <v>0.75839999999999996</v>
      </c>
      <c r="CII6">
        <v>0.75839999999999996</v>
      </c>
      <c r="CIJ6">
        <v>0.75839999999999996</v>
      </c>
      <c r="CIK6">
        <v>0.75839999999999996</v>
      </c>
      <c r="CIL6">
        <v>0.75839999999999996</v>
      </c>
      <c r="CIM6">
        <v>0.75839999999999996</v>
      </c>
      <c r="CIN6">
        <v>0.75839999999999996</v>
      </c>
      <c r="CIO6">
        <v>0.75839999999999996</v>
      </c>
      <c r="CIP6">
        <v>0.74711208714399102</v>
      </c>
      <c r="CIQ6">
        <v>0.69863053720761104</v>
      </c>
      <c r="CIR6">
        <v>0.62276086603433201</v>
      </c>
      <c r="CIS6">
        <v>0.58386513952669195</v>
      </c>
      <c r="CIT6">
        <v>0.56277473534077804</v>
      </c>
      <c r="CIU6">
        <v>0.56508549047217105</v>
      </c>
      <c r="CIV6">
        <v>0.55478220403189404</v>
      </c>
      <c r="CIW6">
        <v>0.479207329350885</v>
      </c>
      <c r="CIX6">
        <v>0.35079572771944201</v>
      </c>
      <c r="CIY6">
        <v>0.244176251051998</v>
      </c>
      <c r="CIZ6">
        <v>0.21106061823597699</v>
      </c>
      <c r="CJA6">
        <v>0.13151025428239899</v>
      </c>
      <c r="CJB6">
        <v>7.2891528512985096E-2</v>
      </c>
      <c r="CJC6">
        <v>0.12007083675176999</v>
      </c>
      <c r="CJD6">
        <v>0.26806639732192999</v>
      </c>
      <c r="CJE6">
        <v>0.48682392810470698</v>
      </c>
      <c r="CJF6">
        <v>0.66865203961507702</v>
      </c>
      <c r="CJG6">
        <v>0.73817209317732402</v>
      </c>
      <c r="CJH6">
        <v>0.75839999999999996</v>
      </c>
      <c r="CJI6">
        <v>0.75839999999999996</v>
      </c>
      <c r="CJJ6">
        <v>0.75839999999999996</v>
      </c>
      <c r="CJK6">
        <v>0.75839999999999996</v>
      </c>
      <c r="CJL6">
        <v>0.75839999999999996</v>
      </c>
      <c r="CJM6">
        <v>0.75839999999999996</v>
      </c>
      <c r="CJN6">
        <v>0.75839999999999996</v>
      </c>
      <c r="CJO6">
        <v>0.75839999999999996</v>
      </c>
      <c r="CJP6">
        <v>0.75839999999999996</v>
      </c>
      <c r="CJQ6">
        <v>0.75839999999999996</v>
      </c>
      <c r="CJR6">
        <v>0.75839999999999996</v>
      </c>
      <c r="CJS6">
        <v>0.75839999999999996</v>
      </c>
      <c r="CJT6">
        <v>0.75839999999999996</v>
      </c>
      <c r="CJU6">
        <v>0.75839999999999996</v>
      </c>
      <c r="CJV6">
        <v>0.75839999999999996</v>
      </c>
      <c r="CJW6">
        <v>0.75839999999999996</v>
      </c>
      <c r="CJX6">
        <v>0.75600791478475304</v>
      </c>
      <c r="CJY6">
        <v>0.71370038315043505</v>
      </c>
      <c r="CJZ6">
        <v>0.63378597350005195</v>
      </c>
      <c r="CKA6">
        <v>0.68146108442872499</v>
      </c>
      <c r="CKB6">
        <v>0.69042733218708896</v>
      </c>
      <c r="CKC6">
        <v>0.69062711702651902</v>
      </c>
      <c r="CKD6">
        <v>0.70008564981395904</v>
      </c>
      <c r="CKE6">
        <v>0.711166040673606</v>
      </c>
      <c r="CKF6">
        <v>0.72143402892195496</v>
      </c>
      <c r="CKG6">
        <v>0.72089330453584899</v>
      </c>
      <c r="CKH6">
        <v>0.66121920675938095</v>
      </c>
      <c r="CKI6">
        <v>0.60756098391858004</v>
      </c>
      <c r="CKJ6">
        <v>0.57079059834558998</v>
      </c>
      <c r="CKK6">
        <v>0.48602286573480902</v>
      </c>
      <c r="CKL6">
        <v>0.42219602304335602</v>
      </c>
      <c r="CKM6">
        <v>0.27329198379584302</v>
      </c>
      <c r="CKN6">
        <v>0.133046411520793</v>
      </c>
      <c r="CKO6">
        <v>4.3519903804843302E-2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2.39257367166495E-2</v>
      </c>
      <c r="CLG6">
        <v>0.18687208941681299</v>
      </c>
      <c r="CLH6">
        <v>0.498489349818931</v>
      </c>
      <c r="CLI6">
        <v>0.67252580481658897</v>
      </c>
      <c r="CLJ6">
        <v>0.67676425611050095</v>
      </c>
      <c r="CLK6">
        <v>0.668261267086527</v>
      </c>
      <c r="CLL6">
        <v>0.64367089361331797</v>
      </c>
      <c r="CLM6">
        <v>0.55599808525166405</v>
      </c>
      <c r="CLN6">
        <v>0.42273021893028101</v>
      </c>
      <c r="CLO6">
        <v>0.393166810396681</v>
      </c>
      <c r="CLP6">
        <v>0.57575647976105004</v>
      </c>
      <c r="CLQ6">
        <v>0.67142583740166895</v>
      </c>
      <c r="CLR6">
        <v>0.63790773199001904</v>
      </c>
      <c r="CLS6">
        <v>0.52266612767977805</v>
      </c>
      <c r="CLT6">
        <v>0.39609185926502499</v>
      </c>
      <c r="CLU6">
        <v>0.30995040132165502</v>
      </c>
      <c r="CLV6">
        <v>0.33909225592511</v>
      </c>
      <c r="CLW6">
        <v>0.348373484756688</v>
      </c>
      <c r="CLX6">
        <v>0.40685811025599899</v>
      </c>
      <c r="CLY6">
        <v>0.49706970504412501</v>
      </c>
      <c r="CLZ6">
        <v>0.58401538710092005</v>
      </c>
      <c r="CMA6">
        <v>0.62103781781241696</v>
      </c>
      <c r="CMB6">
        <v>0.64349320271177501</v>
      </c>
      <c r="CMC6">
        <v>0.64810448840472101</v>
      </c>
      <c r="CMD6">
        <v>0.64391371552815901</v>
      </c>
      <c r="CME6">
        <v>0.68353789509394702</v>
      </c>
      <c r="CMF6">
        <v>0.73434569581722597</v>
      </c>
      <c r="CMG6">
        <v>0.75432050141113005</v>
      </c>
      <c r="CMH6">
        <v>0.75839999999999996</v>
      </c>
      <c r="CMI6">
        <v>0.75839999999999996</v>
      </c>
      <c r="CMJ6">
        <v>0.75839999999999996</v>
      </c>
      <c r="CMK6">
        <v>0.75839999999999996</v>
      </c>
      <c r="CML6">
        <v>0.75839999999999996</v>
      </c>
      <c r="CMM6">
        <v>0.75839999999999996</v>
      </c>
      <c r="CMN6">
        <v>0.75839999999999996</v>
      </c>
      <c r="CMO6">
        <v>0.75839999999999996</v>
      </c>
      <c r="CMP6">
        <v>0.75839999999999996</v>
      </c>
      <c r="CMQ6">
        <v>0.75590305766242805</v>
      </c>
      <c r="CMR6">
        <v>0.74481042706716005</v>
      </c>
      <c r="CMS6">
        <v>0.698615014266742</v>
      </c>
      <c r="CMT6">
        <v>0.62794863567528103</v>
      </c>
      <c r="CMU6">
        <v>0.60210180661448698</v>
      </c>
      <c r="CMV6">
        <v>0.61286124866576297</v>
      </c>
      <c r="CMW6">
        <v>0.63444901043470603</v>
      </c>
      <c r="CMX6">
        <v>0.67830234222730701</v>
      </c>
      <c r="CMY6">
        <v>0.73388518288701199</v>
      </c>
      <c r="CMZ6">
        <v>0.75839999999999996</v>
      </c>
      <c r="CNA6">
        <v>0.75839999999999996</v>
      </c>
      <c r="CNB6">
        <v>0.75839999999999996</v>
      </c>
      <c r="CNC6">
        <v>0.75839999999999996</v>
      </c>
      <c r="CND6">
        <v>0.75839999999999996</v>
      </c>
      <c r="CNE6">
        <v>0.75839999999999996</v>
      </c>
      <c r="CNF6">
        <v>0.75839999999999996</v>
      </c>
      <c r="CNG6">
        <v>0.75839999999999996</v>
      </c>
      <c r="CNH6">
        <v>0.75839999999999996</v>
      </c>
      <c r="CNI6">
        <v>0.75839999999999996</v>
      </c>
      <c r="CNJ6">
        <v>0.75839999999999996</v>
      </c>
      <c r="CNK6">
        <v>0.75839999999999996</v>
      </c>
      <c r="CNL6">
        <v>0.75839999999999996</v>
      </c>
      <c r="CNM6">
        <v>0.75839999999999996</v>
      </c>
      <c r="CNN6">
        <v>0.75839999999999996</v>
      </c>
      <c r="CNO6">
        <v>0.75839999999999996</v>
      </c>
      <c r="CNP6">
        <v>0.75839999999999996</v>
      </c>
      <c r="CNQ6">
        <v>0.75839999999999996</v>
      </c>
      <c r="CNR6">
        <v>0.75839999999999996</v>
      </c>
      <c r="CNS6">
        <v>0.75839999999999996</v>
      </c>
      <c r="CNT6">
        <v>0.75839999999999996</v>
      </c>
      <c r="CNU6">
        <v>0.75839999999999996</v>
      </c>
      <c r="CNV6">
        <v>0.75839999999999996</v>
      </c>
      <c r="CNW6">
        <v>0.75839999999999996</v>
      </c>
      <c r="CNX6">
        <v>0.75839999999999996</v>
      </c>
      <c r="CNY6">
        <v>0.75839999999999996</v>
      </c>
      <c r="CNZ6">
        <v>0.75839999999999996</v>
      </c>
      <c r="COA6">
        <v>0.75839999999999996</v>
      </c>
      <c r="COB6">
        <v>0.75839999999999996</v>
      </c>
      <c r="COC6">
        <v>0.75839999999999996</v>
      </c>
      <c r="COD6">
        <v>0.75839999999999996</v>
      </c>
      <c r="COE6">
        <v>0.75839999999999996</v>
      </c>
      <c r="COF6">
        <v>0.75839999999999996</v>
      </c>
      <c r="COG6">
        <v>0.75777738373500003</v>
      </c>
      <c r="COH6">
        <v>0.74761068486318805</v>
      </c>
      <c r="COI6">
        <v>0.74625208050387803</v>
      </c>
      <c r="COJ6">
        <v>0.75068770711579202</v>
      </c>
      <c r="COK6">
        <v>0.75134710092448898</v>
      </c>
      <c r="COL6">
        <v>0.75528589827164405</v>
      </c>
      <c r="COM6">
        <v>0.75680376087186196</v>
      </c>
      <c r="CON6">
        <v>0.757519813404536</v>
      </c>
      <c r="COO6">
        <v>0.75825803421290705</v>
      </c>
      <c r="COP6">
        <v>0.75839999999999996</v>
      </c>
      <c r="COQ6">
        <v>0.75839999999999996</v>
      </c>
      <c r="COR6">
        <v>0.75839999999999996</v>
      </c>
      <c r="COS6">
        <v>0.75839999999999996</v>
      </c>
      <c r="COT6">
        <v>0.75839999999999996</v>
      </c>
      <c r="COU6">
        <v>0.75839999999999996</v>
      </c>
      <c r="COV6">
        <v>0.75839999999999996</v>
      </c>
      <c r="COW6">
        <v>0.75839999999999996</v>
      </c>
      <c r="COX6">
        <v>0.75839999999999996</v>
      </c>
      <c r="COY6">
        <v>0.75839999999999996</v>
      </c>
      <c r="COZ6">
        <v>0.75839999999999996</v>
      </c>
      <c r="CPA6">
        <v>0.75839999999999996</v>
      </c>
      <c r="CPB6">
        <v>0.75839999999999996</v>
      </c>
      <c r="CPC6">
        <v>0.75839999999999996</v>
      </c>
      <c r="CPD6">
        <v>0.75839999999999996</v>
      </c>
      <c r="CPE6">
        <v>0.75839999999999996</v>
      </c>
      <c r="CPF6">
        <v>0.75839999999999996</v>
      </c>
      <c r="CPG6">
        <v>0.75101448727262798</v>
      </c>
      <c r="CPH6">
        <v>0.709137133655378</v>
      </c>
      <c r="CPI6">
        <v>0.56612987639538703</v>
      </c>
      <c r="CPJ6">
        <v>0.35486006879446103</v>
      </c>
      <c r="CPK6">
        <v>0.35028564184700101</v>
      </c>
      <c r="CPL6">
        <v>0.39829398731681098</v>
      </c>
      <c r="CPM6">
        <v>0.321191723724499</v>
      </c>
      <c r="CPN6">
        <v>0.16602382193712301</v>
      </c>
      <c r="CPO6">
        <v>7.5976517822861703E-2</v>
      </c>
      <c r="CPP6">
        <v>6.4971120549776598E-3</v>
      </c>
      <c r="CPQ6">
        <v>0</v>
      </c>
      <c r="CPR6">
        <v>0</v>
      </c>
      <c r="CPS6">
        <v>0</v>
      </c>
      <c r="CPT6">
        <v>4.4816867203300399E-3</v>
      </c>
      <c r="CPU6">
        <v>7.4816654655133305E-2</v>
      </c>
      <c r="CPV6">
        <v>0.17392219513263399</v>
      </c>
      <c r="CPW6">
        <v>0.275873071822752</v>
      </c>
      <c r="CPX6">
        <v>0.35814269345095801</v>
      </c>
      <c r="CPY6">
        <v>0.43995469462312797</v>
      </c>
      <c r="CPZ6">
        <v>0.533658363496884</v>
      </c>
      <c r="CQA6">
        <v>0.58753471169508298</v>
      </c>
      <c r="CQB6">
        <v>0.60377133912451297</v>
      </c>
      <c r="CQC6">
        <v>0.62517735958318299</v>
      </c>
      <c r="CQD6">
        <v>0.63871583188853498</v>
      </c>
      <c r="CQE6">
        <v>0.65074381149476002</v>
      </c>
      <c r="CQF6">
        <v>0.68112987535057601</v>
      </c>
      <c r="CQG6">
        <v>0.68533386660484696</v>
      </c>
      <c r="CQH6">
        <v>0.699695903760709</v>
      </c>
      <c r="CQI6">
        <v>0.68628955591561203</v>
      </c>
      <c r="CQJ6">
        <v>0.61529491593591201</v>
      </c>
      <c r="CQK6">
        <v>0.54988804765585397</v>
      </c>
      <c r="CQL6">
        <v>0.56014120062428796</v>
      </c>
      <c r="CQM6">
        <v>0.61043935019149598</v>
      </c>
      <c r="CQN6">
        <v>0.69977946941362701</v>
      </c>
      <c r="CQO6">
        <v>0.72259664902169696</v>
      </c>
      <c r="CQP6">
        <v>0.734675451632124</v>
      </c>
      <c r="CQQ6">
        <v>0.73955392343610005</v>
      </c>
      <c r="CQR6">
        <v>0.72871669121042504</v>
      </c>
      <c r="CQS6">
        <v>0.69361196370843803</v>
      </c>
      <c r="CQT6">
        <v>0.57861577416916299</v>
      </c>
      <c r="CQU6">
        <v>0.44877358966172998</v>
      </c>
      <c r="CQV6">
        <v>0.37547320513460902</v>
      </c>
      <c r="CQW6">
        <v>0.35269180602391698</v>
      </c>
      <c r="CQX6">
        <v>0.25532110919133599</v>
      </c>
      <c r="CQY6">
        <v>0.15831504777121799</v>
      </c>
      <c r="CQZ6">
        <v>7.6493590489423294E-2</v>
      </c>
      <c r="CRA6">
        <v>1.4899886187131599E-2</v>
      </c>
      <c r="CRB6">
        <v>0</v>
      </c>
      <c r="CRC6">
        <v>0</v>
      </c>
      <c r="CRD6">
        <v>0</v>
      </c>
      <c r="CRE6">
        <v>2.1468724894623099E-2</v>
      </c>
      <c r="CRF6">
        <v>0.11038787672754</v>
      </c>
      <c r="CRG6">
        <v>0.22683248307717599</v>
      </c>
      <c r="CRH6">
        <v>0.33761786927931797</v>
      </c>
      <c r="CRI6">
        <v>0.35919934346334598</v>
      </c>
      <c r="CRJ6">
        <v>0.36689129106496199</v>
      </c>
      <c r="CRK6">
        <v>0.36486120315325998</v>
      </c>
      <c r="CRL6">
        <v>0.34771579941301201</v>
      </c>
      <c r="CRM6">
        <v>0.27299215904790303</v>
      </c>
      <c r="CRN6">
        <v>0.19057408504361301</v>
      </c>
      <c r="CRO6">
        <v>0.118907425401951</v>
      </c>
      <c r="CRP6">
        <v>6.8420518315271101E-2</v>
      </c>
      <c r="CRQ6">
        <v>4.6027513946748297E-2</v>
      </c>
      <c r="CRR6">
        <v>3.0925337854911802E-2</v>
      </c>
      <c r="CRS6">
        <v>2.8212878756034E-2</v>
      </c>
      <c r="CRT6">
        <v>7.6066888255200402E-2</v>
      </c>
      <c r="CRU6">
        <v>0.176640566873526</v>
      </c>
      <c r="CRV6">
        <v>0.344477503879624</v>
      </c>
      <c r="CRW6">
        <v>0.51763946253330495</v>
      </c>
      <c r="CRX6">
        <v>0.59621975289135998</v>
      </c>
      <c r="CRY6">
        <v>0.60727321582752203</v>
      </c>
      <c r="CRZ6">
        <v>0.58181092206307505</v>
      </c>
      <c r="CSA6">
        <v>0.51986161073972803</v>
      </c>
      <c r="CSB6">
        <v>0.43509086193887098</v>
      </c>
      <c r="CSC6">
        <v>0.296534294244994</v>
      </c>
      <c r="CSD6">
        <v>0.20801254891749901</v>
      </c>
      <c r="CSE6">
        <v>0.19547645515800999</v>
      </c>
      <c r="CSF6">
        <v>0.21679064857324101</v>
      </c>
      <c r="CSG6">
        <v>0.138496718173652</v>
      </c>
      <c r="CSH6">
        <v>0.13284732585178</v>
      </c>
      <c r="CSI6">
        <v>0.176747494868737</v>
      </c>
      <c r="CSJ6">
        <v>0.229932553961814</v>
      </c>
      <c r="CSK6">
        <v>0.339556352766062</v>
      </c>
      <c r="CSL6">
        <v>0.50038267380672297</v>
      </c>
      <c r="CSM6">
        <v>0.58290086223260396</v>
      </c>
      <c r="CSN6">
        <v>0.56841162422202296</v>
      </c>
      <c r="CSO6">
        <v>0.512688813400903</v>
      </c>
      <c r="CSP6">
        <v>0.46665977361317301</v>
      </c>
      <c r="CSQ6">
        <v>0.43652290644950498</v>
      </c>
      <c r="CSR6">
        <v>0.37897272767815898</v>
      </c>
      <c r="CSS6">
        <v>0.291554877859242</v>
      </c>
      <c r="CST6">
        <v>0.11166595461290001</v>
      </c>
      <c r="CSU6">
        <v>5.50297443473467E-3</v>
      </c>
      <c r="CSV6">
        <v>0</v>
      </c>
      <c r="CSW6">
        <v>8.3264235563241008E-3</v>
      </c>
      <c r="CSX6">
        <v>8.0697525011388604E-2</v>
      </c>
      <c r="CSY6">
        <v>0.231672940193413</v>
      </c>
      <c r="CSZ6">
        <v>0.44189998860258101</v>
      </c>
      <c r="CTA6">
        <v>0.61271625593101198</v>
      </c>
      <c r="CTB6">
        <v>0.68069181162094194</v>
      </c>
      <c r="CTC6">
        <v>0.68843303957001001</v>
      </c>
      <c r="CTD6">
        <v>0.65123056152486802</v>
      </c>
      <c r="CTE6">
        <v>0.444855856982321</v>
      </c>
      <c r="CTF6">
        <v>0.370925399859452</v>
      </c>
      <c r="CTG6">
        <v>0.51797208314033905</v>
      </c>
      <c r="CTH6">
        <v>0.61733292242883397</v>
      </c>
      <c r="CTI6">
        <v>0.62396252944163899</v>
      </c>
      <c r="CTJ6">
        <v>0.61032428309420295</v>
      </c>
      <c r="CTK6">
        <v>0.58068993229379395</v>
      </c>
      <c r="CTL6">
        <v>0.51301346106432599</v>
      </c>
      <c r="CTM6">
        <v>0.42080576642516598</v>
      </c>
      <c r="CTN6">
        <v>0.31673078739621402</v>
      </c>
      <c r="CTO6">
        <v>0.26701680469602102</v>
      </c>
      <c r="CTP6">
        <v>0.25389317875714801</v>
      </c>
      <c r="CTQ6">
        <v>0.24769487484216501</v>
      </c>
      <c r="CTR6">
        <v>0.26949848771017298</v>
      </c>
      <c r="CTS6">
        <v>0.32138296020370399</v>
      </c>
      <c r="CTT6">
        <v>0.42899297391609897</v>
      </c>
      <c r="CTU6">
        <v>0.55559572425304904</v>
      </c>
      <c r="CTV6">
        <v>0.64046266953137498</v>
      </c>
      <c r="CTW6">
        <v>0.68121080562023295</v>
      </c>
      <c r="CTX6">
        <v>0.699277573445786</v>
      </c>
      <c r="CTY6">
        <v>0.70103889510385597</v>
      </c>
      <c r="CTZ6">
        <v>0.69852248156737196</v>
      </c>
      <c r="CUA6">
        <v>0.67293977686051598</v>
      </c>
      <c r="CUB6">
        <v>0.621617981710749</v>
      </c>
      <c r="CUC6">
        <v>0.373187095631973</v>
      </c>
      <c r="CUD6">
        <v>0.220027317304307</v>
      </c>
      <c r="CUE6">
        <v>0.14639056347401599</v>
      </c>
      <c r="CUF6">
        <v>0.14613012672203499</v>
      </c>
      <c r="CUG6">
        <v>0.13636675915006</v>
      </c>
      <c r="CUH6">
        <v>9.74022921831042E-2</v>
      </c>
      <c r="CUI6">
        <v>5.2717953425925598E-2</v>
      </c>
      <c r="CUJ6">
        <v>1.49832742583434E-2</v>
      </c>
      <c r="CUK6">
        <v>0</v>
      </c>
      <c r="CUL6">
        <v>0</v>
      </c>
      <c r="CUM6">
        <v>0</v>
      </c>
      <c r="CUN6">
        <v>5.68848983641754E-3</v>
      </c>
      <c r="CUO6">
        <v>0.104789955601685</v>
      </c>
      <c r="CUP6">
        <v>0.34411581442054601</v>
      </c>
      <c r="CUQ6">
        <v>0.65796665054055603</v>
      </c>
      <c r="CUR6">
        <v>0.754555365365016</v>
      </c>
      <c r="CUS6">
        <v>0.75839999999999996</v>
      </c>
      <c r="CUT6">
        <v>0.75839999999999996</v>
      </c>
      <c r="CUU6">
        <v>0.75839999999999996</v>
      </c>
      <c r="CUV6">
        <v>0.75839999999999996</v>
      </c>
      <c r="CUW6">
        <v>0.75839999999999996</v>
      </c>
      <c r="CUX6">
        <v>0.75839999999999996</v>
      </c>
      <c r="CUY6">
        <v>0.75839999999999996</v>
      </c>
      <c r="CUZ6">
        <v>0.75032763709921102</v>
      </c>
      <c r="CVA6">
        <v>0.62441980302589895</v>
      </c>
      <c r="CVB6">
        <v>0.41917988525507199</v>
      </c>
      <c r="CVC6">
        <v>0.31381381429678501</v>
      </c>
      <c r="CVD6">
        <v>0.30312303639024202</v>
      </c>
      <c r="CVE6">
        <v>0.33446283633990598</v>
      </c>
      <c r="CVF6">
        <v>0.31876860680901298</v>
      </c>
      <c r="CVG6">
        <v>0.30053702125526599</v>
      </c>
      <c r="CVH6">
        <v>0.30830902297438301</v>
      </c>
      <c r="CVI6">
        <v>0.363979541589879</v>
      </c>
      <c r="CVJ6">
        <v>0.478439568431763</v>
      </c>
      <c r="CVK6">
        <v>0.63714836064959601</v>
      </c>
      <c r="CVL6">
        <v>0.75268870530492404</v>
      </c>
      <c r="CVM6">
        <v>0.75839999999999996</v>
      </c>
      <c r="CVN6">
        <v>0.75839999999999996</v>
      </c>
      <c r="CVO6">
        <v>0.75839999999999996</v>
      </c>
      <c r="CVP6">
        <v>0.75839999999999996</v>
      </c>
      <c r="CVQ6">
        <v>0.75839999999999996</v>
      </c>
      <c r="CVR6">
        <v>0.75839999999999996</v>
      </c>
      <c r="CVS6">
        <v>0.75839999999999996</v>
      </c>
      <c r="CVT6">
        <v>0.75839999999999996</v>
      </c>
      <c r="CVU6">
        <v>0.75839999999999996</v>
      </c>
      <c r="CVV6">
        <v>0.75258227214662399</v>
      </c>
      <c r="CVW6">
        <v>0.73259789676089504</v>
      </c>
      <c r="CVX6">
        <v>0.65008075933413301</v>
      </c>
      <c r="CVY6">
        <v>0.426227871692547</v>
      </c>
      <c r="CVZ6">
        <v>0.31256366864157598</v>
      </c>
      <c r="CWA6">
        <v>0.28076602067198703</v>
      </c>
      <c r="CWB6">
        <v>0.43638473835346497</v>
      </c>
      <c r="CWC6">
        <v>0.54610354032603003</v>
      </c>
      <c r="CWD6">
        <v>0.58501859252551602</v>
      </c>
      <c r="CWE6">
        <v>0.58555411386572098</v>
      </c>
      <c r="CWF6">
        <v>0.55527574420011505</v>
      </c>
      <c r="CWG6">
        <v>0.49834031784517802</v>
      </c>
      <c r="CWH6">
        <v>0.41104509705284797</v>
      </c>
      <c r="CWI6">
        <v>0.338315583070812</v>
      </c>
      <c r="CWJ6">
        <v>0.33811629850157299</v>
      </c>
      <c r="CWK6">
        <v>0.44291104384546598</v>
      </c>
      <c r="CWL6">
        <v>0.51041235906087001</v>
      </c>
      <c r="CWM6">
        <v>0.55799335715548504</v>
      </c>
      <c r="CWN6">
        <v>0.60235949584290105</v>
      </c>
      <c r="CWO6">
        <v>0.62195736679462799</v>
      </c>
      <c r="CWP6">
        <v>0.617267710585512</v>
      </c>
      <c r="CWQ6">
        <v>0.59850118314663103</v>
      </c>
      <c r="CWR6">
        <v>0.57405538293770497</v>
      </c>
      <c r="CWS6">
        <v>0.52552859144303699</v>
      </c>
      <c r="CWT6">
        <v>0.46097405721603102</v>
      </c>
      <c r="CWU6">
        <v>0.379365479108702</v>
      </c>
      <c r="CWV6">
        <v>0.226151739521359</v>
      </c>
      <c r="CWW6">
        <v>0.127147893675192</v>
      </c>
      <c r="CWX6">
        <v>0.101181372764502</v>
      </c>
      <c r="CWY6">
        <v>9.8473034040759494E-2</v>
      </c>
      <c r="CWZ6">
        <v>0.10009662684300399</v>
      </c>
      <c r="CXA6">
        <v>8.6016892731235806E-2</v>
      </c>
      <c r="CXB6">
        <v>7.7584795054507397E-2</v>
      </c>
      <c r="CXC6">
        <v>6.9616205933440894E-2</v>
      </c>
      <c r="CXD6">
        <v>6.0098763403860798E-2</v>
      </c>
      <c r="CXE6">
        <v>4.7659883736229099E-2</v>
      </c>
      <c r="CXF6">
        <v>3.8478996393638998E-2</v>
      </c>
      <c r="CXG6">
        <v>3.6738821822291802E-2</v>
      </c>
      <c r="CXH6">
        <v>5.4220686960124498E-2</v>
      </c>
      <c r="CXI6">
        <v>0.112234769913028</v>
      </c>
      <c r="CXJ6">
        <v>0.15844186698954299</v>
      </c>
      <c r="CXK6">
        <v>0.200465474037367</v>
      </c>
      <c r="CXL6">
        <v>0.25063540978286603</v>
      </c>
      <c r="CXM6">
        <v>0.30671871076738999</v>
      </c>
      <c r="CXN6">
        <v>0.37463649536872301</v>
      </c>
      <c r="CXO6">
        <v>0.45216765840489698</v>
      </c>
      <c r="CXP6">
        <v>0.53001306270859705</v>
      </c>
      <c r="CXQ6">
        <v>0.58711325845123097</v>
      </c>
      <c r="CXR6">
        <v>0.624450431207212</v>
      </c>
      <c r="CXS6">
        <v>0.64935423455804997</v>
      </c>
      <c r="CXT6">
        <v>0.59171902066870696</v>
      </c>
      <c r="CXU6">
        <v>0.51050702987272001</v>
      </c>
      <c r="CXV6">
        <v>0.51166382241395802</v>
      </c>
      <c r="CXW6">
        <v>0.66260624455414296</v>
      </c>
      <c r="CXX6">
        <v>0.74475866494762399</v>
      </c>
      <c r="CXY6">
        <v>0.75515693436319098</v>
      </c>
      <c r="CXZ6">
        <v>0.74982405675893504</v>
      </c>
      <c r="CYA6">
        <v>0.71414025332831899</v>
      </c>
      <c r="CYB6">
        <v>0.54903049475102705</v>
      </c>
      <c r="CYC6">
        <v>0.28135436770494798</v>
      </c>
      <c r="CYD6">
        <v>0.156000015048602</v>
      </c>
      <c r="CYE6">
        <v>0.118593521873201</v>
      </c>
      <c r="CYF6">
        <v>0.13064388371683999</v>
      </c>
      <c r="CYG6">
        <v>0.16602228326746901</v>
      </c>
      <c r="CYH6">
        <v>0.31177598787044097</v>
      </c>
      <c r="CYI6">
        <v>0.60131599913622402</v>
      </c>
      <c r="CYJ6">
        <v>0.73611960641960905</v>
      </c>
      <c r="CYK6">
        <v>0.75839999999999996</v>
      </c>
      <c r="CYL6">
        <v>0.75839999999999996</v>
      </c>
      <c r="CYM6">
        <v>0.75839999999999996</v>
      </c>
      <c r="CYN6">
        <v>0.75131593115564899</v>
      </c>
      <c r="CYO6">
        <v>0.72750581820455595</v>
      </c>
      <c r="CYP6">
        <v>0.68117637410568499</v>
      </c>
      <c r="CYQ6">
        <v>0.61713996532951299</v>
      </c>
      <c r="CYR6">
        <v>0.55105248344524804</v>
      </c>
      <c r="CYS6">
        <v>0.55456074499500696</v>
      </c>
      <c r="CYT6">
        <v>0.693944536331774</v>
      </c>
      <c r="CYU6">
        <v>0.74221956874404305</v>
      </c>
      <c r="CYV6">
        <v>0.75628292514609896</v>
      </c>
      <c r="CYW6">
        <v>0.75839999999999996</v>
      </c>
      <c r="CYX6">
        <v>0.75839999999999996</v>
      </c>
      <c r="CYY6">
        <v>0.75839999999999996</v>
      </c>
      <c r="CYZ6">
        <v>0.75839999999999996</v>
      </c>
      <c r="CZA6">
        <v>0.75839999999999996</v>
      </c>
      <c r="CZB6">
        <v>0.75839999999999996</v>
      </c>
      <c r="CZC6">
        <v>0.75839999999999996</v>
      </c>
      <c r="CZD6">
        <v>0.74399595737208502</v>
      </c>
      <c r="CZE6">
        <v>0.71576855833375697</v>
      </c>
      <c r="CZF6">
        <v>0.67929691595684205</v>
      </c>
      <c r="CZG6">
        <v>0.68187457879313096</v>
      </c>
      <c r="CZH6">
        <v>0.71377992774601895</v>
      </c>
      <c r="CZI6">
        <v>0.74445950704217501</v>
      </c>
      <c r="CZJ6">
        <v>0.75839999999999996</v>
      </c>
      <c r="CZK6">
        <v>0.75839999999999996</v>
      </c>
      <c r="CZL6">
        <v>0.75839999999999996</v>
      </c>
      <c r="CZM6">
        <v>0.75839999999999996</v>
      </c>
      <c r="CZN6">
        <v>0.75839999999999996</v>
      </c>
      <c r="CZO6">
        <v>0.75839999999999996</v>
      </c>
      <c r="CZP6">
        <v>0.75839999999999996</v>
      </c>
      <c r="CZQ6">
        <v>0.75839999999999996</v>
      </c>
      <c r="CZR6">
        <v>0.75839999999999996</v>
      </c>
      <c r="CZS6">
        <v>0.75839999999999996</v>
      </c>
      <c r="CZT6">
        <v>0.75839999999999996</v>
      </c>
      <c r="CZU6">
        <v>0.75839999999999996</v>
      </c>
      <c r="CZV6">
        <v>0.75839999999999996</v>
      </c>
      <c r="CZW6">
        <v>0.75839999999999996</v>
      </c>
      <c r="CZX6">
        <v>0.75820279225748499</v>
      </c>
      <c r="CZY6">
        <v>0.75081993473823505</v>
      </c>
      <c r="CZZ6">
        <v>0.72071122306763402</v>
      </c>
      <c r="DAA6">
        <v>0.64257651370643998</v>
      </c>
      <c r="DAB6">
        <v>0.54885267466680598</v>
      </c>
      <c r="DAC6">
        <v>0.44621504564609898</v>
      </c>
      <c r="DAD6">
        <v>0.23880640630174599</v>
      </c>
      <c r="DAE6">
        <v>7.0112071371499607E-2</v>
      </c>
      <c r="DAF6">
        <v>0.13097226445111901</v>
      </c>
      <c r="DAG6">
        <v>0.45332924486252402</v>
      </c>
      <c r="DAH6">
        <v>0.72372003676391905</v>
      </c>
      <c r="DAI6">
        <v>0.75839999999999996</v>
      </c>
      <c r="DAJ6">
        <v>0.75839999999999996</v>
      </c>
      <c r="DAK6">
        <v>0.75839999999999996</v>
      </c>
      <c r="DAL6">
        <v>0.75839999999999996</v>
      </c>
      <c r="DAM6">
        <v>0.75839999999999996</v>
      </c>
      <c r="DAN6">
        <v>0.75839999999999996</v>
      </c>
      <c r="DAO6">
        <v>0.75839999999999996</v>
      </c>
      <c r="DAP6">
        <v>0.75839999999999996</v>
      </c>
      <c r="DAQ6">
        <v>0.75839999999999996</v>
      </c>
      <c r="DAR6">
        <v>0.74144546885262796</v>
      </c>
      <c r="DAS6">
        <v>0.682005560049606</v>
      </c>
      <c r="DAT6">
        <v>0.63026953151591902</v>
      </c>
      <c r="DAU6">
        <v>0.67979521277493404</v>
      </c>
      <c r="DAV6">
        <v>0.72715645734802203</v>
      </c>
      <c r="DAW6">
        <v>0.74563408067081904</v>
      </c>
      <c r="DAX6">
        <v>0.74739226745336096</v>
      </c>
      <c r="DAY6">
        <v>0.73939614075780402</v>
      </c>
      <c r="DAZ6">
        <v>0.69875863158349905</v>
      </c>
      <c r="DBA6">
        <v>0.62445416763088701</v>
      </c>
      <c r="DBB6">
        <v>0.479477383379523</v>
      </c>
      <c r="DBC6">
        <v>0.45568716021531402</v>
      </c>
      <c r="DBD6">
        <v>0.63436983350717102</v>
      </c>
      <c r="DBE6">
        <v>0.69572910075063599</v>
      </c>
      <c r="DBF6">
        <v>0.70366271010065995</v>
      </c>
      <c r="DBG6">
        <v>0.71378498298438398</v>
      </c>
      <c r="DBH6">
        <v>0.72450031765304301</v>
      </c>
      <c r="DBI6">
        <v>0.72640005602896096</v>
      </c>
      <c r="DBJ6">
        <v>0.73496558960786496</v>
      </c>
      <c r="DBK6">
        <v>0.74497240411223997</v>
      </c>
      <c r="DBL6">
        <v>0.73146331353891902</v>
      </c>
      <c r="DBM6">
        <v>0.74593893622260099</v>
      </c>
      <c r="DBN6">
        <v>0.75573833215080199</v>
      </c>
      <c r="DBO6">
        <v>0.75835993427014903</v>
      </c>
      <c r="DBP6">
        <v>0.75839999999999996</v>
      </c>
      <c r="DBQ6">
        <v>0.75839999999999996</v>
      </c>
      <c r="DBR6">
        <v>0.75839999999999996</v>
      </c>
      <c r="DBS6">
        <v>0.75839999999999996</v>
      </c>
      <c r="DBT6">
        <v>0.75839999999999996</v>
      </c>
      <c r="DBU6">
        <v>0.75839999999999996</v>
      </c>
      <c r="DBV6">
        <v>0.75839999999999996</v>
      </c>
      <c r="DBW6">
        <v>0.75839999999999996</v>
      </c>
      <c r="DBX6">
        <v>0.74882849769144999</v>
      </c>
      <c r="DBY6">
        <v>0.74795976936512298</v>
      </c>
      <c r="DBZ6">
        <v>0.75283360764709695</v>
      </c>
      <c r="DCA6">
        <v>0.75492891165349396</v>
      </c>
      <c r="DCB6">
        <v>0.75590646925103999</v>
      </c>
      <c r="DCC6">
        <v>0.75450594222423595</v>
      </c>
      <c r="DCD6">
        <v>0.74586820461946701</v>
      </c>
      <c r="DCE6">
        <v>0.73803663302095202</v>
      </c>
      <c r="DCF6">
        <v>0.73087688902818604</v>
      </c>
      <c r="DCG6">
        <v>0.70713166847268305</v>
      </c>
      <c r="DCH6">
        <v>0.61200790468556299</v>
      </c>
      <c r="DCI6">
        <v>0.41531902949847699</v>
      </c>
      <c r="DCJ6">
        <v>0.233730483485003</v>
      </c>
      <c r="DCK6">
        <v>0.184384857443915</v>
      </c>
      <c r="DCL6">
        <v>0.196550530736254</v>
      </c>
      <c r="DCM6">
        <v>0.25027419314821803</v>
      </c>
      <c r="DCN6">
        <v>0.28080147982286602</v>
      </c>
      <c r="DCO6">
        <v>0.25942324349915302</v>
      </c>
      <c r="DCP6">
        <v>0.18189753817106399</v>
      </c>
      <c r="DCQ6">
        <v>8.7550999339124802E-2</v>
      </c>
      <c r="DCR6">
        <v>4.5654539660784102E-2</v>
      </c>
      <c r="DCS6">
        <v>2.7748482603394201E-2</v>
      </c>
      <c r="DCT6">
        <v>0</v>
      </c>
      <c r="DCU6">
        <v>0</v>
      </c>
      <c r="DCV6">
        <v>4.4807845756458598E-3</v>
      </c>
      <c r="DCW6">
        <v>0.18062127821904</v>
      </c>
      <c r="DCX6">
        <v>0.50533667291580098</v>
      </c>
      <c r="DCY6">
        <v>0.68006552150575095</v>
      </c>
      <c r="DCZ6">
        <v>0.71774542997620705</v>
      </c>
      <c r="DDA6">
        <v>0.73106207774556098</v>
      </c>
      <c r="DDB6">
        <v>0.73893063573608897</v>
      </c>
      <c r="DDC6">
        <v>0.73035287273948302</v>
      </c>
      <c r="DDD6">
        <v>0.69935909616622705</v>
      </c>
      <c r="DDE6">
        <v>0.59919797498191096</v>
      </c>
      <c r="DDF6">
        <v>0.34886472219464199</v>
      </c>
      <c r="DDG6">
        <v>0.12723976375792601</v>
      </c>
      <c r="DDH6">
        <v>1.6119376663080699E-2</v>
      </c>
      <c r="DDI6">
        <v>0</v>
      </c>
      <c r="DDJ6">
        <v>6.3507338866177401E-3</v>
      </c>
      <c r="DDK6">
        <v>6.2675397692059695E-2</v>
      </c>
      <c r="DDL6">
        <v>0.12881795742462199</v>
      </c>
      <c r="DDM6">
        <v>0.211424824641438</v>
      </c>
      <c r="DDN6">
        <v>0.263373587277421</v>
      </c>
      <c r="DDO6">
        <v>0.272557569846059</v>
      </c>
      <c r="DDP6">
        <v>0.25080140121365302</v>
      </c>
      <c r="DDQ6">
        <v>0.18808324907573601</v>
      </c>
      <c r="DDR6">
        <v>9.1425110469826404E-2</v>
      </c>
      <c r="DDS6">
        <v>1.6859362477806301E-2</v>
      </c>
      <c r="DDT6">
        <v>0</v>
      </c>
      <c r="DDU6">
        <v>0</v>
      </c>
      <c r="DDV6">
        <v>0</v>
      </c>
      <c r="DDW6">
        <v>0</v>
      </c>
      <c r="DDX6">
        <v>0</v>
      </c>
      <c r="DDY6">
        <v>0</v>
      </c>
      <c r="DDZ6">
        <v>0</v>
      </c>
      <c r="DEA6">
        <v>9.2640502571854203E-4</v>
      </c>
      <c r="DEB6">
        <v>0</v>
      </c>
      <c r="DEC6">
        <v>0</v>
      </c>
      <c r="DED6">
        <v>0</v>
      </c>
      <c r="DEE6">
        <v>0</v>
      </c>
      <c r="DEF6">
        <v>1.9481929461694698E-2</v>
      </c>
      <c r="DEG6">
        <v>5.5083046378154601E-2</v>
      </c>
      <c r="DEH6">
        <v>5.9551366633121001E-2</v>
      </c>
      <c r="DEI6">
        <v>0.101844428816324</v>
      </c>
      <c r="DEJ6">
        <v>0.12959917284163</v>
      </c>
      <c r="DEK6">
        <v>0.155282316505888</v>
      </c>
      <c r="DEL6">
        <v>0.234327768992112</v>
      </c>
      <c r="DEM6">
        <v>0.26791610731471599</v>
      </c>
      <c r="DEN6">
        <v>0.52458792980245805</v>
      </c>
      <c r="DEO6">
        <v>0.74367994815739102</v>
      </c>
      <c r="DEP6">
        <v>0.75839999999999996</v>
      </c>
      <c r="DEQ6">
        <v>0.75839999999999996</v>
      </c>
      <c r="DER6">
        <v>0.75839999999999996</v>
      </c>
      <c r="DES6">
        <v>0.75839999999999996</v>
      </c>
      <c r="DET6">
        <v>0.75839999999999996</v>
      </c>
      <c r="DEU6">
        <v>0.75839999999999996</v>
      </c>
      <c r="DEV6">
        <v>0.75839999999999996</v>
      </c>
      <c r="DEW6">
        <v>0.75839999999999996</v>
      </c>
      <c r="DEX6">
        <v>0.75839999999999996</v>
      </c>
      <c r="DEY6">
        <v>0.75839999999999996</v>
      </c>
      <c r="DEZ6">
        <v>0.75839999999999996</v>
      </c>
      <c r="DFA6">
        <v>0.75839999999999996</v>
      </c>
      <c r="DFB6">
        <v>0.75839999999999996</v>
      </c>
      <c r="DFC6">
        <v>0.75839999999999996</v>
      </c>
      <c r="DFD6">
        <v>0.75839999999999996</v>
      </c>
      <c r="DFE6">
        <v>0.75490074301367205</v>
      </c>
      <c r="DFF6">
        <v>0.36158899039536502</v>
      </c>
      <c r="DFG6">
        <v>0.18480832816509599</v>
      </c>
      <c r="DFH6">
        <v>0.75184452523647205</v>
      </c>
      <c r="DFI6">
        <v>0.75839999999999996</v>
      </c>
      <c r="DFJ6">
        <v>0.75839999999999996</v>
      </c>
      <c r="DFK6">
        <v>0.75839999999999996</v>
      </c>
      <c r="DFL6">
        <v>0.75839999999999996</v>
      </c>
      <c r="DFM6">
        <v>0.75839999999999996</v>
      </c>
      <c r="DFN6">
        <v>0.75839999999999996</v>
      </c>
      <c r="DFO6">
        <v>0.75839999999999996</v>
      </c>
      <c r="DFP6">
        <v>0.75839999999999996</v>
      </c>
      <c r="DFQ6">
        <v>0.75839999999999996</v>
      </c>
      <c r="DFR6">
        <v>0.75839999999999996</v>
      </c>
      <c r="DFS6">
        <v>0.75839999999999996</v>
      </c>
      <c r="DFT6">
        <v>0.75839999999999996</v>
      </c>
      <c r="DFU6">
        <v>0.75839999999999996</v>
      </c>
      <c r="DFV6">
        <v>0.75839999999999996</v>
      </c>
      <c r="DFW6">
        <v>0.75839999999999996</v>
      </c>
      <c r="DFX6">
        <v>0.75839999999999996</v>
      </c>
      <c r="DFY6">
        <v>0.75839999999999996</v>
      </c>
      <c r="DFZ6">
        <v>0.75839999999999996</v>
      </c>
      <c r="DGA6">
        <v>0.75839999999999996</v>
      </c>
      <c r="DGB6">
        <v>0.75839999999999996</v>
      </c>
      <c r="DGC6">
        <v>0.75839999999999996</v>
      </c>
      <c r="DGD6">
        <v>0.75839999999999996</v>
      </c>
      <c r="DGE6">
        <v>0.75839999999999996</v>
      </c>
      <c r="DGF6">
        <v>0.75839999999999996</v>
      </c>
      <c r="DGG6">
        <v>0.75839999999999996</v>
      </c>
      <c r="DGH6">
        <v>0.75839999999999996</v>
      </c>
      <c r="DGI6">
        <v>0.75839999999999996</v>
      </c>
      <c r="DGJ6">
        <v>0.75839999999999996</v>
      </c>
      <c r="DGK6">
        <v>0.75839999999999996</v>
      </c>
      <c r="DGL6">
        <v>0.75839999999999996</v>
      </c>
      <c r="DGM6">
        <v>0.75839999999999996</v>
      </c>
      <c r="DGN6">
        <v>0.75040326388991496</v>
      </c>
      <c r="DGO6">
        <v>0.72335675554246504</v>
      </c>
      <c r="DGP6">
        <v>0.68575820462816495</v>
      </c>
      <c r="DGQ6">
        <v>0.65703297527253901</v>
      </c>
      <c r="DGR6">
        <v>0.60146317811446703</v>
      </c>
      <c r="DGS6">
        <v>0.577141384809578</v>
      </c>
      <c r="DGT6">
        <v>0.66314476497129005</v>
      </c>
      <c r="DGU6">
        <v>0.739063148956844</v>
      </c>
      <c r="DGV6">
        <v>0.74777590827845597</v>
      </c>
      <c r="DGW6">
        <v>0.73421048458869798</v>
      </c>
      <c r="DGX6">
        <v>0.70903472484770003</v>
      </c>
      <c r="DGY6">
        <v>0.68821552746974402</v>
      </c>
      <c r="DGZ6">
        <v>0.53177902154419099</v>
      </c>
      <c r="DHA6">
        <v>0.35955184643445198</v>
      </c>
      <c r="DHB6">
        <v>0.49303976825495899</v>
      </c>
      <c r="DHC6">
        <v>0.73103677435484105</v>
      </c>
      <c r="DHD6">
        <v>0.75682052762691698</v>
      </c>
      <c r="DHE6">
        <v>0.75839999999999996</v>
      </c>
      <c r="DHF6">
        <v>0.75839999999999996</v>
      </c>
      <c r="DHG6">
        <v>0.75839999999999996</v>
      </c>
      <c r="DHH6">
        <v>0.75662933198956095</v>
      </c>
      <c r="DHI6">
        <v>0.75289539496132596</v>
      </c>
      <c r="DHJ6">
        <v>0.757538342079907</v>
      </c>
      <c r="DHK6">
        <v>0.75731169744698701</v>
      </c>
      <c r="DHL6">
        <v>0.75839999999999996</v>
      </c>
      <c r="DHM6">
        <v>0.75839999999999996</v>
      </c>
      <c r="DHN6">
        <v>0.75839999999999996</v>
      </c>
      <c r="DHO6">
        <v>0.75839999999999996</v>
      </c>
      <c r="DHP6">
        <v>0.75839999999999996</v>
      </c>
      <c r="DHQ6">
        <v>0.75527384913176199</v>
      </c>
      <c r="DHR6">
        <v>0.74237622722389296</v>
      </c>
      <c r="DHS6">
        <v>0.73097623282438595</v>
      </c>
      <c r="DHT6">
        <v>0.72858951124100002</v>
      </c>
      <c r="DHU6">
        <v>0.73030670815198395</v>
      </c>
      <c r="DHV6">
        <v>0.71203718278386896</v>
      </c>
      <c r="DHW6">
        <v>0.64836415439345596</v>
      </c>
      <c r="DHX6">
        <v>0.397554279112251</v>
      </c>
      <c r="DHY6">
        <v>0.28487470130109599</v>
      </c>
      <c r="DHZ6">
        <v>0.30441349334161399</v>
      </c>
      <c r="DIA6">
        <v>0.31367262889842301</v>
      </c>
      <c r="DIB6">
        <v>0.34270326289303499</v>
      </c>
      <c r="DIC6">
        <v>0.35212322778055</v>
      </c>
      <c r="DID6">
        <v>0.32991810155998402</v>
      </c>
      <c r="DIE6">
        <v>0.30436934463156401</v>
      </c>
      <c r="DIF6">
        <v>0.26970018768288301</v>
      </c>
      <c r="DIG6">
        <v>0.22422368373372001</v>
      </c>
      <c r="DIH6">
        <v>0.16786436997981599</v>
      </c>
      <c r="DII6">
        <v>0.118520962261908</v>
      </c>
      <c r="DIJ6">
        <v>9.3695395616482102E-2</v>
      </c>
      <c r="DIK6">
        <v>8.9622536240576797E-2</v>
      </c>
      <c r="DIL6">
        <v>4.5570259615413902E-2</v>
      </c>
      <c r="DIM6">
        <v>1.04299230380781E-2</v>
      </c>
      <c r="DIN6">
        <v>0</v>
      </c>
      <c r="DIO6">
        <v>0</v>
      </c>
      <c r="DIP6">
        <v>0</v>
      </c>
      <c r="DIQ6">
        <v>0</v>
      </c>
      <c r="DIR6">
        <v>3.26372693157897E-3</v>
      </c>
      <c r="DIS6">
        <v>4.9210813786000097E-3</v>
      </c>
      <c r="DIT6">
        <v>6.7817884149281001E-3</v>
      </c>
      <c r="DIU6">
        <v>5.4740652263753804E-3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0</v>
      </c>
      <c r="DJB6">
        <v>0</v>
      </c>
      <c r="DJC6">
        <v>0</v>
      </c>
      <c r="DJD6">
        <v>0</v>
      </c>
      <c r="DJE6">
        <v>1.3132687177449301E-2</v>
      </c>
      <c r="DJF6">
        <v>4.39479080028536E-2</v>
      </c>
      <c r="DJG6">
        <v>7.8397529878641403E-2</v>
      </c>
      <c r="DJH6">
        <v>0.127142839181622</v>
      </c>
      <c r="DJI6">
        <v>0.25155217421398302</v>
      </c>
      <c r="DJJ6">
        <v>0.35714359328159301</v>
      </c>
      <c r="DJK6">
        <v>0.36354518791294599</v>
      </c>
      <c r="DJL6">
        <v>0.32177163730886998</v>
      </c>
      <c r="DJM6">
        <v>0.28786038658816399</v>
      </c>
      <c r="DJN6">
        <v>0.27846067045240402</v>
      </c>
      <c r="DJO6">
        <v>0.29163446687160399</v>
      </c>
      <c r="DJP6">
        <v>0.30787524643971498</v>
      </c>
      <c r="DJQ6">
        <v>0.31489957065563401</v>
      </c>
      <c r="DJR6">
        <v>0.31836848826550901</v>
      </c>
      <c r="DJS6">
        <v>0.30944312477293201</v>
      </c>
      <c r="DJT6">
        <v>0.17400955239889901</v>
      </c>
      <c r="DJU6">
        <v>9.6169803440893903E-2</v>
      </c>
      <c r="DJV6">
        <v>8.5709745355828995E-2</v>
      </c>
      <c r="DJW6">
        <v>0.162503855643683</v>
      </c>
      <c r="DJX6">
        <v>0.18388196316564601</v>
      </c>
      <c r="DJY6">
        <v>0.18763397488789099</v>
      </c>
      <c r="DJZ6">
        <v>0.202218991041202</v>
      </c>
      <c r="DKA6">
        <v>0.23498074084485401</v>
      </c>
      <c r="DKB6">
        <v>0.27384617720124199</v>
      </c>
      <c r="DKC6">
        <v>0.32711549979691001</v>
      </c>
      <c r="DKD6">
        <v>0.40920527660638101</v>
      </c>
      <c r="DKE6">
        <v>0.50745762412449802</v>
      </c>
      <c r="DKF6">
        <v>0.63634082928247704</v>
      </c>
      <c r="DKG6">
        <v>0.73780983747186801</v>
      </c>
      <c r="DKH6">
        <v>0.75522422484464402</v>
      </c>
      <c r="DKI6">
        <v>0.75635376701114598</v>
      </c>
      <c r="DKJ6">
        <v>0.75561712920282997</v>
      </c>
      <c r="DKK6">
        <v>0.75502435656560396</v>
      </c>
      <c r="DKL6">
        <v>0.75149791952016498</v>
      </c>
      <c r="DKM6">
        <v>0.73737984393487399</v>
      </c>
      <c r="DKN6">
        <v>0.69968665472117697</v>
      </c>
      <c r="DKO6">
        <v>0.61139406478833502</v>
      </c>
      <c r="DKP6">
        <v>0.53212413093866295</v>
      </c>
      <c r="DKQ6">
        <v>0.498250715602924</v>
      </c>
      <c r="DKR6">
        <v>0.30537277223683001</v>
      </c>
      <c r="DKS6">
        <v>0.18554249393653699</v>
      </c>
      <c r="DKT6">
        <v>0.17897245398283501</v>
      </c>
      <c r="DKU6">
        <v>0.34106356896548301</v>
      </c>
      <c r="DKV6">
        <v>0.42268294324843603</v>
      </c>
      <c r="DKW6">
        <v>0.45860683061774798</v>
      </c>
      <c r="DKX6">
        <v>0.488231918491074</v>
      </c>
      <c r="DKY6">
        <v>0.50319735502989005</v>
      </c>
      <c r="DKZ6">
        <v>0.51238242180081695</v>
      </c>
      <c r="DLA6">
        <v>0.53560576330466703</v>
      </c>
      <c r="DLB6">
        <v>0.58228396899150503</v>
      </c>
      <c r="DLC6">
        <v>0.59129002659491103</v>
      </c>
      <c r="DLD6">
        <v>0.66499475754440596</v>
      </c>
      <c r="DLE6">
        <v>0.73929316653219201</v>
      </c>
      <c r="DLF6">
        <v>0.75623432385316403</v>
      </c>
      <c r="DLG6">
        <v>0.75839999999999996</v>
      </c>
      <c r="DLH6">
        <v>0.75839999999999996</v>
      </c>
      <c r="DLI6">
        <v>0.75839999999999996</v>
      </c>
      <c r="DLJ6">
        <v>0.75839999999999996</v>
      </c>
      <c r="DLK6">
        <v>0.75717776635134104</v>
      </c>
      <c r="DLL6">
        <v>0.75260066143961701</v>
      </c>
      <c r="DLM6">
        <v>0.73995812151007501</v>
      </c>
      <c r="DLN6">
        <v>0.727034346491227</v>
      </c>
      <c r="DLO6">
        <v>0.71665815984965697</v>
      </c>
      <c r="DLP6">
        <v>0.55341064972669096</v>
      </c>
      <c r="DLQ6">
        <v>0.29949825164204003</v>
      </c>
      <c r="DLR6">
        <v>0.19703913780641799</v>
      </c>
      <c r="DLS6">
        <v>0.28863861458444101</v>
      </c>
      <c r="DLT6">
        <v>0.33436864959611901</v>
      </c>
      <c r="DLU6">
        <v>0.38431328696707001</v>
      </c>
      <c r="DLV6">
        <v>0.46452553440465499</v>
      </c>
      <c r="DLW6">
        <v>0.54511744867307499</v>
      </c>
      <c r="DLX6">
        <v>0.61228016050112299</v>
      </c>
      <c r="DLY6">
        <v>0.66275289452819297</v>
      </c>
      <c r="DLZ6">
        <v>0.68576474688514999</v>
      </c>
      <c r="DMA6">
        <v>0.66267639723914595</v>
      </c>
      <c r="DMB6">
        <v>0.71715003747889305</v>
      </c>
      <c r="DMC6">
        <v>0.75692178102983398</v>
      </c>
      <c r="DMD6">
        <v>0.75839999999999996</v>
      </c>
      <c r="DME6">
        <v>0.75839999999999996</v>
      </c>
      <c r="DMF6">
        <v>0.75839999999999996</v>
      </c>
      <c r="DMG6">
        <v>0.75839999999999996</v>
      </c>
      <c r="DMH6">
        <v>0.75839999999999996</v>
      </c>
      <c r="DMI6">
        <v>0.75839999999999996</v>
      </c>
      <c r="DMJ6">
        <v>0.75839999999999996</v>
      </c>
      <c r="DMK6">
        <v>0.75641610492608102</v>
      </c>
      <c r="DML6">
        <v>0.751891838231177</v>
      </c>
      <c r="DMM6">
        <v>0.73246913550498804</v>
      </c>
      <c r="DMN6">
        <v>0.601631988262739</v>
      </c>
      <c r="DMO6">
        <v>0.488619312975487</v>
      </c>
      <c r="DMP6">
        <v>0.49803755460819599</v>
      </c>
      <c r="DMQ6">
        <v>0.68747370961950605</v>
      </c>
      <c r="DMR6">
        <v>0.74390992531706901</v>
      </c>
      <c r="DMS6">
        <v>0.75530556237399404</v>
      </c>
      <c r="DMT6">
        <v>0.75677495451679599</v>
      </c>
      <c r="DMU6">
        <v>0.75565245152945304</v>
      </c>
      <c r="DMV6">
        <v>0.75060253574551306</v>
      </c>
      <c r="DMW6">
        <v>0.73817133099089705</v>
      </c>
      <c r="DMX6">
        <v>0.71589202649575501</v>
      </c>
      <c r="DMY6">
        <v>0.671205448267294</v>
      </c>
      <c r="DMZ6">
        <v>0.70307830774108104</v>
      </c>
      <c r="DNA6">
        <v>0.75444111521311796</v>
      </c>
      <c r="DNB6">
        <v>0.75839999999999996</v>
      </c>
      <c r="DNC6">
        <v>0.75839999999999996</v>
      </c>
      <c r="DND6">
        <v>0.75839999999999996</v>
      </c>
      <c r="DNE6">
        <v>0.75839999999999996</v>
      </c>
      <c r="DNF6">
        <v>0.75839999999999996</v>
      </c>
      <c r="DNG6">
        <v>0.75839999999999996</v>
      </c>
      <c r="DNH6">
        <v>0.75689761123640298</v>
      </c>
      <c r="DNI6">
        <v>0.753956884689996</v>
      </c>
      <c r="DNJ6">
        <v>0.73180860691498895</v>
      </c>
      <c r="DNK6">
        <v>0.66032718547680702</v>
      </c>
      <c r="DNL6">
        <v>0.38542441306701902</v>
      </c>
      <c r="DNM6">
        <v>0.25899687340612498</v>
      </c>
      <c r="DNN6">
        <v>0.25118825297381198</v>
      </c>
      <c r="DNO6">
        <v>0.311574538158572</v>
      </c>
      <c r="DNP6">
        <v>0.367105568497269</v>
      </c>
      <c r="DNQ6">
        <v>0.40987596831095002</v>
      </c>
      <c r="DNR6">
        <v>0.416088184172419</v>
      </c>
      <c r="DNS6">
        <v>0.38513210939730302</v>
      </c>
      <c r="DNT6">
        <v>0.32005422316985199</v>
      </c>
      <c r="DNU6">
        <v>0.247485364335642</v>
      </c>
      <c r="DNV6">
        <v>0.19779933605945699</v>
      </c>
      <c r="DNW6">
        <v>0.17093538027577801</v>
      </c>
      <c r="DNX6">
        <v>0.18467633615288701</v>
      </c>
      <c r="DNY6">
        <v>0.230646384027551</v>
      </c>
      <c r="DNZ6">
        <v>0.27315600689342201</v>
      </c>
      <c r="DOA6">
        <v>0.25538238090854198</v>
      </c>
      <c r="DOB6">
        <v>0.20370391778236999</v>
      </c>
      <c r="DOC6">
        <v>0.11683927656262399</v>
      </c>
      <c r="DOD6">
        <v>3.5675461206057198E-2</v>
      </c>
      <c r="DOE6">
        <v>0</v>
      </c>
      <c r="DOF6">
        <v>0</v>
      </c>
      <c r="DOG6">
        <v>9.9648739060802997E-4</v>
      </c>
      <c r="DOH6">
        <v>6.33170387606036E-2</v>
      </c>
      <c r="DOI6">
        <v>0.16706688025806599</v>
      </c>
      <c r="DOJ6">
        <v>0.22264415425478701</v>
      </c>
      <c r="DOK6">
        <v>0.281259326270349</v>
      </c>
      <c r="DOL6">
        <v>0.43845314297575499</v>
      </c>
      <c r="DOM6">
        <v>0.66449878113365302</v>
      </c>
      <c r="DON6">
        <v>0.74366515147156498</v>
      </c>
      <c r="DOO6">
        <v>0.75395162855228404</v>
      </c>
      <c r="DOP6">
        <v>0.745893786135297</v>
      </c>
      <c r="DOQ6">
        <v>0.72245740428609895</v>
      </c>
      <c r="DOR6">
        <v>0.67680151536045097</v>
      </c>
      <c r="DOS6">
        <v>0.63956545075183102</v>
      </c>
      <c r="DOT6">
        <v>0.60852139280335404</v>
      </c>
      <c r="DOU6">
        <v>0.57301436724059296</v>
      </c>
      <c r="DOV6">
        <v>0.51356769467061902</v>
      </c>
      <c r="DOW6">
        <v>0.44921458215605697</v>
      </c>
      <c r="DOX6">
        <v>0.45998002753975897</v>
      </c>
      <c r="DOY6">
        <v>0.495101233570169</v>
      </c>
      <c r="DOZ6">
        <v>0.53104256413235196</v>
      </c>
      <c r="DPA6">
        <v>0.54220840683701199</v>
      </c>
      <c r="DPB6">
        <v>0.50025508053786905</v>
      </c>
      <c r="DPC6">
        <v>0.414582196552018</v>
      </c>
      <c r="DPD6">
        <v>0.31075762146702002</v>
      </c>
      <c r="DPE6">
        <v>0.211843276835743</v>
      </c>
      <c r="DPF6">
        <v>0.14346225876066199</v>
      </c>
      <c r="DPG6">
        <v>9.9462636664307699E-2</v>
      </c>
      <c r="DPH6">
        <v>4.6152362022690602E-2</v>
      </c>
      <c r="DPI6">
        <v>9.4936013400561004E-3</v>
      </c>
      <c r="DPJ6">
        <v>0</v>
      </c>
      <c r="DPK6">
        <v>0</v>
      </c>
      <c r="DPL6">
        <v>0</v>
      </c>
      <c r="DPM6">
        <v>0</v>
      </c>
      <c r="DPN6">
        <v>0</v>
      </c>
      <c r="DPO6">
        <v>0</v>
      </c>
      <c r="DPP6">
        <v>0</v>
      </c>
      <c r="DPQ6">
        <v>0</v>
      </c>
      <c r="DPR6">
        <v>1.9969272249951201E-3</v>
      </c>
      <c r="DPS6">
        <v>3.0281809976693899E-2</v>
      </c>
      <c r="DPT6">
        <v>0.121078639039664</v>
      </c>
      <c r="DPU6">
        <v>0.35564857606056099</v>
      </c>
      <c r="DPV6">
        <v>0.61129145262058904</v>
      </c>
      <c r="DPW6">
        <v>0.69748015928470197</v>
      </c>
      <c r="DPX6">
        <v>0.71418300384946498</v>
      </c>
      <c r="DPY6">
        <v>0.70808322750180697</v>
      </c>
      <c r="DPZ6">
        <v>0.68149768615448802</v>
      </c>
      <c r="DQA6">
        <v>0.64044382616229001</v>
      </c>
      <c r="DQB6">
        <v>0.58733065268227502</v>
      </c>
      <c r="DQC6">
        <v>0.54423909429291994</v>
      </c>
      <c r="DQD6">
        <v>0.49978035722442699</v>
      </c>
      <c r="DQE6">
        <v>0.45187710688743898</v>
      </c>
      <c r="DQF6">
        <v>0.28629681624950698</v>
      </c>
      <c r="DQG6">
        <v>0.23829903368358701</v>
      </c>
      <c r="DQH6">
        <v>0.31918463793556601</v>
      </c>
      <c r="DQI6">
        <v>0.486918833986274</v>
      </c>
      <c r="DQJ6">
        <v>0.53162271604660505</v>
      </c>
      <c r="DQK6">
        <v>0.50926131266070995</v>
      </c>
      <c r="DQL6">
        <v>0.44359543562757803</v>
      </c>
      <c r="DQM6">
        <v>0.40225944157240301</v>
      </c>
      <c r="DQN6">
        <v>0.44206534036570999</v>
      </c>
      <c r="DQO6">
        <v>0.57764098243879203</v>
      </c>
      <c r="DQP6">
        <v>0.69993205929576097</v>
      </c>
      <c r="DQQ6">
        <v>0.73580959017071301</v>
      </c>
      <c r="DQR6">
        <v>0.75479589033495698</v>
      </c>
      <c r="DQS6">
        <v>0.75839999999999996</v>
      </c>
      <c r="DQT6">
        <v>0.75839999999999996</v>
      </c>
      <c r="DQU6">
        <v>0.75839999999999996</v>
      </c>
      <c r="DQV6">
        <v>0.75839999999999996</v>
      </c>
      <c r="DQW6">
        <v>0.75839999999999996</v>
      </c>
      <c r="DQX6">
        <v>0.75839999999999996</v>
      </c>
      <c r="DQY6">
        <v>0.75839999999999996</v>
      </c>
      <c r="DQZ6">
        <v>0.75839999999999996</v>
      </c>
      <c r="DRA6">
        <v>0.75839999999999996</v>
      </c>
      <c r="DRB6">
        <v>0.75452083978906404</v>
      </c>
      <c r="DRC6">
        <v>0.72779657463345904</v>
      </c>
      <c r="DRD6">
        <v>0.60461358528642595</v>
      </c>
      <c r="DRE6">
        <v>0.52599573208651096</v>
      </c>
      <c r="DRF6">
        <v>0.55567665569564795</v>
      </c>
      <c r="DRG6">
        <v>0.56193593552296806</v>
      </c>
      <c r="DRH6">
        <v>0.54225670963764405</v>
      </c>
      <c r="DRI6">
        <v>0.47288385561699497</v>
      </c>
      <c r="DRJ6">
        <v>0.35352504973503002</v>
      </c>
      <c r="DRK6">
        <v>0.219741700494789</v>
      </c>
      <c r="DRL6">
        <v>0.105834408630544</v>
      </c>
      <c r="DRM6">
        <v>4.1522666173510102E-2</v>
      </c>
      <c r="DRN6">
        <v>4.0127731103934902E-2</v>
      </c>
      <c r="DRO6">
        <v>0.113399415674976</v>
      </c>
      <c r="DRP6">
        <v>0.30479208583226702</v>
      </c>
      <c r="DRQ6">
        <v>0.59180731932737995</v>
      </c>
      <c r="DRR6">
        <v>0.72013174110704203</v>
      </c>
      <c r="DRS6">
        <v>0.74010794970197002</v>
      </c>
      <c r="DRT6">
        <v>0.73036413956034196</v>
      </c>
      <c r="DRU6">
        <v>0.67757215801692605</v>
      </c>
      <c r="DRV6">
        <v>0.61377706860274395</v>
      </c>
      <c r="DRW6">
        <v>0.63939238201473503</v>
      </c>
      <c r="DRX6">
        <v>0.670222092930991</v>
      </c>
      <c r="DRY6">
        <v>0.66511637846896798</v>
      </c>
      <c r="DRZ6">
        <v>0.64905461646884</v>
      </c>
      <c r="DSA6">
        <v>0.58348532154943999</v>
      </c>
      <c r="DSB6">
        <v>0.37427161402911702</v>
      </c>
      <c r="DSC6">
        <v>0.28054741631362101</v>
      </c>
      <c r="DSD6">
        <v>0.28034842492810602</v>
      </c>
      <c r="DSE6">
        <v>0.41540546406233703</v>
      </c>
      <c r="DSF6">
        <v>0.56024320912118997</v>
      </c>
      <c r="DSG6">
        <v>0.67454291536526401</v>
      </c>
      <c r="DSH6">
        <v>0.73261503815098805</v>
      </c>
      <c r="DSI6">
        <v>0.75143158106582397</v>
      </c>
      <c r="DSJ6">
        <v>0.75614083017796496</v>
      </c>
      <c r="DSK6">
        <v>0.75671277000109005</v>
      </c>
      <c r="DSL6">
        <v>0.75645790542375602</v>
      </c>
      <c r="DSM6">
        <v>0.75429676299926895</v>
      </c>
      <c r="DSN6">
        <v>0.75721263114801396</v>
      </c>
      <c r="DSO6">
        <v>0.75839999999999996</v>
      </c>
      <c r="DSP6">
        <v>0.75839999999999996</v>
      </c>
      <c r="DSQ6">
        <v>0.75839999999999996</v>
      </c>
      <c r="DSR6">
        <v>0.75839999999999996</v>
      </c>
      <c r="DSS6">
        <v>0.75839999999999996</v>
      </c>
      <c r="DST6">
        <v>0.75839999999999996</v>
      </c>
      <c r="DSU6">
        <v>0.75564438109839305</v>
      </c>
      <c r="DSV6">
        <v>0.74498638181827204</v>
      </c>
      <c r="DSW6">
        <v>0.728482099561512</v>
      </c>
      <c r="DSX6">
        <v>0.69211881906961403</v>
      </c>
      <c r="DSY6">
        <v>0.57041623893594096</v>
      </c>
      <c r="DSZ6">
        <v>0.29604170177143502</v>
      </c>
      <c r="DTA6">
        <v>0.16894015102875501</v>
      </c>
      <c r="DTB6">
        <v>0.13799433191197399</v>
      </c>
      <c r="DTC6">
        <v>0.152127587899969</v>
      </c>
      <c r="DTD6">
        <v>0.148701363974787</v>
      </c>
      <c r="DTE6">
        <v>0.12811333586992699</v>
      </c>
      <c r="DTF6">
        <v>0.14904013574707001</v>
      </c>
      <c r="DTG6">
        <v>0.229996553555852</v>
      </c>
      <c r="DTH6">
        <v>0.33695279502038</v>
      </c>
      <c r="DTI6">
        <v>0.433422033261537</v>
      </c>
      <c r="DTJ6">
        <v>0.50436542504964998</v>
      </c>
      <c r="DTK6">
        <v>0.54223627356731596</v>
      </c>
      <c r="DTL6">
        <v>0.56077331860840796</v>
      </c>
      <c r="DTM6">
        <v>0.67044282582128001</v>
      </c>
      <c r="DTN6">
        <v>0.729520130134376</v>
      </c>
      <c r="DTO6">
        <v>0.73290531910059997</v>
      </c>
      <c r="DTP6">
        <v>0.72584932605423202</v>
      </c>
      <c r="DTQ6">
        <v>0.71394506686508996</v>
      </c>
      <c r="DTR6">
        <v>0.71614214372877705</v>
      </c>
      <c r="DTS6">
        <v>0.72529754576086003</v>
      </c>
      <c r="DTT6">
        <v>0.72581060334229996</v>
      </c>
      <c r="DTU6">
        <v>0.72290228281017799</v>
      </c>
      <c r="DTV6">
        <v>0.69721917986357995</v>
      </c>
      <c r="DTW6">
        <v>0.64685809980679898</v>
      </c>
      <c r="DTX6">
        <v>0.599031550026913</v>
      </c>
      <c r="DTY6">
        <v>0.655764512721004</v>
      </c>
      <c r="DTZ6">
        <v>0.72215558120691903</v>
      </c>
      <c r="DUA6">
        <v>0.74624820656865998</v>
      </c>
      <c r="DUB6">
        <v>0.75806684435668503</v>
      </c>
      <c r="DUC6">
        <v>0.75839999999999996</v>
      </c>
      <c r="DUD6">
        <v>0.75839999999999996</v>
      </c>
      <c r="DUE6">
        <v>0.75839999999999996</v>
      </c>
      <c r="DUF6">
        <v>0.75839999999999996</v>
      </c>
      <c r="DUG6">
        <v>0.75839999999999996</v>
      </c>
      <c r="DUH6">
        <v>0.75839999999999996</v>
      </c>
      <c r="DUI6">
        <v>0.75839999999999996</v>
      </c>
      <c r="DUJ6">
        <v>0.75839999999999996</v>
      </c>
      <c r="DUK6">
        <v>0.75839999999999996</v>
      </c>
      <c r="DUL6">
        <v>0.75839999999999996</v>
      </c>
      <c r="DUM6">
        <v>0.75839999999999996</v>
      </c>
      <c r="DUN6">
        <v>0.75839999999999996</v>
      </c>
      <c r="DUO6">
        <v>0.75839999999999996</v>
      </c>
      <c r="DUP6">
        <v>0.75839999999999996</v>
      </c>
      <c r="DUQ6">
        <v>0.75839999999999996</v>
      </c>
      <c r="DUR6">
        <v>0.75839999999999996</v>
      </c>
      <c r="DUS6">
        <v>0.75839999999999996</v>
      </c>
      <c r="DUT6">
        <v>0.75839999999999996</v>
      </c>
      <c r="DUU6">
        <v>0.75839999999999996</v>
      </c>
      <c r="DUV6">
        <v>0.75839999999999996</v>
      </c>
      <c r="DUW6">
        <v>0.75839999999999996</v>
      </c>
      <c r="DUX6">
        <v>0.75839999999999996</v>
      </c>
      <c r="DUY6">
        <v>0.75839999999999996</v>
      </c>
      <c r="DUZ6">
        <v>0.75839999999999996</v>
      </c>
      <c r="DVA6">
        <v>0.75839999999999996</v>
      </c>
      <c r="DVB6">
        <v>0.75839999999999996</v>
      </c>
      <c r="DVC6">
        <v>0.75839999999999996</v>
      </c>
      <c r="DVD6">
        <v>0.75839999999999996</v>
      </c>
      <c r="DVE6">
        <v>0.75839999999999996</v>
      </c>
      <c r="DVF6">
        <v>0.75839999999999996</v>
      </c>
      <c r="DVG6">
        <v>0.75839999999999996</v>
      </c>
      <c r="DVH6">
        <v>0.757842491832594</v>
      </c>
      <c r="DVI6">
        <v>0.75544459805610997</v>
      </c>
      <c r="DVJ6">
        <v>0.75461579686201896</v>
      </c>
      <c r="DVK6">
        <v>0.75533527842088799</v>
      </c>
      <c r="DVL6">
        <v>0.75782229521965205</v>
      </c>
      <c r="DVM6">
        <v>0.75839999999999996</v>
      </c>
      <c r="DVN6">
        <v>0.75706128885732205</v>
      </c>
      <c r="DVO6">
        <v>0.75456376666052305</v>
      </c>
      <c r="DVP6">
        <v>0.74007953139272997</v>
      </c>
      <c r="DVQ6">
        <v>0.70977410955630804</v>
      </c>
      <c r="DVR6">
        <v>0.67082903310554898</v>
      </c>
      <c r="DVS6">
        <v>0.62444969453881904</v>
      </c>
      <c r="DVT6">
        <v>0.53324503154605996</v>
      </c>
      <c r="DVU6">
        <v>0.49751981013969698</v>
      </c>
      <c r="DVV6">
        <v>0.45643822352853702</v>
      </c>
      <c r="DVW6">
        <v>0.418625946155678</v>
      </c>
      <c r="DVX6">
        <v>0.40263591715955799</v>
      </c>
      <c r="DVY6">
        <v>0.40755612669238001</v>
      </c>
      <c r="DVZ6">
        <v>0.42529599798293599</v>
      </c>
      <c r="DWA6">
        <v>0.43790214825583901</v>
      </c>
      <c r="DWB6">
        <v>0.429772109923166</v>
      </c>
      <c r="DWC6">
        <v>0.40247665604366101</v>
      </c>
      <c r="DWD6">
        <v>0.36171561081614101</v>
      </c>
      <c r="DWE6">
        <v>0.31732019597149003</v>
      </c>
      <c r="DWF6">
        <v>0.27241524805849199</v>
      </c>
      <c r="DWG6">
        <v>0.228466183032214</v>
      </c>
      <c r="DWH6">
        <v>0.19134292827541</v>
      </c>
      <c r="DWI6">
        <v>0.140451238866172</v>
      </c>
      <c r="DWJ6">
        <v>9.6401118233716401E-2</v>
      </c>
      <c r="DWK6">
        <v>5.65695970026679E-2</v>
      </c>
      <c r="DWL6">
        <v>2.4618098707162299E-2</v>
      </c>
      <c r="DWM6">
        <v>6.2192636917685904E-3</v>
      </c>
      <c r="DWN6">
        <v>0</v>
      </c>
      <c r="DWO6">
        <v>0</v>
      </c>
      <c r="DWP6">
        <v>0</v>
      </c>
      <c r="DWQ6">
        <v>0</v>
      </c>
      <c r="DWR6">
        <v>0</v>
      </c>
      <c r="DWS6">
        <v>0</v>
      </c>
      <c r="DWT6">
        <v>0</v>
      </c>
      <c r="DWU6">
        <v>0</v>
      </c>
      <c r="DWV6">
        <v>0</v>
      </c>
      <c r="DWW6">
        <v>0</v>
      </c>
      <c r="DWX6">
        <v>0</v>
      </c>
      <c r="DWY6">
        <v>2.2649142964021201E-3</v>
      </c>
      <c r="DWZ6">
        <v>5.5942371948417297E-3</v>
      </c>
      <c r="DXA6">
        <v>1.4037786760145899E-2</v>
      </c>
      <c r="DXB6">
        <v>3.2549586458179E-2</v>
      </c>
      <c r="DXC6">
        <v>7.01963641959443E-2</v>
      </c>
      <c r="DXD6">
        <v>0.139710366590618</v>
      </c>
      <c r="DXE6">
        <v>0.26680697207024501</v>
      </c>
      <c r="DXF6">
        <v>0.37226879950324998</v>
      </c>
      <c r="DXG6">
        <v>0.352164393784348</v>
      </c>
      <c r="DXH6">
        <v>0.33324510608538699</v>
      </c>
      <c r="DXI6">
        <v>0.35092525115915801</v>
      </c>
      <c r="DXJ6">
        <v>0.35302010500502801</v>
      </c>
      <c r="DXK6">
        <v>0.337428952988235</v>
      </c>
      <c r="DXL6">
        <v>0.27006102300418799</v>
      </c>
      <c r="DXM6">
        <v>0.21296884258662899</v>
      </c>
      <c r="DXN6">
        <v>0.15618242056819701</v>
      </c>
      <c r="DXO6">
        <v>0.118350357650939</v>
      </c>
      <c r="DXP6">
        <v>6.02051569148521E-2</v>
      </c>
      <c r="DXQ6">
        <v>5.1343877285181097E-2</v>
      </c>
      <c r="DXR6">
        <v>0.11328161193835901</v>
      </c>
      <c r="DXS6">
        <v>0.20843856258318399</v>
      </c>
      <c r="DXT6">
        <v>0.31942343253726702</v>
      </c>
      <c r="DXU6">
        <v>0.40745603965825899</v>
      </c>
      <c r="DXV6">
        <v>0.46659846043813002</v>
      </c>
      <c r="DXW6">
        <v>0.50619009889746702</v>
      </c>
      <c r="DXX6">
        <v>0.53231403066093397</v>
      </c>
      <c r="DXY6">
        <v>0.56900641116459405</v>
      </c>
      <c r="DXZ6">
        <v>0.66023088162163901</v>
      </c>
      <c r="DYA6">
        <v>0.72469617769966099</v>
      </c>
      <c r="DYB6">
        <v>0.74334388299105203</v>
      </c>
      <c r="DYC6">
        <v>0.75839999999999996</v>
      </c>
      <c r="DYD6">
        <v>0.75839999999999996</v>
      </c>
      <c r="DYE6">
        <v>0.75839999999999996</v>
      </c>
      <c r="DYF6">
        <v>0.75839999999999996</v>
      </c>
      <c r="DYG6">
        <v>0.75839999999999996</v>
      </c>
      <c r="DYH6">
        <v>0.75839999999999996</v>
      </c>
      <c r="DYI6">
        <v>0.75839999999999996</v>
      </c>
      <c r="DYJ6">
        <v>0.75728335251703904</v>
      </c>
      <c r="DYK6">
        <v>0.75367484158130005</v>
      </c>
      <c r="DYL6">
        <v>0.73946191966026698</v>
      </c>
      <c r="DYM6">
        <v>0.67568467513428299</v>
      </c>
      <c r="DYN6">
        <v>0.55043037676565598</v>
      </c>
      <c r="DYO6">
        <v>0.52335686703169804</v>
      </c>
      <c r="DYP6">
        <v>0.65947577146344705</v>
      </c>
      <c r="DYQ6">
        <v>0.74051051168331905</v>
      </c>
      <c r="DYR6">
        <v>0.75828037924409597</v>
      </c>
      <c r="DYS6">
        <v>0.75839999999999996</v>
      </c>
      <c r="DYT6">
        <v>0.75839999999999996</v>
      </c>
      <c r="DYU6">
        <v>0.75839999999999996</v>
      </c>
      <c r="DYV6">
        <v>0.75839999999999996</v>
      </c>
      <c r="DYW6">
        <v>0.75839999999999996</v>
      </c>
      <c r="DYX6">
        <v>0.75822730676009797</v>
      </c>
      <c r="DYY6">
        <v>0.75463467261791395</v>
      </c>
      <c r="DYZ6">
        <v>0.75451327232318699</v>
      </c>
      <c r="DZA6">
        <v>0.75839999999999996</v>
      </c>
      <c r="DZB6">
        <v>0.75839999999999996</v>
      </c>
      <c r="DZC6">
        <v>0.75839999999999996</v>
      </c>
      <c r="DZD6">
        <v>0.75839999999999996</v>
      </c>
      <c r="DZE6">
        <v>0.75839999999999996</v>
      </c>
      <c r="DZF6">
        <v>0.75624616648618503</v>
      </c>
      <c r="DZG6">
        <v>0.74741267899992103</v>
      </c>
      <c r="DZH6">
        <v>0.73506744613747599</v>
      </c>
      <c r="DZI6">
        <v>0.72601393354548804</v>
      </c>
      <c r="DZJ6">
        <v>0.70929855089176397</v>
      </c>
      <c r="DZK6">
        <v>0.64178064917474398</v>
      </c>
      <c r="DZL6">
        <v>0.44905030354894498</v>
      </c>
      <c r="DZM6">
        <v>0.365663391661115</v>
      </c>
      <c r="DZN6">
        <v>0.38773209197167502</v>
      </c>
      <c r="DZO6">
        <v>0.58644812535314905</v>
      </c>
      <c r="DZP6">
        <v>0.66072108141381503</v>
      </c>
      <c r="DZQ6">
        <v>0.63445294032280197</v>
      </c>
      <c r="DZR6">
        <v>0.533001667061621</v>
      </c>
      <c r="DZS6">
        <v>0.42153606233209001</v>
      </c>
      <c r="DZT6">
        <v>0.36344548568592699</v>
      </c>
      <c r="DZU6">
        <v>0.37601174335862397</v>
      </c>
      <c r="DZV6">
        <v>0.48914272016606303</v>
      </c>
      <c r="DZW6">
        <v>0.66722168845281504</v>
      </c>
      <c r="DZX6">
        <v>0.74453849999849497</v>
      </c>
      <c r="DZY6">
        <v>0.75839999999999996</v>
      </c>
      <c r="DZZ6">
        <v>0.75839999999999996</v>
      </c>
      <c r="EAA6">
        <v>0.75839999999999996</v>
      </c>
      <c r="EAB6">
        <v>0.75839999999999996</v>
      </c>
      <c r="EAC6">
        <v>0.75839999999999996</v>
      </c>
      <c r="EAD6">
        <v>0.75566793739760096</v>
      </c>
      <c r="EAE6">
        <v>0.745961072398442</v>
      </c>
      <c r="EAF6">
        <v>0.73392775699883495</v>
      </c>
      <c r="EAG6">
        <v>0.72727041833864303</v>
      </c>
      <c r="EAH6">
        <v>0.72811241725053999</v>
      </c>
      <c r="EAI6">
        <v>0.70407611955065996</v>
      </c>
      <c r="EAJ6">
        <v>0.66034260480416895</v>
      </c>
      <c r="EAK6">
        <v>0.65198618334825997</v>
      </c>
      <c r="EAL6">
        <v>0.664578400441588</v>
      </c>
      <c r="EAM6">
        <v>0.69515115267122696</v>
      </c>
      <c r="EAN6">
        <v>0.70350267359239504</v>
      </c>
      <c r="EAO6">
        <v>0.69572361413519002</v>
      </c>
      <c r="EAP6">
        <v>0.68091213881154899</v>
      </c>
      <c r="EAQ6">
        <v>0.69002154786539405</v>
      </c>
      <c r="EAR6">
        <v>0.72108140509343499</v>
      </c>
      <c r="EAS6">
        <v>0.74565678281109904</v>
      </c>
      <c r="EAT6">
        <v>0.75685834016567399</v>
      </c>
      <c r="EAU6">
        <v>0.75839999999999996</v>
      </c>
      <c r="EAV6">
        <v>0.75676594571731504</v>
      </c>
      <c r="EAW6">
        <v>0.75839999999999996</v>
      </c>
      <c r="EAX6">
        <v>0.75839999999999996</v>
      </c>
      <c r="EAY6">
        <v>0.75839999999999996</v>
      </c>
      <c r="EAZ6">
        <v>0.75839999999999996</v>
      </c>
      <c r="EBA6">
        <v>0.75839999999999996</v>
      </c>
      <c r="EBB6">
        <v>0.75839999999999996</v>
      </c>
      <c r="EBC6">
        <v>0.75839999999999996</v>
      </c>
      <c r="EBD6">
        <v>0.75839999999999996</v>
      </c>
      <c r="EBE6">
        <v>0.75655422477481404</v>
      </c>
      <c r="EBF6">
        <v>0.75456915659633095</v>
      </c>
      <c r="EBG6">
        <v>0.737732685451995</v>
      </c>
      <c r="EBH6">
        <v>0.68752950794840195</v>
      </c>
      <c r="EBI6">
        <v>0.69849873721322997</v>
      </c>
      <c r="EBJ6">
        <v>0.71594916567426103</v>
      </c>
      <c r="EBK6">
        <v>0.73880651480491</v>
      </c>
      <c r="EBL6">
        <v>0.75611112617404996</v>
      </c>
      <c r="EBM6">
        <v>0.75839999999999996</v>
      </c>
      <c r="EBN6">
        <v>0.75839999999999996</v>
      </c>
      <c r="EBO6">
        <v>0.75839999999999996</v>
      </c>
      <c r="EBP6">
        <v>0.75839999999999996</v>
      </c>
      <c r="EBQ6">
        <v>0.75839999999999996</v>
      </c>
      <c r="EBR6">
        <v>0.75839999999999996</v>
      </c>
      <c r="EBS6">
        <v>0.75839999999999996</v>
      </c>
      <c r="EBT6">
        <v>0.75839999999999996</v>
      </c>
      <c r="EBU6">
        <v>0.75839999999999996</v>
      </c>
      <c r="EBV6">
        <v>0.75839999999999996</v>
      </c>
      <c r="EBW6">
        <v>0.75839999999999996</v>
      </c>
      <c r="EBX6">
        <v>0.75839999999999996</v>
      </c>
      <c r="EBY6">
        <v>0.75839999999999996</v>
      </c>
      <c r="EBZ6">
        <v>0.75839999999999996</v>
      </c>
      <c r="ECA6">
        <v>0.75839999999999996</v>
      </c>
      <c r="ECB6">
        <v>0.75839999999999996</v>
      </c>
      <c r="ECC6">
        <v>0.75839999999999996</v>
      </c>
      <c r="ECD6">
        <v>0.75306702836147998</v>
      </c>
      <c r="ECE6">
        <v>0.73827603365657601</v>
      </c>
      <c r="ECF6">
        <v>0.68827236967972505</v>
      </c>
      <c r="ECG6">
        <v>0.646724284077422</v>
      </c>
      <c r="ECH6">
        <v>0.71318427546922503</v>
      </c>
      <c r="ECI6">
        <v>0.74329685406643498</v>
      </c>
      <c r="ECJ6">
        <v>0.75569426884329505</v>
      </c>
      <c r="ECK6">
        <v>0.75839999999999996</v>
      </c>
      <c r="ECL6">
        <v>0.75839999999999996</v>
      </c>
      <c r="ECM6">
        <v>0.75839999999999996</v>
      </c>
      <c r="ECN6">
        <v>0.75451907268782203</v>
      </c>
      <c r="ECO6">
        <v>0.74384595525355102</v>
      </c>
      <c r="ECP6">
        <v>0.73882047264908801</v>
      </c>
      <c r="ECQ6">
        <v>0.75546512625717099</v>
      </c>
      <c r="ECR6">
        <v>0.75839999999999996</v>
      </c>
      <c r="ECS6">
        <v>0.75839999999999996</v>
      </c>
      <c r="ECT6">
        <v>0.75839999999999996</v>
      </c>
      <c r="ECU6">
        <v>0.75839999999999996</v>
      </c>
      <c r="ECV6">
        <v>0.75839999999999996</v>
      </c>
      <c r="ECW6">
        <v>0.75839999999999996</v>
      </c>
      <c r="ECX6">
        <v>0.75655441679176605</v>
      </c>
      <c r="ECY6">
        <v>0.74794692342000302</v>
      </c>
      <c r="ECZ6">
        <v>0.73024700703640699</v>
      </c>
      <c r="EDA6">
        <v>0.70720935840489896</v>
      </c>
      <c r="EDB6">
        <v>0.67123690851634599</v>
      </c>
      <c r="EDC6">
        <v>0.55162552903378503</v>
      </c>
      <c r="EDD6">
        <v>0.41548669938153499</v>
      </c>
      <c r="EDE6">
        <v>0.36580974800317401</v>
      </c>
      <c r="EDF6">
        <v>0.36174522944340698</v>
      </c>
      <c r="EDG6">
        <v>0.37485524087768801</v>
      </c>
      <c r="EDH6">
        <v>0.44356161938051197</v>
      </c>
      <c r="EDI6">
        <v>0.51869014414414905</v>
      </c>
      <c r="EDJ6">
        <v>0.54852378324912099</v>
      </c>
      <c r="EDK6">
        <v>0.55283534363607501</v>
      </c>
      <c r="EDL6">
        <v>0.56361780330631694</v>
      </c>
      <c r="EDM6">
        <v>0.59520442619042901</v>
      </c>
      <c r="EDN6">
        <v>0.66509419239729795</v>
      </c>
      <c r="EDO6">
        <v>0.71885331099217198</v>
      </c>
      <c r="EDP6">
        <v>0.74469707329996904</v>
      </c>
      <c r="EDQ6">
        <v>0.75839999999999996</v>
      </c>
      <c r="EDR6">
        <v>0.75839999999999996</v>
      </c>
      <c r="EDS6">
        <v>0.75839999999999996</v>
      </c>
      <c r="EDT6">
        <v>0.75839999999999996</v>
      </c>
      <c r="EDU6">
        <v>0.75839999999999996</v>
      </c>
      <c r="EDV6">
        <v>0.75839999999999996</v>
      </c>
      <c r="EDW6">
        <v>0.75689111668686504</v>
      </c>
      <c r="EDX6">
        <v>0.75447772220950504</v>
      </c>
      <c r="EDY6">
        <v>0.74817406479381499</v>
      </c>
      <c r="EDZ6">
        <v>0.73529073618742402</v>
      </c>
      <c r="EEA6">
        <v>0.66898337183087497</v>
      </c>
      <c r="EEB6">
        <v>0.53818938534151695</v>
      </c>
      <c r="EEC6">
        <v>0.56348692627507002</v>
      </c>
      <c r="EED6">
        <v>0.60727782142670905</v>
      </c>
      <c r="EEE6">
        <v>0.622494842381483</v>
      </c>
      <c r="EEF6">
        <v>0.64837821994246103</v>
      </c>
      <c r="EEG6">
        <v>0.66024305996827204</v>
      </c>
      <c r="EEH6">
        <v>0.66845606344497599</v>
      </c>
      <c r="EEI6">
        <v>0.68443004944006103</v>
      </c>
      <c r="EEJ6">
        <v>0.70161910207230604</v>
      </c>
      <c r="EEK6">
        <v>0.70971977948658904</v>
      </c>
      <c r="EEL6">
        <v>0.71888923512938496</v>
      </c>
      <c r="EEM6">
        <v>0.73646260650322404</v>
      </c>
      <c r="EEN6">
        <v>0.75096156069783804</v>
      </c>
      <c r="EEO6">
        <v>0.75839999999999996</v>
      </c>
      <c r="EEP6">
        <v>0.75839999999999996</v>
      </c>
      <c r="EEQ6">
        <v>0.75839999999999996</v>
      </c>
      <c r="EER6">
        <v>0.75711807526092501</v>
      </c>
      <c r="EES6">
        <v>0.74380439831993905</v>
      </c>
      <c r="EET6">
        <v>0.71390777375084102</v>
      </c>
      <c r="EEU6">
        <v>0.679843068886817</v>
      </c>
      <c r="EEV6">
        <v>0.61331138791648399</v>
      </c>
      <c r="EEW6">
        <v>0.57135221662701396</v>
      </c>
      <c r="EEX6">
        <v>0.58932426697874996</v>
      </c>
      <c r="EEY6">
        <v>0.45565214509559199</v>
      </c>
      <c r="EEZ6">
        <v>0.23737521753142299</v>
      </c>
      <c r="EFA6">
        <v>0.14909323062513399</v>
      </c>
      <c r="EFB6">
        <v>0.12559839167737999</v>
      </c>
      <c r="EFC6">
        <v>0.14940713239901199</v>
      </c>
      <c r="EFD6">
        <v>0.15717141947789801</v>
      </c>
      <c r="EFE6">
        <v>0.112169977146251</v>
      </c>
      <c r="EFF6">
        <v>5.9104047927800697E-2</v>
      </c>
      <c r="EFG6">
        <v>3.2297645898605398E-2</v>
      </c>
      <c r="EFH6">
        <v>5.17266338537547E-2</v>
      </c>
      <c r="EFI6">
        <v>0.13315787117279199</v>
      </c>
      <c r="EFJ6">
        <v>0.28583543911491999</v>
      </c>
      <c r="EFK6">
        <v>0.51004110710242201</v>
      </c>
      <c r="EFL6">
        <v>0.65268811438156504</v>
      </c>
      <c r="EFM6">
        <v>0.70915876017757795</v>
      </c>
      <c r="EFN6">
        <v>0.74124290314052899</v>
      </c>
      <c r="EFO6">
        <v>0.75089914427156401</v>
      </c>
      <c r="EFP6">
        <v>0.75481335858086696</v>
      </c>
      <c r="EFQ6">
        <v>0.75357929147853397</v>
      </c>
      <c r="EFR6">
        <v>0.75108609641954904</v>
      </c>
      <c r="EFS6">
        <v>0.748457234474313</v>
      </c>
      <c r="EFT6">
        <v>0.74560121319530404</v>
      </c>
      <c r="EFU6">
        <v>0.74163638504847396</v>
      </c>
      <c r="EFV6">
        <v>0.72595809533656597</v>
      </c>
      <c r="EFW6">
        <v>0.68598728517084695</v>
      </c>
      <c r="EFX6">
        <v>0.62973071392308799</v>
      </c>
      <c r="EFY6">
        <v>0.619634438073839</v>
      </c>
      <c r="EFZ6">
        <v>0.65220279883787202</v>
      </c>
      <c r="EGA6">
        <v>0.66594991102426404</v>
      </c>
      <c r="EGB6">
        <v>0.68064967171983304</v>
      </c>
      <c r="EGC6">
        <v>0.69980426201571699</v>
      </c>
      <c r="EGD6">
        <v>0.71622791591667001</v>
      </c>
      <c r="EGE6">
        <v>0.72804123539129495</v>
      </c>
      <c r="EGF6">
        <v>0.73413977179226098</v>
      </c>
      <c r="EGG6">
        <v>0.72857071219692005</v>
      </c>
      <c r="EGH6">
        <v>0.73294470972586001</v>
      </c>
      <c r="EGI6">
        <v>0.75514528115235402</v>
      </c>
      <c r="EGJ6">
        <v>0.75839999999999996</v>
      </c>
      <c r="EGK6">
        <v>0.75839999999999996</v>
      </c>
      <c r="EGL6">
        <v>0.75839999999999996</v>
      </c>
      <c r="EGM6">
        <v>0.75839999999999996</v>
      </c>
      <c r="EGN6">
        <v>0.75621108079937105</v>
      </c>
      <c r="EGO6">
        <v>0.73612403160907403</v>
      </c>
      <c r="EGP6">
        <v>0.65923640335725298</v>
      </c>
      <c r="EGQ6">
        <v>0.42745967515979999</v>
      </c>
      <c r="EGR6">
        <v>0.21184458960762201</v>
      </c>
      <c r="EGS6">
        <v>0.122977336798889</v>
      </c>
      <c r="EGT6">
        <v>0.10723397714317499</v>
      </c>
      <c r="EGU6">
        <v>8.8368958985988399E-2</v>
      </c>
      <c r="EGV6">
        <v>2.7825588262742E-2</v>
      </c>
      <c r="EGW6">
        <v>5.4193740521720803E-3</v>
      </c>
      <c r="EGX6">
        <v>1.1482353924224501E-3</v>
      </c>
      <c r="EGY6">
        <v>5.7093913466374599E-4</v>
      </c>
      <c r="EGZ6">
        <v>1.2498017824004001E-4</v>
      </c>
      <c r="EHA6">
        <v>0</v>
      </c>
      <c r="EHB6">
        <v>0</v>
      </c>
      <c r="EHC6">
        <v>0</v>
      </c>
      <c r="EHD6">
        <v>0</v>
      </c>
      <c r="EHE6">
        <v>0</v>
      </c>
      <c r="EHF6">
        <v>0</v>
      </c>
      <c r="EHG6">
        <v>0</v>
      </c>
      <c r="EHH6">
        <v>0</v>
      </c>
      <c r="EHI6">
        <v>4.0208083116214498E-3</v>
      </c>
      <c r="EHJ6">
        <v>7.8943366775567403E-2</v>
      </c>
      <c r="EHK6">
        <v>0.23881101364296001</v>
      </c>
      <c r="EHL6">
        <v>0.41224321472373598</v>
      </c>
      <c r="EHM6">
        <v>0.47189315041936802</v>
      </c>
      <c r="EHN6">
        <v>0.44165729136424597</v>
      </c>
      <c r="EHO6">
        <v>0.35096157097229203</v>
      </c>
      <c r="EHP6">
        <v>0.28393917898043802</v>
      </c>
      <c r="EHQ6">
        <v>0.25907566008130301</v>
      </c>
      <c r="EHR6">
        <v>0.25782008675055801</v>
      </c>
      <c r="EHS6">
        <v>0.222924165938161</v>
      </c>
      <c r="EHT6">
        <v>0.15030254947239499</v>
      </c>
      <c r="EHU6">
        <v>0.133994484837788</v>
      </c>
      <c r="EHV6">
        <v>0.167432404646459</v>
      </c>
      <c r="EHW6">
        <v>0.209439174603542</v>
      </c>
      <c r="EHX6">
        <v>0.206708781986607</v>
      </c>
      <c r="EHY6">
        <v>0.16276744713000299</v>
      </c>
      <c r="EHZ6">
        <v>0.110422685950164</v>
      </c>
      <c r="EIA6">
        <v>7.1229143086154398E-2</v>
      </c>
      <c r="EIB6">
        <v>6.0583111264693602E-2</v>
      </c>
      <c r="EIC6">
        <v>7.4399657874738095E-2</v>
      </c>
      <c r="EID6">
        <v>0.131267118392872</v>
      </c>
      <c r="EIE6">
        <v>0.224155973022724</v>
      </c>
      <c r="EIF6">
        <v>0.28067284197015402</v>
      </c>
      <c r="EIG6">
        <v>0.33583916165598798</v>
      </c>
      <c r="EIH6">
        <v>0.390299113208604</v>
      </c>
      <c r="EII6">
        <v>0.41218640585709099</v>
      </c>
      <c r="EIJ6">
        <v>0.36768008720435902</v>
      </c>
      <c r="EIK6">
        <v>0.27420745409344399</v>
      </c>
      <c r="EIL6">
        <v>0.19331582865626401</v>
      </c>
      <c r="EIM6">
        <v>0.12201162449236599</v>
      </c>
      <c r="EIN6">
        <v>5.6424626502714098E-2</v>
      </c>
      <c r="EIO6">
        <v>7.1254719678145702E-3</v>
      </c>
      <c r="EIP6">
        <v>0</v>
      </c>
      <c r="EIQ6">
        <v>0</v>
      </c>
      <c r="EIR6">
        <v>0</v>
      </c>
      <c r="EIS6">
        <v>1.37465046314577E-3</v>
      </c>
      <c r="EIT6">
        <v>6.4065346695549802E-3</v>
      </c>
      <c r="EIU6">
        <v>2.42068992267459E-2</v>
      </c>
      <c r="EIV6">
        <v>4.2075318831796001E-2</v>
      </c>
      <c r="EIW6">
        <v>4.4276616939798397E-2</v>
      </c>
      <c r="EIX6">
        <v>2.9483623502317799E-2</v>
      </c>
      <c r="EIY6">
        <v>4.6601114665633103E-3</v>
      </c>
      <c r="EIZ6">
        <v>0</v>
      </c>
      <c r="EJA6">
        <v>0</v>
      </c>
      <c r="EJB6">
        <v>0</v>
      </c>
      <c r="EJC6">
        <v>1.6844747642610299E-3</v>
      </c>
      <c r="EJD6">
        <v>2.886386645883E-2</v>
      </c>
      <c r="EJE6">
        <v>4.44907604999785E-2</v>
      </c>
      <c r="EJF6">
        <v>3.5764210217506101E-2</v>
      </c>
      <c r="EJG6">
        <v>2.4724077443024701E-2</v>
      </c>
      <c r="EJH6">
        <v>4.2422907552268602E-2</v>
      </c>
      <c r="EJI6">
        <v>9.9101490294054198E-2</v>
      </c>
      <c r="EJJ6">
        <v>0.16431684158038301</v>
      </c>
      <c r="EJK6">
        <v>0.22623063410462499</v>
      </c>
      <c r="EJL6">
        <v>0.28488147484841098</v>
      </c>
      <c r="EJM6">
        <v>0.32649313296814902</v>
      </c>
      <c r="EJN6">
        <v>0.30231940909192001</v>
      </c>
      <c r="EJO6">
        <v>0.218541132415012</v>
      </c>
      <c r="EJP6">
        <v>0.171370579269363</v>
      </c>
      <c r="EJQ6">
        <v>0.15425225040181501</v>
      </c>
      <c r="EJR6">
        <v>0.16957216897576299</v>
      </c>
      <c r="EJS6">
        <v>0.21353125882753099</v>
      </c>
      <c r="EJT6">
        <v>0.25807267564854097</v>
      </c>
      <c r="EJU6">
        <v>0.28360464209214498</v>
      </c>
      <c r="EJV6">
        <v>0.29394894813098599</v>
      </c>
      <c r="EJW6">
        <v>0.27076680425379501</v>
      </c>
      <c r="EJX6">
        <v>0.218907070656784</v>
      </c>
      <c r="EJY6">
        <v>0.17079417873225899</v>
      </c>
      <c r="EJZ6">
        <v>0.14775415544935599</v>
      </c>
      <c r="EKA6">
        <v>0.13903738545208699</v>
      </c>
      <c r="EKB6">
        <v>0.12676425186619</v>
      </c>
      <c r="EKC6">
        <v>0.113044813570741</v>
      </c>
      <c r="EKD6">
        <v>0.109664031642836</v>
      </c>
      <c r="EKE6">
        <v>0.114154381515155</v>
      </c>
      <c r="EKF6">
        <v>0.11397080855861599</v>
      </c>
      <c r="EKG6">
        <v>0.116225191043295</v>
      </c>
      <c r="EKH6">
        <v>0.136180174922273</v>
      </c>
      <c r="EKI6">
        <v>0.171249629058745</v>
      </c>
      <c r="EKJ6">
        <v>0.19907327332848901</v>
      </c>
      <c r="EKK6">
        <v>0.190074925871834</v>
      </c>
      <c r="EKL6">
        <v>0.150745534011448</v>
      </c>
      <c r="EKM6">
        <v>7.4420494038236501E-2</v>
      </c>
      <c r="EKN6">
        <v>5.10913675259827E-2</v>
      </c>
      <c r="EKO6">
        <v>6.1929717197115798E-2</v>
      </c>
      <c r="EKP6">
        <v>7.7110300691520403E-2</v>
      </c>
      <c r="EKQ6">
        <v>9.1659094817653899E-2</v>
      </c>
      <c r="EKR6">
        <v>0.100186144532651</v>
      </c>
      <c r="EKS6">
        <v>0.103682777495894</v>
      </c>
      <c r="EKT6">
        <v>0.11590339642987101</v>
      </c>
      <c r="EKU6">
        <v>0.12888901847033499</v>
      </c>
      <c r="EKV6">
        <v>0.13472683707362701</v>
      </c>
      <c r="EKW6">
        <v>0.12728066124548601</v>
      </c>
      <c r="EKX6">
        <v>0.107288784477389</v>
      </c>
      <c r="EKY6">
        <v>7.9042312550709301E-2</v>
      </c>
      <c r="EKZ6">
        <v>5.0599772694911803E-2</v>
      </c>
      <c r="ELA6">
        <v>2.5465154213470901E-2</v>
      </c>
      <c r="ELB6">
        <v>1.8344692213548099E-2</v>
      </c>
      <c r="ELC6">
        <v>7.3341745444142504E-3</v>
      </c>
      <c r="ELD6">
        <v>6.27583578840163E-3</v>
      </c>
      <c r="ELE6">
        <v>1.30136410072709E-2</v>
      </c>
      <c r="ELF6">
        <v>2.1073903960679E-2</v>
      </c>
      <c r="ELG6">
        <v>2.5044531613753099E-2</v>
      </c>
      <c r="ELH6">
        <v>2.7145283410166299E-2</v>
      </c>
      <c r="ELI6">
        <v>3.1730545225294102E-2</v>
      </c>
      <c r="ELJ6">
        <v>3.6195370069375697E-2</v>
      </c>
      <c r="ELK6">
        <v>2.8568324263707302E-2</v>
      </c>
      <c r="ELL6">
        <v>2.7782854841940999E-2</v>
      </c>
      <c r="ELM6">
        <v>3.8098321885988003E-2</v>
      </c>
      <c r="ELN6">
        <v>5.5220485156279302E-2</v>
      </c>
      <c r="ELO6">
        <v>7.83210011022379E-2</v>
      </c>
      <c r="ELP6">
        <v>0.106220375842301</v>
      </c>
      <c r="ELQ6">
        <v>0.13076877818216001</v>
      </c>
      <c r="ELR6">
        <v>0.14868582348246001</v>
      </c>
      <c r="ELS6">
        <v>0.16920795314022199</v>
      </c>
      <c r="ELT6">
        <v>0.205518489422293</v>
      </c>
      <c r="ELU6">
        <v>0.25178282939829</v>
      </c>
      <c r="ELV6">
        <v>0.28180959919000698</v>
      </c>
      <c r="ELW6">
        <v>0.29353282623052701</v>
      </c>
      <c r="ELX6">
        <v>0.28795914892458202</v>
      </c>
      <c r="ELY6">
        <v>0.27781473828846798</v>
      </c>
      <c r="ELZ6">
        <v>0.271042223414803</v>
      </c>
      <c r="EMA6">
        <v>0.26782483390460998</v>
      </c>
      <c r="EMB6">
        <v>0.292820332170321</v>
      </c>
      <c r="EMC6">
        <v>0.33412846520350398</v>
      </c>
      <c r="EMD6">
        <v>0.35199431550983601</v>
      </c>
      <c r="EME6">
        <v>0.34931608927976898</v>
      </c>
      <c r="EMF6">
        <v>0.347108939291567</v>
      </c>
      <c r="EMG6">
        <v>0.35108133287828502</v>
      </c>
      <c r="EMH6">
        <v>0.35134544421830399</v>
      </c>
      <c r="EMI6">
        <v>0.25759841697625502</v>
      </c>
      <c r="EMJ6">
        <v>0.173179904879841</v>
      </c>
      <c r="EMK6">
        <v>0.108676698023992</v>
      </c>
      <c r="EML6">
        <v>5.84220423753131E-2</v>
      </c>
      <c r="EMM6">
        <v>3.0948990596738599E-2</v>
      </c>
      <c r="EMN6">
        <v>2.0543924055762101E-2</v>
      </c>
      <c r="EMO6">
        <v>1.4127643211207E-2</v>
      </c>
      <c r="EMP6">
        <v>9.0325960875943193E-3</v>
      </c>
      <c r="EMQ6">
        <v>6.6340839471698103E-3</v>
      </c>
      <c r="EMR6">
        <v>5.2744206222414599E-3</v>
      </c>
      <c r="EMS6">
        <v>3.6947879778110098E-3</v>
      </c>
      <c r="EMT6">
        <v>4.1656237354001603E-3</v>
      </c>
      <c r="EMU6">
        <v>5.8666436934226599E-3</v>
      </c>
      <c r="EMV6">
        <v>9.9879633519533908E-3</v>
      </c>
      <c r="EMW6">
        <v>3.1043818300957801E-2</v>
      </c>
      <c r="EMX6">
        <v>9.2097195408157001E-2</v>
      </c>
      <c r="EMY6">
        <v>0.127418802707703</v>
      </c>
      <c r="EMZ6">
        <v>0.13091408183981701</v>
      </c>
      <c r="ENA6">
        <v>0.12941480367233399</v>
      </c>
      <c r="ENB6">
        <v>0.127119790718004</v>
      </c>
      <c r="ENC6">
        <v>0.11610632177774501</v>
      </c>
      <c r="END6">
        <v>9.2238533061224995E-2</v>
      </c>
      <c r="ENE6">
        <v>7.32920941409934E-2</v>
      </c>
      <c r="ENF6">
        <v>6.6969213235534897E-2</v>
      </c>
      <c r="ENG6">
        <v>6.7163799773542393E-2</v>
      </c>
      <c r="ENH6">
        <v>4.3550940868685703E-2</v>
      </c>
      <c r="ENI6">
        <v>5.4437009531537101E-2</v>
      </c>
      <c r="ENJ6">
        <v>8.5098513566964698E-2</v>
      </c>
      <c r="ENK6">
        <v>0.135902239282302</v>
      </c>
      <c r="ENL6">
        <v>0.210872425259478</v>
      </c>
      <c r="ENM6">
        <v>0.283430053384084</v>
      </c>
      <c r="ENN6">
        <v>0.331018859902658</v>
      </c>
      <c r="ENO6">
        <v>0.36275451277988102</v>
      </c>
      <c r="ENP6">
        <v>0.37844157173231702</v>
      </c>
      <c r="ENQ6">
        <v>0.38406772787802002</v>
      </c>
      <c r="ENR6">
        <v>0.39746178340743898</v>
      </c>
      <c r="ENS6">
        <v>0.44483387248684497</v>
      </c>
      <c r="ENT6">
        <v>0.54305873389065695</v>
      </c>
      <c r="ENU6">
        <v>0.69878368875201202</v>
      </c>
      <c r="ENV6">
        <v>0.74707767354608601</v>
      </c>
      <c r="ENW6">
        <v>0.75267792169902503</v>
      </c>
      <c r="ENX6">
        <v>0.74770994386510103</v>
      </c>
      <c r="ENY6">
        <v>0.73285795078357296</v>
      </c>
      <c r="ENZ6">
        <v>0.69960944686312299</v>
      </c>
      <c r="EOA6">
        <v>0.64381431435582803</v>
      </c>
      <c r="EOB6">
        <v>0.57504683889728303</v>
      </c>
      <c r="EOC6">
        <v>0.51782449055487201</v>
      </c>
      <c r="EOD6">
        <v>0.44923488675561402</v>
      </c>
      <c r="EOE6">
        <v>0.27831131565747103</v>
      </c>
      <c r="EOF6">
        <v>0.156570337532486</v>
      </c>
      <c r="EOG6">
        <v>0.12569483416939101</v>
      </c>
      <c r="EOH6">
        <v>0.15126157076328201</v>
      </c>
      <c r="EOI6">
        <v>0.18870015450571101</v>
      </c>
      <c r="EOJ6">
        <v>0.205650782206</v>
      </c>
      <c r="EOK6">
        <v>0.160421720162714</v>
      </c>
      <c r="EOL6">
        <v>8.5617174631324594E-2</v>
      </c>
      <c r="EOM6">
        <v>2.6514244259765101E-2</v>
      </c>
      <c r="EON6">
        <v>1.77130433904371E-3</v>
      </c>
      <c r="EOO6">
        <v>0</v>
      </c>
      <c r="EOP6">
        <v>2.0361758545396598E-3</v>
      </c>
      <c r="EOQ6">
        <v>2.7617911871468798E-2</v>
      </c>
      <c r="EOR6">
        <v>0.11500268835519099</v>
      </c>
      <c r="EOS6">
        <v>0.33370903195078799</v>
      </c>
      <c r="EOT6">
        <v>0.61633780587230103</v>
      </c>
      <c r="EOU6">
        <v>0.69982415700952605</v>
      </c>
      <c r="EOV6">
        <v>0.69234378446689204</v>
      </c>
      <c r="EOW6">
        <v>0.63648169676696897</v>
      </c>
      <c r="EOX6">
        <v>0.52680972894114997</v>
      </c>
      <c r="EOY6">
        <v>0.37987382333755798</v>
      </c>
      <c r="EOZ6">
        <v>0.24301817265390699</v>
      </c>
      <c r="EPA6">
        <v>0.150440658190334</v>
      </c>
      <c r="EPB6">
        <v>0.11373979372908501</v>
      </c>
      <c r="EPC6">
        <v>9.3163540637758196E-2</v>
      </c>
      <c r="EPD6">
        <v>4.9990872839035201E-2</v>
      </c>
      <c r="EPE6">
        <v>4.1567997364789597E-2</v>
      </c>
      <c r="EPF6">
        <v>5.0432260123777203E-2</v>
      </c>
      <c r="EPG6">
        <v>6.9100139989932294E-2</v>
      </c>
      <c r="EPH6">
        <v>7.8834762397008207E-2</v>
      </c>
      <c r="EPI6">
        <v>7.2617600391443701E-2</v>
      </c>
      <c r="EPJ6">
        <v>7.1316320385792595E-2</v>
      </c>
      <c r="EPK6">
        <v>8.7634200194067993E-2</v>
      </c>
      <c r="EPL6">
        <v>0.12987954413167299</v>
      </c>
      <c r="EPM6">
        <v>0.201375324634403</v>
      </c>
      <c r="EPN6">
        <v>0.29585276768020302</v>
      </c>
      <c r="EPO6">
        <v>0.36300353419012898</v>
      </c>
      <c r="EPP6">
        <v>0.40492917575543802</v>
      </c>
      <c r="EPQ6">
        <v>0.44815822698181501</v>
      </c>
      <c r="EPR6">
        <v>0.51820393403536302</v>
      </c>
      <c r="EPS6">
        <v>0.54349682836865598</v>
      </c>
      <c r="EPT6">
        <v>0.53525132233480799</v>
      </c>
      <c r="EPU6">
        <v>0.53358716197435996</v>
      </c>
      <c r="EPV6">
        <v>0.52390658785152699</v>
      </c>
      <c r="EPW6">
        <v>0.51006765017168798</v>
      </c>
      <c r="EPX6">
        <v>0.51472648114285902</v>
      </c>
      <c r="EPY6">
        <v>0.53355052217579302</v>
      </c>
      <c r="EPZ6">
        <v>0.54037598774130302</v>
      </c>
      <c r="EQA6">
        <v>0.48097170274372802</v>
      </c>
      <c r="EQB6">
        <v>0.41083059796319998</v>
      </c>
      <c r="EQC6">
        <v>0.40081692198747698</v>
      </c>
      <c r="EQD6">
        <v>0.38667144272269499</v>
      </c>
      <c r="EQE6">
        <v>0.32541618889781798</v>
      </c>
      <c r="EQF6">
        <v>0.25150549704026098</v>
      </c>
      <c r="EQG6">
        <v>0.19092815365961199</v>
      </c>
      <c r="EQH6">
        <v>0.17931177692356601</v>
      </c>
      <c r="EQI6">
        <v>0.20585700375302499</v>
      </c>
      <c r="EQJ6">
        <v>0.264529771067115</v>
      </c>
      <c r="EQK6">
        <v>0.27939565048527998</v>
      </c>
      <c r="EQL6">
        <v>0.27182389310229199</v>
      </c>
      <c r="EQM6">
        <v>0.26157706356210603</v>
      </c>
      <c r="EQN6">
        <v>0.25485732959905399</v>
      </c>
      <c r="EQO6">
        <v>0.25836928292976502</v>
      </c>
      <c r="EQP6">
        <v>0.30953879537450701</v>
      </c>
      <c r="EQQ6">
        <v>0.37318609057223001</v>
      </c>
      <c r="EQR6">
        <v>0.40483839724367998</v>
      </c>
      <c r="EQS6">
        <v>0.449327460425546</v>
      </c>
      <c r="EQT6">
        <v>0.50583419359646498</v>
      </c>
      <c r="EQU6">
        <v>0.57991807466177103</v>
      </c>
      <c r="EQV6">
        <v>0.62866277277393201</v>
      </c>
      <c r="EQW6">
        <v>0.648561871948242</v>
      </c>
      <c r="EQX6">
        <v>0.61928180693774504</v>
      </c>
      <c r="EQY6">
        <v>0.53221648505512698</v>
      </c>
      <c r="EQZ6">
        <v>0.52862012783502099</v>
      </c>
      <c r="ERA6">
        <v>0.61014628760912804</v>
      </c>
      <c r="ERB6">
        <v>0.65896708018422301</v>
      </c>
      <c r="ERC6">
        <v>0.65372962414759095</v>
      </c>
      <c r="ERD6">
        <v>0.56054981095947698</v>
      </c>
      <c r="ERE6">
        <v>0.42332020359517902</v>
      </c>
      <c r="ERF6">
        <v>0.34154125548667902</v>
      </c>
      <c r="ERG6">
        <v>0.33123233047049699</v>
      </c>
      <c r="ERH6">
        <v>0.34001842766413398</v>
      </c>
      <c r="ERI6">
        <v>0.33873674086183803</v>
      </c>
      <c r="ERJ6">
        <v>0.33859615273613802</v>
      </c>
      <c r="ERK6">
        <v>0.34224433713669</v>
      </c>
      <c r="ERL6">
        <v>0.34211384229994501</v>
      </c>
      <c r="ERM6">
        <v>0.332995927815813</v>
      </c>
      <c r="ERN6">
        <v>0.35267520995080098</v>
      </c>
      <c r="ERO6">
        <v>0.35744364811760299</v>
      </c>
      <c r="ERP6">
        <v>0.32417901489901202</v>
      </c>
      <c r="ERQ6">
        <v>0.314328911135486</v>
      </c>
      <c r="ERR6">
        <v>0.31859077105766198</v>
      </c>
      <c r="ERS6">
        <v>0.327719493008087</v>
      </c>
      <c r="ERT6">
        <v>0.35788917058241099</v>
      </c>
      <c r="ERU6">
        <v>0.40073292734029597</v>
      </c>
      <c r="ERV6">
        <v>0.42040493805380702</v>
      </c>
      <c r="ERW6">
        <v>0.32151117211554697</v>
      </c>
      <c r="ERX6">
        <v>0.22601838264426299</v>
      </c>
      <c r="ERY6">
        <v>0.18579821543101699</v>
      </c>
      <c r="ERZ6">
        <v>0.14083878458350499</v>
      </c>
      <c r="ESA6">
        <v>0.10889024886274699</v>
      </c>
      <c r="ESB6">
        <v>0.100920905657816</v>
      </c>
      <c r="ESC6">
        <v>0.100813889378174</v>
      </c>
      <c r="ESD6">
        <v>0.101084805759685</v>
      </c>
      <c r="ESE6">
        <v>0.115379608041331</v>
      </c>
      <c r="ESF6">
        <v>0.14751997248707199</v>
      </c>
      <c r="ESG6">
        <v>0.18913275190259701</v>
      </c>
      <c r="ESH6">
        <v>0.24896234444622301</v>
      </c>
      <c r="ESI6">
        <v>0.30971045510130502</v>
      </c>
      <c r="ESJ6">
        <v>0.34497534289443998</v>
      </c>
      <c r="ESK6">
        <v>0.37512283330187501</v>
      </c>
      <c r="ESL6">
        <v>0.42894183971166799</v>
      </c>
      <c r="ESM6">
        <v>0.48644346784817599</v>
      </c>
      <c r="ESN6">
        <v>0.51362352229380503</v>
      </c>
      <c r="ESO6">
        <v>0.54878394773732797</v>
      </c>
      <c r="ESP6">
        <v>0.57523347078880704</v>
      </c>
      <c r="ESQ6">
        <v>0.60518058888595705</v>
      </c>
      <c r="ESR6">
        <v>0.61989263342711998</v>
      </c>
      <c r="ESS6">
        <v>0.63914364460981699</v>
      </c>
      <c r="EST6">
        <v>0.62362308940964395</v>
      </c>
      <c r="ESU6">
        <v>0.55292385031396396</v>
      </c>
      <c r="ESV6">
        <v>0.47774244508514901</v>
      </c>
      <c r="ESW6">
        <v>0.418494921813516</v>
      </c>
      <c r="ESX6">
        <v>0.38568347608543102</v>
      </c>
      <c r="ESY6">
        <v>0.39414980553407902</v>
      </c>
      <c r="ESZ6">
        <v>0.44843243941746302</v>
      </c>
      <c r="ETA6">
        <v>0.52832094265417096</v>
      </c>
      <c r="ETB6">
        <v>0.59990688163158301</v>
      </c>
      <c r="ETC6">
        <v>0.63782610112409199</v>
      </c>
      <c r="ETD6">
        <v>0.64573559046984896</v>
      </c>
      <c r="ETE6">
        <v>0.63459180761804401</v>
      </c>
      <c r="ETF6">
        <v>0.62286667121793804</v>
      </c>
      <c r="ETG6">
        <v>0.62506396677994303</v>
      </c>
      <c r="ETH6">
        <v>0.64894272090336003</v>
      </c>
      <c r="ETI6">
        <v>0.67890875090270197</v>
      </c>
      <c r="ETJ6">
        <v>0.69391036694254904</v>
      </c>
      <c r="ETK6">
        <v>0.66544411646724</v>
      </c>
      <c r="ETL6">
        <v>0.64879913617140195</v>
      </c>
      <c r="ETM6">
        <v>0.67069830285665799</v>
      </c>
      <c r="ETN6">
        <v>0.70187508305007196</v>
      </c>
      <c r="ETO6">
        <v>0.72646433947351297</v>
      </c>
      <c r="ETP6">
        <v>0.743360493283727</v>
      </c>
      <c r="ETQ6">
        <v>0.751735671089099</v>
      </c>
      <c r="ETR6">
        <v>0.75486513513837905</v>
      </c>
      <c r="ETS6">
        <v>0.75192381464274505</v>
      </c>
      <c r="ETT6">
        <v>0.73716708654424201</v>
      </c>
      <c r="ETU6">
        <v>0.71633063227390603</v>
      </c>
      <c r="ETV6">
        <v>0.681670124329389</v>
      </c>
      <c r="ETW6">
        <v>0.65077078320260295</v>
      </c>
      <c r="ETX6">
        <v>0.65932966240654101</v>
      </c>
      <c r="ETY6">
        <v>0.68478398620116798</v>
      </c>
      <c r="ETZ6">
        <v>0.69583196341362397</v>
      </c>
      <c r="EUA6">
        <v>0.673579572397069</v>
      </c>
      <c r="EUB6">
        <v>0.60450532655950795</v>
      </c>
      <c r="EUC6">
        <v>0.52027908025765501</v>
      </c>
      <c r="EUD6">
        <v>0.48123748024906998</v>
      </c>
      <c r="EUE6">
        <v>0.45805324557000399</v>
      </c>
      <c r="EUF6">
        <v>0.34492692377991901</v>
      </c>
      <c r="EUG6">
        <v>0.19919050962000401</v>
      </c>
      <c r="EUH6">
        <v>0.194575770944383</v>
      </c>
      <c r="EUI6">
        <v>0.21267120298212899</v>
      </c>
      <c r="EUJ6">
        <v>0.287733581630432</v>
      </c>
      <c r="EUK6">
        <v>0.44093860094448101</v>
      </c>
      <c r="EUL6">
        <v>0.61080167844432398</v>
      </c>
      <c r="EUM6">
        <v>0.71938833032624305</v>
      </c>
      <c r="EUN6">
        <v>0.74963307144459101</v>
      </c>
      <c r="EUO6">
        <v>0.75368239025325201</v>
      </c>
      <c r="EUP6">
        <v>0.75544420478365204</v>
      </c>
      <c r="EUQ6">
        <v>0.75487043275288601</v>
      </c>
      <c r="EUR6">
        <v>0.75306286257326005</v>
      </c>
      <c r="EUS6">
        <v>0.75839999999999996</v>
      </c>
      <c r="EUT6">
        <v>0.75839999999999996</v>
      </c>
      <c r="EUU6">
        <v>0.75839999999999996</v>
      </c>
      <c r="EUV6">
        <v>0.75839999999999996</v>
      </c>
      <c r="EUW6">
        <v>0.75839999999999996</v>
      </c>
      <c r="EUX6">
        <v>0.75839999999999996</v>
      </c>
      <c r="EUY6">
        <v>0.75839999999999996</v>
      </c>
      <c r="EUZ6">
        <v>0.75839999999999996</v>
      </c>
      <c r="EVA6">
        <v>0.75839999999999996</v>
      </c>
      <c r="EVB6">
        <v>0.75839999999999996</v>
      </c>
      <c r="EVC6">
        <v>0.75839999999999996</v>
      </c>
      <c r="EVD6">
        <v>0.75839999999999996</v>
      </c>
      <c r="EVE6">
        <v>0.74763190451039896</v>
      </c>
      <c r="EVF6">
        <v>0.69481598557115698</v>
      </c>
      <c r="EVG6">
        <v>0.62898707876987903</v>
      </c>
      <c r="EVH6">
        <v>0.57642021674530797</v>
      </c>
      <c r="EVI6">
        <v>0.45435297350256898</v>
      </c>
      <c r="EVJ6">
        <v>0.29807452159888298</v>
      </c>
      <c r="EVK6">
        <v>0.187232937195976</v>
      </c>
      <c r="EVL6">
        <v>0.101222579239517</v>
      </c>
      <c r="EVM6">
        <v>4.4773001777757802E-2</v>
      </c>
      <c r="EVN6">
        <v>2.3975182232836501E-2</v>
      </c>
      <c r="EVO6">
        <v>4.1780692493978899E-3</v>
      </c>
      <c r="EVP6">
        <v>0</v>
      </c>
      <c r="EVQ6">
        <v>0</v>
      </c>
      <c r="EVR6">
        <v>2.4088533906359202E-3</v>
      </c>
      <c r="EVS6">
        <v>1.1310522827296599E-2</v>
      </c>
      <c r="EVT6">
        <v>1.54063022430753E-2</v>
      </c>
      <c r="EVU6">
        <v>8.3348405829903605E-3</v>
      </c>
      <c r="EVV6">
        <v>3.4611627558696601E-3</v>
      </c>
      <c r="EVW6">
        <v>0</v>
      </c>
      <c r="EVX6">
        <v>0</v>
      </c>
      <c r="EVY6">
        <v>0</v>
      </c>
      <c r="EVZ6">
        <v>0</v>
      </c>
      <c r="EWA6">
        <v>0</v>
      </c>
      <c r="EWB6">
        <v>1.7344390787243499E-3</v>
      </c>
      <c r="EWC6">
        <v>6.3518897556964701E-2</v>
      </c>
      <c r="EWD6">
        <v>0.21080412874191101</v>
      </c>
      <c r="EWE6">
        <v>0.33346033885494097</v>
      </c>
      <c r="EWF6">
        <v>0.39424613452215601</v>
      </c>
      <c r="EWG6">
        <v>0.40593804525684501</v>
      </c>
      <c r="EWH6">
        <v>0.37158193219779201</v>
      </c>
      <c r="EWI6">
        <v>0.29883762042720702</v>
      </c>
      <c r="EWJ6">
        <v>0.198229183866791</v>
      </c>
      <c r="EWK6">
        <v>0.108483336105231</v>
      </c>
      <c r="EWL6">
        <v>6.0493892892428798E-2</v>
      </c>
      <c r="EWM6">
        <v>4.2782231681767299E-2</v>
      </c>
      <c r="EWN6">
        <v>3.4538908998678702E-2</v>
      </c>
      <c r="EWO6">
        <v>2.4201847622853299E-2</v>
      </c>
      <c r="EWP6">
        <v>2.60282622413005E-2</v>
      </c>
      <c r="EWQ6">
        <v>4.8437161862387799E-2</v>
      </c>
      <c r="EWR6">
        <v>0.101972491151528</v>
      </c>
      <c r="EWS6">
        <v>0.197603444952548</v>
      </c>
      <c r="EWT6">
        <v>0.29617359254680398</v>
      </c>
      <c r="EWU6">
        <v>0.37449076472418102</v>
      </c>
      <c r="EWV6">
        <v>0.46442964567959799</v>
      </c>
      <c r="EWW6">
        <v>0.48638951870750002</v>
      </c>
      <c r="EWX6">
        <v>0.46094840364673001</v>
      </c>
      <c r="EWY6">
        <v>0.45371294102326598</v>
      </c>
      <c r="EWZ6">
        <v>0.43355005338165198</v>
      </c>
      <c r="EXA6">
        <v>0.38167492055438201</v>
      </c>
      <c r="EXB6">
        <v>0.36044123884810803</v>
      </c>
      <c r="EXC6">
        <v>0.25070643367900303</v>
      </c>
      <c r="EXD6">
        <v>0.18672659628500299</v>
      </c>
      <c r="EXE6">
        <v>0.267731169307865</v>
      </c>
      <c r="EXF6">
        <v>0.45112657751702401</v>
      </c>
      <c r="EXG6">
        <v>0.61331978837887702</v>
      </c>
      <c r="EXH6">
        <v>0.69675776763938402</v>
      </c>
      <c r="EXI6">
        <v>0.73465815515447996</v>
      </c>
      <c r="EXJ6">
        <v>0.74280026405431299</v>
      </c>
      <c r="EXK6">
        <v>0.71260060258101099</v>
      </c>
      <c r="EXL6">
        <v>0.71202552106114003</v>
      </c>
      <c r="EXM6">
        <v>0.72981678058992705</v>
      </c>
      <c r="EXN6">
        <v>0.72341438977373895</v>
      </c>
      <c r="EXO6">
        <v>0.71819941292032696</v>
      </c>
      <c r="EXP6">
        <v>0.70663775439431697</v>
      </c>
      <c r="EXQ6">
        <v>0.68899970876431005</v>
      </c>
      <c r="EXR6">
        <v>0.67570573752577501</v>
      </c>
      <c r="EXS6">
        <v>0.65503757848660904</v>
      </c>
      <c r="EXT6">
        <v>0.598160649797007</v>
      </c>
      <c r="EXU6">
        <v>0.52312708040546496</v>
      </c>
      <c r="EXV6">
        <v>0.44705988192780699</v>
      </c>
      <c r="EXW6">
        <v>0.400814651919288</v>
      </c>
      <c r="EXX6">
        <v>0.39344929086091401</v>
      </c>
      <c r="EXY6">
        <v>0.40142404442465801</v>
      </c>
      <c r="EXZ6">
        <v>0.46199209128528201</v>
      </c>
      <c r="EYA6">
        <v>0.44306465558416902</v>
      </c>
      <c r="EYB6">
        <v>0.42234317446771003</v>
      </c>
      <c r="EYC6">
        <v>0.43305637229091198</v>
      </c>
      <c r="EYD6">
        <v>0.54580969721147499</v>
      </c>
      <c r="EYE6">
        <v>0.66004342618973599</v>
      </c>
      <c r="EYF6">
        <v>0.70196843185852098</v>
      </c>
      <c r="EYG6">
        <v>0.71505272961432897</v>
      </c>
      <c r="EYH6">
        <v>0.71269318387928005</v>
      </c>
      <c r="EYI6">
        <v>0.67722988086414604</v>
      </c>
      <c r="EYJ6">
        <v>0.69743347015951296</v>
      </c>
      <c r="EYK6">
        <v>0.71932682905285195</v>
      </c>
      <c r="EYL6">
        <v>0.72772193360953097</v>
      </c>
      <c r="EYM6">
        <v>0.73298409068012005</v>
      </c>
      <c r="EYN6">
        <v>0.73854549166259598</v>
      </c>
      <c r="EYO6">
        <v>0.744194375281233</v>
      </c>
      <c r="EYP6">
        <v>0.74779314408342701</v>
      </c>
      <c r="EYQ6">
        <v>0.75154565091397696</v>
      </c>
      <c r="EYR6">
        <v>0.75476687729365399</v>
      </c>
      <c r="EYS6">
        <v>0.75539037349467597</v>
      </c>
      <c r="EYT6">
        <v>0.748803192478393</v>
      </c>
      <c r="EYU6">
        <v>0.73226588930282899</v>
      </c>
      <c r="EYV6">
        <v>0.72091433584466702</v>
      </c>
      <c r="EYW6">
        <v>0.67059971887730596</v>
      </c>
      <c r="EYX6">
        <v>0.653164431322654</v>
      </c>
      <c r="EYY6">
        <v>0.67390198841305304</v>
      </c>
      <c r="EYZ6">
        <v>0.69457663203191</v>
      </c>
      <c r="EZA6">
        <v>0.71978541951228403</v>
      </c>
      <c r="EZB6">
        <v>0.74786881999041999</v>
      </c>
      <c r="EZC6">
        <v>0.75771606454879303</v>
      </c>
      <c r="EZD6">
        <v>0.75763977379124303</v>
      </c>
      <c r="EZE6">
        <v>0.75825028406497597</v>
      </c>
      <c r="EZF6">
        <v>0.75839999999999996</v>
      </c>
      <c r="EZG6">
        <v>0.75839999999999996</v>
      </c>
      <c r="EZH6">
        <v>0.75839999999999996</v>
      </c>
      <c r="EZI6">
        <v>0.75420653331004195</v>
      </c>
      <c r="EZJ6">
        <v>0.74344206204352103</v>
      </c>
      <c r="EZK6">
        <v>0.69558902790207899</v>
      </c>
      <c r="EZL6">
        <v>0.59613814672551702</v>
      </c>
      <c r="EZM6">
        <v>0.53186076619643297</v>
      </c>
      <c r="EZN6">
        <v>0.531093898360955</v>
      </c>
      <c r="EZO6">
        <v>0.54147903135641695</v>
      </c>
      <c r="EZP6">
        <v>0.52105296368913001</v>
      </c>
      <c r="EZQ6">
        <v>0.47961348198803899</v>
      </c>
      <c r="EZR6">
        <v>0.44565561847784402</v>
      </c>
      <c r="EZS6">
        <v>0.38573999366837097</v>
      </c>
      <c r="EZT6">
        <v>0.27300128412860603</v>
      </c>
      <c r="EZU6">
        <v>0.15167905786470001</v>
      </c>
      <c r="EZV6">
        <v>7.5203168747078303E-2</v>
      </c>
      <c r="EZW6">
        <v>9.3228113564833206E-3</v>
      </c>
      <c r="EZX6">
        <v>0</v>
      </c>
      <c r="EZY6">
        <v>1.05860330595353E-2</v>
      </c>
      <c r="EZZ6">
        <v>0.122125044328372</v>
      </c>
      <c r="FAA6">
        <v>0.41561717828341199</v>
      </c>
      <c r="FAB6">
        <v>0.67849066860861795</v>
      </c>
      <c r="FAC6">
        <v>0.73359206519909304</v>
      </c>
      <c r="FAD6">
        <v>0.74377165493546804</v>
      </c>
      <c r="FAE6">
        <v>0.72335113192724398</v>
      </c>
      <c r="FAF6">
        <v>0.69659697640333196</v>
      </c>
      <c r="FAG6">
        <v>0.71628292431716201</v>
      </c>
      <c r="FAH6">
        <v>0.73604027406542205</v>
      </c>
      <c r="FAI6">
        <v>0.74984083783621203</v>
      </c>
      <c r="FAJ6">
        <v>0.75559653072939204</v>
      </c>
      <c r="FAK6">
        <v>0.75755066245803804</v>
      </c>
      <c r="FAL6">
        <v>0.75839999999999996</v>
      </c>
      <c r="FAM6">
        <v>0.75839999999999996</v>
      </c>
      <c r="FAN6">
        <v>0.75839999999999996</v>
      </c>
      <c r="FAO6">
        <v>0.75839999999999996</v>
      </c>
      <c r="FAP6">
        <v>0.75839999999999996</v>
      </c>
      <c r="FAQ6">
        <v>0.75839999999999996</v>
      </c>
      <c r="FAR6">
        <v>0.75839999999999996</v>
      </c>
      <c r="FAS6">
        <v>0.74852823320779605</v>
      </c>
      <c r="FAT6">
        <v>0.72978957208588102</v>
      </c>
      <c r="FAU6">
        <v>0.71313874512716102</v>
      </c>
      <c r="FAV6">
        <v>0.69876721372988204</v>
      </c>
      <c r="FAW6">
        <v>0.63919967681323497</v>
      </c>
      <c r="FAX6">
        <v>0.55086504269092296</v>
      </c>
      <c r="FAY6">
        <v>0.48122192227239902</v>
      </c>
      <c r="FAZ6">
        <v>0.449887986831497</v>
      </c>
      <c r="FBA6">
        <v>0.438785752135263</v>
      </c>
      <c r="FBB6">
        <v>0.48373993136312299</v>
      </c>
      <c r="FBC6">
        <v>0.59559806265388804</v>
      </c>
      <c r="FBD6">
        <v>0.70728888732765005</v>
      </c>
      <c r="FBE6">
        <v>0.74569016877587602</v>
      </c>
      <c r="FBF6">
        <v>0.75839999999999996</v>
      </c>
      <c r="FBG6">
        <v>0.75839999999999996</v>
      </c>
      <c r="FBH6">
        <v>0.75839999999999996</v>
      </c>
      <c r="FBI6">
        <v>0.75839999999999996</v>
      </c>
      <c r="FBJ6">
        <v>0.75839999999999996</v>
      </c>
      <c r="FBK6">
        <v>0.75839999999999996</v>
      </c>
      <c r="FBL6">
        <v>0.75839999999999996</v>
      </c>
      <c r="FBM6">
        <v>0.75839999999999996</v>
      </c>
      <c r="FBN6">
        <v>0.75839999999999996</v>
      </c>
      <c r="FBO6">
        <v>0.75839999999999996</v>
      </c>
      <c r="FBP6">
        <v>0.75839999999999996</v>
      </c>
      <c r="FBQ6">
        <v>0.75839999999999996</v>
      </c>
      <c r="FBR6">
        <v>0.75839999999999996</v>
      </c>
      <c r="FBS6">
        <v>0.75839999999999996</v>
      </c>
      <c r="FBT6">
        <v>0.75839999999999996</v>
      </c>
      <c r="FBU6">
        <v>0.75839999999999996</v>
      </c>
      <c r="FBV6">
        <v>0.75839999999999996</v>
      </c>
      <c r="FBW6">
        <v>0.75839999999999996</v>
      </c>
      <c r="FBX6">
        <v>0.75839999999999996</v>
      </c>
      <c r="FBY6">
        <v>0.75839999999999996</v>
      </c>
      <c r="FBZ6">
        <v>0.75839999999999996</v>
      </c>
      <c r="FCA6">
        <v>0.75839999999999996</v>
      </c>
      <c r="FCB6">
        <v>0.75839999999999996</v>
      </c>
      <c r="FCC6">
        <v>0.75839999999999996</v>
      </c>
      <c r="FCD6">
        <v>0.75839999999999996</v>
      </c>
      <c r="FCE6">
        <v>0.75839999999999996</v>
      </c>
      <c r="FCF6">
        <v>0.75839999999999996</v>
      </c>
      <c r="FCG6">
        <v>0.75839999999999996</v>
      </c>
      <c r="FCH6">
        <v>0.75839999999999996</v>
      </c>
      <c r="FCI6">
        <v>0.75839999999999996</v>
      </c>
      <c r="FCJ6">
        <v>0.75839999999999996</v>
      </c>
      <c r="FCK6">
        <v>0.75839999999999996</v>
      </c>
      <c r="FCL6">
        <v>0.75839999999999996</v>
      </c>
      <c r="FCM6">
        <v>0.75839999999999996</v>
      </c>
      <c r="FCN6">
        <v>0.75839999999999996</v>
      </c>
      <c r="FCO6">
        <v>0.75839999999999996</v>
      </c>
      <c r="FCP6">
        <v>0.75839999999999996</v>
      </c>
      <c r="FCQ6">
        <v>0.75839999999999996</v>
      </c>
      <c r="FCR6">
        <v>0.75839999999999996</v>
      </c>
      <c r="FCS6">
        <v>0.75839999999999996</v>
      </c>
      <c r="FCT6">
        <v>0.75839999999999996</v>
      </c>
      <c r="FCU6">
        <v>0.75839999999999996</v>
      </c>
      <c r="FCV6">
        <v>0.75839999999999996</v>
      </c>
      <c r="FCW6">
        <v>0.75839999999999996</v>
      </c>
      <c r="FCX6">
        <v>0.75839999999999996</v>
      </c>
      <c r="FCY6">
        <v>0.75839999999999996</v>
      </c>
      <c r="FCZ6">
        <v>0.75839999999999996</v>
      </c>
      <c r="FDA6">
        <v>0.75839999999999996</v>
      </c>
      <c r="FDB6">
        <v>0.75839999999999996</v>
      </c>
      <c r="FDC6">
        <v>0.75839999999999996</v>
      </c>
      <c r="FDD6">
        <v>0.75839999999999996</v>
      </c>
      <c r="FDE6">
        <v>0.75839999999999996</v>
      </c>
      <c r="FDF6">
        <v>0.75839999999999996</v>
      </c>
      <c r="FDG6">
        <v>0.75839999999999996</v>
      </c>
      <c r="FDH6">
        <v>0.75839999999999996</v>
      </c>
      <c r="FDI6">
        <v>0.75839999999999996</v>
      </c>
      <c r="FDJ6">
        <v>0.75839999999999996</v>
      </c>
      <c r="FDK6">
        <v>0.75577706902324704</v>
      </c>
      <c r="FDL6">
        <v>0.74210847849102002</v>
      </c>
      <c r="FDM6">
        <v>0.72097586277488701</v>
      </c>
      <c r="FDN6">
        <v>0.71245985024257097</v>
      </c>
      <c r="FDO6">
        <v>0.700275485372017</v>
      </c>
      <c r="FDP6">
        <v>0.68594894908039605</v>
      </c>
      <c r="FDQ6">
        <v>0.66110640303425905</v>
      </c>
      <c r="FDR6">
        <v>0.64092296244604996</v>
      </c>
      <c r="FDS6">
        <v>0.64593931863575804</v>
      </c>
      <c r="FDT6">
        <v>0.66794550887978998</v>
      </c>
      <c r="FDU6">
        <v>0.70003735990541005</v>
      </c>
      <c r="FDV6">
        <v>0.69985299108772203</v>
      </c>
      <c r="FDW6">
        <v>0.66618013542763899</v>
      </c>
      <c r="FDX6">
        <v>0.64601244391981405</v>
      </c>
      <c r="FDY6">
        <v>0.65000325503259404</v>
      </c>
      <c r="FDZ6">
        <v>0.67386169912607896</v>
      </c>
      <c r="FEA6">
        <v>0.69990446612742196</v>
      </c>
      <c r="FEB6">
        <v>0.70999944769260004</v>
      </c>
      <c r="FEC6">
        <v>0.72206470201675099</v>
      </c>
      <c r="FED6">
        <v>0.73269879512236502</v>
      </c>
      <c r="FEE6">
        <v>0.74250828069931596</v>
      </c>
      <c r="FEF6">
        <v>0.74420151567111203</v>
      </c>
      <c r="FEG6">
        <v>0.74166116644226499</v>
      </c>
      <c r="FEH6">
        <v>0.73389182434023503</v>
      </c>
      <c r="FEI6">
        <v>0.72756221754123596</v>
      </c>
      <c r="FEJ6">
        <v>0.72141258867202396</v>
      </c>
      <c r="FEK6">
        <v>0.71257982575858503</v>
      </c>
      <c r="FEL6">
        <v>0.71014566303960602</v>
      </c>
      <c r="FEM6">
        <v>0.70871727465714895</v>
      </c>
      <c r="FEN6">
        <v>0.70257119934097401</v>
      </c>
      <c r="FEO6">
        <v>0.70340136655227703</v>
      </c>
      <c r="FEP6">
        <v>0.71245437642171605</v>
      </c>
      <c r="FEQ6">
        <v>0.72460753344383599</v>
      </c>
      <c r="FER6">
        <v>0.736051415098816</v>
      </c>
      <c r="FES6">
        <v>0.74700847609126597</v>
      </c>
      <c r="FET6">
        <v>0.75096079043955499</v>
      </c>
      <c r="FEU6">
        <v>0.73455183574643201</v>
      </c>
      <c r="FEV6">
        <v>0.73051034246162005</v>
      </c>
      <c r="FEW6">
        <v>0.71564568353153402</v>
      </c>
      <c r="FEX6">
        <v>0.70224134310076203</v>
      </c>
      <c r="FEY6">
        <v>0.70018832744512005</v>
      </c>
      <c r="FEZ6">
        <v>0.69571836384153196</v>
      </c>
      <c r="FFA6">
        <v>0.67773626035975398</v>
      </c>
      <c r="FFB6">
        <v>0.66113902700370897</v>
      </c>
      <c r="FFC6">
        <v>0.65634765196471001</v>
      </c>
      <c r="FFD6">
        <v>0.657454584148638</v>
      </c>
      <c r="FFE6">
        <v>0.64824489713268096</v>
      </c>
      <c r="FFF6">
        <v>0.61581588671643095</v>
      </c>
      <c r="FFG6">
        <v>0.59801380351868005</v>
      </c>
      <c r="FFH6">
        <v>0.62540588294685195</v>
      </c>
      <c r="FFI6">
        <v>0.659084892653096</v>
      </c>
      <c r="FFJ6">
        <v>0.67309631238703505</v>
      </c>
      <c r="FFK6">
        <v>0.68097977366899398</v>
      </c>
      <c r="FFL6">
        <v>0.68265590739708104</v>
      </c>
      <c r="FFM6">
        <v>0.68652316607345298</v>
      </c>
      <c r="FFN6">
        <v>0.675295292582206</v>
      </c>
      <c r="FFO6">
        <v>0.64954544417050497</v>
      </c>
      <c r="FFP6">
        <v>0.61713780510899097</v>
      </c>
      <c r="FFQ6">
        <v>0.60041575083723997</v>
      </c>
      <c r="FFR6">
        <v>0.58680137332918303</v>
      </c>
      <c r="FFS6">
        <v>0.46790176565756197</v>
      </c>
      <c r="FFT6">
        <v>0.35082194767768399</v>
      </c>
      <c r="FFU6">
        <v>0.25760547813171703</v>
      </c>
      <c r="FFV6">
        <v>0.19552680048316001</v>
      </c>
      <c r="FFW6">
        <v>0.164475368237191</v>
      </c>
      <c r="FFX6">
        <v>0.16683551196285701</v>
      </c>
      <c r="FFY6">
        <v>0.16923554866726701</v>
      </c>
      <c r="FFZ6">
        <v>0.167623473936273</v>
      </c>
      <c r="FGA6">
        <v>0.16654387687239799</v>
      </c>
      <c r="FGB6">
        <v>0.158365451675644</v>
      </c>
      <c r="FGC6">
        <v>0.14843314007665301</v>
      </c>
      <c r="FGD6">
        <v>0.13123617736577201</v>
      </c>
      <c r="FGE6">
        <v>0.112532340305943</v>
      </c>
      <c r="FGF6">
        <v>9.44701203759757E-2</v>
      </c>
      <c r="FGG6">
        <v>8.6515203219931294E-2</v>
      </c>
      <c r="FGH6">
        <v>9.8812808511732395E-2</v>
      </c>
      <c r="FGI6">
        <v>0.10682499003374001</v>
      </c>
      <c r="FGJ6">
        <v>8.6830308844926707E-2</v>
      </c>
      <c r="FGK6">
        <v>6.5668719512075799E-2</v>
      </c>
      <c r="FGL6">
        <v>4.33468799113974E-2</v>
      </c>
      <c r="FGM6">
        <v>2.37376487381631E-2</v>
      </c>
      <c r="FGN6">
        <v>1.05638388358888E-2</v>
      </c>
      <c r="FGO6">
        <v>6.9472695660360902E-3</v>
      </c>
      <c r="FGP6">
        <v>6.5533600116161198E-3</v>
      </c>
      <c r="FGQ6">
        <v>1.9795086792166699E-3</v>
      </c>
      <c r="FGR6">
        <v>0</v>
      </c>
      <c r="FGS6">
        <v>0</v>
      </c>
      <c r="FGT6">
        <v>0</v>
      </c>
      <c r="FGU6">
        <v>0</v>
      </c>
      <c r="FGV6">
        <v>0</v>
      </c>
      <c r="FGW6">
        <v>0</v>
      </c>
      <c r="FGX6">
        <v>2.5831734096152599E-3</v>
      </c>
      <c r="FGY6">
        <v>2.0559589757604701E-2</v>
      </c>
      <c r="FGZ6">
        <v>6.6205352265599093E-2</v>
      </c>
      <c r="FHA6">
        <v>0.13651092839005899</v>
      </c>
      <c r="FHB6">
        <v>0.21878889890617401</v>
      </c>
      <c r="FHC6">
        <v>0.31422383497158402</v>
      </c>
      <c r="FHD6">
        <v>0.41454002464232698</v>
      </c>
      <c r="FHE6">
        <v>0.48200219542078898</v>
      </c>
      <c r="FHF6">
        <v>0.51854172877640803</v>
      </c>
      <c r="FHG6">
        <v>0.54389581377187002</v>
      </c>
      <c r="FHH6">
        <v>0.57915415158050199</v>
      </c>
      <c r="FHI6">
        <v>0.61434814457845599</v>
      </c>
      <c r="FHJ6">
        <v>0.61816850112229405</v>
      </c>
      <c r="FHK6">
        <v>0.59246628381115796</v>
      </c>
      <c r="FHL6">
        <v>0.54363778000543705</v>
      </c>
      <c r="FHM6">
        <v>0.47897354061039199</v>
      </c>
      <c r="FHN6">
        <v>0.392076661470594</v>
      </c>
      <c r="FHO6">
        <v>0.242197673941454</v>
      </c>
      <c r="FHP6">
        <v>0.13569570591878899</v>
      </c>
      <c r="FHQ6">
        <v>0.118673515757175</v>
      </c>
      <c r="FHR6">
        <v>0.11399499100965201</v>
      </c>
      <c r="FHS6">
        <v>9.06576697203232E-2</v>
      </c>
      <c r="FHT6">
        <v>8.0393124248804904E-2</v>
      </c>
      <c r="FHU6">
        <v>9.1971073814699003E-2</v>
      </c>
      <c r="FHV6">
        <v>0.12742427822811001</v>
      </c>
      <c r="FHW6">
        <v>0.18799885708254499</v>
      </c>
      <c r="FHX6">
        <v>0.27026600942795398</v>
      </c>
      <c r="FHY6">
        <v>0.350579069390833</v>
      </c>
      <c r="FHZ6">
        <v>0.402237345817829</v>
      </c>
      <c r="FIA6">
        <v>0.42391557643255801</v>
      </c>
      <c r="FIB6">
        <v>0.44229940409811203</v>
      </c>
      <c r="FIC6">
        <v>0.47269936615800401</v>
      </c>
      <c r="FID6">
        <v>0.535681622803025</v>
      </c>
      <c r="FIE6">
        <v>0.53801216748890701</v>
      </c>
      <c r="FIF6">
        <v>0.49488694622395102</v>
      </c>
      <c r="FIG6">
        <v>0.49374730160793101</v>
      </c>
      <c r="FIH6">
        <v>0.52084085856519702</v>
      </c>
      <c r="FII6">
        <v>0.50800168605139795</v>
      </c>
      <c r="FIJ6">
        <v>0.43931124294655299</v>
      </c>
      <c r="FIK6">
        <v>0.376816966765325</v>
      </c>
      <c r="FIL6">
        <v>0.355658147117835</v>
      </c>
      <c r="FIM6">
        <v>0.27813640467720502</v>
      </c>
      <c r="FIN6">
        <v>0.21098785539331799</v>
      </c>
      <c r="FIO6">
        <v>0.23532377235812199</v>
      </c>
      <c r="FIP6">
        <v>0.279399514544239</v>
      </c>
      <c r="FIQ6">
        <v>0.299226170078498</v>
      </c>
      <c r="FIR6">
        <v>0.31450818060772801</v>
      </c>
      <c r="FIS6">
        <v>0.34753416488980798</v>
      </c>
      <c r="FIT6">
        <v>0.38995393296828901</v>
      </c>
      <c r="FIU6">
        <v>0.40030820196721401</v>
      </c>
      <c r="FIV6">
        <v>0.36078706092063201</v>
      </c>
      <c r="FIW6">
        <v>0.30305679174203998</v>
      </c>
      <c r="FIX6">
        <v>0.260973668329126</v>
      </c>
      <c r="FIY6">
        <v>0.248915933099497</v>
      </c>
      <c r="FIZ6">
        <v>0.27105494401448699</v>
      </c>
      <c r="FJA6">
        <v>0.321671476396302</v>
      </c>
      <c r="FJB6">
        <v>0.456343082123085</v>
      </c>
      <c r="FJC6">
        <v>0.54053757747452902</v>
      </c>
      <c r="FJD6">
        <v>0.58677466377505505</v>
      </c>
      <c r="FJE6">
        <v>0.64539831248077495</v>
      </c>
      <c r="FJF6">
        <v>0.66940022337201199</v>
      </c>
      <c r="FJG6">
        <v>0.65049581035396598</v>
      </c>
      <c r="FJH6">
        <v>0.63170910938664804</v>
      </c>
      <c r="FJI6">
        <v>0.62195504451854999</v>
      </c>
      <c r="FJJ6">
        <v>0.60061556957161299</v>
      </c>
      <c r="FJK6">
        <v>0.42470536818298699</v>
      </c>
      <c r="FJL6">
        <v>0.30599838717022998</v>
      </c>
      <c r="FJM6">
        <v>0.33675102033623899</v>
      </c>
      <c r="FJN6">
        <v>0.39313769103622398</v>
      </c>
      <c r="FJO6">
        <v>0.49364242321889201</v>
      </c>
      <c r="FJP6">
        <v>0.55290004711705898</v>
      </c>
      <c r="FJQ6">
        <v>0.56240277556457996</v>
      </c>
      <c r="FJR6">
        <v>0.57125625250399403</v>
      </c>
      <c r="FJS6">
        <v>0.59306585677878498</v>
      </c>
      <c r="FJT6">
        <v>0.62961283644870203</v>
      </c>
      <c r="FJU6">
        <v>0.66436719932505395</v>
      </c>
      <c r="FJV6">
        <v>0.69257145448956403</v>
      </c>
      <c r="FJW6">
        <v>0.70509407491229803</v>
      </c>
      <c r="FJX6">
        <v>0.70897419322728095</v>
      </c>
      <c r="FJY6">
        <v>0.73874204469377402</v>
      </c>
      <c r="FJZ6">
        <v>0.75839999999999996</v>
      </c>
      <c r="FKA6">
        <v>0.75839999999999996</v>
      </c>
      <c r="FKB6">
        <v>0.75839999999999996</v>
      </c>
      <c r="FKC6">
        <v>0.75839999999999996</v>
      </c>
      <c r="FKD6">
        <v>0.75839999999999996</v>
      </c>
      <c r="FKE6">
        <v>0.754816441526864</v>
      </c>
      <c r="FKF6">
        <v>0.74350946923962102</v>
      </c>
      <c r="FKG6">
        <v>0.73065987595899395</v>
      </c>
      <c r="FKH6">
        <v>0.71618501721760497</v>
      </c>
      <c r="FKI6">
        <v>0.644250615079202</v>
      </c>
      <c r="FKJ6">
        <v>0.50510339365504198</v>
      </c>
      <c r="FKK6">
        <v>0.50082776095460602</v>
      </c>
      <c r="FKL6">
        <v>0.60347829625836502</v>
      </c>
      <c r="FKM6">
        <v>0.63751877795892897</v>
      </c>
      <c r="FKN6">
        <v>0.68385224648145204</v>
      </c>
      <c r="FKO6">
        <v>0.72040713378034205</v>
      </c>
      <c r="FKP6">
        <v>0.742459462011826</v>
      </c>
      <c r="FKQ6">
        <v>0.75113542043760995</v>
      </c>
      <c r="FKR6">
        <v>0.75337004227016202</v>
      </c>
      <c r="FKS6">
        <v>0.75027305079884399</v>
      </c>
      <c r="FKT6">
        <v>0.74556028580783096</v>
      </c>
      <c r="FKU6">
        <v>0.74319707085984599</v>
      </c>
      <c r="FKV6">
        <v>0.73818035974545904</v>
      </c>
      <c r="FKW6">
        <v>0.74648196528369304</v>
      </c>
      <c r="FKX6">
        <v>0.75839999999999996</v>
      </c>
      <c r="FKY6">
        <v>0.75839999999999996</v>
      </c>
      <c r="FKZ6">
        <v>0.75839999999999996</v>
      </c>
      <c r="FLA6">
        <v>0.75839999999999996</v>
      </c>
      <c r="FLB6">
        <v>0.75652120414720303</v>
      </c>
      <c r="FLC6">
        <v>0.74736474919706497</v>
      </c>
      <c r="FLD6">
        <v>0.72688450455456199</v>
      </c>
      <c r="FLE6">
        <v>0.66550496185310903</v>
      </c>
      <c r="FLF6">
        <v>0.56098233693690602</v>
      </c>
      <c r="FLG6">
        <v>0.31027978927359501</v>
      </c>
      <c r="FLH6">
        <v>0.13408945585111501</v>
      </c>
      <c r="FLI6">
        <v>8.9629315431276002E-2</v>
      </c>
      <c r="FLJ6">
        <v>0.148784219818938</v>
      </c>
      <c r="FLK6">
        <v>0.19735762202670501</v>
      </c>
      <c r="FLL6">
        <v>0.27442224004350002</v>
      </c>
      <c r="FLM6">
        <v>0.317975967970902</v>
      </c>
      <c r="FLN6">
        <v>0.32236716889918399</v>
      </c>
      <c r="FLO6">
        <v>0.30170964135849099</v>
      </c>
      <c r="FLP6">
        <v>0.281657202850157</v>
      </c>
      <c r="FLQ6">
        <v>0.28840940659942799</v>
      </c>
      <c r="FLR6">
        <v>0.31617479335043203</v>
      </c>
      <c r="FLS6">
        <v>0.36249160803229402</v>
      </c>
      <c r="FLT6">
        <v>0.42534323132688201</v>
      </c>
      <c r="FLU6">
        <v>0.47454376451527902</v>
      </c>
      <c r="FLV6">
        <v>0.538482774377678</v>
      </c>
      <c r="FLW6">
        <v>0.53273751651083801</v>
      </c>
      <c r="FLX6">
        <v>0.47687994467175199</v>
      </c>
      <c r="FLY6">
        <v>0.407824917419155</v>
      </c>
      <c r="FLZ6">
        <v>0.36652866523238098</v>
      </c>
      <c r="FMA6">
        <v>0.34953291440587803</v>
      </c>
      <c r="FMB6">
        <v>0.34853644298011599</v>
      </c>
      <c r="FMC6">
        <v>0.340248997749658</v>
      </c>
      <c r="FMD6">
        <v>0.32400931561117202</v>
      </c>
      <c r="FME6">
        <v>0.30253922727030302</v>
      </c>
      <c r="FMF6">
        <v>0.203939366126174</v>
      </c>
      <c r="FMG6">
        <v>0.16604843563347499</v>
      </c>
      <c r="FMH6">
        <v>0.13192459963750799</v>
      </c>
      <c r="FMI6">
        <v>9.2832815336836697E-2</v>
      </c>
      <c r="FMJ6">
        <v>6.4924544307410695E-2</v>
      </c>
      <c r="FMK6">
        <v>6.8260387218056107E-2</v>
      </c>
      <c r="FML6">
        <v>8.0421177776729205E-2</v>
      </c>
      <c r="FMM6">
        <v>8.4337452580873898E-2</v>
      </c>
      <c r="FMN6">
        <v>8.4571329503244003E-2</v>
      </c>
      <c r="FMO6">
        <v>9.1895825441453097E-2</v>
      </c>
      <c r="FMP6">
        <v>0.103609454261905</v>
      </c>
      <c r="FMQ6">
        <v>0.116862801963264</v>
      </c>
      <c r="FMR6">
        <v>0.131654524511263</v>
      </c>
      <c r="FMS6">
        <v>0.15329655986154</v>
      </c>
      <c r="FMT6">
        <v>0.208756847344266</v>
      </c>
      <c r="FMU6">
        <v>0.22618372703111</v>
      </c>
      <c r="FMV6">
        <v>0.182882243645136</v>
      </c>
      <c r="FMW6">
        <v>0.117779637735392</v>
      </c>
      <c r="FMX6">
        <v>5.7785441166672599E-2</v>
      </c>
      <c r="FMY6">
        <v>1.14565950336594E-2</v>
      </c>
      <c r="FMZ6">
        <v>0</v>
      </c>
      <c r="FNA6">
        <v>0</v>
      </c>
      <c r="FNB6">
        <v>0</v>
      </c>
      <c r="FNC6">
        <v>0</v>
      </c>
      <c r="FND6">
        <v>0</v>
      </c>
      <c r="FNE6">
        <v>0</v>
      </c>
      <c r="FNF6">
        <v>0</v>
      </c>
      <c r="FNG6">
        <v>0</v>
      </c>
      <c r="FNH6">
        <v>0</v>
      </c>
      <c r="FNI6">
        <v>0</v>
      </c>
      <c r="FNJ6">
        <v>1.39317627749856E-3</v>
      </c>
      <c r="FNK6">
        <v>6.4152358041362299E-3</v>
      </c>
      <c r="FNL6">
        <v>1.8143771720574398E-2</v>
      </c>
      <c r="FNM6">
        <v>3.2850376193773803E-2</v>
      </c>
      <c r="FNN6">
        <v>4.7471942405782799E-2</v>
      </c>
      <c r="FNO6">
        <v>6.4655834608629795E-2</v>
      </c>
      <c r="FNP6">
        <v>8.5298552151277907E-2</v>
      </c>
      <c r="FNQ6">
        <v>0.10815041490562299</v>
      </c>
      <c r="FNR6">
        <v>0.14343403990661999</v>
      </c>
      <c r="FNS6">
        <v>0.15122583856004501</v>
      </c>
      <c r="FNT6">
        <v>0.111612016996436</v>
      </c>
      <c r="FNU6">
        <v>7.87332919708848E-2</v>
      </c>
      <c r="FNV6">
        <v>6.39672532151708E-2</v>
      </c>
      <c r="FNW6">
        <v>6.0651632328183297E-2</v>
      </c>
      <c r="FNX6">
        <v>6.9589080422219105E-2</v>
      </c>
      <c r="FNY6">
        <v>9.02491383947744E-2</v>
      </c>
      <c r="FNZ6">
        <v>0.120940220569301</v>
      </c>
      <c r="FOA6">
        <v>0.12614953154841499</v>
      </c>
      <c r="FOB6">
        <v>0.113358143008965</v>
      </c>
      <c r="FOC6">
        <v>0.12677595691906901</v>
      </c>
      <c r="FOD6">
        <v>0.17916940784065599</v>
      </c>
      <c r="FOE6">
        <v>0.23712411101686001</v>
      </c>
      <c r="FOF6">
        <v>0.27112645287901099</v>
      </c>
      <c r="FOG6">
        <v>0.29867452874651002</v>
      </c>
      <c r="FOH6">
        <v>0.33836496615419298</v>
      </c>
      <c r="FOI6">
        <v>0.39303325434193498</v>
      </c>
      <c r="FOJ6">
        <v>0.43086848027160102</v>
      </c>
      <c r="FOK6">
        <v>0.42738766133843598</v>
      </c>
      <c r="FOL6">
        <v>0.41027889217635499</v>
      </c>
      <c r="FOM6">
        <v>0.38756348340663999</v>
      </c>
      <c r="FON6">
        <v>0.35358437970727702</v>
      </c>
      <c r="FOO6">
        <v>0.31273052382788702</v>
      </c>
      <c r="FOP6">
        <v>0.27386815451554802</v>
      </c>
      <c r="FOQ6">
        <v>0.259907196121687</v>
      </c>
      <c r="FOR6">
        <v>0.26172359765483399</v>
      </c>
      <c r="FOS6">
        <v>0.30678012050811598</v>
      </c>
      <c r="FOT6">
        <v>0.36256937984155901</v>
      </c>
      <c r="FOU6">
        <v>0.38172955257432101</v>
      </c>
      <c r="FOV6">
        <v>0.37723362892676499</v>
      </c>
      <c r="FOW6">
        <v>0.40168623028522998</v>
      </c>
      <c r="FOX6">
        <v>0.480874540470206</v>
      </c>
      <c r="FOY6">
        <v>0.51175483949901901</v>
      </c>
      <c r="FOZ6">
        <v>0.56842475431828199</v>
      </c>
      <c r="FPA6">
        <v>0.56613760485209397</v>
      </c>
      <c r="FPB6">
        <v>0.531238779020204</v>
      </c>
      <c r="FPC6">
        <v>0.51890249759252804</v>
      </c>
      <c r="FPD6">
        <v>0.50090134806823905</v>
      </c>
      <c r="FPE6">
        <v>0.48366341876885399</v>
      </c>
      <c r="FPF6">
        <v>0.45856254006866098</v>
      </c>
      <c r="FPG6">
        <v>0.42394323988725102</v>
      </c>
      <c r="FPH6">
        <v>0.402844208716094</v>
      </c>
      <c r="FPI6">
        <v>0.44188012975298602</v>
      </c>
      <c r="FPJ6">
        <v>0.52602717336650895</v>
      </c>
      <c r="FPK6">
        <v>0.58416291510169904</v>
      </c>
      <c r="FPL6">
        <v>0.59493501404086202</v>
      </c>
      <c r="FPM6">
        <v>0.57984507402322505</v>
      </c>
      <c r="FPN6">
        <v>0.53234639935476802</v>
      </c>
      <c r="FPO6">
        <v>0.49921790384308401</v>
      </c>
      <c r="FPP6">
        <v>0.51215896373490399</v>
      </c>
      <c r="FPQ6">
        <v>0.52441089605933799</v>
      </c>
      <c r="FPR6">
        <v>0.52335863778239999</v>
      </c>
      <c r="FPS6">
        <v>0.49686148434133598</v>
      </c>
      <c r="FPT6">
        <v>0.43991883863111603</v>
      </c>
      <c r="FPU6">
        <v>0.39209256858397201</v>
      </c>
      <c r="FPV6">
        <v>0.36973992146400902</v>
      </c>
      <c r="FPW6">
        <v>0.354541424004373</v>
      </c>
      <c r="FPX6">
        <v>0.31103984049364197</v>
      </c>
      <c r="FPY6">
        <v>0.311660604497562</v>
      </c>
      <c r="FPZ6">
        <v>0.310654289987082</v>
      </c>
      <c r="FQA6">
        <v>0.32226358666575</v>
      </c>
      <c r="FQB6">
        <v>0.35639897176830398</v>
      </c>
      <c r="FQC6">
        <v>0.42071623878519598</v>
      </c>
      <c r="FQD6">
        <v>0.48858029144624099</v>
      </c>
      <c r="FQE6">
        <v>0.53532394815685802</v>
      </c>
      <c r="FQF6">
        <v>0.564330477748892</v>
      </c>
      <c r="FQG6">
        <v>0.57697991633741497</v>
      </c>
      <c r="FQH6">
        <v>0.58162150323398298</v>
      </c>
      <c r="FQI6">
        <v>0.57797628643188703</v>
      </c>
      <c r="FQJ6">
        <v>0.550674030452317</v>
      </c>
      <c r="FQK6">
        <v>0.52331651560181003</v>
      </c>
      <c r="FQL6">
        <v>0.56628879257007703</v>
      </c>
      <c r="FQM6">
        <v>0.62100221547289902</v>
      </c>
      <c r="FQN6">
        <v>0.640598232350156</v>
      </c>
      <c r="FQO6">
        <v>0.64219292384414906</v>
      </c>
      <c r="FQP6">
        <v>0.63965422325683097</v>
      </c>
      <c r="FQQ6">
        <v>0.62869462060737402</v>
      </c>
      <c r="FQR6">
        <v>0.60945853501902703</v>
      </c>
      <c r="FQS6">
        <v>0.58581530285147398</v>
      </c>
      <c r="FQT6">
        <v>0.55964146786206703</v>
      </c>
      <c r="FQU6">
        <v>0.49711616737953601</v>
      </c>
      <c r="FQV6">
        <v>0.42326459411951101</v>
      </c>
      <c r="FQW6">
        <v>0.43415501907126802</v>
      </c>
      <c r="FQX6">
        <v>0.44230690130202099</v>
      </c>
      <c r="FQY6">
        <v>0.44142551436569299</v>
      </c>
      <c r="FQZ6">
        <v>0.42313527529419298</v>
      </c>
      <c r="FRA6">
        <v>0.39648098919165897</v>
      </c>
      <c r="FRB6">
        <v>0.363901567656155</v>
      </c>
      <c r="FRC6">
        <v>0.33416048037545198</v>
      </c>
      <c r="FRD6">
        <v>0.31118233256647398</v>
      </c>
      <c r="FRE6">
        <v>0.292653508666677</v>
      </c>
      <c r="FRF6">
        <v>0.28711347383241198</v>
      </c>
      <c r="FRG6">
        <v>0.28517875185416902</v>
      </c>
      <c r="FRH6">
        <v>0.26848799544355301</v>
      </c>
      <c r="FRI6">
        <v>0.23537531110853199</v>
      </c>
      <c r="FRJ6">
        <v>0.24425955494086199</v>
      </c>
      <c r="FRK6">
        <v>0.22434814718114099</v>
      </c>
      <c r="FRL6">
        <v>0.198822281667482</v>
      </c>
      <c r="FRM6">
        <v>0.18959223888853799</v>
      </c>
      <c r="FRN6">
        <v>0.182588603698778</v>
      </c>
      <c r="FRO6">
        <v>0.17358264832345</v>
      </c>
      <c r="FRP6">
        <v>0.17322538901700801</v>
      </c>
      <c r="FRQ6">
        <v>0.20518639498996699</v>
      </c>
      <c r="FRR6">
        <v>0.30633312398513202</v>
      </c>
      <c r="FRS6">
        <v>0.37225423601569402</v>
      </c>
      <c r="FRT6">
        <v>0.42171589360123202</v>
      </c>
      <c r="FRU6">
        <v>0.57417362383344905</v>
      </c>
      <c r="FRV6">
        <v>0.65803496793134897</v>
      </c>
      <c r="FRW6">
        <v>0.69182250187669803</v>
      </c>
      <c r="FRX6">
        <v>0.70680532018971698</v>
      </c>
      <c r="FRY6">
        <v>0.72329650058168904</v>
      </c>
      <c r="FRZ6">
        <v>0.73591229104642397</v>
      </c>
      <c r="FSA6">
        <v>0.74366783342159604</v>
      </c>
      <c r="FSB6">
        <v>0.74343211551007105</v>
      </c>
      <c r="FSC6">
        <v>0.74313745964152</v>
      </c>
      <c r="FSD6">
        <v>0.74592844475321696</v>
      </c>
      <c r="FSE6">
        <v>0.74844872478825397</v>
      </c>
      <c r="FSF6">
        <v>0.75127194199147296</v>
      </c>
      <c r="FSG6">
        <v>0.751107572053061</v>
      </c>
      <c r="FSH6">
        <v>0.74937599612508199</v>
      </c>
      <c r="FSI6">
        <v>0.74827730785178304</v>
      </c>
      <c r="FSJ6">
        <v>0.75148018047926601</v>
      </c>
      <c r="FSK6">
        <v>0.75496690569119196</v>
      </c>
      <c r="FSL6">
        <v>0.75475493347427902</v>
      </c>
      <c r="FSM6">
        <v>0.75620318893865701</v>
      </c>
      <c r="FSN6">
        <v>0.75839999999999996</v>
      </c>
      <c r="FSO6">
        <v>0.75839999999999996</v>
      </c>
      <c r="FSP6">
        <v>0.75839999999999996</v>
      </c>
      <c r="FSQ6">
        <v>0.75839999999999996</v>
      </c>
      <c r="FSR6">
        <v>0.746063936112357</v>
      </c>
      <c r="FSS6">
        <v>0.73567962750609495</v>
      </c>
      <c r="FST6">
        <v>0.73979884772688398</v>
      </c>
      <c r="FSU6">
        <v>0.74677394746933801</v>
      </c>
      <c r="FSV6">
        <v>0.75298211446212404</v>
      </c>
      <c r="FSW6">
        <v>0.755552286593967</v>
      </c>
      <c r="FSX6">
        <v>0.75598460977036297</v>
      </c>
      <c r="FSY6">
        <v>0.75511864272947504</v>
      </c>
      <c r="FSZ6">
        <v>0.75170067907846705</v>
      </c>
      <c r="FTA6">
        <v>0.74340108186145104</v>
      </c>
      <c r="FTB6">
        <v>0.73141432782549498</v>
      </c>
      <c r="FTC6">
        <v>0.71410692534831699</v>
      </c>
      <c r="FTD6">
        <v>0.68484265475440098</v>
      </c>
      <c r="FTE6">
        <v>0.63185525216913696</v>
      </c>
      <c r="FTF6">
        <v>0.66573006407706903</v>
      </c>
      <c r="FTG6">
        <v>0.69352052436667699</v>
      </c>
      <c r="FTH6">
        <v>0.66906891583565398</v>
      </c>
      <c r="FTI6">
        <v>0.60665035364310405</v>
      </c>
      <c r="FTJ6">
        <v>0.511337073090534</v>
      </c>
      <c r="FTK6">
        <v>0.40454546051946499</v>
      </c>
      <c r="FTL6">
        <v>0.31836006780077097</v>
      </c>
      <c r="FTM6">
        <v>0.26672802592391698</v>
      </c>
      <c r="FTN6">
        <v>0.282211268115033</v>
      </c>
      <c r="FTO6">
        <v>0.32191133551495799</v>
      </c>
      <c r="FTP6">
        <v>0.29675524876366199</v>
      </c>
      <c r="FTQ6">
        <v>0.36182554029227898</v>
      </c>
      <c r="FTR6">
        <v>0.423154792554637</v>
      </c>
      <c r="FTS6">
        <v>0.49184059092354399</v>
      </c>
      <c r="FTT6">
        <v>0.50660763518903695</v>
      </c>
      <c r="FTU6">
        <v>0.49821961423836703</v>
      </c>
      <c r="FTV6">
        <v>0.55378564501227301</v>
      </c>
      <c r="FTW6">
        <v>0.63627292902705201</v>
      </c>
      <c r="FTX6">
        <v>0.68137381548887899</v>
      </c>
      <c r="FTY6">
        <v>0.70568765351919005</v>
      </c>
      <c r="FTZ6">
        <v>0.70700299043195403</v>
      </c>
      <c r="FUA6">
        <v>0.70502011216316596</v>
      </c>
      <c r="FUB6">
        <v>0.67556556899349396</v>
      </c>
      <c r="FUC6">
        <v>0.61667785802062502</v>
      </c>
      <c r="FUD6">
        <v>0.556000076229761</v>
      </c>
      <c r="FUE6">
        <v>0.45007683937987802</v>
      </c>
      <c r="FUF6">
        <v>0.37653785433106501</v>
      </c>
      <c r="FUG6">
        <v>0.34849313128054699</v>
      </c>
      <c r="FUH6">
        <v>0.311665726543573</v>
      </c>
      <c r="FUI6">
        <v>0.278514465716516</v>
      </c>
      <c r="FUJ6">
        <v>0.279011496661207</v>
      </c>
      <c r="FUK6">
        <v>0.29583446323367402</v>
      </c>
      <c r="FUL6">
        <v>0.30070921350364299</v>
      </c>
      <c r="FUM6">
        <v>0.25777787201855801</v>
      </c>
      <c r="FUN6">
        <v>0.174302400349893</v>
      </c>
      <c r="FUO6">
        <v>0.161542586907338</v>
      </c>
      <c r="FUP6">
        <v>0.17177221805797199</v>
      </c>
      <c r="FUQ6">
        <v>0.19720764596749599</v>
      </c>
      <c r="FUR6">
        <v>0.232944904354737</v>
      </c>
      <c r="FUS6">
        <v>0.267084005711205</v>
      </c>
      <c r="FUT6">
        <v>0.30033821980944603</v>
      </c>
      <c r="FUU6">
        <v>0.33014318796350201</v>
      </c>
      <c r="FUV6">
        <v>0.35396205252020602</v>
      </c>
      <c r="FUW6">
        <v>0.36855715711375697</v>
      </c>
      <c r="FUX6">
        <v>0.390372521165117</v>
      </c>
      <c r="FUY6">
        <v>0.41768475001516903</v>
      </c>
      <c r="FUZ6">
        <v>0.43332167784415998</v>
      </c>
      <c r="FVA6">
        <v>0.44867028953879101</v>
      </c>
      <c r="FVB6">
        <v>0.49500847631771799</v>
      </c>
      <c r="FVC6">
        <v>0.52829319443070999</v>
      </c>
      <c r="FVD6">
        <v>0.52663667726140995</v>
      </c>
      <c r="FVE6">
        <v>0.50694558176495697</v>
      </c>
      <c r="FVF6">
        <v>0.47990163201861302</v>
      </c>
      <c r="FVG6">
        <v>0.461700477976909</v>
      </c>
      <c r="FVH6">
        <v>0.45324201377818801</v>
      </c>
      <c r="FVI6">
        <v>0.45053493829208702</v>
      </c>
      <c r="FVJ6">
        <v>0.473111028432114</v>
      </c>
      <c r="FVK6">
        <v>0.42726494390395697</v>
      </c>
      <c r="FVL6">
        <v>0.36042876675961599</v>
      </c>
      <c r="FVM6">
        <v>0.33736868047896201</v>
      </c>
      <c r="FVN6">
        <v>0.30188525933521898</v>
      </c>
      <c r="FVO6">
        <v>0.252102062862126</v>
      </c>
      <c r="FVP6">
        <v>0.204521338053056</v>
      </c>
      <c r="FVQ6">
        <v>0.18057777776561701</v>
      </c>
      <c r="FVR6">
        <v>0.17526860534142599</v>
      </c>
      <c r="FVS6">
        <v>0.18476536939382501</v>
      </c>
      <c r="FVT6">
        <v>0.201472074699517</v>
      </c>
      <c r="FVU6">
        <v>0.21256173258029201</v>
      </c>
      <c r="FVV6">
        <v>0.20500407536456999</v>
      </c>
      <c r="FVW6">
        <v>0.185843587419981</v>
      </c>
      <c r="FVX6">
        <v>0.16857289508892401</v>
      </c>
      <c r="FVY6">
        <v>0.16131724164942901</v>
      </c>
      <c r="FVZ6">
        <v>0.16941242445962801</v>
      </c>
      <c r="FWA6">
        <v>0.17205662788019599</v>
      </c>
      <c r="FWB6">
        <v>0.14518870985087901</v>
      </c>
      <c r="FWC6">
        <v>0.109814155771123</v>
      </c>
      <c r="FWD6">
        <v>8.1608608278746997E-2</v>
      </c>
      <c r="FWE6">
        <v>6.4035214215255404E-2</v>
      </c>
      <c r="FWF6">
        <v>4.6175753866585199E-2</v>
      </c>
      <c r="FWG6">
        <v>3.4917394601133897E-2</v>
      </c>
      <c r="FWH6">
        <v>3.06566519525425E-2</v>
      </c>
      <c r="FWI6">
        <v>2.51383113091289E-2</v>
      </c>
      <c r="FWJ6">
        <v>1.36895554019237E-2</v>
      </c>
      <c r="FWK6">
        <v>9.7040064846241302E-3</v>
      </c>
      <c r="FWL6">
        <v>8.2979471024116104E-3</v>
      </c>
      <c r="FWM6">
        <v>1.0396040637776501E-2</v>
      </c>
      <c r="FWN6">
        <v>1.46776746298042E-2</v>
      </c>
      <c r="FWO6">
        <v>2.3652150353873799E-2</v>
      </c>
      <c r="FWP6">
        <v>4.0804046635650799E-2</v>
      </c>
      <c r="FWQ6">
        <v>5.3846941318587901E-2</v>
      </c>
      <c r="FWR6">
        <v>6.0059168767547799E-2</v>
      </c>
      <c r="FWS6">
        <v>6.6365981412840794E-2</v>
      </c>
      <c r="FWT6">
        <v>7.7428277847465504E-2</v>
      </c>
      <c r="FWU6">
        <v>8.4033804303032505E-2</v>
      </c>
      <c r="FWV6">
        <v>7.9561837870677193E-2</v>
      </c>
      <c r="FWW6">
        <v>7.1878636858554806E-2</v>
      </c>
      <c r="FWX6">
        <v>8.3577614106928905E-2</v>
      </c>
      <c r="FWY6">
        <v>6.8044993896359193E-2</v>
      </c>
      <c r="FWZ6">
        <v>4.4228430502633601E-2</v>
      </c>
      <c r="FXA6">
        <v>2.4706405248454001E-2</v>
      </c>
      <c r="FXB6">
        <v>1.0342622377944999E-2</v>
      </c>
      <c r="FXC6">
        <v>6.3395003092090998E-3</v>
      </c>
      <c r="FXD6">
        <v>6.56381756860648E-3</v>
      </c>
      <c r="FXE6">
        <v>8.8067866922304193E-3</v>
      </c>
      <c r="FXF6">
        <v>1.20922441106234E-2</v>
      </c>
      <c r="FXG6">
        <v>7.0869192733953E-3</v>
      </c>
      <c r="FXH6">
        <v>3.74851694981886E-4</v>
      </c>
      <c r="FXI6">
        <v>0</v>
      </c>
      <c r="FXJ6">
        <v>0</v>
      </c>
      <c r="FXK6">
        <v>0</v>
      </c>
      <c r="FXL6">
        <v>0</v>
      </c>
      <c r="FXM6">
        <v>0</v>
      </c>
      <c r="FXN6">
        <v>0</v>
      </c>
      <c r="FXO6">
        <v>0</v>
      </c>
      <c r="FXP6">
        <v>8.6512881412019703E-3</v>
      </c>
      <c r="FXQ6">
        <v>4.1642520767929403E-2</v>
      </c>
      <c r="FXR6">
        <v>7.5030782181650796E-2</v>
      </c>
      <c r="FXS6">
        <v>0.10682605089762701</v>
      </c>
      <c r="FXT6">
        <v>0.140459095644036</v>
      </c>
      <c r="FXU6">
        <v>0.22133466837575</v>
      </c>
      <c r="FXV6">
        <v>0.40199150804640998</v>
      </c>
      <c r="FXW6">
        <v>0.50192991770270201</v>
      </c>
      <c r="FXX6">
        <v>0.52150742953443896</v>
      </c>
      <c r="FXY6">
        <v>0.500620588198459</v>
      </c>
      <c r="FXZ6">
        <v>0.46974937354056201</v>
      </c>
      <c r="FYA6">
        <v>0.44605153471595999</v>
      </c>
      <c r="FYB6">
        <v>0.42979388999706303</v>
      </c>
      <c r="FYC6">
        <v>0.40812197388960703</v>
      </c>
      <c r="FYD6">
        <v>0.369114920484857</v>
      </c>
      <c r="FYE6">
        <v>0.234031203973152</v>
      </c>
      <c r="FYF6">
        <v>0.12077378624987201</v>
      </c>
      <c r="FYG6">
        <v>9.1779616362667599E-2</v>
      </c>
      <c r="FYH6">
        <v>0.123774510971604</v>
      </c>
      <c r="FYI6">
        <v>0.103136077388404</v>
      </c>
      <c r="FYJ6">
        <v>7.9573171093197004E-2</v>
      </c>
      <c r="FYK6">
        <v>5.7792091802813202E-2</v>
      </c>
      <c r="FYL6">
        <v>4.4242248654414902E-2</v>
      </c>
      <c r="FYM6">
        <v>4.4880490842982103E-2</v>
      </c>
      <c r="FYN6">
        <v>5.9393800304861299E-2</v>
      </c>
      <c r="FYO6">
        <v>7.9300126576211896E-2</v>
      </c>
      <c r="FYP6">
        <v>0.101195927910165</v>
      </c>
      <c r="FYQ6">
        <v>0.119825355825429</v>
      </c>
      <c r="FYR6">
        <v>0.14203460427294401</v>
      </c>
      <c r="FYS6">
        <v>0.23880592279111101</v>
      </c>
      <c r="FYT6">
        <v>0.43144237041543998</v>
      </c>
      <c r="FYU6">
        <v>0.51582919082844603</v>
      </c>
      <c r="FYV6">
        <v>0.51346560370647498</v>
      </c>
      <c r="FYW6">
        <v>0.46792307429862501</v>
      </c>
      <c r="FYX6">
        <v>0.39047804906475603</v>
      </c>
      <c r="FYY6">
        <v>0.31381364469568701</v>
      </c>
      <c r="FYZ6">
        <v>0.27765229386208301</v>
      </c>
      <c r="FZA6">
        <v>0.25583283824796399</v>
      </c>
      <c r="FZB6">
        <v>0.21409434764226301</v>
      </c>
      <c r="FZC6">
        <v>0.15456960758837501</v>
      </c>
      <c r="FZD6">
        <v>7.9759816856020002E-2</v>
      </c>
      <c r="FZE6">
        <v>4.5848995271646702E-2</v>
      </c>
      <c r="FZF6">
        <v>3.8532667056237403E-2</v>
      </c>
      <c r="FZG6">
        <v>5.1054342471159503E-2</v>
      </c>
      <c r="FZH6">
        <v>6.9953135669770503E-2</v>
      </c>
      <c r="FZI6">
        <v>0.10443040370246399</v>
      </c>
      <c r="FZJ6">
        <v>0.170807633538584</v>
      </c>
      <c r="FZK6">
        <v>0.281461959732347</v>
      </c>
      <c r="FZL6">
        <v>0.476416448199035</v>
      </c>
      <c r="FZM6">
        <v>0.65602722645941203</v>
      </c>
      <c r="FZN6">
        <v>0.72720405887900097</v>
      </c>
      <c r="FZO6">
        <v>0.74350247803807301</v>
      </c>
      <c r="FZP6">
        <v>0.74357502376470097</v>
      </c>
      <c r="FZQ6">
        <v>0.733226008072563</v>
      </c>
      <c r="FZR6">
        <v>0.71117862748110705</v>
      </c>
      <c r="FZS6">
        <v>0.67713652504934496</v>
      </c>
      <c r="FZT6">
        <v>0.63248364619298003</v>
      </c>
      <c r="FZU6">
        <v>0.60224494273839402</v>
      </c>
      <c r="FZV6">
        <v>0.60062821094477403</v>
      </c>
      <c r="FZW6">
        <v>0.60984304868671801</v>
      </c>
      <c r="FZX6">
        <v>0.62020201914705098</v>
      </c>
      <c r="FZY6">
        <v>0.60826549047495404</v>
      </c>
      <c r="FZZ6">
        <v>0.56288156095000197</v>
      </c>
      <c r="GAA6">
        <v>0.451329606301826</v>
      </c>
      <c r="GAB6">
        <v>0.33970964472089199</v>
      </c>
      <c r="GAC6">
        <v>0.32701662287732303</v>
      </c>
      <c r="GAD6">
        <v>0.301203998390496</v>
      </c>
      <c r="GAE6">
        <v>0.25876951111136298</v>
      </c>
      <c r="GAF6">
        <v>0.19891191754978499</v>
      </c>
      <c r="GAG6">
        <v>0.14659019744708801</v>
      </c>
      <c r="GAH6">
        <v>0.11222064807861699</v>
      </c>
      <c r="GAI6">
        <v>9.1193107089690806E-2</v>
      </c>
      <c r="GAJ6">
        <v>7.3803674004805003E-2</v>
      </c>
      <c r="GAK6">
        <v>6.0246366238552597E-2</v>
      </c>
      <c r="GAL6">
        <v>5.3406568267775498E-2</v>
      </c>
      <c r="GAM6">
        <v>5.7858433482100798E-2</v>
      </c>
      <c r="GAN6">
        <v>7.6928797549573297E-2</v>
      </c>
      <c r="GAO6">
        <v>0.128886956835814</v>
      </c>
      <c r="GAP6">
        <v>0.21563225320896701</v>
      </c>
      <c r="GAQ6">
        <v>0.227896165509065</v>
      </c>
      <c r="GAR6">
        <v>0.18431869800811501</v>
      </c>
      <c r="GAS6">
        <v>0.13236702710308201</v>
      </c>
      <c r="GAT6">
        <v>8.1572364426208105E-2</v>
      </c>
      <c r="GAU6">
        <v>4.5632473038876298E-2</v>
      </c>
      <c r="GAV6">
        <v>2.3396461208279099E-2</v>
      </c>
      <c r="GAW6">
        <v>1.0103642702652901E-2</v>
      </c>
      <c r="GAX6">
        <v>3.1011936130721498E-3</v>
      </c>
      <c r="GAY6">
        <v>0</v>
      </c>
      <c r="GAZ6">
        <v>0</v>
      </c>
      <c r="GBA6">
        <v>0</v>
      </c>
      <c r="GBB6">
        <v>0</v>
      </c>
      <c r="GBC6">
        <v>0</v>
      </c>
      <c r="GBD6">
        <v>0</v>
      </c>
      <c r="GBE6">
        <v>0</v>
      </c>
      <c r="GBF6">
        <v>0</v>
      </c>
      <c r="GBG6">
        <v>0</v>
      </c>
      <c r="GBH6">
        <v>5.23863493260398E-3</v>
      </c>
      <c r="GBI6">
        <v>2.3181722036297502E-2</v>
      </c>
      <c r="GBJ6">
        <v>5.6719108705078902E-2</v>
      </c>
      <c r="GBK6">
        <v>0.108694319892335</v>
      </c>
      <c r="GBL6">
        <v>0.18771648349662301</v>
      </c>
      <c r="GBM6">
        <v>0.32932124523820799</v>
      </c>
      <c r="GBN6">
        <v>0.46457962675999398</v>
      </c>
      <c r="GBO6">
        <v>0.479021937288172</v>
      </c>
      <c r="GBP6">
        <v>0.43497212579842998</v>
      </c>
      <c r="GBQ6">
        <v>0.36313075363199898</v>
      </c>
      <c r="GBR6">
        <v>0.32034216745822902</v>
      </c>
      <c r="GBS6">
        <v>0.30712772078666201</v>
      </c>
      <c r="GBT6">
        <v>0.30240814314864001</v>
      </c>
      <c r="GBU6">
        <v>0.30473860663699698</v>
      </c>
      <c r="GBV6">
        <v>0.31686181505683197</v>
      </c>
      <c r="GBW6">
        <v>0.29630325761711801</v>
      </c>
      <c r="GBX6">
        <v>0.226753314610044</v>
      </c>
      <c r="GBY6">
        <v>0.23943699622347001</v>
      </c>
      <c r="GBZ6">
        <v>0.23424998463371099</v>
      </c>
      <c r="GCA6">
        <v>0.20995794736439299</v>
      </c>
      <c r="GCB6">
        <v>0.17612062064621001</v>
      </c>
      <c r="GCC6">
        <v>0.13949858879517901</v>
      </c>
      <c r="GCD6">
        <v>0.109582966895268</v>
      </c>
      <c r="GCE6">
        <v>9.4825834670006104E-2</v>
      </c>
      <c r="GCF6">
        <v>9.7330707072221495E-2</v>
      </c>
      <c r="GCG6">
        <v>0.11628985627169899</v>
      </c>
      <c r="GCH6">
        <v>0.15317236593596201</v>
      </c>
      <c r="GCI6">
        <v>0.23820041998969901</v>
      </c>
      <c r="GCJ6">
        <v>0.468848061952436</v>
      </c>
      <c r="GCK6">
        <v>0.67491228464867403</v>
      </c>
      <c r="GCL6">
        <v>0.71131431844202098</v>
      </c>
      <c r="GCM6">
        <v>0.70327615756247197</v>
      </c>
      <c r="GCN6">
        <v>0.69002146019998301</v>
      </c>
      <c r="GCO6">
        <v>0.69133373258568298</v>
      </c>
      <c r="GCP6">
        <v>0.70083414141517197</v>
      </c>
      <c r="GCQ6">
        <v>0.68653360145921505</v>
      </c>
      <c r="GCR6">
        <v>0.64232889228782597</v>
      </c>
      <c r="GCS6">
        <v>0.58702882258757905</v>
      </c>
      <c r="GCT6">
        <v>0.53274703097071296</v>
      </c>
      <c r="GCU6">
        <v>0.37931566454427501</v>
      </c>
      <c r="GCV6">
        <v>0.24733167028772099</v>
      </c>
      <c r="GCW6">
        <v>0.18593730012057</v>
      </c>
      <c r="GCX6">
        <v>0.20207012030738999</v>
      </c>
      <c r="GCY6">
        <v>0.198595824580512</v>
      </c>
      <c r="GCZ6">
        <v>0.176586373945574</v>
      </c>
      <c r="GDA6">
        <v>0.15220878799398299</v>
      </c>
      <c r="GDB6">
        <v>0.12464644475669499</v>
      </c>
      <c r="GDC6">
        <v>8.7231741409373398E-2</v>
      </c>
      <c r="GDD6">
        <v>4.9930172127384001E-2</v>
      </c>
      <c r="GDE6">
        <v>2.85046065107258E-2</v>
      </c>
      <c r="GDF6">
        <v>3.3431501484174002E-2</v>
      </c>
      <c r="GDG6">
        <v>5.4568137846762198E-2</v>
      </c>
      <c r="GDH6">
        <v>0.113174213387278</v>
      </c>
      <c r="GDI6">
        <v>0.28879275861238801</v>
      </c>
      <c r="GDJ6">
        <v>0.45649949007864099</v>
      </c>
      <c r="GDK6">
        <v>0.44652562797794099</v>
      </c>
      <c r="GDL6">
        <v>0.36822332487579001</v>
      </c>
      <c r="GDM6">
        <v>0.33419626426607002</v>
      </c>
      <c r="GDN6">
        <v>0.33453247514166301</v>
      </c>
      <c r="GDO6">
        <v>0.34074343490740799</v>
      </c>
      <c r="GDP6">
        <v>0.33889496970788402</v>
      </c>
      <c r="GDQ6">
        <v>0.329939226203389</v>
      </c>
      <c r="GDR6">
        <v>0.31184047223464301</v>
      </c>
      <c r="GDS6">
        <v>0.25461032665213301</v>
      </c>
      <c r="GDT6">
        <v>0.16340747024407601</v>
      </c>
      <c r="GDU6">
        <v>0.14662193663637299</v>
      </c>
      <c r="GDV6">
        <v>0.122179107584164</v>
      </c>
      <c r="GDW6">
        <v>0.12046396819060699</v>
      </c>
      <c r="GDX6">
        <v>0.155489384827598</v>
      </c>
      <c r="GDY6">
        <v>0.20958069430694901</v>
      </c>
      <c r="GDZ6">
        <v>0.258622982782864</v>
      </c>
      <c r="GEA6">
        <v>0.28063883727946598</v>
      </c>
      <c r="GEB6">
        <v>0.26291365053150101</v>
      </c>
      <c r="GEC6">
        <v>0.204579578394574</v>
      </c>
      <c r="GED6">
        <v>0.13768425865449299</v>
      </c>
      <c r="GEE6">
        <v>8.7251428139473897E-2</v>
      </c>
      <c r="GEF6">
        <v>6.0869776591147597E-2</v>
      </c>
      <c r="GEG6">
        <v>4.7136288287972901E-2</v>
      </c>
      <c r="GEH6">
        <v>5.2014826895263898E-2</v>
      </c>
      <c r="GEI6">
        <v>4.1544117466817701E-2</v>
      </c>
      <c r="GEJ6">
        <v>1.5634235599428399E-2</v>
      </c>
      <c r="GEK6">
        <v>0</v>
      </c>
      <c r="GEL6">
        <v>0</v>
      </c>
      <c r="GEM6">
        <v>0</v>
      </c>
      <c r="GEN6">
        <v>0</v>
      </c>
      <c r="GEO6">
        <v>0</v>
      </c>
      <c r="GEP6">
        <v>0</v>
      </c>
      <c r="GEQ6">
        <v>0</v>
      </c>
      <c r="GER6">
        <v>0</v>
      </c>
      <c r="GES6">
        <v>0</v>
      </c>
      <c r="GET6">
        <v>0</v>
      </c>
      <c r="GEU6">
        <v>0</v>
      </c>
      <c r="GEV6">
        <v>0</v>
      </c>
      <c r="GEW6">
        <v>0</v>
      </c>
      <c r="GEX6">
        <v>0</v>
      </c>
      <c r="GEY6">
        <v>0</v>
      </c>
      <c r="GEZ6">
        <v>0</v>
      </c>
      <c r="GFA6">
        <v>0</v>
      </c>
      <c r="GFB6">
        <v>0</v>
      </c>
      <c r="GFC6">
        <v>0</v>
      </c>
      <c r="GFD6">
        <v>1.35574172707857E-3</v>
      </c>
      <c r="GFE6">
        <v>9.2889281947409197E-3</v>
      </c>
      <c r="GFF6">
        <v>5.12202296437472E-2</v>
      </c>
      <c r="GFG6">
        <v>7.7306800593183594E-2</v>
      </c>
      <c r="GFH6">
        <v>8.9209624855914604E-2</v>
      </c>
      <c r="GFI6">
        <v>9.5074994969714804E-2</v>
      </c>
      <c r="GFJ6">
        <v>0.112317173219734</v>
      </c>
      <c r="GFK6">
        <v>0.14122945703317499</v>
      </c>
      <c r="GFL6">
        <v>0.17587486632849</v>
      </c>
      <c r="GFM6">
        <v>0.21081753521362401</v>
      </c>
      <c r="GFN6">
        <v>0.23653187327775499</v>
      </c>
      <c r="GFO6">
        <v>0.17656637929055799</v>
      </c>
      <c r="GFP6">
        <v>9.8008559187640398E-2</v>
      </c>
      <c r="GFQ6">
        <v>4.9375984535981E-2</v>
      </c>
      <c r="GFR6">
        <v>4.69944527683556E-2</v>
      </c>
      <c r="GFS6">
        <v>5.0272715248778799E-2</v>
      </c>
      <c r="GFT6">
        <v>3.1558003656777897E-2</v>
      </c>
      <c r="GFU6">
        <v>1.00811953779177E-2</v>
      </c>
      <c r="GFV6">
        <v>1.05125098518692E-4</v>
      </c>
      <c r="GFW6">
        <v>0</v>
      </c>
      <c r="GFX6">
        <v>0</v>
      </c>
      <c r="GFY6">
        <v>0</v>
      </c>
      <c r="GFZ6">
        <v>0</v>
      </c>
      <c r="GGA6">
        <v>0</v>
      </c>
      <c r="GGB6">
        <v>0</v>
      </c>
      <c r="GGC6">
        <v>1.9688506544516999E-2</v>
      </c>
      <c r="GGD6">
        <v>0.110189640902742</v>
      </c>
      <c r="GGE6">
        <v>0.147697111641932</v>
      </c>
      <c r="GGF6">
        <v>0.160204973755701</v>
      </c>
      <c r="GGG6">
        <v>0.19931771416803701</v>
      </c>
      <c r="GGH6">
        <v>0.21488140399869099</v>
      </c>
      <c r="GGI6">
        <v>0.19222964582100499</v>
      </c>
      <c r="GGJ6">
        <v>0.16817043747029001</v>
      </c>
      <c r="GGK6">
        <v>0.17771759504748599</v>
      </c>
      <c r="GGL6">
        <v>0.21058564420779899</v>
      </c>
      <c r="GGM6">
        <v>0.197814331419016</v>
      </c>
      <c r="GGN6">
        <v>0.17646212468976399</v>
      </c>
      <c r="GGO6">
        <v>0.22678429724945201</v>
      </c>
      <c r="GGP6">
        <v>0.28307451709352699</v>
      </c>
      <c r="GGQ6">
        <v>0.29641138674675499</v>
      </c>
      <c r="GGR6">
        <v>0.26898202588544701</v>
      </c>
      <c r="GGS6">
        <v>0.236802491088627</v>
      </c>
      <c r="GGT6">
        <v>0.21614139987606901</v>
      </c>
      <c r="GGU6">
        <v>0.22027057771122299</v>
      </c>
      <c r="GGV6">
        <v>0.25368260370734602</v>
      </c>
      <c r="GGW6">
        <v>0.30563253277101299</v>
      </c>
      <c r="GGX6">
        <v>0.369462857405846</v>
      </c>
      <c r="GGY6">
        <v>0.437884412595063</v>
      </c>
      <c r="GGZ6">
        <v>0.49601542314797997</v>
      </c>
      <c r="GHA6">
        <v>0.48641919042934301</v>
      </c>
      <c r="GHB6">
        <v>0.46066507842058002</v>
      </c>
      <c r="GHC6">
        <v>0.43288317896019601</v>
      </c>
      <c r="GHD6">
        <v>0.42181195657602599</v>
      </c>
      <c r="GHE6">
        <v>0.441398298874492</v>
      </c>
      <c r="GHF6">
        <v>0.47544276604840502</v>
      </c>
      <c r="GHG6">
        <v>0.50900894198856805</v>
      </c>
      <c r="GHH6">
        <v>0.52888758215954101</v>
      </c>
      <c r="GHI6">
        <v>0.53607377754340102</v>
      </c>
      <c r="GHJ6">
        <v>0.54507997971200695</v>
      </c>
      <c r="GHK6">
        <v>0.448323485552097</v>
      </c>
      <c r="GHL6">
        <v>0.32332699712030599</v>
      </c>
      <c r="GHM6">
        <v>0.301423560679283</v>
      </c>
      <c r="GHN6">
        <v>0.33478315354903998</v>
      </c>
      <c r="GHO6">
        <v>0.36472984202536302</v>
      </c>
      <c r="GHP6">
        <v>0.39599675739052598</v>
      </c>
      <c r="GHQ6">
        <v>0.399818505616577</v>
      </c>
      <c r="GHR6">
        <v>0.39579676286140503</v>
      </c>
      <c r="GHS6">
        <v>0.41909944844143998</v>
      </c>
      <c r="GHT6">
        <v>0.46031228881821601</v>
      </c>
      <c r="GHU6">
        <v>0.50855190117702898</v>
      </c>
      <c r="GHV6">
        <v>0.55499163879798097</v>
      </c>
      <c r="GHW6">
        <v>0.61615049088110796</v>
      </c>
      <c r="GHX6">
        <v>0.677966866514778</v>
      </c>
      <c r="GHY6">
        <v>0.75043565166563198</v>
      </c>
      <c r="GHZ6">
        <v>0.75839999999999996</v>
      </c>
      <c r="GIA6">
        <v>0.75839999999999996</v>
      </c>
      <c r="GIB6">
        <v>0.75839999999999996</v>
      </c>
      <c r="GIC6">
        <v>0.75839999999999996</v>
      </c>
      <c r="GID6">
        <v>0.75839999999999996</v>
      </c>
      <c r="GIE6">
        <v>0.75839999999999996</v>
      </c>
      <c r="GIF6">
        <v>0.75839999999999996</v>
      </c>
      <c r="GIG6">
        <v>0.75629088382037601</v>
      </c>
      <c r="GIH6">
        <v>0.74884381251411303</v>
      </c>
      <c r="GII6">
        <v>0.71967464972261797</v>
      </c>
      <c r="GIJ6">
        <v>0.64204838226301097</v>
      </c>
      <c r="GIK6">
        <v>0.58183171455169203</v>
      </c>
      <c r="GIL6">
        <v>0.668436828602056</v>
      </c>
      <c r="GIM6">
        <v>0.71341442036049696</v>
      </c>
      <c r="GIN6">
        <v>0.70024739758211896</v>
      </c>
      <c r="GIO6">
        <v>0.68186924405117999</v>
      </c>
      <c r="GIP6">
        <v>0.666840042694122</v>
      </c>
      <c r="GIQ6">
        <v>0.65282621646734595</v>
      </c>
      <c r="GIR6">
        <v>0.64629519994288998</v>
      </c>
      <c r="GIS6">
        <v>0.66007692821813102</v>
      </c>
      <c r="GIT6">
        <v>0.69832211301233904</v>
      </c>
      <c r="GIU6">
        <v>0.73178037941878604</v>
      </c>
      <c r="GIV6">
        <v>0.75246383866102295</v>
      </c>
      <c r="GIW6">
        <v>0.75839999999999996</v>
      </c>
      <c r="GIX6">
        <v>0.75839999999999996</v>
      </c>
      <c r="GIY6">
        <v>0.75839999999999996</v>
      </c>
      <c r="GIZ6">
        <v>0.75839999999999996</v>
      </c>
      <c r="GJA6">
        <v>0.75839999999999996</v>
      </c>
      <c r="GJB6">
        <v>0.75839999999999996</v>
      </c>
      <c r="GJC6">
        <v>0.75839999999999996</v>
      </c>
      <c r="GJD6">
        <v>0.75839999999999996</v>
      </c>
      <c r="GJE6">
        <v>0.75839999999999996</v>
      </c>
      <c r="GJF6">
        <v>0.75839999999999996</v>
      </c>
      <c r="GJG6">
        <v>0.75502896960476495</v>
      </c>
      <c r="GJH6">
        <v>0.73926986385457605</v>
      </c>
      <c r="GJI6">
        <v>0.73394886786177105</v>
      </c>
      <c r="GJJ6">
        <v>0.74879845899042397</v>
      </c>
      <c r="GJK6">
        <v>0.73415808805810701</v>
      </c>
      <c r="GJL6">
        <v>0.65964027543099102</v>
      </c>
      <c r="GJM6">
        <v>0.62679507504125198</v>
      </c>
      <c r="GJN6">
        <v>0.69520130234603295</v>
      </c>
      <c r="GJO6">
        <v>0.72505859812404805</v>
      </c>
      <c r="GJP6">
        <v>0.69696343080220802</v>
      </c>
      <c r="GJQ6">
        <v>0.58390993152151605</v>
      </c>
      <c r="GJR6">
        <v>0.45609736532038597</v>
      </c>
      <c r="GJS6">
        <v>0.54147864089636</v>
      </c>
      <c r="GJT6">
        <v>0.69053909136687397</v>
      </c>
      <c r="GJU6">
        <v>0.74090547023881703</v>
      </c>
      <c r="GJV6">
        <v>0.75273223587466598</v>
      </c>
      <c r="GJW6">
        <v>0.73339548696826495</v>
      </c>
      <c r="GJX6">
        <v>0.67415524638404101</v>
      </c>
      <c r="GJY6">
        <v>0.59392092419838405</v>
      </c>
      <c r="GJZ6">
        <v>0.53379351724940405</v>
      </c>
      <c r="GKA6">
        <v>0.533450773064435</v>
      </c>
      <c r="GKB6">
        <v>0.52634323529068205</v>
      </c>
      <c r="GKC6">
        <v>0.54186919832374103</v>
      </c>
      <c r="GKD6">
        <v>0.55352192080242801</v>
      </c>
      <c r="GKE6">
        <v>0.52306434065826701</v>
      </c>
      <c r="GKF6">
        <v>0.42473972214342498</v>
      </c>
      <c r="GKG6">
        <v>0.38599036738644998</v>
      </c>
      <c r="GKH6">
        <v>0.452056246983632</v>
      </c>
      <c r="GKI6">
        <v>0.497293027300857</v>
      </c>
      <c r="GKJ6">
        <v>0.58583836189739402</v>
      </c>
      <c r="GKK6">
        <v>0.68738234487747696</v>
      </c>
      <c r="GKL6">
        <v>0.73732121660646399</v>
      </c>
      <c r="GKM6">
        <v>0.75413095370874295</v>
      </c>
      <c r="GKN6">
        <v>0.75439406394180597</v>
      </c>
      <c r="GKO6">
        <v>0.745406096627939</v>
      </c>
      <c r="GKP6">
        <v>0.71934076519701295</v>
      </c>
      <c r="GKQ6">
        <v>0.59433111467273703</v>
      </c>
      <c r="GKR6">
        <v>0.290036241531344</v>
      </c>
      <c r="GKS6">
        <v>0.22037614791891</v>
      </c>
      <c r="GKT6">
        <v>0.30448447529000999</v>
      </c>
      <c r="GKU6">
        <v>0.37429790975349397</v>
      </c>
      <c r="GKV6">
        <v>0.41280939110001802</v>
      </c>
      <c r="GKW6">
        <v>0.47124386883824798</v>
      </c>
      <c r="GKX6">
        <v>0.54732519534287005</v>
      </c>
      <c r="GKY6">
        <v>0.58092865438290997</v>
      </c>
      <c r="GKZ6">
        <v>0.59035292867087896</v>
      </c>
      <c r="GLA6">
        <v>0.56560243056085602</v>
      </c>
      <c r="GLB6">
        <v>0.52474711678146502</v>
      </c>
      <c r="GLC6">
        <v>0.43079154146098197</v>
      </c>
      <c r="GLD6">
        <v>0.26727185550931598</v>
      </c>
      <c r="GLE6">
        <v>0.27740499734220098</v>
      </c>
      <c r="GLF6">
        <v>0.32150068634932999</v>
      </c>
      <c r="GLG6">
        <v>0.34071017259171499</v>
      </c>
      <c r="GLH6">
        <v>0.33192689962711502</v>
      </c>
      <c r="GLI6">
        <v>0.30526220586500002</v>
      </c>
      <c r="GLJ6">
        <v>0.26262169341610297</v>
      </c>
      <c r="GLK6">
        <v>0.209206282632281</v>
      </c>
      <c r="GLL6">
        <v>0.13839979176464901</v>
      </c>
      <c r="GLM6">
        <v>9.20170103134728E-2</v>
      </c>
      <c r="GLN6">
        <v>8.7355400772238301E-2</v>
      </c>
      <c r="GLO6">
        <v>7.7730273236451805E-2</v>
      </c>
      <c r="GLP6">
        <v>5.3650262533872499E-2</v>
      </c>
      <c r="GLQ6">
        <v>1.9357660757573E-3</v>
      </c>
      <c r="GLR6">
        <v>0</v>
      </c>
      <c r="GLS6">
        <v>0</v>
      </c>
      <c r="GLT6">
        <v>0</v>
      </c>
      <c r="GLU6">
        <v>0</v>
      </c>
      <c r="GLV6">
        <v>0</v>
      </c>
      <c r="GLW6">
        <v>3.69809980198431E-2</v>
      </c>
      <c r="GLX6">
        <v>0.16554127101473801</v>
      </c>
      <c r="GLY6">
        <v>0.27480845043628899</v>
      </c>
      <c r="GLZ6">
        <v>0.27115353824724298</v>
      </c>
      <c r="GMA6">
        <v>0.175003291137901</v>
      </c>
      <c r="GMB6">
        <v>9.0615732538285296E-2</v>
      </c>
      <c r="GMC6">
        <v>4.09931576669905E-2</v>
      </c>
      <c r="GMD6">
        <v>2.6643555282447602E-3</v>
      </c>
      <c r="GME6">
        <v>0</v>
      </c>
      <c r="GMF6">
        <v>0</v>
      </c>
      <c r="GMG6">
        <v>8.1198795083463296E-2</v>
      </c>
      <c r="GMH6">
        <v>0.33975434259458698</v>
      </c>
      <c r="GMI6">
        <v>0.56959521622495102</v>
      </c>
      <c r="GMJ6">
        <v>0.64777332412431898</v>
      </c>
      <c r="GMK6">
        <v>0.66001311182363898</v>
      </c>
      <c r="GML6">
        <v>0.60615657327326</v>
      </c>
      <c r="GMM6">
        <v>0.571012246189738</v>
      </c>
      <c r="GMN6">
        <v>0.53121414600758599</v>
      </c>
      <c r="GMO6">
        <v>0.46835814697126499</v>
      </c>
      <c r="GMP6">
        <v>0.39873346249960401</v>
      </c>
      <c r="GMQ6">
        <v>0.28245328135259901</v>
      </c>
      <c r="GMR6">
        <v>0.16756256354858501</v>
      </c>
      <c r="GMS6">
        <v>8.4690331586519396E-2</v>
      </c>
      <c r="GMT6">
        <v>3.8282339850039697E-2</v>
      </c>
      <c r="GMU6">
        <v>7.3539747994862499E-3</v>
      </c>
      <c r="GMV6">
        <v>0</v>
      </c>
      <c r="GMW6">
        <v>0</v>
      </c>
      <c r="GMX6">
        <v>0</v>
      </c>
      <c r="GMY6">
        <v>0</v>
      </c>
      <c r="GMZ6">
        <v>0</v>
      </c>
      <c r="GNA6">
        <v>0</v>
      </c>
      <c r="GNB6">
        <v>0</v>
      </c>
      <c r="GNC6">
        <v>0</v>
      </c>
      <c r="GND6">
        <v>0</v>
      </c>
      <c r="GNE6">
        <v>1.78013097341382E-3</v>
      </c>
      <c r="GNF6">
        <v>2.0527362669170899E-3</v>
      </c>
      <c r="GNG6">
        <v>0</v>
      </c>
      <c r="GNH6">
        <v>0</v>
      </c>
      <c r="GNI6">
        <v>0</v>
      </c>
      <c r="GNJ6">
        <v>0</v>
      </c>
      <c r="GNK6">
        <v>0</v>
      </c>
      <c r="GNL6">
        <v>0</v>
      </c>
      <c r="GNM6">
        <v>0</v>
      </c>
      <c r="GNN6">
        <v>5.3179071830092302E-2</v>
      </c>
      <c r="GNO6">
        <v>0.136587343837558</v>
      </c>
      <c r="GNP6">
        <v>0.16935271161861901</v>
      </c>
      <c r="GNQ6">
        <v>0.15711407131282301</v>
      </c>
      <c r="GNR6">
        <v>0.12983074495347299</v>
      </c>
      <c r="GNS6">
        <v>0.10059386870242799</v>
      </c>
      <c r="GNT6">
        <v>7.4519515334678904E-2</v>
      </c>
      <c r="GNU6">
        <v>5.4294221393850102E-2</v>
      </c>
      <c r="GNV6">
        <v>5.0362386096643799E-2</v>
      </c>
      <c r="GNW6">
        <v>7.2389302361835897E-2</v>
      </c>
      <c r="GNX6">
        <v>5.1771803132720201E-2</v>
      </c>
      <c r="GNY6">
        <v>3.3784312904250602E-2</v>
      </c>
      <c r="GNZ6">
        <v>3.2550102237873101E-2</v>
      </c>
      <c r="GOA6">
        <v>4.5459645706787503E-2</v>
      </c>
      <c r="GOB6">
        <v>5.64001042769098E-2</v>
      </c>
      <c r="GOC6">
        <v>5.67334994274638E-2</v>
      </c>
      <c r="GOD6">
        <v>5.2392270061845901E-2</v>
      </c>
      <c r="GOE6">
        <v>5.4348777683626698E-2</v>
      </c>
      <c r="GOF6">
        <v>4.7189840452412903E-2</v>
      </c>
      <c r="GOG6">
        <v>3.6425954145502398E-2</v>
      </c>
      <c r="GOH6">
        <v>2.74218105457671E-2</v>
      </c>
      <c r="GOI6">
        <v>2.2096669249407199E-2</v>
      </c>
      <c r="GOJ6">
        <v>3.3796672503458101E-2</v>
      </c>
      <c r="GOK6">
        <v>0.106705543678025</v>
      </c>
      <c r="GOL6">
        <v>0.20696994530936499</v>
      </c>
      <c r="GOM6">
        <v>0.22305006401372601</v>
      </c>
      <c r="GON6">
        <v>0.194318376484964</v>
      </c>
      <c r="GOO6">
        <v>0.148221455678515</v>
      </c>
      <c r="GOP6">
        <v>0.109615640561498</v>
      </c>
      <c r="GOQ6">
        <v>7.6786723969249696E-2</v>
      </c>
      <c r="GOR6">
        <v>5.0359187571318201E-2</v>
      </c>
      <c r="GOS6">
        <v>3.2890665841224298E-2</v>
      </c>
      <c r="GOT6">
        <v>2.5340344095632301E-2</v>
      </c>
      <c r="GOU6">
        <v>2.55615361678753E-2</v>
      </c>
      <c r="GOV6">
        <v>7.1542199770012801E-3</v>
      </c>
      <c r="GOW6">
        <v>2.2930836578499698E-3</v>
      </c>
      <c r="GOX6">
        <v>0</v>
      </c>
      <c r="GOY6">
        <v>0</v>
      </c>
      <c r="GOZ6">
        <v>0</v>
      </c>
      <c r="GPA6">
        <v>0</v>
      </c>
      <c r="GPB6">
        <v>0</v>
      </c>
      <c r="GPC6">
        <v>3.5812764726609199E-3</v>
      </c>
      <c r="GPD6">
        <v>6.6838623416435898E-3</v>
      </c>
      <c r="GPE6">
        <v>1.0857324088960601E-2</v>
      </c>
      <c r="GPF6">
        <v>1.5267553484484201E-2</v>
      </c>
      <c r="GPG6">
        <v>2.22145685763455E-2</v>
      </c>
      <c r="GPH6">
        <v>4.7384436986462997E-2</v>
      </c>
      <c r="GPI6">
        <v>0.15358584229063599</v>
      </c>
      <c r="GPJ6">
        <v>0.30338663648432301</v>
      </c>
      <c r="GPK6">
        <v>0.28808012969694902</v>
      </c>
      <c r="GPL6">
        <v>0.20718833176078499</v>
      </c>
      <c r="GPM6">
        <v>0.12522052045844001</v>
      </c>
      <c r="GPN6">
        <v>6.8425831991784994E-2</v>
      </c>
      <c r="GPO6">
        <v>3.1716929805257497E-2</v>
      </c>
      <c r="GPP6">
        <v>1.6026406523617701E-2</v>
      </c>
      <c r="GPQ6">
        <v>7.3479177777351599E-3</v>
      </c>
      <c r="GPR6">
        <v>3.5310451531018901E-3</v>
      </c>
      <c r="GPS6">
        <v>2.2288039312151299E-3</v>
      </c>
      <c r="GPT6">
        <v>0</v>
      </c>
      <c r="GPU6">
        <v>4.6501147074969198E-4</v>
      </c>
      <c r="GPV6">
        <v>4.71498042898704E-3</v>
      </c>
      <c r="GPW6">
        <v>1.05782736033533E-2</v>
      </c>
      <c r="GPX6">
        <v>3.0367982124965501E-2</v>
      </c>
      <c r="GPY6">
        <v>6.62999047565445E-2</v>
      </c>
      <c r="GPZ6">
        <v>0.11685703952316399</v>
      </c>
      <c r="GQA6">
        <v>0.18007472370824401</v>
      </c>
      <c r="GQB6">
        <v>0.23543626967634701</v>
      </c>
      <c r="GQC6">
        <v>0.27585413908487999</v>
      </c>
      <c r="GQD6">
        <v>0.32079740253199102</v>
      </c>
      <c r="GQE6">
        <v>0.34801462956684998</v>
      </c>
      <c r="GQF6">
        <v>0.38168658542453598</v>
      </c>
      <c r="GQG6">
        <v>0.43821491380940802</v>
      </c>
      <c r="GQH6">
        <v>0.51733003405552502</v>
      </c>
      <c r="GQI6">
        <v>0.58675481273325802</v>
      </c>
      <c r="GQJ6">
        <v>0.62968927736667701</v>
      </c>
      <c r="GQK6">
        <v>0.66782227709602704</v>
      </c>
      <c r="GQL6">
        <v>0.68526591043989404</v>
      </c>
      <c r="GQM6">
        <v>0.67191232646667398</v>
      </c>
      <c r="GQN6">
        <v>0.63310116812463002</v>
      </c>
      <c r="GQO6">
        <v>0.58543727666579404</v>
      </c>
      <c r="GQP6">
        <v>0.54213936507384697</v>
      </c>
      <c r="GQQ6">
        <v>0.441324211026698</v>
      </c>
      <c r="GQR6">
        <v>0.27120641421584102</v>
      </c>
      <c r="GQS6">
        <v>0.196874875129668</v>
      </c>
      <c r="GQT6">
        <v>0.15133583136658099</v>
      </c>
      <c r="GQU6">
        <v>0.12924285654130899</v>
      </c>
      <c r="GQV6">
        <v>0.13492695989667</v>
      </c>
      <c r="GQW6">
        <v>0.16305753448243099</v>
      </c>
      <c r="GQX6">
        <v>0.20319578205036801</v>
      </c>
      <c r="GQY6">
        <v>0.24130335480437801</v>
      </c>
      <c r="GQZ6">
        <v>0.27467445427056397</v>
      </c>
      <c r="GRA6">
        <v>0.30631097846060601</v>
      </c>
      <c r="GRB6">
        <v>0.309343962762613</v>
      </c>
      <c r="GRC6">
        <v>0.27424641414617201</v>
      </c>
      <c r="GRD6">
        <v>0.216083719737168</v>
      </c>
      <c r="GRE6">
        <v>0.15512498671656599</v>
      </c>
      <c r="GRF6">
        <v>0.11350632295727001</v>
      </c>
      <c r="GRG6">
        <v>4.5160479742290698E-2</v>
      </c>
      <c r="GRH6">
        <v>2.22082119868565E-3</v>
      </c>
      <c r="GRI6">
        <v>0</v>
      </c>
      <c r="GRJ6">
        <v>0</v>
      </c>
      <c r="GRK6">
        <v>0</v>
      </c>
      <c r="GRL6">
        <v>3.4716434258431602E-3</v>
      </c>
      <c r="GRM6">
        <v>4.7676611408714799E-2</v>
      </c>
      <c r="GRN6">
        <v>0.113318703034313</v>
      </c>
      <c r="GRO6">
        <v>0.178882145944251</v>
      </c>
      <c r="GRP6">
        <v>0.153301917320704</v>
      </c>
      <c r="GRQ6">
        <v>0.146521139797468</v>
      </c>
      <c r="GRR6">
        <v>0.19095006107507001</v>
      </c>
      <c r="GRS6">
        <v>0.18305151285034901</v>
      </c>
      <c r="GRT6">
        <v>0.18113952011784201</v>
      </c>
      <c r="GRU6">
        <v>0.17115289154225499</v>
      </c>
      <c r="GRV6">
        <v>0.13974309521509101</v>
      </c>
      <c r="GRW6">
        <v>8.9004057923558297E-2</v>
      </c>
      <c r="GRX6">
        <v>4.0338818613988602E-2</v>
      </c>
      <c r="GRY6">
        <v>5.0377434191709097E-3</v>
      </c>
      <c r="GRZ6">
        <v>0</v>
      </c>
      <c r="GSA6">
        <v>0</v>
      </c>
      <c r="GSB6">
        <v>0</v>
      </c>
      <c r="GSC6">
        <v>0</v>
      </c>
      <c r="GSD6">
        <v>4.4024899961755903E-2</v>
      </c>
      <c r="GSE6">
        <v>0.116315424162898</v>
      </c>
      <c r="GSF6">
        <v>0.18964563635329301</v>
      </c>
      <c r="GSG6">
        <v>0.24634650151246901</v>
      </c>
      <c r="GSH6">
        <v>0.26673602004090502</v>
      </c>
      <c r="GSI6">
        <v>0.23562872174451699</v>
      </c>
      <c r="GSJ6">
        <v>0.176827591639971</v>
      </c>
      <c r="GSK6">
        <v>0.12636577616783001</v>
      </c>
      <c r="GSL6">
        <v>8.0926014787941203E-2</v>
      </c>
      <c r="GSM6">
        <v>5.0340470676736103E-2</v>
      </c>
      <c r="GSN6">
        <v>2.1155262417835E-2</v>
      </c>
      <c r="GSO6">
        <v>3.4696465896544701E-3</v>
      </c>
      <c r="GSP6">
        <v>0</v>
      </c>
      <c r="GSQ6">
        <v>0</v>
      </c>
      <c r="GSR6">
        <v>6.9586815717200797E-3</v>
      </c>
      <c r="GSS6">
        <v>7.0106525384326197E-3</v>
      </c>
      <c r="GST6">
        <v>6.9618534462663802E-3</v>
      </c>
      <c r="GSU6">
        <v>1.0213133944119299E-2</v>
      </c>
      <c r="GSV6">
        <v>1.4378160171739301E-2</v>
      </c>
      <c r="GSW6">
        <v>2.3874269236619099E-2</v>
      </c>
      <c r="GSX6">
        <v>3.9134688806074402E-2</v>
      </c>
      <c r="GSY6">
        <v>5.1756595160039297E-2</v>
      </c>
      <c r="GSZ6">
        <v>4.9431143062764103E-2</v>
      </c>
      <c r="GTA6">
        <v>3.9220595767401702E-2</v>
      </c>
      <c r="GTB6">
        <v>1.01634924043321E-2</v>
      </c>
      <c r="GTC6">
        <v>3.8661723980685501E-3</v>
      </c>
      <c r="GTD6">
        <v>1.5712442058956999E-2</v>
      </c>
      <c r="GTE6">
        <v>5.3315823678785297E-2</v>
      </c>
      <c r="GTF6">
        <v>2.9658709230184498E-2</v>
      </c>
      <c r="GTG6">
        <v>0.34319540299327</v>
      </c>
      <c r="GTH6">
        <v>0.72192852749058101</v>
      </c>
      <c r="GTI6">
        <v>0.75795076396987504</v>
      </c>
      <c r="GTJ6">
        <v>0.75839999999999996</v>
      </c>
      <c r="GTK6">
        <v>0.73502563398987797</v>
      </c>
      <c r="GTL6">
        <v>0.54908654517265998</v>
      </c>
      <c r="GTM6">
        <v>0.37622646097347401</v>
      </c>
      <c r="GTN6">
        <v>0.44463655413710601</v>
      </c>
      <c r="GTO6">
        <v>0.72300745831640401</v>
      </c>
      <c r="GTP6">
        <v>0.75557504186023805</v>
      </c>
      <c r="GTQ6">
        <v>0.75839999999999996</v>
      </c>
      <c r="GTR6">
        <v>0.75839999999999996</v>
      </c>
      <c r="GTS6">
        <v>0.75839999999999996</v>
      </c>
      <c r="GTT6">
        <v>0.75839999999999996</v>
      </c>
      <c r="GTU6">
        <v>0.75839999999999996</v>
      </c>
      <c r="GTV6">
        <v>0.75839081540889497</v>
      </c>
      <c r="GTW6">
        <v>0.74841013159175396</v>
      </c>
      <c r="GTX6">
        <v>0.70181230568984498</v>
      </c>
      <c r="GTY6">
        <v>0.57143782053197001</v>
      </c>
      <c r="GTZ6">
        <v>0.399069193154927</v>
      </c>
      <c r="GUA6">
        <v>0.245829473372598</v>
      </c>
      <c r="GUB6">
        <v>0.15117319517067199</v>
      </c>
      <c r="GUC6">
        <v>9.6513182800625194E-2</v>
      </c>
      <c r="GUD6">
        <v>5.09677675055814E-2</v>
      </c>
      <c r="GUE6">
        <v>2.50091457863451E-2</v>
      </c>
      <c r="GUF6">
        <v>2.0074195106763601E-2</v>
      </c>
      <c r="GUG6">
        <v>1.8146461466756698E-2</v>
      </c>
      <c r="GUH6">
        <v>3.3928525941870603E-2</v>
      </c>
      <c r="GUI6">
        <v>8.8001352148021794E-2</v>
      </c>
      <c r="GUJ6">
        <v>9.1514323286205596E-2</v>
      </c>
      <c r="GUK6">
        <v>8.6453171953494501E-2</v>
      </c>
      <c r="GUL6">
        <v>9.7564094768478105E-2</v>
      </c>
      <c r="GUM6">
        <v>9.0791091120099005E-2</v>
      </c>
      <c r="GUN6">
        <v>4.6638680510596699E-2</v>
      </c>
      <c r="GUO6">
        <v>1.53123145265166E-2</v>
      </c>
      <c r="GUP6">
        <v>3.5232971892681798E-2</v>
      </c>
      <c r="GUQ6">
        <v>0.126714150677561</v>
      </c>
      <c r="GUR6">
        <v>0.29157403032062001</v>
      </c>
      <c r="GUS6">
        <v>0.55472411131827304</v>
      </c>
      <c r="GUT6">
        <v>0.73969347584220002</v>
      </c>
      <c r="GUU6">
        <v>0.75839999999999996</v>
      </c>
      <c r="GUV6">
        <v>0.75839999999999996</v>
      </c>
      <c r="GUW6">
        <v>0.75839999999999996</v>
      </c>
      <c r="GUX6">
        <v>0.75839999999999996</v>
      </c>
      <c r="GUY6">
        <v>0.75839999999999996</v>
      </c>
      <c r="GUZ6">
        <v>0.75839999999999996</v>
      </c>
      <c r="GVA6">
        <v>0.75839999999999996</v>
      </c>
      <c r="GVB6">
        <v>0.75839999999999996</v>
      </c>
      <c r="GVC6">
        <v>0.75839999999999996</v>
      </c>
      <c r="GVD6">
        <v>0.75839999999999996</v>
      </c>
      <c r="GVE6">
        <v>0.75839999999999996</v>
      </c>
      <c r="GVF6">
        <v>0.75839999999999996</v>
      </c>
      <c r="GVG6">
        <v>0.75839999999999996</v>
      </c>
      <c r="GVH6">
        <v>0.75839999999999996</v>
      </c>
      <c r="GVI6">
        <v>0.75839999999999996</v>
      </c>
      <c r="GVJ6">
        <v>0.75839999999999996</v>
      </c>
      <c r="GVK6">
        <v>0.75839999999999996</v>
      </c>
      <c r="GVL6">
        <v>0.75839999999999996</v>
      </c>
      <c r="GVM6">
        <v>0.75839999999999996</v>
      </c>
      <c r="GVN6">
        <v>0.75839999999999996</v>
      </c>
      <c r="GVO6">
        <v>0.75839999999999996</v>
      </c>
      <c r="GVP6">
        <v>0.75839999999999996</v>
      </c>
      <c r="GVQ6">
        <v>0.75839999999999996</v>
      </c>
      <c r="GVR6">
        <v>0.75829933997718202</v>
      </c>
      <c r="GVS6">
        <v>0.74871107839478901</v>
      </c>
      <c r="GVT6">
        <v>0.69432285443735497</v>
      </c>
      <c r="GVU6">
        <v>0.63227107612788103</v>
      </c>
      <c r="GVV6">
        <v>0.71434638735828804</v>
      </c>
      <c r="GVW6">
        <v>0.75516059675240599</v>
      </c>
      <c r="GVX6">
        <v>0.75839999999999996</v>
      </c>
      <c r="GVY6">
        <v>0.75839999999999996</v>
      </c>
      <c r="GVZ6">
        <v>0.75768555538389804</v>
      </c>
      <c r="GWA6">
        <v>0.74869650856043102</v>
      </c>
      <c r="GWB6">
        <v>0.74967560696040303</v>
      </c>
      <c r="GWC6">
        <v>0.75409848109492394</v>
      </c>
      <c r="GWD6">
        <v>0.75534884566249205</v>
      </c>
      <c r="GWE6">
        <v>0.75449674206810502</v>
      </c>
      <c r="GWF6">
        <v>0.75204169356859496</v>
      </c>
      <c r="GWG6">
        <v>0.75646700567220104</v>
      </c>
      <c r="GWH6">
        <v>0.75839999999999996</v>
      </c>
      <c r="GWI6">
        <v>0.75839999999999996</v>
      </c>
      <c r="GWJ6">
        <v>0.75839999999999996</v>
      </c>
      <c r="GWK6">
        <v>0.75839999999999996</v>
      </c>
      <c r="GWL6">
        <v>0.75839999999999996</v>
      </c>
      <c r="GWM6">
        <v>0.75839999999999996</v>
      </c>
      <c r="GWN6">
        <v>0.75839999999999996</v>
      </c>
      <c r="GWO6">
        <v>0.75450920858123505</v>
      </c>
      <c r="GWP6">
        <v>0.73216607275151502</v>
      </c>
      <c r="GWQ6">
        <v>0.68094684140565398</v>
      </c>
      <c r="GWR6">
        <v>0.59402299627162902</v>
      </c>
      <c r="GWS6">
        <v>0.54002038544263598</v>
      </c>
      <c r="GWT6">
        <v>0.52893131067950705</v>
      </c>
      <c r="GWU6">
        <v>0.466724602204658</v>
      </c>
      <c r="GWV6">
        <v>0.42173204099292899</v>
      </c>
      <c r="GWW6">
        <v>0.40093246293275397</v>
      </c>
      <c r="GWX6">
        <v>0.39454006541882303</v>
      </c>
      <c r="GWY6">
        <v>0.40674498949149601</v>
      </c>
      <c r="GWZ6">
        <v>0.40239047905879299</v>
      </c>
      <c r="GXA6">
        <v>0.38391125682586302</v>
      </c>
      <c r="GXB6">
        <v>0.36760355121718502</v>
      </c>
      <c r="GXC6">
        <v>0.373116399222163</v>
      </c>
      <c r="GXD6">
        <v>0.33192118671853699</v>
      </c>
      <c r="GXE6">
        <v>0.33526008586547001</v>
      </c>
      <c r="GXF6">
        <v>0.38741353798012801</v>
      </c>
      <c r="GXG6">
        <v>0.43627038584696998</v>
      </c>
      <c r="GXH6">
        <v>0.4768362964417</v>
      </c>
      <c r="GXI6">
        <v>0.56606340610590999</v>
      </c>
      <c r="GXJ6">
        <v>0.65870658557682804</v>
      </c>
      <c r="GXK6">
        <v>0.69050629904439897</v>
      </c>
      <c r="GXL6">
        <v>0.69715429667306705</v>
      </c>
      <c r="GXM6">
        <v>0.70179687113406097</v>
      </c>
      <c r="GXN6">
        <v>0.66722357270453903</v>
      </c>
      <c r="GXO6">
        <v>0.59374030380373</v>
      </c>
      <c r="GXP6">
        <v>0.48774098518201098</v>
      </c>
      <c r="GXQ6">
        <v>0.320451315322207</v>
      </c>
      <c r="GXR6">
        <v>0.11033860504932</v>
      </c>
      <c r="GXS6">
        <v>5.1222165644312298E-3</v>
      </c>
      <c r="GXT6">
        <v>0</v>
      </c>
      <c r="GXU6">
        <v>0</v>
      </c>
      <c r="GXV6">
        <v>1.37937456520576E-2</v>
      </c>
      <c r="GXW6">
        <v>6.2124051629449902E-2</v>
      </c>
      <c r="GXX6">
        <v>0.14663472624417001</v>
      </c>
      <c r="GXY6">
        <v>0.34538214423920899</v>
      </c>
      <c r="GXZ6">
        <v>0.53069561266898002</v>
      </c>
      <c r="GYA6">
        <v>0.49060316812840499</v>
      </c>
      <c r="GYB6">
        <v>0.317748560559313</v>
      </c>
      <c r="GYC6">
        <v>0.144842033741821</v>
      </c>
      <c r="GYD6">
        <v>9.01931070467379E-2</v>
      </c>
      <c r="GYE6">
        <v>0.126417164165287</v>
      </c>
      <c r="GYF6">
        <v>0.13874242318098601</v>
      </c>
      <c r="GYG6">
        <v>5.48992530353523E-2</v>
      </c>
      <c r="GYH6">
        <v>2.7277494008002001E-2</v>
      </c>
      <c r="GYI6">
        <v>9.3418263035746796E-2</v>
      </c>
      <c r="GYJ6">
        <v>0.16167252246689301</v>
      </c>
      <c r="GYK6">
        <v>0.16384359906127999</v>
      </c>
      <c r="GYL6">
        <v>0.14129798673904001</v>
      </c>
      <c r="GYM6">
        <v>0.126449308239696</v>
      </c>
      <c r="GYN6">
        <v>0.16414848603844001</v>
      </c>
      <c r="GYO6">
        <v>0.26679032548111797</v>
      </c>
      <c r="GYP6">
        <v>0.39055034692388801</v>
      </c>
      <c r="GYQ6">
        <v>0.52971592783751698</v>
      </c>
      <c r="GYR6">
        <v>0.64363182347588899</v>
      </c>
      <c r="GYS6">
        <v>0.70652999223493396</v>
      </c>
      <c r="GYT6">
        <v>0.71918731681668002</v>
      </c>
      <c r="GYU6">
        <v>0.72717118428510397</v>
      </c>
      <c r="GYV6">
        <v>0.73435626513415597</v>
      </c>
      <c r="GYW6">
        <v>0.74819301439182195</v>
      </c>
      <c r="GYX6">
        <v>0.74701286536964895</v>
      </c>
      <c r="GYY6">
        <v>0.73402603276280298</v>
      </c>
      <c r="GYZ6">
        <v>0.71053588131255496</v>
      </c>
      <c r="GZA6">
        <v>0.71809475526319799</v>
      </c>
      <c r="GZB6">
        <v>0.71186726937133704</v>
      </c>
      <c r="GZC6">
        <v>0.69426420494272401</v>
      </c>
      <c r="GZD6">
        <v>0.69736820572073199</v>
      </c>
      <c r="GZE6">
        <v>0.72553160777191805</v>
      </c>
      <c r="GZF6">
        <v>0.74953361315516498</v>
      </c>
      <c r="GZG6">
        <v>0.75839999999999996</v>
      </c>
      <c r="GZH6">
        <v>0.75839999999999996</v>
      </c>
      <c r="GZI6">
        <v>0.75839999999999996</v>
      </c>
      <c r="GZJ6">
        <v>0.75839999999999996</v>
      </c>
      <c r="GZK6">
        <v>0.75839999999999996</v>
      </c>
      <c r="GZL6">
        <v>0.75101014051892401</v>
      </c>
      <c r="GZM6">
        <v>0.721756516953311</v>
      </c>
      <c r="GZN6">
        <v>0.65936905025144299</v>
      </c>
      <c r="GZO6">
        <v>0.59863707164372004</v>
      </c>
      <c r="GZP6">
        <v>0.56500138941002498</v>
      </c>
      <c r="GZQ6">
        <v>0.55927868337448705</v>
      </c>
      <c r="GZR6">
        <v>0.559998942635349</v>
      </c>
      <c r="GZS6">
        <v>0.55860725339664297</v>
      </c>
      <c r="GZT6">
        <v>0.58274326697089995</v>
      </c>
      <c r="GZU6">
        <v>0.63054367423843505</v>
      </c>
      <c r="GZV6">
        <v>0.641431043257495</v>
      </c>
      <c r="GZW6">
        <v>0.59962574041458305</v>
      </c>
      <c r="GZX6">
        <v>0.475646439854706</v>
      </c>
      <c r="GZY6">
        <v>0.43904153520392702</v>
      </c>
      <c r="GZZ6">
        <v>0.44255645148507999</v>
      </c>
      <c r="HAA6">
        <v>0.41445971957479899</v>
      </c>
      <c r="HAB6">
        <v>0.37627652564888397</v>
      </c>
      <c r="HAC6">
        <v>0.37174574502301799</v>
      </c>
      <c r="HAD6">
        <v>0.41205076939531399</v>
      </c>
      <c r="HAE6">
        <v>0.48426889982128002</v>
      </c>
      <c r="HAF6">
        <v>0.54324807452637902</v>
      </c>
      <c r="HAG6">
        <v>0.57334376482972804</v>
      </c>
      <c r="HAH6">
        <v>0.598737114582924</v>
      </c>
      <c r="HAI6">
        <v>0.61278912821453002</v>
      </c>
      <c r="HAJ6">
        <v>0.59826376180655705</v>
      </c>
      <c r="HAK6">
        <v>0.54292603288627395</v>
      </c>
      <c r="HAL6">
        <v>0.49176237506707898</v>
      </c>
      <c r="HAM6">
        <v>0.46903839472807701</v>
      </c>
      <c r="HAN6">
        <v>0.44100255149781797</v>
      </c>
      <c r="HAO6">
        <v>0.41552700379767099</v>
      </c>
      <c r="HAP6">
        <v>0.41463308523912801</v>
      </c>
      <c r="HAQ6">
        <v>0.47353623575642501</v>
      </c>
      <c r="HAR6">
        <v>0.58398899100587198</v>
      </c>
      <c r="HAS6">
        <v>0.67191632900706899</v>
      </c>
      <c r="HAT6">
        <v>0.70392197191802097</v>
      </c>
      <c r="HAU6">
        <v>0.70503120073039205</v>
      </c>
      <c r="HAV6">
        <v>0.65490392768618</v>
      </c>
      <c r="HAW6">
        <v>0.73223606084279103</v>
      </c>
      <c r="HAX6">
        <v>0.757806173782132</v>
      </c>
      <c r="HAY6">
        <v>0.75808821668952897</v>
      </c>
      <c r="HAZ6">
        <v>0.75563459856973303</v>
      </c>
      <c r="HBA6">
        <v>0.74912165273292597</v>
      </c>
      <c r="HBB6">
        <v>0.74318686912611698</v>
      </c>
      <c r="HBC6">
        <v>0.739605282272085</v>
      </c>
      <c r="HBD6">
        <v>0.73711765955136999</v>
      </c>
      <c r="HBE6">
        <v>0.73159841157107897</v>
      </c>
      <c r="HBF6">
        <v>0.70381022243672497</v>
      </c>
      <c r="HBG6">
        <v>0.61843721827081999</v>
      </c>
      <c r="HBH6">
        <v>0.49560500444994199</v>
      </c>
      <c r="HBI6">
        <v>0.36635397799012298</v>
      </c>
      <c r="HBJ6">
        <v>0.26794235335730998</v>
      </c>
      <c r="HBK6">
        <v>0.21238720842926101</v>
      </c>
      <c r="HBL6">
        <v>0.21643104536153401</v>
      </c>
      <c r="HBM6">
        <v>0.25073077791223902</v>
      </c>
      <c r="HBN6">
        <v>0.27479679835866899</v>
      </c>
      <c r="HBO6">
        <v>0.26714696901961399</v>
      </c>
      <c r="HBP6">
        <v>0.24362457841515101</v>
      </c>
      <c r="HBQ6">
        <v>0.203201400751469</v>
      </c>
      <c r="HBR6">
        <v>0.15252405176335801</v>
      </c>
      <c r="HBS6">
        <v>0.117055137527296</v>
      </c>
      <c r="HBT6">
        <v>7.61932787028122E-2</v>
      </c>
      <c r="HBU6">
        <v>5.0409793235059702E-2</v>
      </c>
      <c r="HBV6">
        <v>7.2914886208401794E-2</v>
      </c>
      <c r="HBW6">
        <v>9.2641593372566194E-2</v>
      </c>
      <c r="HBX6">
        <v>0.11375536784037001</v>
      </c>
      <c r="HBY6">
        <v>0.142414284946495</v>
      </c>
      <c r="HBZ6">
        <v>0.16392326599691001</v>
      </c>
      <c r="HCA6">
        <v>0.18833054223777099</v>
      </c>
      <c r="HCB6">
        <v>0.203501897755032</v>
      </c>
      <c r="HCC6">
        <v>0.22683836757131401</v>
      </c>
      <c r="HCD6">
        <v>0.22653960013969501</v>
      </c>
      <c r="HCE6">
        <v>0.173133935956584</v>
      </c>
      <c r="HCF6">
        <v>0.106334314422659</v>
      </c>
      <c r="HCG6">
        <v>7.9758999676087697E-2</v>
      </c>
      <c r="HCH6">
        <v>5.59997714296121E-2</v>
      </c>
      <c r="HCI6">
        <v>4.03997561299713E-2</v>
      </c>
      <c r="HCJ6">
        <v>4.6154182596322903E-2</v>
      </c>
      <c r="HCK6">
        <v>8.6761280286504594E-2</v>
      </c>
      <c r="HCL6">
        <v>0.18207931791405599</v>
      </c>
      <c r="HCM6">
        <v>0.32247095875124998</v>
      </c>
      <c r="HCN6">
        <v>0.48337411717768403</v>
      </c>
      <c r="HCO6">
        <v>0.619373305958003</v>
      </c>
      <c r="HCP6">
        <v>0.68022172856084995</v>
      </c>
      <c r="HCQ6">
        <v>0.70918676991205298</v>
      </c>
      <c r="HCR6">
        <v>0.67296007594926599</v>
      </c>
      <c r="HCS6">
        <v>0.68561709376534496</v>
      </c>
      <c r="HCT6">
        <v>0.73375066848588999</v>
      </c>
      <c r="HCU6">
        <v>0.744031961319227</v>
      </c>
      <c r="HCV6">
        <v>0.74770195270876905</v>
      </c>
      <c r="HCW6">
        <v>0.75201298213258505</v>
      </c>
      <c r="HCX6">
        <v>0.75531157857226205</v>
      </c>
      <c r="HCY6">
        <v>0.756838986305294</v>
      </c>
      <c r="HCZ6">
        <v>0.75663821914326401</v>
      </c>
      <c r="HDA6">
        <v>0.75473793629809605</v>
      </c>
      <c r="HDB6">
        <v>0.747971456635381</v>
      </c>
      <c r="HDC6">
        <v>0.73680344630626204</v>
      </c>
      <c r="HDD6">
        <v>0.71647983498402301</v>
      </c>
      <c r="HDE6">
        <v>0.67665442436642298</v>
      </c>
      <c r="HDF6">
        <v>0.63789278316079001</v>
      </c>
      <c r="HDG6">
        <v>0.59583687883737302</v>
      </c>
      <c r="HDH6">
        <v>0.56172617233135502</v>
      </c>
      <c r="HDI6">
        <v>0.54757795271419496</v>
      </c>
      <c r="HDJ6">
        <v>0.57983681213466598</v>
      </c>
      <c r="HDK6">
        <v>0.62652862478940297</v>
      </c>
      <c r="HDL6">
        <v>0.66095753248284805</v>
      </c>
      <c r="HDM6">
        <v>0.67780931328233895</v>
      </c>
      <c r="HDN6">
        <v>0.68579799234555405</v>
      </c>
      <c r="HDO6">
        <v>0.686314792453525</v>
      </c>
      <c r="HDP6">
        <v>0.63010536285014496</v>
      </c>
      <c r="HDQ6">
        <v>0.66160885314786599</v>
      </c>
      <c r="HDR6">
        <v>0.69213945814206501</v>
      </c>
      <c r="HDS6">
        <v>0.68498546296493401</v>
      </c>
      <c r="HDT6">
        <v>0.67784043574528696</v>
      </c>
      <c r="HDU6">
        <v>0.68423522988087704</v>
      </c>
      <c r="HDV6">
        <v>0.70581001246705399</v>
      </c>
      <c r="HDW6">
        <v>0.73065236253945398</v>
      </c>
      <c r="HDX6">
        <v>0.747678400571821</v>
      </c>
      <c r="HDY6">
        <v>0.75746526209392195</v>
      </c>
      <c r="HDZ6">
        <v>0.75839999999999996</v>
      </c>
      <c r="HEA6">
        <v>0.75839999999999996</v>
      </c>
      <c r="HEB6">
        <v>0.75839999999999996</v>
      </c>
      <c r="HEC6">
        <v>0.75839999999999996</v>
      </c>
      <c r="HED6">
        <v>0.75493351150126398</v>
      </c>
      <c r="HEE6">
        <v>0.75460322820913595</v>
      </c>
      <c r="HEF6">
        <v>0.75324247985669701</v>
      </c>
      <c r="HEG6">
        <v>0.74018004915417901</v>
      </c>
      <c r="HEH6">
        <v>0.71696696145569905</v>
      </c>
      <c r="HEI6">
        <v>0.71440932454681205</v>
      </c>
      <c r="HEJ6">
        <v>0.70836525144783902</v>
      </c>
      <c r="HEK6">
        <v>0.69615403272698495</v>
      </c>
      <c r="HEL6">
        <v>0.66194117888030901</v>
      </c>
      <c r="HEM6">
        <v>0.55013580196546197</v>
      </c>
      <c r="HEN6">
        <v>0.36865212841567702</v>
      </c>
      <c r="HEO6">
        <v>0.31867314156492499</v>
      </c>
      <c r="HEP6">
        <v>0.29213794922459801</v>
      </c>
      <c r="HEQ6">
        <v>0.26530837730172901</v>
      </c>
      <c r="HER6">
        <v>0.254339140023285</v>
      </c>
      <c r="HES6">
        <v>0.25148155497973801</v>
      </c>
      <c r="HET6">
        <v>0.25000262148014002</v>
      </c>
      <c r="HEU6">
        <v>0.25794843709815202</v>
      </c>
      <c r="HEV6">
        <v>0.26838959742107699</v>
      </c>
      <c r="HEW6">
        <v>0.25122000394168797</v>
      </c>
      <c r="HEX6">
        <v>0.21736265697055701</v>
      </c>
      <c r="HEY6">
        <v>0.171751726357881</v>
      </c>
      <c r="HEZ6">
        <v>0.13535770167681399</v>
      </c>
      <c r="HFA6">
        <v>0.12530287390484399</v>
      </c>
      <c r="HFB6">
        <v>0.102928657997876</v>
      </c>
      <c r="HFC6">
        <v>4.4212353593217797E-2</v>
      </c>
      <c r="HFD6">
        <v>3.75117631914556E-3</v>
      </c>
      <c r="HFE6">
        <v>0</v>
      </c>
      <c r="HFF6">
        <v>0</v>
      </c>
      <c r="HFG6">
        <v>0</v>
      </c>
      <c r="HFH6">
        <v>0</v>
      </c>
      <c r="HFI6">
        <v>0</v>
      </c>
      <c r="HFJ6">
        <v>0</v>
      </c>
      <c r="HFK6">
        <v>0</v>
      </c>
      <c r="HFL6">
        <v>0</v>
      </c>
      <c r="HFM6">
        <v>0</v>
      </c>
      <c r="HFN6">
        <v>0</v>
      </c>
      <c r="HFO6">
        <v>0</v>
      </c>
      <c r="HFP6">
        <v>0</v>
      </c>
      <c r="HFQ6">
        <v>0</v>
      </c>
      <c r="HFR6">
        <v>0</v>
      </c>
      <c r="HFS6">
        <v>0</v>
      </c>
      <c r="HFT6">
        <v>0</v>
      </c>
      <c r="HFU6">
        <v>0</v>
      </c>
      <c r="HFV6">
        <v>0</v>
      </c>
      <c r="HFW6">
        <v>0</v>
      </c>
      <c r="HFX6">
        <v>2.1025764327775899E-3</v>
      </c>
      <c r="HFY6">
        <v>1.5852858886257402E-2</v>
      </c>
      <c r="HFZ6">
        <v>4.1763885195967798E-2</v>
      </c>
      <c r="HGA6">
        <v>7.4613811681690706E-2</v>
      </c>
      <c r="HGB6">
        <v>0.124505724558732</v>
      </c>
      <c r="HGC6">
        <v>0.18747407554867601</v>
      </c>
      <c r="HGD6">
        <v>0.231200784687977</v>
      </c>
      <c r="HGE6">
        <v>0.25995882062813203</v>
      </c>
      <c r="HGF6">
        <v>0.28768125286289697</v>
      </c>
      <c r="HGG6">
        <v>0.315424307568202</v>
      </c>
      <c r="HGH6">
        <v>0.329692028725728</v>
      </c>
      <c r="HGI6">
        <v>0.319419594507865</v>
      </c>
      <c r="HGJ6">
        <v>0.21465029067302099</v>
      </c>
      <c r="HGK6">
        <v>0.12226306246105099</v>
      </c>
      <c r="HGL6">
        <v>7.4179902254227895E-2</v>
      </c>
      <c r="HGM6">
        <v>0.10251373107896999</v>
      </c>
      <c r="HGN6">
        <v>0.12702413167158499</v>
      </c>
      <c r="HGO6">
        <v>0.151327313746764</v>
      </c>
      <c r="HGP6">
        <v>0.174974694838539</v>
      </c>
      <c r="HGQ6">
        <v>0.20546795887264999</v>
      </c>
      <c r="HGR6">
        <v>0.243068676706717</v>
      </c>
      <c r="HGS6">
        <v>0.264987817247191</v>
      </c>
      <c r="HGT6">
        <v>0.26570099743271303</v>
      </c>
      <c r="HGU6">
        <v>0.261719433038132</v>
      </c>
      <c r="HGV6">
        <v>0.27055170857403099</v>
      </c>
      <c r="HGW6">
        <v>0.27052883425019397</v>
      </c>
      <c r="HGX6">
        <v>0.203680255126892</v>
      </c>
      <c r="HGY6">
        <v>0.14398450436893301</v>
      </c>
      <c r="HGZ6">
        <v>0.10924228713605399</v>
      </c>
      <c r="HHA6">
        <v>9.1506083913368605E-2</v>
      </c>
      <c r="HHB6">
        <v>8.6200828025685905E-2</v>
      </c>
      <c r="HHC6">
        <v>8.3860131630377699E-2</v>
      </c>
      <c r="HHD6">
        <v>9.2333369296328793E-2</v>
      </c>
      <c r="HHE6">
        <v>0.11698576091363599</v>
      </c>
      <c r="HHF6">
        <v>0.165368993903768</v>
      </c>
      <c r="HHG6">
        <v>0.26265221479902301</v>
      </c>
      <c r="HHH6">
        <v>0.31245779319330902</v>
      </c>
      <c r="HHI6">
        <v>0.39704441100459997</v>
      </c>
      <c r="HHJ6">
        <v>0.50186683750918504</v>
      </c>
      <c r="HHK6">
        <v>0.59221739502916004</v>
      </c>
      <c r="HHL6">
        <v>0.65206659592143601</v>
      </c>
      <c r="HHM6">
        <v>0.68428998696265697</v>
      </c>
      <c r="HHN6">
        <v>0.70964121424920601</v>
      </c>
      <c r="HHO6">
        <v>0.72901674928924798</v>
      </c>
      <c r="HHP6">
        <v>0.74249671511835003</v>
      </c>
      <c r="HHQ6">
        <v>0.74901284466654905</v>
      </c>
      <c r="HHR6">
        <v>0.74980603566134696</v>
      </c>
      <c r="HHS6">
        <v>0.74403000912463602</v>
      </c>
      <c r="HHT6">
        <v>0.723111021420064</v>
      </c>
      <c r="HHU6">
        <v>0.66911263133721799</v>
      </c>
      <c r="HHV6">
        <v>0.62131044512290701</v>
      </c>
      <c r="HHW6">
        <v>0.62429402605307105</v>
      </c>
      <c r="HHX6">
        <v>0.63875160499318295</v>
      </c>
      <c r="HHY6">
        <v>0.62301813022126595</v>
      </c>
      <c r="HHZ6">
        <v>0.62704571192312797</v>
      </c>
      <c r="HIA6">
        <v>0.61255410540730104</v>
      </c>
      <c r="HIB6">
        <v>0.608242918153312</v>
      </c>
      <c r="HIC6">
        <v>0.64083557029068206</v>
      </c>
      <c r="HID6">
        <v>0.66834583587542995</v>
      </c>
      <c r="HIE6">
        <v>0.69317643576089405</v>
      </c>
      <c r="HIF6">
        <v>0.70822025651603904</v>
      </c>
      <c r="HIG6">
        <v>0.73991697210529805</v>
      </c>
      <c r="HIH6">
        <v>0.75276809556059199</v>
      </c>
      <c r="HII6">
        <v>0.75472657024017098</v>
      </c>
      <c r="HIJ6">
        <v>0.75747455793572704</v>
      </c>
      <c r="HIK6">
        <v>0.75839999999999996</v>
      </c>
      <c r="HIL6">
        <v>0.75839999999999996</v>
      </c>
      <c r="HIM6">
        <v>0.75839999999999996</v>
      </c>
      <c r="HIN6">
        <v>0.75839999999999996</v>
      </c>
      <c r="HIO6">
        <v>0.75839999999999996</v>
      </c>
      <c r="HIP6">
        <v>0.75839999999999996</v>
      </c>
      <c r="HIQ6">
        <v>0.75804070941024104</v>
      </c>
      <c r="HIR6">
        <v>0.75200233760882396</v>
      </c>
      <c r="HIS6">
        <v>0.73433164144978202</v>
      </c>
      <c r="HIT6">
        <v>0.70628409230048494</v>
      </c>
      <c r="HIU6">
        <v>0.67286472711114398</v>
      </c>
      <c r="HIV6">
        <v>0.64796986542171997</v>
      </c>
      <c r="HIW6">
        <v>0.59748788967524202</v>
      </c>
      <c r="HIX6">
        <v>0.54243747433077605</v>
      </c>
      <c r="HIY6">
        <v>0.45905243492421599</v>
      </c>
      <c r="HIZ6">
        <v>0.276281970746584</v>
      </c>
      <c r="HJA6">
        <v>0.15504007228958899</v>
      </c>
      <c r="HJB6">
        <v>0.10017447734457099</v>
      </c>
      <c r="HJC6">
        <v>8.37774095203275E-2</v>
      </c>
      <c r="HJD6">
        <v>9.4229219536046002E-2</v>
      </c>
      <c r="HJE6">
        <v>0.14174516500012599</v>
      </c>
      <c r="HJF6">
        <v>0.20704372671751101</v>
      </c>
      <c r="HJG6">
        <v>0.24561832889216101</v>
      </c>
      <c r="HJH6">
        <v>0.30157000024646302</v>
      </c>
      <c r="HJI6">
        <v>0.39804250374983002</v>
      </c>
      <c r="HJJ6">
        <v>0.53862067280179604</v>
      </c>
      <c r="HJK6">
        <v>0.65999135471607795</v>
      </c>
      <c r="HJL6">
        <v>0.71035052215410699</v>
      </c>
      <c r="HJM6">
        <v>0.733151285147983</v>
      </c>
      <c r="HJN6">
        <v>0.74326413917047596</v>
      </c>
      <c r="HJO6">
        <v>0.74360648027534704</v>
      </c>
      <c r="HJP6">
        <v>0.74061348235111701</v>
      </c>
      <c r="HJQ6">
        <v>0.73858773640947495</v>
      </c>
      <c r="HJR6">
        <v>0.74078742649780105</v>
      </c>
      <c r="HJS6">
        <v>0.74333826474988796</v>
      </c>
      <c r="HJT6">
        <v>0.74832012368506895</v>
      </c>
      <c r="HJU6">
        <v>0.74988324818149299</v>
      </c>
      <c r="HJV6">
        <v>0.74452772483847496</v>
      </c>
      <c r="HJW6">
        <v>0.73556089171453298</v>
      </c>
      <c r="HJX6">
        <v>0.73496366920439404</v>
      </c>
      <c r="HJY6">
        <v>0.732623917589311</v>
      </c>
      <c r="HJZ6">
        <v>0.70893156559304804</v>
      </c>
      <c r="HKA6">
        <v>0.65029008124626797</v>
      </c>
      <c r="HKB6">
        <v>0.51736108684187398</v>
      </c>
      <c r="HKC6">
        <v>0.30950244404573402</v>
      </c>
      <c r="HKD6">
        <v>0.231196024034141</v>
      </c>
      <c r="HKE6">
        <v>0.18366369032785801</v>
      </c>
      <c r="HKF6">
        <v>0.17239905755939799</v>
      </c>
      <c r="HKG6">
        <v>0.202998501316007</v>
      </c>
      <c r="HKH6">
        <v>0.233706981396578</v>
      </c>
      <c r="HKI6">
        <v>0.24004120244070701</v>
      </c>
      <c r="HKJ6">
        <v>0.22965599724976801</v>
      </c>
      <c r="HKK6">
        <v>0.24517113058750001</v>
      </c>
      <c r="HKL6">
        <v>0.31632490960895898</v>
      </c>
      <c r="HKM6">
        <v>0.45056590008656899</v>
      </c>
      <c r="HKN6">
        <v>0.63620519614761095</v>
      </c>
      <c r="HKO6">
        <v>0.73004336768536504</v>
      </c>
      <c r="HKP6">
        <v>0.75682952125414504</v>
      </c>
      <c r="HKQ6">
        <v>0.75839999999999996</v>
      </c>
      <c r="HKR6">
        <v>0.75839999999999996</v>
      </c>
      <c r="HKS6">
        <v>0.75839999999999996</v>
      </c>
      <c r="HKT6">
        <v>0.75839999999999996</v>
      </c>
      <c r="HKU6">
        <v>0.75839999999999996</v>
      </c>
      <c r="HKV6">
        <v>0.75839999999999996</v>
      </c>
      <c r="HKW6">
        <v>0.75839999999999996</v>
      </c>
      <c r="HKX6">
        <v>0.75839999999999996</v>
      </c>
      <c r="HKY6">
        <v>0.75839999999999996</v>
      </c>
      <c r="HKZ6">
        <v>0.75839999999999996</v>
      </c>
      <c r="HLA6">
        <v>0.75670945854008698</v>
      </c>
      <c r="HLB6">
        <v>0.756770629043787</v>
      </c>
      <c r="HLC6">
        <v>0.75839999999999996</v>
      </c>
      <c r="HLD6">
        <v>0.75839999999999996</v>
      </c>
      <c r="HLE6">
        <v>0.75839999999999996</v>
      </c>
      <c r="HLF6">
        <v>0.75839999999999996</v>
      </c>
      <c r="HLG6">
        <v>0.75839999999999996</v>
      </c>
      <c r="HLH6">
        <v>0.75839999999999996</v>
      </c>
      <c r="HLI6">
        <v>0.75839999999999996</v>
      </c>
      <c r="HLJ6">
        <v>0.75839999999999996</v>
      </c>
      <c r="HLK6">
        <v>0.75839999999999996</v>
      </c>
      <c r="HLL6">
        <v>0.75839999999999996</v>
      </c>
      <c r="HLM6">
        <v>0.75839999999999996</v>
      </c>
      <c r="HLN6">
        <v>0.75839999999999996</v>
      </c>
      <c r="HLO6">
        <v>0.75609788766276098</v>
      </c>
      <c r="HLP6">
        <v>0.75443044426560202</v>
      </c>
      <c r="HLQ6">
        <v>0.75284916374758104</v>
      </c>
      <c r="HLR6">
        <v>0.74456080928531199</v>
      </c>
      <c r="HLS6">
        <v>0.73166463280113603</v>
      </c>
      <c r="HLT6">
        <v>0.69963964269571</v>
      </c>
      <c r="HLU6">
        <v>0.59475696672394196</v>
      </c>
      <c r="HLV6">
        <v>0.416924696953201</v>
      </c>
      <c r="HLW6">
        <v>0.28301370303551698</v>
      </c>
      <c r="HLX6">
        <v>0.215541359410129</v>
      </c>
      <c r="HLY6">
        <v>0.13100941499701599</v>
      </c>
      <c r="HLZ6">
        <v>0.12582008796528199</v>
      </c>
      <c r="HMA6">
        <v>0.141833135819185</v>
      </c>
      <c r="HMB6">
        <v>0.16729480201426</v>
      </c>
      <c r="HMC6">
        <v>0.18081741133697601</v>
      </c>
      <c r="HMD6">
        <v>0.179434327057304</v>
      </c>
      <c r="HME6">
        <v>0.16048672904625599</v>
      </c>
      <c r="HMF6">
        <v>0.116186336339598</v>
      </c>
      <c r="HMG6">
        <v>6.7261649419525796E-2</v>
      </c>
      <c r="HMH6">
        <v>1.84618165137794E-2</v>
      </c>
      <c r="HMI6">
        <v>0</v>
      </c>
      <c r="HMJ6">
        <v>0</v>
      </c>
      <c r="HMK6">
        <v>0</v>
      </c>
      <c r="HML6">
        <v>1.4451236079575801E-3</v>
      </c>
      <c r="HMM6">
        <v>5.02796951287472E-2</v>
      </c>
      <c r="HMN6">
        <v>0.13356176387777</v>
      </c>
      <c r="HMO6">
        <v>0.237914282192875</v>
      </c>
      <c r="HMP6">
        <v>0.34187563095412898</v>
      </c>
      <c r="HMQ6">
        <v>0.42648684547678301</v>
      </c>
      <c r="HMR6">
        <v>0.489824784238794</v>
      </c>
      <c r="HMS6">
        <v>0.560552001358955</v>
      </c>
      <c r="HMT6">
        <v>0.62171299278594805</v>
      </c>
      <c r="HMU6">
        <v>0.62910387840307103</v>
      </c>
      <c r="HMV6">
        <v>0.46429025985817202</v>
      </c>
      <c r="HMW6">
        <v>0.25232952779373002</v>
      </c>
      <c r="HMX6">
        <v>0.156550612590653</v>
      </c>
      <c r="HMY6">
        <v>9.9918798773633299E-2</v>
      </c>
      <c r="HMZ6">
        <v>5.9642930249651602E-2</v>
      </c>
      <c r="HNA6">
        <v>6.4942844867911201E-2</v>
      </c>
      <c r="HNB6">
        <v>4.53083746737689E-2</v>
      </c>
      <c r="HNC6">
        <v>1.19475699545648E-2</v>
      </c>
      <c r="HND6">
        <v>2.0665527923211999E-2</v>
      </c>
      <c r="HNE6">
        <v>6.8394391543899202E-2</v>
      </c>
      <c r="HNF6">
        <v>0.205449758588552</v>
      </c>
      <c r="HNG6">
        <v>0.36185956284042903</v>
      </c>
      <c r="HNH6">
        <v>0.467759359222157</v>
      </c>
      <c r="HNI6">
        <v>0.57648982528702397</v>
      </c>
      <c r="HNJ6">
        <v>0.64643789928612005</v>
      </c>
      <c r="HNK6">
        <v>0.70098900572808498</v>
      </c>
      <c r="HNL6">
        <v>0.73113879434014595</v>
      </c>
      <c r="HNM6">
        <v>0.748145181931824</v>
      </c>
      <c r="HNN6">
        <v>0.75397435417547498</v>
      </c>
      <c r="HNO6">
        <v>0.74762121934343395</v>
      </c>
      <c r="HNP6">
        <v>0.740702494430167</v>
      </c>
      <c r="HNQ6">
        <v>0.74395346636318804</v>
      </c>
      <c r="HNR6">
        <v>0.740372613336436</v>
      </c>
      <c r="HNS6">
        <v>0.74529973959736395</v>
      </c>
      <c r="HNT6">
        <v>0.73820664099245303</v>
      </c>
      <c r="HNU6">
        <v>0.74189250737790802</v>
      </c>
      <c r="HNV6">
        <v>0.75453280679602297</v>
      </c>
      <c r="HNW6">
        <v>0.75645650143756404</v>
      </c>
      <c r="HNX6">
        <v>0.75584586648893803</v>
      </c>
      <c r="HNY6">
        <v>0.75247281523672105</v>
      </c>
      <c r="HNZ6">
        <v>0.74502222261024198</v>
      </c>
      <c r="HOA6">
        <v>0.73289287973008099</v>
      </c>
      <c r="HOB6">
        <v>0.72212545521425398</v>
      </c>
      <c r="HOC6">
        <v>0.70346640828323403</v>
      </c>
      <c r="HOD6">
        <v>0.68033416826581194</v>
      </c>
      <c r="HOE6">
        <v>0.65729537358527901</v>
      </c>
      <c r="HOF6">
        <v>0.64855949034181404</v>
      </c>
      <c r="HOG6">
        <v>0.68594816734131503</v>
      </c>
      <c r="HOH6">
        <v>0.68457785971958496</v>
      </c>
      <c r="HOI6">
        <v>0.66579840638357102</v>
      </c>
      <c r="HOJ6">
        <v>0.61897298098326303</v>
      </c>
      <c r="HOK6">
        <v>0.54568561921873004</v>
      </c>
      <c r="HOL6">
        <v>0.48670613048765299</v>
      </c>
      <c r="HOM6">
        <v>0.45758523233479798</v>
      </c>
      <c r="HON6">
        <v>0.45829517658334101</v>
      </c>
      <c r="HOO6">
        <v>0.46764052116379801</v>
      </c>
      <c r="HOP6">
        <v>0.45451460579648101</v>
      </c>
      <c r="HOQ6">
        <v>0.41569358489701602</v>
      </c>
      <c r="HOR6">
        <v>0.37980108845187299</v>
      </c>
      <c r="HOS6">
        <v>0.273791349016969</v>
      </c>
      <c r="HOT6">
        <v>0.24826763350766701</v>
      </c>
      <c r="HOU6">
        <v>0.22184777091559199</v>
      </c>
      <c r="HOV6">
        <v>0.20755346561793001</v>
      </c>
      <c r="HOW6">
        <v>0.21347895994379701</v>
      </c>
      <c r="HOX6">
        <v>0.22784908545268601</v>
      </c>
      <c r="HOY6">
        <v>0.231543354243371</v>
      </c>
      <c r="HOZ6">
        <v>0.23089704657155899</v>
      </c>
      <c r="HPA6">
        <v>0.23439049462200601</v>
      </c>
      <c r="HPB6">
        <v>0.248305267204223</v>
      </c>
      <c r="HPC6">
        <v>0.26162014851868298</v>
      </c>
      <c r="HPD6">
        <v>0.30421626502857202</v>
      </c>
      <c r="HPE6">
        <v>0.377785270966769</v>
      </c>
      <c r="HPF6">
        <v>0.33949203120431798</v>
      </c>
      <c r="HPG6">
        <v>0.28756244310490198</v>
      </c>
      <c r="HPH6">
        <v>0.19256052236766</v>
      </c>
      <c r="HPI6">
        <v>0.138471922747231</v>
      </c>
      <c r="HPJ6">
        <v>0.13240196257895101</v>
      </c>
      <c r="HPK6">
        <v>0.14737121769167399</v>
      </c>
      <c r="HPL6">
        <v>0.190014051745203</v>
      </c>
      <c r="HPM6">
        <v>0.214915692676869</v>
      </c>
      <c r="HPN6">
        <v>0.185261892404011</v>
      </c>
      <c r="HPO6">
        <v>0.12735590038209299</v>
      </c>
      <c r="HPP6">
        <v>9.6757341342139203E-2</v>
      </c>
      <c r="HPQ6">
        <v>5.2999853727021498E-2</v>
      </c>
      <c r="HPR6">
        <v>1.98959089397562E-2</v>
      </c>
      <c r="HPS6">
        <v>1.3821548911425299E-2</v>
      </c>
      <c r="HPT6">
        <v>1.36862437292241E-2</v>
      </c>
      <c r="HPU6">
        <v>8.4344536847688698E-3</v>
      </c>
      <c r="HPV6">
        <v>6.6768209038529499E-3</v>
      </c>
      <c r="HPW6">
        <v>9.5100384323650207E-3</v>
      </c>
      <c r="HPX6">
        <v>1.40157918217117E-2</v>
      </c>
      <c r="HPY6">
        <v>1.10130197570014E-2</v>
      </c>
      <c r="HPZ6">
        <v>9.8785562829473306E-3</v>
      </c>
      <c r="HQA6">
        <v>2.3659336790917501E-2</v>
      </c>
      <c r="HQB6">
        <v>6.1223422594353899E-2</v>
      </c>
      <c r="HQC6">
        <v>0.12724689112939599</v>
      </c>
      <c r="HQD6">
        <v>0.14054771928328899</v>
      </c>
      <c r="HQE6">
        <v>0.13039015415886501</v>
      </c>
      <c r="HQF6">
        <v>0.10775592470654199</v>
      </c>
      <c r="HQG6">
        <v>7.8576418653459906E-2</v>
      </c>
      <c r="HQH6">
        <v>5.5888256035932997E-2</v>
      </c>
      <c r="HQI6">
        <v>4.6427573547078098E-2</v>
      </c>
      <c r="HQJ6">
        <v>4.4568941684607802E-2</v>
      </c>
      <c r="HQK6">
        <v>4.6351524793935103E-2</v>
      </c>
      <c r="HQL6">
        <v>4.7834749787299298E-2</v>
      </c>
      <c r="HQM6">
        <v>5.26358352599757E-2</v>
      </c>
      <c r="HQN6">
        <v>6.8199485132772006E-2</v>
      </c>
      <c r="HQO6">
        <v>4.9223179967869603E-2</v>
      </c>
      <c r="HQP6">
        <v>5.9728628827998599E-2</v>
      </c>
      <c r="HQQ6">
        <v>6.0745360572963703E-2</v>
      </c>
      <c r="HQR6">
        <v>5.5234453469872602E-2</v>
      </c>
      <c r="HQS6">
        <v>4.6954035681889397E-2</v>
      </c>
      <c r="HQT6">
        <v>5.3666565977792499E-2</v>
      </c>
      <c r="HQU6">
        <v>7.6394914565895894E-2</v>
      </c>
      <c r="HQV6">
        <v>0.106729280214517</v>
      </c>
      <c r="HQW6">
        <v>0.13886773263816901</v>
      </c>
      <c r="HQX6">
        <v>0.184137312503105</v>
      </c>
      <c r="HQY6">
        <v>0.24191282452989399</v>
      </c>
      <c r="HQZ6">
        <v>0.36443587206194</v>
      </c>
      <c r="HRA6">
        <v>0.56263455999004397</v>
      </c>
      <c r="HRB6">
        <v>0.65011295099119204</v>
      </c>
      <c r="HRC6">
        <v>0.66137185469461401</v>
      </c>
      <c r="HRD6">
        <v>0.65356020665701398</v>
      </c>
      <c r="HRE6">
        <v>0.64721007996673496</v>
      </c>
      <c r="HRF6">
        <v>0.59442459961966498</v>
      </c>
      <c r="HRG6">
        <v>0.52356252126949498</v>
      </c>
      <c r="HRH6">
        <v>0.47194293297326101</v>
      </c>
      <c r="HRI6">
        <v>0.45768137767782402</v>
      </c>
      <c r="HRJ6">
        <v>0.457414092547897</v>
      </c>
      <c r="HRK6">
        <v>0.47687177375280998</v>
      </c>
      <c r="HRL6">
        <v>0.43245043802822802</v>
      </c>
      <c r="HRM6">
        <v>0.36479586408905101</v>
      </c>
      <c r="HRN6">
        <v>0.37919960538542102</v>
      </c>
      <c r="HRO6">
        <v>0.41074002852666602</v>
      </c>
      <c r="HRP6">
        <v>0.43026890714931199</v>
      </c>
      <c r="HRQ6">
        <v>0.43005167313916298</v>
      </c>
      <c r="HRR6">
        <v>0.395015188798157</v>
      </c>
      <c r="HRS6">
        <v>0.35618500033582801</v>
      </c>
      <c r="HRT6">
        <v>0.31197964721443</v>
      </c>
      <c r="HRU6">
        <v>0.27164868022171101</v>
      </c>
      <c r="HRV6">
        <v>0.23451793632901699</v>
      </c>
      <c r="HRW6">
        <v>0.17989149015584199</v>
      </c>
      <c r="HRX6">
        <v>0.20009818340692301</v>
      </c>
      <c r="HRY6">
        <v>0.29434295798364202</v>
      </c>
      <c r="HRZ6">
        <v>0.34628612055842101</v>
      </c>
      <c r="HSA6">
        <v>0.35477301093781199</v>
      </c>
      <c r="HSB6">
        <v>0.39424583883342201</v>
      </c>
      <c r="HSC6">
        <v>0.47146937147322998</v>
      </c>
      <c r="HSD6">
        <v>0.51861922664188398</v>
      </c>
      <c r="HSE6">
        <v>0.50966022312790105</v>
      </c>
      <c r="HSF6">
        <v>0.48449995048250399</v>
      </c>
      <c r="HSG6">
        <v>0.45808631073230999</v>
      </c>
      <c r="HSH6">
        <v>0.40701529421793098</v>
      </c>
      <c r="HSI6">
        <v>0.36376932310951099</v>
      </c>
      <c r="HSJ6">
        <v>0.26666804584931803</v>
      </c>
      <c r="HSK6">
        <v>0.14329413280721401</v>
      </c>
      <c r="HSL6">
        <v>0.117397944088524</v>
      </c>
      <c r="HSM6">
        <v>0.10510598689316999</v>
      </c>
      <c r="HSN6">
        <v>0.131481969656738</v>
      </c>
      <c r="HSO6">
        <v>0.136893764888119</v>
      </c>
      <c r="HSP6">
        <v>0.119595029547269</v>
      </c>
      <c r="HSQ6">
        <v>0.106903646891921</v>
      </c>
      <c r="HSR6">
        <v>0.102563295228617</v>
      </c>
      <c r="HSS6">
        <v>0.104609155387964</v>
      </c>
      <c r="HST6">
        <v>0.11668803280470801</v>
      </c>
      <c r="HSU6">
        <v>0.161636190733143</v>
      </c>
      <c r="HSV6">
        <v>0.32744407453160101</v>
      </c>
      <c r="HSW6">
        <v>0.55138887807553905</v>
      </c>
      <c r="HSX6">
        <v>0.58602395722239398</v>
      </c>
      <c r="HSY6">
        <v>0.54022230167895102</v>
      </c>
      <c r="HSZ6">
        <v>0.47757868097317502</v>
      </c>
      <c r="HTA6">
        <v>0.432297345270098</v>
      </c>
      <c r="HTB6">
        <v>0.39478772726509698</v>
      </c>
      <c r="HTC6">
        <v>0.36267407243037397</v>
      </c>
      <c r="HTD6">
        <v>0.33657620712367298</v>
      </c>
      <c r="HTE6">
        <v>0.31569937669874198</v>
      </c>
      <c r="HTF6">
        <v>0.29104056395640898</v>
      </c>
      <c r="HTG6">
        <v>0.271315702669717</v>
      </c>
      <c r="HTH6">
        <v>0.22573951294172701</v>
      </c>
      <c r="HTI6">
        <v>0.14502071127751301</v>
      </c>
      <c r="HTJ6">
        <v>0.13586777621144699</v>
      </c>
      <c r="HTK6">
        <v>0.189027804611136</v>
      </c>
      <c r="HTL6">
        <v>0.196300557271224</v>
      </c>
      <c r="HTM6">
        <v>0.177280477320198</v>
      </c>
      <c r="HTN6">
        <v>0.15927542166092801</v>
      </c>
      <c r="HTO6">
        <v>0.14973355330669699</v>
      </c>
      <c r="HTP6">
        <v>0.14714547460524599</v>
      </c>
      <c r="HTQ6">
        <v>0.15077680478869901</v>
      </c>
      <c r="HTR6">
        <v>0.162103827527459</v>
      </c>
      <c r="HTS6">
        <v>0.18729995292063001</v>
      </c>
      <c r="HTT6">
        <v>0.27794634977608002</v>
      </c>
      <c r="HTU6">
        <v>0.415653319284083</v>
      </c>
      <c r="HTV6">
        <v>0.49144604302589601</v>
      </c>
      <c r="HTW6">
        <v>0.49198875931777902</v>
      </c>
      <c r="HTX6">
        <v>0.46386286919365899</v>
      </c>
      <c r="HTY6">
        <v>0.42256052904081998</v>
      </c>
      <c r="HTZ6">
        <v>0.40785702331435603</v>
      </c>
      <c r="HUA6">
        <v>0.37107539779205301</v>
      </c>
      <c r="HUB6">
        <v>0.30746617796721298</v>
      </c>
      <c r="HUC6">
        <v>0.249181236214428</v>
      </c>
      <c r="HUD6">
        <v>0.19866055274498801</v>
      </c>
      <c r="HUE6">
        <v>0.154600751264859</v>
      </c>
      <c r="HUF6">
        <v>0.105745092296068</v>
      </c>
      <c r="HUG6">
        <v>3.9868558002491401E-2</v>
      </c>
      <c r="HUH6">
        <v>9.7332626350368195E-3</v>
      </c>
      <c r="HUI6">
        <v>5.5759496119486298E-4</v>
      </c>
      <c r="HUJ6">
        <v>0</v>
      </c>
      <c r="HUK6">
        <v>0</v>
      </c>
      <c r="HUL6">
        <v>0</v>
      </c>
      <c r="HUM6">
        <v>0</v>
      </c>
      <c r="HUN6">
        <v>0</v>
      </c>
      <c r="HUO6">
        <v>4.1222864469703299E-3</v>
      </c>
      <c r="HUP6">
        <v>2.5190082198714499E-2</v>
      </c>
      <c r="HUQ6">
        <v>5.7154403245864398E-2</v>
      </c>
      <c r="HUR6">
        <v>8.9330866946856199E-2</v>
      </c>
      <c r="HUS6">
        <v>0.121278879174628</v>
      </c>
      <c r="HUT6">
        <v>0.16278917613316801</v>
      </c>
      <c r="HUU6">
        <v>0.23182792358214899</v>
      </c>
      <c r="HUV6">
        <v>0.296588188391121</v>
      </c>
      <c r="HUW6">
        <v>0.29913325039692901</v>
      </c>
      <c r="HUX6">
        <v>0.27686250994942502</v>
      </c>
      <c r="HUY6">
        <v>0.23416678467201199</v>
      </c>
      <c r="HUZ6">
        <v>0.206780500594031</v>
      </c>
      <c r="HVA6">
        <v>0.210695108750973</v>
      </c>
      <c r="HVB6">
        <v>0.23081877218691699</v>
      </c>
      <c r="HVC6">
        <v>0.24677157655916801</v>
      </c>
      <c r="HVD6">
        <v>0.263967686476967</v>
      </c>
      <c r="HVE6">
        <v>0.232608748084348</v>
      </c>
      <c r="HVF6">
        <v>0.345930802478428</v>
      </c>
      <c r="HVG6">
        <v>0.43577307530463799</v>
      </c>
      <c r="HVH6">
        <v>0.49367287414140998</v>
      </c>
      <c r="HVI6">
        <v>0.65819354600484903</v>
      </c>
      <c r="HVJ6">
        <v>0.75457699898087105</v>
      </c>
      <c r="HVK6">
        <v>0.75839999999999996</v>
      </c>
      <c r="HVL6">
        <v>0.75839999999999996</v>
      </c>
      <c r="HVM6">
        <v>0.75839999999999996</v>
      </c>
      <c r="HVN6">
        <v>0.75839999999999996</v>
      </c>
      <c r="HVO6">
        <v>0.75839999999999996</v>
      </c>
      <c r="HVP6">
        <v>0.75839999999999996</v>
      </c>
      <c r="HVQ6">
        <v>0.75839999999999996</v>
      </c>
      <c r="HVR6">
        <v>0.75839999999999996</v>
      </c>
      <c r="HVS6">
        <v>0.75839999999999996</v>
      </c>
      <c r="HVT6">
        <v>0.75839999999999996</v>
      </c>
      <c r="HVU6">
        <v>0.75839999999999996</v>
      </c>
      <c r="HVV6">
        <v>0.75839999999999996</v>
      </c>
      <c r="HVW6">
        <v>0.75839999999999996</v>
      </c>
      <c r="HVX6">
        <v>0.75839999999999996</v>
      </c>
      <c r="HVY6">
        <v>0.75839999999999996</v>
      </c>
      <c r="HVZ6">
        <v>0.75839999999999996</v>
      </c>
      <c r="HWA6">
        <v>0.75839999999999996</v>
      </c>
      <c r="HWB6">
        <v>0.75839999999999996</v>
      </c>
      <c r="HWC6">
        <v>0.75839999999999996</v>
      </c>
      <c r="HWD6">
        <v>0.75839999999999996</v>
      </c>
      <c r="HWE6">
        <v>0.75839999999999996</v>
      </c>
      <c r="HWF6">
        <v>0.75839999999999996</v>
      </c>
      <c r="HWG6">
        <v>0.75839999999999996</v>
      </c>
      <c r="HWH6">
        <v>0.75839999999999996</v>
      </c>
      <c r="HWI6">
        <v>0.75839999999999996</v>
      </c>
      <c r="HWJ6">
        <v>0.75839999999999996</v>
      </c>
      <c r="HWK6">
        <v>0.75690360475194696</v>
      </c>
      <c r="HWL6">
        <v>0.75436518170023203</v>
      </c>
      <c r="HWM6">
        <v>0.75069568213627402</v>
      </c>
      <c r="HWN6">
        <v>0.74833398688769304</v>
      </c>
      <c r="HWO6">
        <v>0.74782604223839999</v>
      </c>
      <c r="HWP6">
        <v>0.75269626352420105</v>
      </c>
      <c r="HWQ6">
        <v>0.75537083386056403</v>
      </c>
      <c r="HWR6">
        <v>0.75470612075289401</v>
      </c>
      <c r="HWS6">
        <v>0.75260851998220701</v>
      </c>
      <c r="HWT6">
        <v>0.74850235895595896</v>
      </c>
      <c r="HWU6">
        <v>0.74831435051308404</v>
      </c>
      <c r="HWV6">
        <v>0.74067836934863296</v>
      </c>
      <c r="HWW6">
        <v>0.73049952777168103</v>
      </c>
      <c r="HWX6">
        <v>0.71211654598094398</v>
      </c>
      <c r="HWY6">
        <v>0.69554608016897701</v>
      </c>
      <c r="HWZ6">
        <v>0.66977684684459904</v>
      </c>
      <c r="HXA6">
        <v>0.64289925591560204</v>
      </c>
      <c r="HXB6">
        <v>0.67461631565730995</v>
      </c>
      <c r="HXC6">
        <v>0.71209179293568003</v>
      </c>
      <c r="HXD6">
        <v>0.70317525222508903</v>
      </c>
      <c r="HXE6">
        <v>0.66645274626164097</v>
      </c>
      <c r="HXF6">
        <v>0.62953515487726697</v>
      </c>
      <c r="HXG6">
        <v>0.61938132803193602</v>
      </c>
      <c r="HXH6">
        <v>0.63494617487403004</v>
      </c>
      <c r="HXI6">
        <v>0.65028474786991397</v>
      </c>
      <c r="HXJ6">
        <v>0.68076912029809999</v>
      </c>
      <c r="HXK6">
        <v>0.69767355744568005</v>
      </c>
      <c r="HXL6">
        <v>0.70212769761363203</v>
      </c>
      <c r="HXM6">
        <v>0.69821193313250496</v>
      </c>
      <c r="HXN6">
        <v>0.69842579049077302</v>
      </c>
      <c r="HXO6">
        <v>0.70436472679413498</v>
      </c>
      <c r="HXP6">
        <v>0.69459392200412295</v>
      </c>
      <c r="HXQ6">
        <v>0.68389210982190296</v>
      </c>
      <c r="HXR6">
        <v>0.66834926760164404</v>
      </c>
      <c r="HXS6">
        <v>0.66434633016332101</v>
      </c>
      <c r="HXT6">
        <v>0.62099392226139605</v>
      </c>
      <c r="HXU6">
        <v>0.55878977649503203</v>
      </c>
      <c r="HXV6">
        <v>0.50945760822115205</v>
      </c>
      <c r="HXW6">
        <v>0.49915921791609802</v>
      </c>
      <c r="HXX6">
        <v>0.54215951557703101</v>
      </c>
      <c r="HXY6">
        <v>0.41874586990250801</v>
      </c>
      <c r="HXZ6">
        <v>0.45975712349483699</v>
      </c>
      <c r="HYA6">
        <v>0.47975550174363601</v>
      </c>
      <c r="HYB6">
        <v>0.49242075545518899</v>
      </c>
      <c r="HYC6">
        <v>0.55707854280390201</v>
      </c>
      <c r="HYD6">
        <v>0.60569887604317896</v>
      </c>
      <c r="HYE6">
        <v>0.65562419343297096</v>
      </c>
      <c r="HYF6">
        <v>0.70742225668480996</v>
      </c>
      <c r="HYG6">
        <v>0.73175043731550304</v>
      </c>
      <c r="HYH6">
        <v>0.71200071758726202</v>
      </c>
      <c r="HYI6">
        <v>0.658214636145114</v>
      </c>
      <c r="HYJ6">
        <v>0.62606143853109397</v>
      </c>
      <c r="HYK6">
        <v>0.67130490145249</v>
      </c>
      <c r="HYL6">
        <v>0.69757384023019298</v>
      </c>
      <c r="HYM6">
        <v>0.67107375518853396</v>
      </c>
      <c r="HYN6">
        <v>0.63341285192109098</v>
      </c>
      <c r="HYO6">
        <v>0.63963701296738396</v>
      </c>
      <c r="HYP6">
        <v>0.61030461798860802</v>
      </c>
      <c r="HYQ6">
        <v>0.58448553761747801</v>
      </c>
      <c r="HYR6">
        <v>0.60405617247939203</v>
      </c>
      <c r="HYS6">
        <v>0.67406201191247295</v>
      </c>
      <c r="HYT6">
        <v>0.72588165554357398</v>
      </c>
      <c r="HYU6">
        <v>0.75642206675999002</v>
      </c>
      <c r="HYV6">
        <v>0.75839999999999996</v>
      </c>
      <c r="HYW6">
        <v>0.75839999999999996</v>
      </c>
      <c r="HYX6">
        <v>0.75839999999999996</v>
      </c>
      <c r="HYY6">
        <v>0.75839999999999996</v>
      </c>
      <c r="HYZ6">
        <v>0.75839999999999996</v>
      </c>
      <c r="HZA6">
        <v>0.75839999999999996</v>
      </c>
      <c r="HZB6">
        <v>0.75839999999999996</v>
      </c>
      <c r="HZC6">
        <v>0.75839999999999996</v>
      </c>
      <c r="HZD6">
        <v>0.75839999999999996</v>
      </c>
      <c r="HZE6">
        <v>0.75839999999999996</v>
      </c>
      <c r="HZF6">
        <v>0.75839999999999996</v>
      </c>
      <c r="HZG6">
        <v>0.75839999999999996</v>
      </c>
      <c r="HZH6">
        <v>0.72718689890837396</v>
      </c>
      <c r="HZI6">
        <v>0.66500063072917703</v>
      </c>
      <c r="HZJ6">
        <v>0.53750470288473695</v>
      </c>
      <c r="HZK6">
        <v>0.42775524905154</v>
      </c>
      <c r="HZL6">
        <v>0.36380447235779401</v>
      </c>
      <c r="HZM6">
        <v>0.30206292686205299</v>
      </c>
      <c r="HZN6">
        <v>0.27001572081861103</v>
      </c>
      <c r="HZO6">
        <v>0.30437615263011603</v>
      </c>
      <c r="HZP6">
        <v>0.36663879077876099</v>
      </c>
      <c r="HZQ6">
        <v>0.434319304324434</v>
      </c>
      <c r="HZR6">
        <v>0.46602662231320202</v>
      </c>
      <c r="HZS6">
        <v>0.466829123905661</v>
      </c>
      <c r="HZT6">
        <v>0.491130357307757</v>
      </c>
      <c r="HZU6">
        <v>0.47794560449884899</v>
      </c>
      <c r="HZV6">
        <v>0.39335496288060401</v>
      </c>
      <c r="HZW6">
        <v>0.29263088047173802</v>
      </c>
      <c r="HZX6">
        <v>0.235628720596542</v>
      </c>
      <c r="HZY6">
        <v>0.27218375237719</v>
      </c>
      <c r="HZZ6">
        <v>0.32074886642793399</v>
      </c>
      <c r="IAA6">
        <v>0.32420417072476998</v>
      </c>
      <c r="IAB6">
        <v>0.31415441547182898</v>
      </c>
      <c r="IAC6">
        <v>0.28895894173099101</v>
      </c>
      <c r="IAD6">
        <v>0.25053138918004703</v>
      </c>
      <c r="IAE6">
        <v>0.209979259532552</v>
      </c>
      <c r="IAF6">
        <v>0.20889435479995899</v>
      </c>
      <c r="IAG6">
        <v>0.19010214645666901</v>
      </c>
      <c r="IAH6">
        <v>0.16727636102603399</v>
      </c>
      <c r="IAI6">
        <v>0.14740729325524801</v>
      </c>
      <c r="IAJ6">
        <v>0.114161714986084</v>
      </c>
      <c r="IAK6">
        <v>7.9705732562888501E-2</v>
      </c>
      <c r="IAL6">
        <v>4.9442997477196E-2</v>
      </c>
      <c r="IAM6">
        <v>1.8733590460650699E-2</v>
      </c>
      <c r="IAN6">
        <v>1.9189844257207799E-3</v>
      </c>
      <c r="IAO6">
        <v>0</v>
      </c>
      <c r="IAP6">
        <v>0</v>
      </c>
      <c r="IAQ6">
        <v>0</v>
      </c>
      <c r="IAR6">
        <v>0</v>
      </c>
      <c r="IAS6">
        <v>2.6628269673595101E-4</v>
      </c>
      <c r="IAT6">
        <v>1.8361443179185501E-3</v>
      </c>
      <c r="IAU6">
        <v>7.6183880397925202E-3</v>
      </c>
      <c r="IAV6">
        <v>2.3988255159665801E-2</v>
      </c>
      <c r="IAW6">
        <v>4.18590991953584E-2</v>
      </c>
      <c r="IAX6">
        <v>6.2334156324673297E-2</v>
      </c>
      <c r="IAY6">
        <v>8.6679899436627503E-2</v>
      </c>
      <c r="IAZ6">
        <v>0.119606412490412</v>
      </c>
      <c r="IBA6">
        <v>0.14624365983318399</v>
      </c>
      <c r="IBB6">
        <v>0.139272708426326</v>
      </c>
      <c r="IBC6">
        <v>0.12822998794253601</v>
      </c>
      <c r="IBD6">
        <v>0.155834007588286</v>
      </c>
      <c r="IBE6">
        <v>0.14499647861789899</v>
      </c>
      <c r="IBF6">
        <v>0.113040289018741</v>
      </c>
      <c r="IBG6">
        <v>9.0917278363000301E-2</v>
      </c>
      <c r="IBH6">
        <v>0.104679210661403</v>
      </c>
      <c r="IBI6">
        <v>0.143258468441049</v>
      </c>
      <c r="IBJ6">
        <v>0.19237611421311701</v>
      </c>
      <c r="IBK6">
        <v>0.26202567000384902</v>
      </c>
      <c r="IBL6">
        <v>0.34846343133226099</v>
      </c>
      <c r="IBM6">
        <v>0.44131780370454898</v>
      </c>
      <c r="IBN6">
        <v>0.51741981178488505</v>
      </c>
      <c r="IBO6">
        <v>0.57867924399738002</v>
      </c>
      <c r="IBP6">
        <v>0.61299354435037401</v>
      </c>
      <c r="IBQ6">
        <v>0.52486019126390504</v>
      </c>
      <c r="IBR6">
        <v>0.470847412287075</v>
      </c>
      <c r="IBS6">
        <v>0.55218662837322396</v>
      </c>
      <c r="IBT6">
        <v>0.61682918755712102</v>
      </c>
      <c r="IBU6">
        <v>0.64602256830349303</v>
      </c>
      <c r="IBV6">
        <v>0.64949289013668599</v>
      </c>
      <c r="IBW6">
        <v>0.65530304856608101</v>
      </c>
      <c r="IBX6">
        <v>0.65765699625628504</v>
      </c>
      <c r="IBY6">
        <v>0.64176978785063499</v>
      </c>
      <c r="IBZ6">
        <v>0.61046963300942003</v>
      </c>
      <c r="ICA6">
        <v>0.59952868666097403</v>
      </c>
      <c r="ICB6">
        <v>0.64937240338772995</v>
      </c>
      <c r="ICC6">
        <v>0.69536529489705401</v>
      </c>
      <c r="ICD6">
        <v>0.71416367322074703</v>
      </c>
      <c r="ICE6">
        <v>0.72777485207326298</v>
      </c>
      <c r="ICF6">
        <v>0.73857186744484704</v>
      </c>
      <c r="ICG6">
        <v>0.73906230914545901</v>
      </c>
      <c r="ICH6">
        <v>0.73182309913757604</v>
      </c>
      <c r="ICI6">
        <v>0.73101269194775298</v>
      </c>
      <c r="ICJ6">
        <v>0.73651042308346304</v>
      </c>
      <c r="ICK6">
        <v>0.73654966423750901</v>
      </c>
      <c r="ICL6">
        <v>0.73254544365943897</v>
      </c>
      <c r="ICM6">
        <v>0.73016433029650496</v>
      </c>
      <c r="ICN6">
        <v>0.73462707167819896</v>
      </c>
      <c r="ICO6">
        <v>0.69241056495606201</v>
      </c>
      <c r="ICP6">
        <v>0.70057042885507803</v>
      </c>
      <c r="ICQ6">
        <v>0.73175677879446599</v>
      </c>
      <c r="ICR6">
        <v>0.73882033257126001</v>
      </c>
      <c r="ICS6">
        <v>0.73978717175493303</v>
      </c>
      <c r="ICT6">
        <v>0.73640002546463001</v>
      </c>
      <c r="ICU6">
        <v>0.73242952204409595</v>
      </c>
      <c r="ICV6">
        <v>0.72426222319845401</v>
      </c>
      <c r="ICW6">
        <v>0.70259689650644197</v>
      </c>
      <c r="ICX6">
        <v>0.65685114668616995</v>
      </c>
      <c r="ICY6">
        <v>0.57167906798687995</v>
      </c>
      <c r="ICZ6">
        <v>0.48788222972010098</v>
      </c>
      <c r="IDA6">
        <v>0.374364934287581</v>
      </c>
      <c r="IDB6">
        <v>0.260057445679725</v>
      </c>
      <c r="IDC6">
        <v>0.18596464779048499</v>
      </c>
      <c r="IDD6">
        <v>0.133438440303209</v>
      </c>
      <c r="IDE6">
        <v>0.100578745269157</v>
      </c>
      <c r="IDF6">
        <v>8.7385673140844194E-2</v>
      </c>
      <c r="IDG6">
        <v>0.11667572610271899</v>
      </c>
      <c r="IDH6">
        <v>0.19715444321487099</v>
      </c>
      <c r="IDI6">
        <v>0.34699083344603898</v>
      </c>
      <c r="IDJ6">
        <v>0.51922208773302803</v>
      </c>
      <c r="IDK6">
        <v>0.62323215362997197</v>
      </c>
      <c r="IDL6">
        <v>0.63290577598030995</v>
      </c>
      <c r="IDM6">
        <v>0.50662996252100601</v>
      </c>
      <c r="IDN6">
        <v>0.442210262528766</v>
      </c>
      <c r="IDO6">
        <v>0.53341840944129604</v>
      </c>
      <c r="IDP6">
        <v>0.718415043468005</v>
      </c>
      <c r="IDQ6">
        <v>0.75555163221819699</v>
      </c>
      <c r="IDR6">
        <v>0.75839999999999996</v>
      </c>
      <c r="IDS6">
        <v>0.75839999999999996</v>
      </c>
      <c r="IDT6">
        <v>0.75824878345322899</v>
      </c>
      <c r="IDU6">
        <v>0.75506696022858999</v>
      </c>
      <c r="IDV6">
        <v>0.74266022200474802</v>
      </c>
      <c r="IDW6">
        <v>0.71723034554556697</v>
      </c>
      <c r="IDX6">
        <v>0.72493114222823196</v>
      </c>
      <c r="IDY6">
        <v>0.72681885382792599</v>
      </c>
      <c r="IDZ6">
        <v>0.72084279619513603</v>
      </c>
      <c r="IEA6">
        <v>0.71622407163343504</v>
      </c>
      <c r="IEB6">
        <v>0.72542445485472096</v>
      </c>
      <c r="IEC6">
        <v>0.73349888278335795</v>
      </c>
      <c r="IED6">
        <v>0.73540280824587101</v>
      </c>
      <c r="IEE6">
        <v>0.72804607148229905</v>
      </c>
      <c r="IEF6">
        <v>0.72369838112574103</v>
      </c>
      <c r="IEG6">
        <v>0.72073517658734598</v>
      </c>
      <c r="IEH6">
        <v>0.70558268367675803</v>
      </c>
      <c r="IEI6">
        <v>0.68521540381370105</v>
      </c>
      <c r="IEJ6">
        <v>0.66743546736293902</v>
      </c>
      <c r="IEK6">
        <v>0.53481237073901</v>
      </c>
      <c r="IEL6">
        <v>0.37798057767748899</v>
      </c>
      <c r="IEM6">
        <v>0.35241036996264702</v>
      </c>
      <c r="IEN6">
        <v>0.50803869806218505</v>
      </c>
      <c r="IEO6">
        <v>0.53440824451392099</v>
      </c>
      <c r="IEP6">
        <v>0.52319532562485804</v>
      </c>
      <c r="IEQ6">
        <v>0.491433888781525</v>
      </c>
      <c r="IER6">
        <v>0.43777401052646298</v>
      </c>
      <c r="IES6">
        <v>0.39003821937970201</v>
      </c>
      <c r="IET6">
        <v>0.34005881000007199</v>
      </c>
      <c r="IEU6">
        <v>0.29900249066459</v>
      </c>
      <c r="IEV6">
        <v>0.34798495888167102</v>
      </c>
      <c r="IEW6">
        <v>0.430430801672819</v>
      </c>
      <c r="IEX6">
        <v>0.49506253139635198</v>
      </c>
      <c r="IEY6">
        <v>0.53115466202804795</v>
      </c>
      <c r="IEZ6">
        <v>0.59626863124423202</v>
      </c>
      <c r="IFA6">
        <v>0.68107969779476596</v>
      </c>
      <c r="IFB6">
        <v>0.72481716156827802</v>
      </c>
      <c r="IFC6">
        <v>0.73502814189997101</v>
      </c>
      <c r="IFD6">
        <v>0.73871863955595396</v>
      </c>
      <c r="IFE6">
        <v>0.74649586016797598</v>
      </c>
      <c r="IFF6">
        <v>0.75375988929414905</v>
      </c>
      <c r="IFG6">
        <v>0.75690286753541003</v>
      </c>
      <c r="IFH6">
        <v>0.75839999999999996</v>
      </c>
      <c r="IFI6">
        <v>0.74596170865198796</v>
      </c>
      <c r="IFJ6">
        <v>0.715245453097339</v>
      </c>
      <c r="IFK6">
        <v>0.71626977534491698</v>
      </c>
      <c r="IFL6">
        <v>0.75691662841458096</v>
      </c>
      <c r="IFM6">
        <v>0.75839999999999996</v>
      </c>
      <c r="IFN6">
        <v>0.75839999999999996</v>
      </c>
      <c r="IFO6">
        <v>0.75839999999999996</v>
      </c>
      <c r="IFP6">
        <v>0.75839999999999996</v>
      </c>
      <c r="IFQ6">
        <v>0.75839999999999996</v>
      </c>
      <c r="IFR6">
        <v>0.75839999999999996</v>
      </c>
      <c r="IFS6">
        <v>0.75839999999999996</v>
      </c>
      <c r="IFT6">
        <v>0.75839999999999996</v>
      </c>
      <c r="IFU6">
        <v>0.75839999999999996</v>
      </c>
      <c r="IFV6">
        <v>0.75792609728333205</v>
      </c>
      <c r="IFW6">
        <v>0.75457353104751801</v>
      </c>
      <c r="IFX6">
        <v>0.74698899204916602</v>
      </c>
      <c r="IFY6">
        <v>0.74333537207469302</v>
      </c>
      <c r="IFZ6">
        <v>0.73713250123457297</v>
      </c>
      <c r="IGA6">
        <v>0.73221230506214496</v>
      </c>
      <c r="IGB6">
        <v>0.72944054952675197</v>
      </c>
      <c r="IGC6">
        <v>0.72897751812161904</v>
      </c>
      <c r="IGD6">
        <v>0.72692867959579899</v>
      </c>
      <c r="IGE6">
        <v>0.72892939521607902</v>
      </c>
      <c r="IGF6">
        <v>0.73005325245517405</v>
      </c>
      <c r="IGG6">
        <v>0.67195466830381401</v>
      </c>
      <c r="IGH6">
        <v>0.62965856828890798</v>
      </c>
      <c r="IGI6">
        <v>0.73225687618963498</v>
      </c>
      <c r="IGJ6">
        <v>0.75839999999999996</v>
      </c>
      <c r="IGK6">
        <v>0.75839999999999996</v>
      </c>
      <c r="IGL6">
        <v>0.75839999999999996</v>
      </c>
      <c r="IGM6">
        <v>0.75839999999999996</v>
      </c>
      <c r="IGN6">
        <v>0.75839999999999996</v>
      </c>
      <c r="IGO6">
        <v>0.75839999999999996</v>
      </c>
      <c r="IGP6">
        <v>0.75839999999999996</v>
      </c>
      <c r="IGQ6">
        <v>0.75839999999999996</v>
      </c>
      <c r="IGR6">
        <v>0.75839999999999996</v>
      </c>
      <c r="IGS6">
        <v>0.75839999999999996</v>
      </c>
      <c r="IGT6">
        <v>0.75839999999999996</v>
      </c>
      <c r="IGU6">
        <v>0.75839999999999996</v>
      </c>
      <c r="IGV6">
        <v>0.75839999999999996</v>
      </c>
      <c r="IGW6">
        <v>0.75839999999999996</v>
      </c>
      <c r="IGX6">
        <v>0.75839999999999996</v>
      </c>
      <c r="IGY6">
        <v>0.75839999999999996</v>
      </c>
      <c r="IGZ6">
        <v>0.75839999999999996</v>
      </c>
      <c r="IHA6">
        <v>0.75786040764615303</v>
      </c>
      <c r="IHB6">
        <v>0.75839999999999996</v>
      </c>
      <c r="IHC6">
        <v>0.75535040455179503</v>
      </c>
      <c r="IHD6">
        <v>0.741196635907174</v>
      </c>
      <c r="IHE6">
        <v>0.71401966344375201</v>
      </c>
      <c r="IHF6">
        <v>0.74734527603530898</v>
      </c>
      <c r="IHG6">
        <v>0.75839999999999996</v>
      </c>
      <c r="IHH6">
        <v>0.75839999999999996</v>
      </c>
      <c r="IHI6">
        <v>0.75839999999999996</v>
      </c>
      <c r="IHJ6">
        <v>0.75839999999999996</v>
      </c>
      <c r="IHK6">
        <v>0.75839999999999996</v>
      </c>
      <c r="IHL6">
        <v>0.75839999999999996</v>
      </c>
      <c r="IHM6">
        <v>0.75839999999999996</v>
      </c>
      <c r="IHN6">
        <v>0.75839999999999996</v>
      </c>
      <c r="IHO6">
        <v>0.75663263688456595</v>
      </c>
      <c r="IHP6">
        <v>0.75839999999999996</v>
      </c>
      <c r="IHQ6">
        <v>0.75839999999999996</v>
      </c>
      <c r="IHR6">
        <v>0.75839999999999996</v>
      </c>
      <c r="IHS6">
        <v>0.75839999999999996</v>
      </c>
      <c r="IHT6">
        <v>0.75839999999999996</v>
      </c>
      <c r="IHU6">
        <v>0.75839999999999996</v>
      </c>
      <c r="IHV6">
        <v>0.75839999999999996</v>
      </c>
      <c r="IHW6">
        <v>0.75839999999999996</v>
      </c>
      <c r="IHX6">
        <v>0.75839999999999996</v>
      </c>
      <c r="IHY6">
        <v>0.75839999999999996</v>
      </c>
      <c r="IHZ6">
        <v>0.75839999999999996</v>
      </c>
      <c r="IIA6">
        <v>0.75839999999999996</v>
      </c>
      <c r="IIB6">
        <v>0.75839999999999996</v>
      </c>
      <c r="IIC6">
        <v>0.75839999999999996</v>
      </c>
      <c r="IID6">
        <v>0.75839999999999996</v>
      </c>
      <c r="IIE6">
        <v>0.75839999999999996</v>
      </c>
      <c r="IIF6">
        <v>0.75839999999999996</v>
      </c>
      <c r="IIG6">
        <v>0.75839999999999996</v>
      </c>
      <c r="IIH6">
        <v>0.75839999999999996</v>
      </c>
      <c r="III6">
        <v>0.75839999999999996</v>
      </c>
      <c r="IIJ6">
        <v>0.75839999999999996</v>
      </c>
      <c r="IIK6">
        <v>0.75839999999999996</v>
      </c>
      <c r="IIL6">
        <v>0.75839999999999996</v>
      </c>
      <c r="IIM6">
        <v>0.75839999999999996</v>
      </c>
      <c r="IIN6">
        <v>0.75839999999999996</v>
      </c>
      <c r="IIO6">
        <v>0.75839999999999996</v>
      </c>
      <c r="IIP6">
        <v>0.75839999999999996</v>
      </c>
      <c r="IIQ6">
        <v>0.75839999999999996</v>
      </c>
      <c r="IIR6">
        <v>0.75839999999999996</v>
      </c>
      <c r="IIS6">
        <v>0.75839999999999996</v>
      </c>
      <c r="IIT6">
        <v>0.75839999999999996</v>
      </c>
      <c r="IIU6">
        <v>0.75839999999999996</v>
      </c>
      <c r="IIV6">
        <v>0.75839999999999996</v>
      </c>
      <c r="IIW6">
        <v>0.75839999999999996</v>
      </c>
      <c r="IIX6">
        <v>0.75839999999999996</v>
      </c>
      <c r="IIY6">
        <v>0.75839999999999996</v>
      </c>
      <c r="IIZ6">
        <v>0.75839999999999996</v>
      </c>
      <c r="IJA6">
        <v>0.75839999999999996</v>
      </c>
      <c r="IJB6">
        <v>0.75839999999999996</v>
      </c>
      <c r="IJC6">
        <v>0.75839999999999996</v>
      </c>
      <c r="IJD6">
        <v>0.75839999999999996</v>
      </c>
      <c r="IJE6">
        <v>0.75839999999999996</v>
      </c>
      <c r="IJF6">
        <v>0.75839999999999996</v>
      </c>
      <c r="IJG6">
        <v>0.75839999999999996</v>
      </c>
      <c r="IJH6">
        <v>0.75839999999999996</v>
      </c>
      <c r="IJI6">
        <v>0.75839999999999996</v>
      </c>
      <c r="IJJ6">
        <v>0.75839999999999996</v>
      </c>
      <c r="IJK6">
        <v>0.75707107646246996</v>
      </c>
      <c r="IJL6">
        <v>0.75044920878924204</v>
      </c>
      <c r="IJM6">
        <v>0.73226270732248999</v>
      </c>
      <c r="IJN6">
        <v>0.707266430784804</v>
      </c>
      <c r="IJO6">
        <v>0.66545261478098505</v>
      </c>
      <c r="IJP6">
        <v>0.604663259117449</v>
      </c>
      <c r="IJQ6">
        <v>0.51910788422814402</v>
      </c>
      <c r="IJR6">
        <v>0.41620701065719401</v>
      </c>
      <c r="IJS6">
        <v>0.30678091392571699</v>
      </c>
      <c r="IJT6">
        <v>0.227778026222069</v>
      </c>
      <c r="IJU6">
        <v>0.175877057735223</v>
      </c>
      <c r="IJV6">
        <v>0.12560049749817001</v>
      </c>
      <c r="IJW6">
        <v>8.0159082360005393E-2</v>
      </c>
      <c r="IJX6">
        <v>4.6529122807799299E-2</v>
      </c>
      <c r="IJY6">
        <v>9.6371871100964703E-3</v>
      </c>
      <c r="IJZ6">
        <v>0</v>
      </c>
      <c r="IKA6">
        <v>0</v>
      </c>
      <c r="IKB6">
        <v>0</v>
      </c>
      <c r="IKC6">
        <v>2.0725844854230301E-2</v>
      </c>
      <c r="IKD6">
        <v>8.3084871663436602E-2</v>
      </c>
      <c r="IKE6">
        <v>0.224049985074252</v>
      </c>
      <c r="IKF6">
        <v>0.41849624711712102</v>
      </c>
      <c r="IKG6">
        <v>0.68745757651204098</v>
      </c>
      <c r="IKH6">
        <v>0.75839999999999996</v>
      </c>
      <c r="IKI6">
        <v>0.75839999999999996</v>
      </c>
      <c r="IKJ6">
        <v>0.75839999999999996</v>
      </c>
      <c r="IKK6">
        <v>0.75839999999999996</v>
      </c>
      <c r="IKL6">
        <v>0.75839999999999996</v>
      </c>
      <c r="IKM6">
        <v>0.75839999999999996</v>
      </c>
      <c r="IKN6">
        <v>0.75839999999999996</v>
      </c>
      <c r="IKO6">
        <v>0.75839999999999996</v>
      </c>
      <c r="IKP6">
        <v>0.75839999999999996</v>
      </c>
      <c r="IKQ6">
        <v>0.75839999999999996</v>
      </c>
      <c r="IKR6">
        <v>0.75839999999999996</v>
      </c>
      <c r="IKS6">
        <v>0.75839999999999996</v>
      </c>
      <c r="IKT6">
        <v>0.75839999999999996</v>
      </c>
      <c r="IKU6">
        <v>0.75839999999999996</v>
      </c>
      <c r="IKV6">
        <v>0.75839999999999996</v>
      </c>
      <c r="IKW6">
        <v>0.75839999999999996</v>
      </c>
      <c r="IKX6">
        <v>0.75839999999999996</v>
      </c>
      <c r="IKY6">
        <v>0.75839999999999996</v>
      </c>
      <c r="IKZ6">
        <v>0.75839999999999996</v>
      </c>
      <c r="ILA6">
        <v>0.75839999999999996</v>
      </c>
      <c r="ILB6">
        <v>0.75839999999999996</v>
      </c>
      <c r="ILC6">
        <v>0.75839999999999996</v>
      </c>
      <c r="ILD6">
        <v>0.75839999999999996</v>
      </c>
      <c r="ILE6">
        <v>0.75839999999999996</v>
      </c>
      <c r="ILF6">
        <v>0.75839999999999996</v>
      </c>
      <c r="ILG6">
        <v>0.75839999999999996</v>
      </c>
      <c r="ILH6">
        <v>0.75839999999999996</v>
      </c>
      <c r="ILI6">
        <v>0.75839999999999996</v>
      </c>
      <c r="ILJ6">
        <v>0.75839999999999996</v>
      </c>
      <c r="ILK6">
        <v>0.74982199174175401</v>
      </c>
      <c r="ILL6">
        <v>0.71303281016668196</v>
      </c>
      <c r="ILM6">
        <v>0.64809250617269598</v>
      </c>
      <c r="ILN6">
        <v>0.53324906676946005</v>
      </c>
      <c r="ILO6">
        <v>0.42412096982708702</v>
      </c>
      <c r="ILP6">
        <v>0.35461006834193398</v>
      </c>
      <c r="ILQ6">
        <v>0.25251871201714199</v>
      </c>
      <c r="ILR6">
        <v>0.17993499914168501</v>
      </c>
      <c r="ILS6">
        <v>0.13075949797234299</v>
      </c>
      <c r="ILT6">
        <v>9.8387725050421093E-2</v>
      </c>
      <c r="ILU6">
        <v>9.1308051869165699E-2</v>
      </c>
      <c r="ILV6">
        <v>5.2776696157369803E-2</v>
      </c>
      <c r="ILW6">
        <v>3.54841416390968E-2</v>
      </c>
      <c r="ILX6">
        <v>2.1519277919003599E-2</v>
      </c>
      <c r="ILY6">
        <v>2.1303630162171201E-2</v>
      </c>
      <c r="ILZ6">
        <v>3.88221766282318E-2</v>
      </c>
      <c r="IMA6">
        <v>5.2362220203180501E-2</v>
      </c>
      <c r="IMB6">
        <v>6.41319605104618E-2</v>
      </c>
      <c r="IMC6">
        <v>9.1226013161354397E-2</v>
      </c>
      <c r="IMD6">
        <v>0.12230430347042</v>
      </c>
      <c r="IME6">
        <v>0.159805174311548</v>
      </c>
      <c r="IMF6">
        <v>0.23769293132656399</v>
      </c>
      <c r="IMG6">
        <v>0.31923898552908297</v>
      </c>
      <c r="IMH6">
        <v>0.47569811036298199</v>
      </c>
      <c r="IMI6">
        <v>0.64933862414745203</v>
      </c>
      <c r="IMJ6">
        <v>0.71975027138170899</v>
      </c>
      <c r="IMK6">
        <v>0.74717117239210895</v>
      </c>
      <c r="IML6">
        <v>0.75575452356038597</v>
      </c>
      <c r="IMM6">
        <v>0.75786151429112003</v>
      </c>
      <c r="IMN6">
        <v>0.75834901355111395</v>
      </c>
      <c r="IMO6">
        <v>0.75748948417911499</v>
      </c>
      <c r="IMP6">
        <v>0.75839999999999996</v>
      </c>
      <c r="IMQ6">
        <v>0.75839999999999996</v>
      </c>
      <c r="IMR6">
        <v>0.75839999999999996</v>
      </c>
      <c r="IMS6">
        <v>0.75839999999999996</v>
      </c>
      <c r="IMT6">
        <v>0.75839999999999996</v>
      </c>
      <c r="IMU6">
        <v>0.75839999999999996</v>
      </c>
      <c r="IMV6">
        <v>0.75839999999999996</v>
      </c>
      <c r="IMW6">
        <v>0.75839999999999996</v>
      </c>
      <c r="IMX6">
        <v>0.75839999999999996</v>
      </c>
      <c r="IMY6">
        <v>0.75839999999999996</v>
      </c>
      <c r="IMZ6">
        <v>0.75839999999999996</v>
      </c>
      <c r="INA6">
        <v>0.75839999999999996</v>
      </c>
      <c r="INB6">
        <v>0.75839999999999996</v>
      </c>
      <c r="INC6">
        <v>0.75839999999999996</v>
      </c>
      <c r="IND6">
        <v>0.75839999999999996</v>
      </c>
      <c r="INE6">
        <v>0.75839999999999996</v>
      </c>
      <c r="INF6">
        <v>0.75839999999999996</v>
      </c>
      <c r="ING6">
        <v>0.75839999999999996</v>
      </c>
      <c r="INH6">
        <v>0.75773688615986001</v>
      </c>
      <c r="INI6">
        <v>0.75692557614642497</v>
      </c>
      <c r="INJ6">
        <v>0.75511420369306603</v>
      </c>
      <c r="INK6">
        <v>0.75049702418547104</v>
      </c>
      <c r="INL6">
        <v>0.744578644896843</v>
      </c>
      <c r="INM6">
        <v>0.73663417134633102</v>
      </c>
      <c r="INN6">
        <v>0.72826938941913999</v>
      </c>
      <c r="INO6">
        <v>0.721078270915818</v>
      </c>
      <c r="INP6">
        <v>0.71664666316055803</v>
      </c>
      <c r="INQ6">
        <v>0.66104335881519205</v>
      </c>
      <c r="INR6">
        <v>0.51587474602127503</v>
      </c>
      <c r="INS6">
        <v>0.56728016609287402</v>
      </c>
      <c r="INT6">
        <v>0.69818008395915598</v>
      </c>
      <c r="INU6">
        <v>0.73689717344386696</v>
      </c>
      <c r="INV6">
        <v>0.74895524325541896</v>
      </c>
      <c r="INW6">
        <v>0.75285457674678002</v>
      </c>
      <c r="INX6">
        <v>0.75432230412628398</v>
      </c>
      <c r="INY6">
        <v>0.75462850968932604</v>
      </c>
      <c r="INZ6">
        <v>0.75648143663113299</v>
      </c>
      <c r="IOA6">
        <v>0.75467101566838402</v>
      </c>
      <c r="IOB6">
        <v>0.75774831300447099</v>
      </c>
      <c r="IOC6">
        <v>0.75810182064019804</v>
      </c>
      <c r="IOD6">
        <v>0.75074408652223901</v>
      </c>
      <c r="IOE6">
        <v>0.722419020907071</v>
      </c>
      <c r="IOF6">
        <v>0.71685314338407702</v>
      </c>
      <c r="IOG6">
        <v>0.74537504064039695</v>
      </c>
      <c r="IOH6">
        <v>0.75744114462537804</v>
      </c>
      <c r="IOI6">
        <v>0.75839999999999996</v>
      </c>
      <c r="IOJ6">
        <v>0.75839999999999996</v>
      </c>
      <c r="IOK6">
        <v>0.75839999999999996</v>
      </c>
      <c r="IOL6">
        <v>0.75839999999999996</v>
      </c>
      <c r="IOM6">
        <v>0.75839999999999996</v>
      </c>
      <c r="ION6">
        <v>0.75798291070977197</v>
      </c>
      <c r="IOO6">
        <v>0.74757938269965996</v>
      </c>
      <c r="IOP6">
        <v>0.70410213207368999</v>
      </c>
      <c r="IOQ6">
        <v>0.67782546628566598</v>
      </c>
      <c r="IOR6">
        <v>0.63985423060650104</v>
      </c>
      <c r="IOS6">
        <v>0.53835094978800702</v>
      </c>
      <c r="IOT6">
        <v>0.51587501611980802</v>
      </c>
      <c r="IOU6">
        <v>0.61164429847646395</v>
      </c>
      <c r="IOV6">
        <v>0.68306428848424805</v>
      </c>
      <c r="IOW6">
        <v>0.70775201309610403</v>
      </c>
      <c r="IOX6">
        <v>0.70038269686864096</v>
      </c>
      <c r="IOY6">
        <v>0.71524691730911905</v>
      </c>
      <c r="IOZ6">
        <v>0.72920786845381502</v>
      </c>
      <c r="IPA6">
        <v>0.67837900178104005</v>
      </c>
      <c r="IPB6">
        <v>0.57484129473525003</v>
      </c>
      <c r="IPC6">
        <v>0.50127191096464696</v>
      </c>
      <c r="IPD6">
        <v>0.37209373161700898</v>
      </c>
      <c r="IPE6">
        <v>0.27373404816121599</v>
      </c>
      <c r="IPF6">
        <v>0.184302199191924</v>
      </c>
      <c r="IPG6">
        <v>0.143847137202707</v>
      </c>
      <c r="IPH6">
        <v>0.132563989014746</v>
      </c>
      <c r="IPI6">
        <v>0.13594039344257799</v>
      </c>
      <c r="IPJ6">
        <v>0.13337221404157201</v>
      </c>
      <c r="IPK6">
        <v>0.12591465639606</v>
      </c>
      <c r="IPL6">
        <v>0.125961873487965</v>
      </c>
      <c r="IPM6">
        <v>0.14241070045100601</v>
      </c>
      <c r="IPN6">
        <v>0.13399968504069301</v>
      </c>
      <c r="IPO6">
        <v>0.16376492737817899</v>
      </c>
      <c r="IPP6">
        <v>0.19989065101173301</v>
      </c>
      <c r="IPQ6">
        <v>0.23341316598006101</v>
      </c>
      <c r="IPR6">
        <v>0.26455428824049398</v>
      </c>
      <c r="IPS6">
        <v>0.30969566659676501</v>
      </c>
      <c r="IPT6">
        <v>0.36290807477563097</v>
      </c>
      <c r="IPU6">
        <v>0.39643659127094599</v>
      </c>
      <c r="IPV6">
        <v>0.40698076006741302</v>
      </c>
      <c r="IPW6">
        <v>0.42162607307180899</v>
      </c>
      <c r="IPX6">
        <v>0.44525222647608198</v>
      </c>
      <c r="IPY6">
        <v>0.42777701444607502</v>
      </c>
      <c r="IPZ6">
        <v>0.43470394055964401</v>
      </c>
      <c r="IQA6">
        <v>0.45809210193725802</v>
      </c>
      <c r="IQB6">
        <v>0.50495823778027604</v>
      </c>
      <c r="IQC6">
        <v>0.56237304722568504</v>
      </c>
      <c r="IQD6">
        <v>0.630682717668684</v>
      </c>
      <c r="IQE6">
        <v>0.69501281792044001</v>
      </c>
      <c r="IQF6">
        <v>0.72761692093166497</v>
      </c>
      <c r="IQG6">
        <v>0.73712657306843199</v>
      </c>
      <c r="IQH6">
        <v>0.73289399215354301</v>
      </c>
      <c r="IQI6">
        <v>0.721817723388121</v>
      </c>
      <c r="IQJ6">
        <v>0.708694598214757</v>
      </c>
      <c r="IQK6">
        <v>0.65032353230245898</v>
      </c>
      <c r="IQL6">
        <v>0.53064234082797002</v>
      </c>
      <c r="IQM6">
        <v>0.49399457689666398</v>
      </c>
      <c r="IQN6">
        <v>0.55366665371270796</v>
      </c>
      <c r="IQO6">
        <v>0.54598763696694697</v>
      </c>
      <c r="IQP6">
        <v>0.54509249864067399</v>
      </c>
      <c r="IQQ6">
        <v>0.57531428608855295</v>
      </c>
      <c r="IQR6">
        <v>0.57394501727789904</v>
      </c>
      <c r="IQS6">
        <v>0.51364952108752204</v>
      </c>
      <c r="IQT6">
        <v>0.446592105331509</v>
      </c>
      <c r="IQU6">
        <v>0.40362342042035998</v>
      </c>
      <c r="IQV6">
        <v>0.41504719931818201</v>
      </c>
      <c r="IQW6">
        <v>0.39268846440435401</v>
      </c>
      <c r="IQX6">
        <v>0.40888520568502701</v>
      </c>
      <c r="IQY6">
        <v>0.46608167721251598</v>
      </c>
      <c r="IQZ6">
        <v>0.54657260303987099</v>
      </c>
      <c r="IRA6">
        <v>0.59359720151517803</v>
      </c>
      <c r="IRB6">
        <v>0.61577796769043802</v>
      </c>
      <c r="IRC6">
        <v>0.64093095922584797</v>
      </c>
      <c r="IRD6">
        <v>0.66596774234538603</v>
      </c>
      <c r="IRE6">
        <v>0.69464193555993803</v>
      </c>
      <c r="IRF6">
        <v>0.69680393471949997</v>
      </c>
      <c r="IRG6">
        <v>0.70487901891920302</v>
      </c>
      <c r="IRH6">
        <v>0.72693915124560604</v>
      </c>
      <c r="IRI6">
        <v>0.74489102307858701</v>
      </c>
      <c r="IRJ6">
        <v>0.75796192387391403</v>
      </c>
      <c r="IRK6">
        <v>0.75839999999999996</v>
      </c>
      <c r="IRL6">
        <v>0.75839999999999996</v>
      </c>
      <c r="IRM6">
        <v>0.75839999999999996</v>
      </c>
      <c r="IRN6">
        <v>0.75839999999999996</v>
      </c>
      <c r="IRO6">
        <v>0.75839999999999996</v>
      </c>
      <c r="IRP6">
        <v>0.75839999999999996</v>
      </c>
      <c r="IRQ6">
        <v>0.75839999999999996</v>
      </c>
      <c r="IRR6">
        <v>0.75839999999999996</v>
      </c>
      <c r="IRS6">
        <v>0.75839999999999996</v>
      </c>
      <c r="IRT6">
        <v>0.75839999999999996</v>
      </c>
      <c r="IRU6">
        <v>0.75839999999999996</v>
      </c>
      <c r="IRV6">
        <v>0.75470165073469098</v>
      </c>
      <c r="IRW6">
        <v>0.74765525670621302</v>
      </c>
      <c r="IRX6">
        <v>0.73370947403244302</v>
      </c>
      <c r="IRY6">
        <v>0.70905492789520397</v>
      </c>
      <c r="IRZ6">
        <v>0.70727521143753302</v>
      </c>
      <c r="ISA6">
        <v>0.72362718526596004</v>
      </c>
      <c r="ISB6">
        <v>0.73695374608145103</v>
      </c>
      <c r="ISC6">
        <v>0.75565862468772804</v>
      </c>
      <c r="ISD6">
        <v>0.75839999999999996</v>
      </c>
      <c r="ISE6">
        <v>0.75839999999999996</v>
      </c>
      <c r="ISF6">
        <v>0.75839999999999996</v>
      </c>
      <c r="ISG6">
        <v>0.75839999999999996</v>
      </c>
      <c r="ISH6">
        <v>0.75839999999999996</v>
      </c>
      <c r="ISI6">
        <v>0.75839999999999996</v>
      </c>
      <c r="ISJ6">
        <v>0.75839999999999996</v>
      </c>
      <c r="ISK6">
        <v>0.75839999999999996</v>
      </c>
      <c r="ISL6">
        <v>0.75839999999999996</v>
      </c>
      <c r="ISM6">
        <v>0.75839999999999996</v>
      </c>
      <c r="ISN6">
        <v>0.75839999999999996</v>
      </c>
      <c r="ISO6">
        <v>0.75839999999999996</v>
      </c>
      <c r="ISP6">
        <v>0.75839999999999996</v>
      </c>
      <c r="ISQ6">
        <v>0.75839999999999996</v>
      </c>
      <c r="ISR6">
        <v>0.75839999999999996</v>
      </c>
      <c r="ISS6">
        <v>0.75839999999999996</v>
      </c>
      <c r="IST6">
        <v>0.75839999999999996</v>
      </c>
      <c r="ISU6">
        <v>0.75839999999999996</v>
      </c>
      <c r="ISV6">
        <v>0.75839999999999996</v>
      </c>
      <c r="ISW6">
        <v>0.75839999999999996</v>
      </c>
      <c r="ISX6">
        <v>0.75839999999999996</v>
      </c>
      <c r="ISY6">
        <v>0.75839999999999996</v>
      </c>
      <c r="ISZ6">
        <v>0.75839999999999996</v>
      </c>
      <c r="ITA6">
        <v>0.75839999999999996</v>
      </c>
      <c r="ITB6">
        <v>0.75839999999999996</v>
      </c>
      <c r="ITC6">
        <v>0.75839999999999996</v>
      </c>
      <c r="ITD6">
        <v>0.75839999999999996</v>
      </c>
      <c r="ITE6">
        <v>0.75839999999999996</v>
      </c>
      <c r="ITF6">
        <v>0.75839999999999996</v>
      </c>
      <c r="ITG6">
        <v>0.75839999999999996</v>
      </c>
      <c r="ITH6">
        <v>0.75839999999999996</v>
      </c>
      <c r="ITI6">
        <v>0.75839999999999996</v>
      </c>
      <c r="ITJ6">
        <v>0.75785315172386603</v>
      </c>
      <c r="ITK6">
        <v>0.75721125471905604</v>
      </c>
      <c r="ITL6">
        <v>0.75551363877525601</v>
      </c>
      <c r="ITM6">
        <v>0.75142504649444497</v>
      </c>
      <c r="ITN6">
        <v>0.74058328971548504</v>
      </c>
      <c r="ITO6">
        <v>0.72432753683158602</v>
      </c>
      <c r="ITP6">
        <v>0.71349220105476896</v>
      </c>
      <c r="ITQ6">
        <v>0.70126820165515702</v>
      </c>
      <c r="ITR6">
        <v>0.66213621693216396</v>
      </c>
      <c r="ITS6">
        <v>0.62459999103251695</v>
      </c>
      <c r="ITT6">
        <v>0.60957856435398505</v>
      </c>
      <c r="ITU6">
        <v>0.64190657935815298</v>
      </c>
      <c r="ITV6">
        <v>0.68960994502505102</v>
      </c>
      <c r="ITW6">
        <v>0.71168023206143205</v>
      </c>
      <c r="ITX6">
        <v>0.725821894966582</v>
      </c>
      <c r="ITY6">
        <v>0.72877420993084796</v>
      </c>
      <c r="ITZ6">
        <v>0.720410546084845</v>
      </c>
      <c r="IUA6">
        <v>0.71585577008433599</v>
      </c>
      <c r="IUB6">
        <v>0.712120303661676</v>
      </c>
      <c r="IUC6">
        <v>0.69315322831648496</v>
      </c>
      <c r="IUD6">
        <v>0.61092189685429499</v>
      </c>
      <c r="IUE6">
        <v>0.59017179073177495</v>
      </c>
      <c r="IUF6">
        <v>0.64056600154955301</v>
      </c>
      <c r="IUG6">
        <v>0.67273350004566901</v>
      </c>
      <c r="IUH6">
        <v>0.69113009231023004</v>
      </c>
      <c r="IUI6">
        <v>0.70353312970523596</v>
      </c>
      <c r="IUJ6">
        <v>0.70857486255117597</v>
      </c>
      <c r="IUK6">
        <v>0.70212485364597499</v>
      </c>
      <c r="IUL6">
        <v>0.70392177268645895</v>
      </c>
      <c r="IUM6">
        <v>0.73027657277719105</v>
      </c>
      <c r="IUN6">
        <v>0.74438831048219301</v>
      </c>
      <c r="IUO6">
        <v>0.745717730053718</v>
      </c>
      <c r="IUP6">
        <v>0.750375783885329</v>
      </c>
      <c r="IUQ6">
        <v>0.74840034231865504</v>
      </c>
      <c r="IUR6">
        <v>0.74924902190503995</v>
      </c>
      <c r="IUS6">
        <v>0.74808962115091104</v>
      </c>
      <c r="IUT6">
        <v>0.74639139879263605</v>
      </c>
      <c r="IUU6">
        <v>0.73541294750361996</v>
      </c>
      <c r="IUV6">
        <v>0.71660438562472495</v>
      </c>
      <c r="IUW6">
        <v>0.72612923448131494</v>
      </c>
      <c r="IUX6">
        <v>0.72030375293244098</v>
      </c>
      <c r="IUY6">
        <v>0.68256598050878003</v>
      </c>
      <c r="IUZ6">
        <v>0.64932147635453996</v>
      </c>
      <c r="IVA6">
        <v>0.56942287596660801</v>
      </c>
      <c r="IVB6">
        <v>0.42207227699091099</v>
      </c>
      <c r="IVC6">
        <v>0.32236137940879001</v>
      </c>
      <c r="IVD6">
        <v>0.34527148152598403</v>
      </c>
      <c r="IVE6">
        <v>0.48134104243241099</v>
      </c>
      <c r="IVF6">
        <v>0.54947253296242604</v>
      </c>
      <c r="IVG6">
        <v>0.58166674498363702</v>
      </c>
      <c r="IVH6">
        <v>0.55278627952302795</v>
      </c>
      <c r="IVI6">
        <v>0.47085707543322802</v>
      </c>
      <c r="IVJ6">
        <v>0.38163076093314902</v>
      </c>
      <c r="IVK6">
        <v>0.34624167920300802</v>
      </c>
      <c r="IVL6">
        <v>0.25961776546632698</v>
      </c>
      <c r="IVM6">
        <v>0.18864304900760701</v>
      </c>
      <c r="IVN6">
        <v>0.12075912034199</v>
      </c>
      <c r="IVO6">
        <v>6.4308509992842794E-2</v>
      </c>
      <c r="IVP6">
        <v>1.7770559430756699E-2</v>
      </c>
      <c r="IVQ6">
        <v>0</v>
      </c>
      <c r="IVR6">
        <v>0</v>
      </c>
      <c r="IVS6">
        <v>0</v>
      </c>
      <c r="IVT6">
        <v>0</v>
      </c>
      <c r="IVU6">
        <v>0</v>
      </c>
      <c r="IVV6">
        <v>1.1923315091549E-2</v>
      </c>
      <c r="IVW6">
        <v>4.2918204337876797E-2</v>
      </c>
      <c r="IVX6">
        <v>6.8986877354769202E-2</v>
      </c>
      <c r="IVY6">
        <v>9.0648023056637897E-2</v>
      </c>
      <c r="IVZ6">
        <v>5.8147366531814002E-2</v>
      </c>
      <c r="IWA6">
        <v>2.9784632307440301E-2</v>
      </c>
      <c r="IWB6">
        <v>2.1763432051116399E-2</v>
      </c>
      <c r="IWC6">
        <v>6.7453467101714404E-2</v>
      </c>
      <c r="IWD6">
        <v>6.4619899805570896E-2</v>
      </c>
      <c r="IWE6">
        <v>4.6108197877630798E-2</v>
      </c>
      <c r="IWF6">
        <v>2.2119084470037201E-2</v>
      </c>
      <c r="IWG6">
        <v>1.60808707303582E-3</v>
      </c>
      <c r="IWH6">
        <v>0</v>
      </c>
      <c r="IWI6">
        <v>3.5599825581087097E-2</v>
      </c>
      <c r="IWJ6">
        <v>0.23149985062936501</v>
      </c>
      <c r="IWK6">
        <v>0.60166685692894895</v>
      </c>
      <c r="IWL6">
        <v>0.74806399907286902</v>
      </c>
      <c r="IWM6">
        <v>0.75839999999999996</v>
      </c>
      <c r="IWN6">
        <v>0.75839999999999996</v>
      </c>
      <c r="IWO6">
        <v>0.75839999999999996</v>
      </c>
      <c r="IWP6">
        <v>0.75839999999999996</v>
      </c>
      <c r="IWQ6">
        <v>0.75839999999999996</v>
      </c>
      <c r="IWR6">
        <v>0.75839999999999996</v>
      </c>
      <c r="IWS6">
        <v>0.75839999999999996</v>
      </c>
      <c r="IWT6">
        <v>0.75839999999999996</v>
      </c>
      <c r="IWU6">
        <v>0.75239991810149898</v>
      </c>
      <c r="IWV6">
        <v>0.72821681272477001</v>
      </c>
      <c r="IWW6">
        <v>0.66541105350496599</v>
      </c>
      <c r="IWX6">
        <v>0.41757926330709799</v>
      </c>
      <c r="IWY6">
        <v>0.30198526721806301</v>
      </c>
      <c r="IWZ6">
        <v>0.236609099348284</v>
      </c>
      <c r="IXA6">
        <v>0.120732740003206</v>
      </c>
      <c r="IXB6">
        <v>7.4521085353618705E-2</v>
      </c>
      <c r="IXC6">
        <v>6.7530337644208294E-2</v>
      </c>
      <c r="IXD6">
        <v>4.9145945936352201E-2</v>
      </c>
      <c r="IXE6">
        <v>1.3813497960391901E-2</v>
      </c>
      <c r="IXF6">
        <v>1.4031232862957E-4</v>
      </c>
      <c r="IXG6">
        <v>0</v>
      </c>
      <c r="IXH6">
        <v>0</v>
      </c>
      <c r="IXI6">
        <v>0</v>
      </c>
      <c r="IXJ6">
        <v>0</v>
      </c>
      <c r="IXK6">
        <v>4.4780025880043602E-2</v>
      </c>
      <c r="IXL6">
        <v>0.14461670276442901</v>
      </c>
      <c r="IXM6">
        <v>0.261406400040958</v>
      </c>
      <c r="IXN6">
        <v>0.43302788848359097</v>
      </c>
      <c r="IXO6">
        <v>0.53325780361867003</v>
      </c>
      <c r="IXP6">
        <v>0.57964104746594403</v>
      </c>
      <c r="IXQ6">
        <v>0.60439360174164902</v>
      </c>
      <c r="IXR6">
        <v>0.65134379373572104</v>
      </c>
      <c r="IXS6">
        <v>0.68265692304591097</v>
      </c>
      <c r="IXT6">
        <v>0.69371469394159502</v>
      </c>
      <c r="IXU6">
        <v>0.67148167767567302</v>
      </c>
      <c r="IXV6">
        <v>0.54650636567340105</v>
      </c>
      <c r="IXW6">
        <v>0.48036781748757701</v>
      </c>
      <c r="IXX6">
        <v>0.66114777864323004</v>
      </c>
      <c r="IXY6">
        <v>0.710780615624792</v>
      </c>
      <c r="IXZ6">
        <v>0.72727773327548395</v>
      </c>
      <c r="IYA6">
        <v>0.73060862187369702</v>
      </c>
      <c r="IYB6">
        <v>0.72997127710070797</v>
      </c>
      <c r="IYC6">
        <v>0.72115021305369398</v>
      </c>
      <c r="IYD6">
        <v>0.70195468726162003</v>
      </c>
      <c r="IYE6">
        <v>0.70329699639763499</v>
      </c>
      <c r="IYF6">
        <v>0.71362924077224399</v>
      </c>
      <c r="IYG6">
        <v>0.70931128186730097</v>
      </c>
      <c r="IYH6">
        <v>0.70168459675682704</v>
      </c>
      <c r="IYI6">
        <v>0.68413060077971199</v>
      </c>
      <c r="IYJ6">
        <v>0.66445516135530702</v>
      </c>
      <c r="IYK6">
        <v>0.66921059476877798</v>
      </c>
      <c r="IYL6">
        <v>0.66963278666836601</v>
      </c>
      <c r="IYM6">
        <v>0.66748739124578105</v>
      </c>
      <c r="IYN6">
        <v>0.68146730591188598</v>
      </c>
      <c r="IYO6">
        <v>0.69750005745979105</v>
      </c>
      <c r="IYP6">
        <v>0.70888324399978198</v>
      </c>
      <c r="IYQ6">
        <v>0.713645364276142</v>
      </c>
      <c r="IYR6">
        <v>0.70477652561184001</v>
      </c>
      <c r="IYS6">
        <v>0.668048876090794</v>
      </c>
      <c r="IYT6">
        <v>0.55416772758600596</v>
      </c>
      <c r="IYU6">
        <v>0.52786434570591401</v>
      </c>
      <c r="IYV6">
        <v>0.67285580245377197</v>
      </c>
      <c r="IYW6">
        <v>0.71933471990303699</v>
      </c>
      <c r="IYX6">
        <v>0.70186387950792095</v>
      </c>
      <c r="IYY6">
        <v>0.64940765339390505</v>
      </c>
      <c r="IYZ6">
        <v>0.548694379749183</v>
      </c>
      <c r="IZA6">
        <v>0.45201370665110202</v>
      </c>
      <c r="IZB6">
        <v>0.39024859427352299</v>
      </c>
      <c r="IZC6">
        <v>0.44476389619696999</v>
      </c>
      <c r="IZD6">
        <v>0.486844417429041</v>
      </c>
      <c r="IZE6">
        <v>0.52352882482584295</v>
      </c>
      <c r="IZF6">
        <v>0.50803847352803799</v>
      </c>
      <c r="IZG6">
        <v>0.43770514083214301</v>
      </c>
      <c r="IZH6">
        <v>0.32525170573951701</v>
      </c>
      <c r="IZI6">
        <v>0.213074108208721</v>
      </c>
      <c r="IZJ6">
        <v>0.148739179970064</v>
      </c>
      <c r="IZK6">
        <v>0.141055826902305</v>
      </c>
      <c r="IZL6">
        <v>0.15807057898759599</v>
      </c>
      <c r="IZM6">
        <v>0.15886926703815099</v>
      </c>
      <c r="IZN6">
        <v>0.144439597172696</v>
      </c>
      <c r="IZO6">
        <v>0.14078452811998099</v>
      </c>
      <c r="IZP6">
        <v>0.15635395425759899</v>
      </c>
      <c r="IZQ6">
        <v>0.19663472090189299</v>
      </c>
      <c r="IZR6">
        <v>0.17961391020693601</v>
      </c>
      <c r="IZS6">
        <v>0.12941000924215401</v>
      </c>
      <c r="IZT6">
        <v>0.124120812648383</v>
      </c>
      <c r="IZU6">
        <v>0.25380845846189098</v>
      </c>
      <c r="IZV6">
        <v>0.36945031267512402</v>
      </c>
      <c r="IZW6">
        <v>0.46104420180040701</v>
      </c>
      <c r="IZX6">
        <v>0.58252081461926997</v>
      </c>
      <c r="IZY6">
        <v>0.68929410706261496</v>
      </c>
      <c r="IZZ6">
        <v>0.73679023505170005</v>
      </c>
      <c r="JAA6">
        <v>0.75839999999999996</v>
      </c>
      <c r="JAB6">
        <v>0.75839999999999996</v>
      </c>
      <c r="JAC6">
        <v>0.75839999999999996</v>
      </c>
      <c r="JAD6">
        <v>0.75839999999999996</v>
      </c>
      <c r="JAE6">
        <v>0.75839999999999996</v>
      </c>
      <c r="JAF6">
        <v>0.75839999999999996</v>
      </c>
      <c r="JAG6">
        <v>0.75839999999999996</v>
      </c>
      <c r="JAH6">
        <v>0.75781467175218198</v>
      </c>
      <c r="JAI6">
        <v>0.75212276457285898</v>
      </c>
      <c r="JAJ6">
        <v>0.744130426510624</v>
      </c>
      <c r="JAK6">
        <v>0.73807792489942803</v>
      </c>
      <c r="JAL6">
        <v>0.73704286580316003</v>
      </c>
      <c r="JAM6">
        <v>0.72836646165605401</v>
      </c>
      <c r="JAN6">
        <v>0.71031053078405504</v>
      </c>
      <c r="JAO6">
        <v>0.673268867887584</v>
      </c>
      <c r="JAP6">
        <v>0.47177626926931998</v>
      </c>
      <c r="JAQ6">
        <v>0.31872403095127999</v>
      </c>
      <c r="JAR6">
        <v>0.25202241860435698</v>
      </c>
      <c r="JAS6">
        <v>0.22212811269375901</v>
      </c>
      <c r="JAT6">
        <v>0.15990624010874299</v>
      </c>
      <c r="JAU6">
        <v>0.13255695899009101</v>
      </c>
      <c r="JAV6">
        <v>0.16541554723228599</v>
      </c>
      <c r="JAW6">
        <v>0.277533292682549</v>
      </c>
      <c r="JAX6">
        <v>0.48712823717524401</v>
      </c>
      <c r="JAY6">
        <v>0.72167823154686594</v>
      </c>
      <c r="JAZ6">
        <v>0.757800075021694</v>
      </c>
      <c r="JBA6">
        <v>0.75839999999999996</v>
      </c>
      <c r="JBB6">
        <v>0.75839999999999996</v>
      </c>
      <c r="JBC6">
        <v>0.75839999999999996</v>
      </c>
      <c r="JBD6">
        <v>0.75839999999999996</v>
      </c>
      <c r="JBE6">
        <v>0.75839999999999996</v>
      </c>
      <c r="JBF6">
        <v>0.75839999999999996</v>
      </c>
      <c r="JBG6">
        <v>0.75839999999999996</v>
      </c>
      <c r="JBH6">
        <v>0.75839999999999996</v>
      </c>
      <c r="JBI6">
        <v>0.75634135136716896</v>
      </c>
      <c r="JBJ6">
        <v>0.74679277524229704</v>
      </c>
      <c r="JBK6">
        <v>0.74208507984887295</v>
      </c>
      <c r="JBL6">
        <v>0.73168439180011202</v>
      </c>
      <c r="JBM6">
        <v>0.72544897714367995</v>
      </c>
      <c r="JBN6">
        <v>0.61780755266292298</v>
      </c>
      <c r="JBO6">
        <v>0.53054190944645596</v>
      </c>
      <c r="JBP6">
        <v>0.71393286539998602</v>
      </c>
      <c r="JBQ6">
        <v>0.75839999999999996</v>
      </c>
      <c r="JBR6">
        <v>0.75839999999999996</v>
      </c>
      <c r="JBS6">
        <v>0.75839999999999996</v>
      </c>
      <c r="JBT6">
        <v>0.75839999999999996</v>
      </c>
      <c r="JBU6">
        <v>0.75839999999999996</v>
      </c>
      <c r="JBV6">
        <v>0.75839999999999996</v>
      </c>
      <c r="JBW6">
        <v>0.75839999999999996</v>
      </c>
      <c r="JBX6">
        <v>0.75839999999999996</v>
      </c>
      <c r="JBY6">
        <v>0.75839999999999996</v>
      </c>
      <c r="JBZ6">
        <v>0.75839999999999996</v>
      </c>
      <c r="JCA6">
        <v>0.75839999999999996</v>
      </c>
      <c r="JCB6">
        <v>0.75839999999999996</v>
      </c>
      <c r="JCC6">
        <v>0.75839999999999996</v>
      </c>
      <c r="JCD6">
        <v>0.75839999999999996</v>
      </c>
      <c r="JCE6">
        <v>0.75839999999999996</v>
      </c>
      <c r="JCF6">
        <v>0.75839999999999996</v>
      </c>
      <c r="JCG6">
        <v>0.75839999999999996</v>
      </c>
      <c r="JCH6">
        <v>0.75839999999999996</v>
      </c>
      <c r="JCI6">
        <v>0.75839999999999996</v>
      </c>
      <c r="JCJ6">
        <v>0.75770774032237398</v>
      </c>
      <c r="JCK6">
        <v>0.75525522268563205</v>
      </c>
      <c r="JCL6">
        <v>0.72084668858265799</v>
      </c>
      <c r="JCM6">
        <v>0.66877424603343205</v>
      </c>
      <c r="JCN6">
        <v>0.68211772774720802</v>
      </c>
      <c r="JCO6">
        <v>0.72966358891916705</v>
      </c>
      <c r="JCP6">
        <v>0.73453685389111101</v>
      </c>
      <c r="JCQ6">
        <v>0.73795578933860495</v>
      </c>
      <c r="JCR6">
        <v>0.74587196511299103</v>
      </c>
      <c r="JCS6">
        <v>0.74652301203903504</v>
      </c>
      <c r="JCT6">
        <v>0.75102354158594897</v>
      </c>
      <c r="JCU6">
        <v>0.75839999999999996</v>
      </c>
      <c r="JCV6">
        <v>0.75839999999999996</v>
      </c>
      <c r="JCW6">
        <v>0.75839999999999996</v>
      </c>
      <c r="JCX6">
        <v>0.75839999999999996</v>
      </c>
      <c r="JCY6">
        <v>0.75839999999999996</v>
      </c>
      <c r="JCZ6">
        <v>0.75839999999999996</v>
      </c>
      <c r="JDA6">
        <v>0.75839999999999996</v>
      </c>
      <c r="JDB6">
        <v>0.75839999999999996</v>
      </c>
      <c r="JDC6">
        <v>0.75839999999999996</v>
      </c>
      <c r="JDD6">
        <v>0.75599045444777702</v>
      </c>
      <c r="JDE6">
        <v>0.75134568820255299</v>
      </c>
      <c r="JDF6">
        <v>0.74468092742410796</v>
      </c>
      <c r="JDG6">
        <v>0.73462092555726999</v>
      </c>
      <c r="JDH6">
        <v>0.72174941888746802</v>
      </c>
      <c r="JDI6">
        <v>0.67585960185535798</v>
      </c>
      <c r="JDJ6">
        <v>0.45252911411428898</v>
      </c>
      <c r="JDK6">
        <v>0.31883887834247299</v>
      </c>
      <c r="JDL6">
        <v>0.38484381901491699</v>
      </c>
      <c r="JDM6">
        <v>0.64839295221772197</v>
      </c>
      <c r="JDN6">
        <v>0.75219649463927996</v>
      </c>
      <c r="JDO6">
        <v>0.75839999999999996</v>
      </c>
      <c r="JDP6">
        <v>0.75839999999999996</v>
      </c>
      <c r="JDQ6">
        <v>0.75839999999999996</v>
      </c>
      <c r="JDR6">
        <v>0.75839999999999996</v>
      </c>
      <c r="JDS6">
        <v>0.75839999999999996</v>
      </c>
      <c r="JDT6">
        <v>0.75839999999999996</v>
      </c>
      <c r="JDU6">
        <v>0.75839999999999996</v>
      </c>
      <c r="JDV6">
        <v>0.75839999999999996</v>
      </c>
      <c r="JDW6">
        <v>0.75839999999999996</v>
      </c>
      <c r="JDX6">
        <v>0.75839999999999996</v>
      </c>
      <c r="JDY6">
        <v>0.74948410530277398</v>
      </c>
      <c r="JDZ6">
        <v>0.71256558602207898</v>
      </c>
      <c r="JEA6">
        <v>0.62290266394887195</v>
      </c>
      <c r="JEB6">
        <v>0.50457860431200396</v>
      </c>
      <c r="JEC6">
        <v>0.435769565203242</v>
      </c>
      <c r="JED6">
        <v>0.40850359222028598</v>
      </c>
      <c r="JEE6">
        <v>0.349444706924392</v>
      </c>
      <c r="JEF6">
        <v>0.26713949723100899</v>
      </c>
      <c r="JEG6">
        <v>0.209493762545577</v>
      </c>
      <c r="JEH6">
        <v>0.12678184525671399</v>
      </c>
      <c r="JEI6">
        <v>7.5590513748141505E-2</v>
      </c>
      <c r="JEJ6">
        <v>0.10918072249272601</v>
      </c>
      <c r="JEK6">
        <v>0.227400271973067</v>
      </c>
      <c r="JEL6">
        <v>0.441133321395838</v>
      </c>
      <c r="JEM6">
        <v>0.61300328971798401</v>
      </c>
      <c r="JEN6">
        <v>0.67234919396360104</v>
      </c>
      <c r="JEO6">
        <v>0.656165396672999</v>
      </c>
      <c r="JEP6">
        <v>0.52693316907945698</v>
      </c>
      <c r="JEQ6">
        <v>0.38273049971423501</v>
      </c>
      <c r="JER6">
        <v>0.17005091959784199</v>
      </c>
      <c r="JES6">
        <v>4.1231118737968898E-2</v>
      </c>
      <c r="JET6">
        <v>0</v>
      </c>
      <c r="JEU6">
        <v>0</v>
      </c>
      <c r="JEV6">
        <v>0</v>
      </c>
      <c r="JEW6">
        <v>0</v>
      </c>
      <c r="JEX6">
        <v>2.6121325508430202E-2</v>
      </c>
      <c r="JEY6">
        <v>7.7041708861163793E-2</v>
      </c>
      <c r="JEZ6">
        <v>0.14134529335599499</v>
      </c>
      <c r="JFA6">
        <v>0.19852692245629799</v>
      </c>
      <c r="JFB6">
        <v>0.17763197654683799</v>
      </c>
      <c r="JFC6">
        <v>0.12825672221127499</v>
      </c>
      <c r="JFD6">
        <v>0.117228823146419</v>
      </c>
      <c r="JFE6">
        <v>0.14629457932322501</v>
      </c>
      <c r="JFF6">
        <v>0.164499121594714</v>
      </c>
      <c r="JFG6">
        <v>0.12286098034229199</v>
      </c>
      <c r="JFH6">
        <v>0.1006043539196</v>
      </c>
      <c r="JFI6">
        <v>0.10343964883028101</v>
      </c>
      <c r="JFJ6">
        <v>0.101478876745709</v>
      </c>
      <c r="JFK6">
        <v>7.5855379992604402E-2</v>
      </c>
      <c r="JFL6">
        <v>6.0750883407770802E-2</v>
      </c>
      <c r="JFM6">
        <v>7.4187953496316794E-2</v>
      </c>
      <c r="JFN6">
        <v>0.13163002247974701</v>
      </c>
      <c r="JFO6">
        <v>0.22203412439332301</v>
      </c>
      <c r="JFP6">
        <v>0.36249313611914902</v>
      </c>
      <c r="JFQ6">
        <v>0.532888771529622</v>
      </c>
      <c r="JFR6">
        <v>0.648078907774855</v>
      </c>
      <c r="JFS6">
        <v>0.69527342447820495</v>
      </c>
      <c r="JFT6">
        <v>0.71714345135189494</v>
      </c>
      <c r="JFU6">
        <v>0.73247627502840496</v>
      </c>
      <c r="JFV6">
        <v>0.73218414243703001</v>
      </c>
      <c r="JFW6">
        <v>0.70829354586905402</v>
      </c>
      <c r="JFX6">
        <v>0.64886548263979205</v>
      </c>
      <c r="JFY6">
        <v>0.54909489841076797</v>
      </c>
      <c r="JFZ6">
        <v>0.443827393495417</v>
      </c>
      <c r="JGA6">
        <v>0.35099302710360603</v>
      </c>
      <c r="JGB6">
        <v>0.28335270827944198</v>
      </c>
      <c r="JGC6">
        <v>0.23350468422500201</v>
      </c>
      <c r="JGD6">
        <v>0.16851524617889699</v>
      </c>
      <c r="JGE6">
        <v>0.10509319650849699</v>
      </c>
      <c r="JGF6">
        <v>9.3708724841544605E-2</v>
      </c>
      <c r="JGG6">
        <v>0.115600426778086</v>
      </c>
      <c r="JGH6">
        <v>0.12635771370600901</v>
      </c>
      <c r="JGI6">
        <v>0.12953335761808299</v>
      </c>
      <c r="JGJ6">
        <v>0.125715489243584</v>
      </c>
      <c r="JGK6">
        <v>0.119997638133299</v>
      </c>
      <c r="JGL6">
        <v>0.129796836174604</v>
      </c>
      <c r="JGM6">
        <v>0.17233361855722701</v>
      </c>
      <c r="JGN6">
        <v>0.17992302628430701</v>
      </c>
      <c r="JGO6">
        <v>0.15045767199886001</v>
      </c>
      <c r="JGP6">
        <v>0.123090275606329</v>
      </c>
      <c r="JGQ6">
        <v>0.117500291948125</v>
      </c>
      <c r="JGR6">
        <v>0.138238026780653</v>
      </c>
      <c r="JGS6">
        <v>0.17384992321794901</v>
      </c>
      <c r="JGT6">
        <v>0.22438493247274299</v>
      </c>
      <c r="JGU6">
        <v>0.29157090000435099</v>
      </c>
      <c r="JGV6">
        <v>0.35954768741252702</v>
      </c>
      <c r="JGW6">
        <v>0.44068931670988198</v>
      </c>
      <c r="JGX6">
        <v>0.54369158433179898</v>
      </c>
      <c r="JGY6">
        <v>0.64130944217201902</v>
      </c>
      <c r="JGZ6">
        <v>0.70578679804081101</v>
      </c>
      <c r="JHA6">
        <v>0.72507278235323203</v>
      </c>
      <c r="JHB6">
        <v>0.67220875392601298</v>
      </c>
      <c r="JHC6">
        <v>0.62233585987425599</v>
      </c>
      <c r="JHD6">
        <v>0.56172419168803001</v>
      </c>
      <c r="JHE6">
        <v>0.46549142404288701</v>
      </c>
      <c r="JHF6">
        <v>0.42310367507647101</v>
      </c>
      <c r="JHG6">
        <v>0.43272992956739598</v>
      </c>
      <c r="JHH6">
        <v>0.425118401487871</v>
      </c>
      <c r="JHI6">
        <v>0.381285683117218</v>
      </c>
      <c r="JHJ6">
        <v>0.36703599464637898</v>
      </c>
      <c r="JHK6">
        <v>0.43205903117643302</v>
      </c>
      <c r="JHL6">
        <v>0.43558219137382498</v>
      </c>
      <c r="JHM6">
        <v>0.37150443121177901</v>
      </c>
      <c r="JHN6">
        <v>0.33414101539875801</v>
      </c>
      <c r="JHO6">
        <v>0.29421688738110802</v>
      </c>
      <c r="JHP6">
        <v>0.24860403066328901</v>
      </c>
      <c r="JHQ6">
        <v>0.203786624186925</v>
      </c>
      <c r="JHR6">
        <v>0.17129769771001599</v>
      </c>
      <c r="JHS6">
        <v>0.148104977676878</v>
      </c>
      <c r="JHT6">
        <v>0.13155279533610301</v>
      </c>
      <c r="JHU6">
        <v>0.113290570781597</v>
      </c>
      <c r="JHV6">
        <v>7.6547084591769399E-2</v>
      </c>
      <c r="JHW6">
        <v>3.79848414069602E-2</v>
      </c>
      <c r="JHX6">
        <v>1.3737913453765901E-2</v>
      </c>
      <c r="JHY6">
        <v>5.5945325751400104E-3</v>
      </c>
      <c r="JHZ6">
        <v>0</v>
      </c>
      <c r="JIA6">
        <v>0</v>
      </c>
      <c r="JIB6">
        <v>0</v>
      </c>
      <c r="JIC6">
        <v>0</v>
      </c>
      <c r="JID6">
        <v>0</v>
      </c>
      <c r="JIE6">
        <v>0</v>
      </c>
      <c r="JIF6">
        <v>0</v>
      </c>
      <c r="JIG6">
        <v>0</v>
      </c>
      <c r="JIH6">
        <v>0</v>
      </c>
      <c r="JII6">
        <v>0</v>
      </c>
      <c r="JIJ6">
        <v>0</v>
      </c>
      <c r="JIK6">
        <v>0</v>
      </c>
      <c r="JIL6">
        <v>0</v>
      </c>
      <c r="JIM6">
        <v>0</v>
      </c>
      <c r="JIN6">
        <v>0</v>
      </c>
      <c r="JIO6">
        <v>1.47698627181483E-4</v>
      </c>
      <c r="JIP6">
        <v>1.51066980219727E-2</v>
      </c>
      <c r="JIQ6">
        <v>4.2437768567764197E-2</v>
      </c>
      <c r="JIR6">
        <v>9.3603870484423299E-2</v>
      </c>
      <c r="JIS6">
        <v>0.12539352993532599</v>
      </c>
      <c r="JIT6">
        <v>0.14109829930179801</v>
      </c>
      <c r="JIU6">
        <v>0.20453562304824199</v>
      </c>
      <c r="JIV6">
        <v>0.35283564004537199</v>
      </c>
      <c r="JIW6">
        <v>0.53269790114257198</v>
      </c>
      <c r="JIX6">
        <v>0.50279690029829904</v>
      </c>
      <c r="JIY6">
        <v>0.39524687654663898</v>
      </c>
      <c r="JIZ6">
        <v>0.39500303542846099</v>
      </c>
      <c r="JJA6">
        <v>0.39779894518283199</v>
      </c>
      <c r="JJB6">
        <v>0.32787109475334297</v>
      </c>
      <c r="JJC6">
        <v>0.31892223215951598</v>
      </c>
      <c r="JJD6">
        <v>0.32525677082410198</v>
      </c>
      <c r="JJE6">
        <v>0.313596124108449</v>
      </c>
      <c r="JJF6">
        <v>0.3209450354326</v>
      </c>
      <c r="JJG6">
        <v>0.38737788999335099</v>
      </c>
      <c r="JJH6">
        <v>0.372747799900914</v>
      </c>
      <c r="JJI6">
        <v>0.30977830757616998</v>
      </c>
      <c r="JJJ6">
        <v>0.228049382047606</v>
      </c>
      <c r="JJK6">
        <v>0.176698387372798</v>
      </c>
      <c r="JJL6">
        <v>0.180250577425351</v>
      </c>
      <c r="JJM6">
        <v>0.20342385329756801</v>
      </c>
      <c r="JJN6">
        <v>0.24019973164821001</v>
      </c>
      <c r="JJO6">
        <v>0.30594234369443901</v>
      </c>
      <c r="JJP6">
        <v>0.38078127238607701</v>
      </c>
      <c r="JJQ6">
        <v>0.45545392876243601</v>
      </c>
      <c r="JJR6">
        <v>0.47908377547764502</v>
      </c>
      <c r="JJS6">
        <v>0.49524097988066601</v>
      </c>
      <c r="JJT6">
        <v>0.50382577043284205</v>
      </c>
      <c r="JJU6">
        <v>0.50739293420701304</v>
      </c>
      <c r="JJV6">
        <v>0.48609107489247599</v>
      </c>
      <c r="JJW6">
        <v>0.52498813757267704</v>
      </c>
      <c r="JJX6">
        <v>0.61821919809674797</v>
      </c>
      <c r="JJY6">
        <v>0.67843686691088501</v>
      </c>
      <c r="JJZ6">
        <v>0.70457850052792403</v>
      </c>
      <c r="JKA6">
        <v>0.71369928842374597</v>
      </c>
      <c r="JKB6">
        <v>0.71208486247920799</v>
      </c>
      <c r="JKC6">
        <v>0.70929210660849795</v>
      </c>
      <c r="JKD6">
        <v>0.69953979987965398</v>
      </c>
      <c r="JKE6">
        <v>0.72837401233783605</v>
      </c>
      <c r="JKF6">
        <v>0.74072342597951202</v>
      </c>
      <c r="JKG6">
        <v>0.74134318783292896</v>
      </c>
      <c r="JKH6">
        <v>0.73590211472336797</v>
      </c>
      <c r="JKI6">
        <v>0.71484305453654295</v>
      </c>
      <c r="JKJ6">
        <v>0.66628008144515705</v>
      </c>
      <c r="JKK6">
        <v>0.52040552417308295</v>
      </c>
      <c r="JKL6">
        <v>0.43786210892162902</v>
      </c>
      <c r="JKM6">
        <v>0.62947468873757195</v>
      </c>
      <c r="JKN6">
        <v>0.72163369856501802</v>
      </c>
      <c r="JKO6">
        <v>0.74948386876825701</v>
      </c>
      <c r="JKP6">
        <v>0.75649237787207901</v>
      </c>
      <c r="JKQ6">
        <v>0.75669567888854306</v>
      </c>
      <c r="JKR6">
        <v>0.75611254244347503</v>
      </c>
      <c r="JKS6">
        <v>0.75717709845246495</v>
      </c>
      <c r="JKT6">
        <v>0.75190903432577805</v>
      </c>
      <c r="JKU6">
        <v>0.72218257910841099</v>
      </c>
      <c r="JKV6">
        <v>0.70964416416702103</v>
      </c>
      <c r="JKW6">
        <v>0.70029161499170001</v>
      </c>
      <c r="JKX6">
        <v>0.69655148368298503</v>
      </c>
      <c r="JKY6">
        <v>0.67330308556678098</v>
      </c>
      <c r="JKZ6">
        <v>0.53874215852192398</v>
      </c>
      <c r="JLA6">
        <v>0.554632126611736</v>
      </c>
      <c r="JLB6">
        <v>0.59733809970448204</v>
      </c>
      <c r="JLC6">
        <v>0.65249209383332596</v>
      </c>
      <c r="JLD6">
        <v>0.69003251084954298</v>
      </c>
      <c r="JLE6">
        <v>0.72648139654481103</v>
      </c>
      <c r="JLF6">
        <v>0.75568644375878502</v>
      </c>
      <c r="JLG6">
        <v>0.75839999999999996</v>
      </c>
      <c r="JLH6">
        <v>0.75839999999999996</v>
      </c>
      <c r="JLI6">
        <v>0.75839999999999996</v>
      </c>
      <c r="JLJ6">
        <v>0.75839999999999996</v>
      </c>
      <c r="JLK6">
        <v>0.75839999999999996</v>
      </c>
      <c r="JLL6">
        <v>0.75839999999999996</v>
      </c>
      <c r="JLM6">
        <v>0.75839999999999996</v>
      </c>
      <c r="JLN6">
        <v>0.75839999999999996</v>
      </c>
      <c r="JLO6">
        <v>0.75839999999999996</v>
      </c>
      <c r="JLP6">
        <v>0.75839999999999996</v>
      </c>
      <c r="JLQ6">
        <v>0.75839999999999996</v>
      </c>
      <c r="JLR6">
        <v>0.75839999999999996</v>
      </c>
      <c r="JLS6">
        <v>0.75839999999999996</v>
      </c>
      <c r="JLT6">
        <v>0.75839999999999996</v>
      </c>
      <c r="JLU6">
        <v>0.75839999999999996</v>
      </c>
      <c r="JLV6">
        <v>0.75839999999999996</v>
      </c>
      <c r="JLW6">
        <v>0.75839999999999996</v>
      </c>
      <c r="JLX6">
        <v>0.75839999999999996</v>
      </c>
      <c r="JLY6">
        <v>0.75839999999999996</v>
      </c>
      <c r="JLZ6">
        <v>0.75839999999999996</v>
      </c>
      <c r="JMA6">
        <v>0.75839999999999996</v>
      </c>
      <c r="JMB6">
        <v>0.75839999999999996</v>
      </c>
      <c r="JMC6">
        <v>0.75839999999999996</v>
      </c>
      <c r="JMD6">
        <v>0.75839999999999996</v>
      </c>
      <c r="JME6">
        <v>0.75839999999999996</v>
      </c>
      <c r="JMF6">
        <v>0.75839999999999996</v>
      </c>
      <c r="JMG6">
        <v>0.75839999999999996</v>
      </c>
      <c r="JMH6">
        <v>0.75839999999999996</v>
      </c>
      <c r="JMI6">
        <v>0.75839999999999996</v>
      </c>
      <c r="JMJ6">
        <v>0.75839999999999996</v>
      </c>
      <c r="JMK6">
        <v>0.75839999999999996</v>
      </c>
      <c r="JML6">
        <v>0.75839999999999996</v>
      </c>
      <c r="JMM6">
        <v>0.75839999999999996</v>
      </c>
      <c r="JMN6">
        <v>0.75839999999999996</v>
      </c>
      <c r="JMO6">
        <v>0.75839999999999996</v>
      </c>
      <c r="JMP6">
        <v>0.75839999999999996</v>
      </c>
      <c r="JMQ6">
        <v>0.75839999999999996</v>
      </c>
      <c r="JMR6">
        <v>0.75839999999999996</v>
      </c>
      <c r="JMS6">
        <v>0.75839999999999996</v>
      </c>
      <c r="JMT6">
        <v>0.75839999999999996</v>
      </c>
      <c r="JMU6">
        <v>0.75839999999999996</v>
      </c>
      <c r="JMV6">
        <v>0.75839999999999996</v>
      </c>
      <c r="JMW6">
        <v>0.75839999999999996</v>
      </c>
      <c r="JMX6">
        <v>0.75132519022081801</v>
      </c>
      <c r="JMY6">
        <v>0.74471790419603301</v>
      </c>
      <c r="JMZ6">
        <v>0.75571891425098503</v>
      </c>
      <c r="JNA6">
        <v>0.75755297027281299</v>
      </c>
      <c r="JNB6">
        <v>0.75839999999999996</v>
      </c>
      <c r="JNC6">
        <v>0.75839999999999996</v>
      </c>
      <c r="JND6">
        <v>0.75839999999999996</v>
      </c>
      <c r="JNE6">
        <v>0.75839999999999996</v>
      </c>
      <c r="JNF6">
        <v>0.75839999999999996</v>
      </c>
      <c r="JNG6">
        <v>0.75839999999999996</v>
      </c>
      <c r="JNH6">
        <v>0.75839999999999996</v>
      </c>
      <c r="JNI6">
        <v>0.75839999999999996</v>
      </c>
      <c r="JNJ6">
        <v>0.75839999999999996</v>
      </c>
      <c r="JNK6">
        <v>0.75839999999999996</v>
      </c>
      <c r="JNL6">
        <v>0.75839999999999996</v>
      </c>
      <c r="JNM6">
        <v>0.75839999999999996</v>
      </c>
      <c r="JNN6">
        <v>0.75839999999999996</v>
      </c>
      <c r="JNO6">
        <v>0.75839999999999996</v>
      </c>
      <c r="JNP6">
        <v>0.75839999999999996</v>
      </c>
      <c r="JNQ6">
        <v>0.75839999999999996</v>
      </c>
      <c r="JNR6">
        <v>0.75839999999999996</v>
      </c>
      <c r="JNS6">
        <v>0.75839999999999996</v>
      </c>
      <c r="JNT6">
        <v>0.75839999999999996</v>
      </c>
      <c r="JNU6">
        <v>0.75839999999999996</v>
      </c>
      <c r="JNV6">
        <v>0.75277981858892795</v>
      </c>
      <c r="JNW6">
        <v>0.74159523248711101</v>
      </c>
      <c r="JNX6">
        <v>0.72106143110221499</v>
      </c>
      <c r="JNY6">
        <v>0.70228029454498697</v>
      </c>
      <c r="JNZ6">
        <v>0.69625748310035995</v>
      </c>
      <c r="JOA6">
        <v>0.66883581195813402</v>
      </c>
      <c r="JOB6">
        <v>0.60750002020229499</v>
      </c>
      <c r="JOC6">
        <v>0.50412657128802696</v>
      </c>
      <c r="JOD6">
        <v>0.44614558209431199</v>
      </c>
      <c r="JOE6">
        <v>0.48964860323776299</v>
      </c>
      <c r="JOF6">
        <v>0.597137511940948</v>
      </c>
      <c r="JOG6">
        <v>0.70960417655401298</v>
      </c>
      <c r="JOH6">
        <v>0.74845727707538401</v>
      </c>
      <c r="JOI6">
        <v>0.75793159030454205</v>
      </c>
      <c r="JOJ6">
        <v>0.75839999999999996</v>
      </c>
      <c r="JOK6">
        <v>0.75839999999999996</v>
      </c>
      <c r="JOL6">
        <v>0.75839999999999996</v>
      </c>
      <c r="JOM6">
        <v>0.75839999999999996</v>
      </c>
      <c r="JON6">
        <v>0.75839999999999996</v>
      </c>
      <c r="JOO6">
        <v>0.75839999999999996</v>
      </c>
      <c r="JOP6">
        <v>0.75839999999999996</v>
      </c>
      <c r="JOQ6">
        <v>0.75479618055259301</v>
      </c>
      <c r="JOR6">
        <v>0.75453146129514304</v>
      </c>
      <c r="JOS6">
        <v>0.75556082576470296</v>
      </c>
      <c r="JOT6">
        <v>0.75279681994530201</v>
      </c>
      <c r="JOU6">
        <v>0.75303453601280801</v>
      </c>
      <c r="JOV6">
        <v>0.75761482393058699</v>
      </c>
      <c r="JOW6">
        <v>0.75839999999999996</v>
      </c>
      <c r="JOX6">
        <v>0.75839999999999996</v>
      </c>
      <c r="JOY6">
        <v>0.75839999999999996</v>
      </c>
      <c r="JOZ6">
        <v>0.75839999999999996</v>
      </c>
      <c r="JPA6">
        <v>0.75839999999999996</v>
      </c>
      <c r="JPB6">
        <v>0.756691517545106</v>
      </c>
      <c r="JPC6">
        <v>0.756106235580291</v>
      </c>
      <c r="JPD6">
        <v>0.75571712198525798</v>
      </c>
      <c r="JPE6">
        <v>0.75377088141875004</v>
      </c>
      <c r="JPF6">
        <v>0.74591528127494999</v>
      </c>
      <c r="JPG6">
        <v>0.72855530054914797</v>
      </c>
      <c r="JPH6">
        <v>0.68885665780794103</v>
      </c>
      <c r="JPI6">
        <v>0.58018163239010001</v>
      </c>
      <c r="JPJ6">
        <v>0.39755917800083501</v>
      </c>
      <c r="JPK6">
        <v>0.20108764769604101</v>
      </c>
      <c r="JPL6">
        <v>0.16028621879119001</v>
      </c>
      <c r="JPM6">
        <v>0.18600094515486601</v>
      </c>
      <c r="JPN6">
        <v>0.22087978883699</v>
      </c>
      <c r="JPO6">
        <v>0.27533981243349598</v>
      </c>
      <c r="JPP6">
        <v>0.34552294138053702</v>
      </c>
      <c r="JPQ6">
        <v>0.43179351976297398</v>
      </c>
      <c r="JPR6">
        <v>0.58110193276401501</v>
      </c>
      <c r="JPS6">
        <v>0.70408149099330497</v>
      </c>
      <c r="JPT6">
        <v>0.73188589851145702</v>
      </c>
      <c r="JPU6">
        <v>0.73784127435853397</v>
      </c>
      <c r="JPV6">
        <v>0.73921569593280301</v>
      </c>
      <c r="JPW6">
        <v>0.743252784117168</v>
      </c>
      <c r="JPX6">
        <v>0.74972812310600601</v>
      </c>
      <c r="JPY6">
        <v>0.75242892536834505</v>
      </c>
      <c r="JPZ6">
        <v>0.75000827914885004</v>
      </c>
      <c r="JQA6">
        <v>0.75131710257584405</v>
      </c>
      <c r="JQB6">
        <v>0.75495569685652297</v>
      </c>
      <c r="JQC6">
        <v>0.75591555222641305</v>
      </c>
      <c r="JQD6">
        <v>0.75517830158552401</v>
      </c>
      <c r="JQE6">
        <v>0.75361989527262596</v>
      </c>
      <c r="JQF6">
        <v>0.74967182953295597</v>
      </c>
      <c r="JQG6">
        <v>0.75032366259278205</v>
      </c>
      <c r="JQH6">
        <v>0.738725238317264</v>
      </c>
      <c r="JQI6">
        <v>0.70233216616287897</v>
      </c>
      <c r="JQJ6">
        <v>0.70696306690155897</v>
      </c>
      <c r="JQK6">
        <v>0.68541046013940299</v>
      </c>
      <c r="JQL6">
        <v>0.66154433501990795</v>
      </c>
      <c r="JQM6">
        <v>0.67021842821127098</v>
      </c>
      <c r="JQN6">
        <v>0.69394426927659802</v>
      </c>
      <c r="JQO6">
        <v>0.70822924719014302</v>
      </c>
      <c r="JQP6">
        <v>0.736462921641027</v>
      </c>
      <c r="JQQ6">
        <v>0.75658115422892303</v>
      </c>
      <c r="JQR6">
        <v>0.75839999999999996</v>
      </c>
      <c r="JQS6">
        <v>0.75839999999999996</v>
      </c>
      <c r="JQT6">
        <v>0.75839999999999996</v>
      </c>
      <c r="JQU6">
        <v>0.75839999999999996</v>
      </c>
      <c r="JQV6">
        <v>0.75839999999999996</v>
      </c>
      <c r="JQW6">
        <v>0.75839999999999996</v>
      </c>
      <c r="JQX6">
        <v>0.75839999999999996</v>
      </c>
      <c r="JQY6">
        <v>0.75568846928411204</v>
      </c>
      <c r="JQZ6">
        <v>0.74931400305405504</v>
      </c>
      <c r="JRA6">
        <v>0.73250408248922105</v>
      </c>
      <c r="JRB6">
        <v>0.73851919976598202</v>
      </c>
      <c r="JRC6">
        <v>0.74996933139571098</v>
      </c>
      <c r="JRD6">
        <v>0.75511524207214897</v>
      </c>
      <c r="JRE6">
        <v>0.75501451804035802</v>
      </c>
      <c r="JRF6">
        <v>0.75711935969044397</v>
      </c>
      <c r="JRG6">
        <v>0.75839999999999996</v>
      </c>
      <c r="JRH6">
        <v>0.75839999999999996</v>
      </c>
      <c r="JRI6">
        <v>0.75839999999999996</v>
      </c>
      <c r="JRJ6">
        <v>0.75839999999999996</v>
      </c>
      <c r="JRK6">
        <v>0.75839999999999996</v>
      </c>
      <c r="JRL6">
        <v>0.75839999999999996</v>
      </c>
      <c r="JRM6">
        <v>0.75682912940148805</v>
      </c>
      <c r="JRN6">
        <v>0.754348923635351</v>
      </c>
      <c r="JRO6">
        <v>0.75543151986476598</v>
      </c>
      <c r="JRP6">
        <v>0.75839999999999996</v>
      </c>
      <c r="JRQ6">
        <v>0.75839999999999996</v>
      </c>
      <c r="JRR6">
        <v>0.75839999999999996</v>
      </c>
      <c r="JRS6">
        <v>0.75839999999999996</v>
      </c>
      <c r="JRT6">
        <v>0.75839999999999996</v>
      </c>
      <c r="JRU6">
        <v>0.75839999999999996</v>
      </c>
      <c r="JRV6">
        <v>0.75839999999999996</v>
      </c>
      <c r="JRW6">
        <v>0.75839999999999996</v>
      </c>
      <c r="JRX6">
        <v>0.75839999999999996</v>
      </c>
      <c r="JRY6">
        <v>0.75839999999999996</v>
      </c>
      <c r="JRZ6">
        <v>0.75839999999999996</v>
      </c>
      <c r="JSA6">
        <v>0.75839999999999996</v>
      </c>
      <c r="JSB6">
        <v>0.75839999999999996</v>
      </c>
      <c r="JSC6">
        <v>0.75839999999999996</v>
      </c>
      <c r="JSD6">
        <v>0.75473840284753702</v>
      </c>
      <c r="JSE6">
        <v>0.62190193644140401</v>
      </c>
      <c r="JSF6">
        <v>0.66513618261820895</v>
      </c>
      <c r="JSG6">
        <v>0.72916591650864504</v>
      </c>
      <c r="JSH6">
        <v>0.75839999999999996</v>
      </c>
      <c r="JSI6">
        <v>0.75839999999999996</v>
      </c>
      <c r="JSJ6">
        <v>0.75839999999999996</v>
      </c>
      <c r="JSK6">
        <v>0.75839999999999996</v>
      </c>
      <c r="JSL6">
        <v>0.75839999999999996</v>
      </c>
      <c r="JSM6">
        <v>0.75839999999999996</v>
      </c>
      <c r="JSN6">
        <v>0.75839999999999996</v>
      </c>
      <c r="JSO6">
        <v>0.75507620455373503</v>
      </c>
      <c r="JSP6">
        <v>0.72870975547938799</v>
      </c>
      <c r="JSQ6">
        <v>0.65278019845431001</v>
      </c>
      <c r="JSR6">
        <v>0.71150736953726201</v>
      </c>
      <c r="JSS6">
        <v>0.75839999999999996</v>
      </c>
      <c r="JST6">
        <v>0.75839999999999996</v>
      </c>
      <c r="JSU6">
        <v>0.75839999999999996</v>
      </c>
      <c r="JSV6">
        <v>0.75839999999999996</v>
      </c>
      <c r="JSW6">
        <v>0.75839999999999996</v>
      </c>
      <c r="JSX6">
        <v>0.75839999999999996</v>
      </c>
      <c r="JSY6">
        <v>0.75839999999999996</v>
      </c>
      <c r="JSZ6">
        <v>0.75839999999999996</v>
      </c>
      <c r="JTA6">
        <v>0.75839999999999996</v>
      </c>
      <c r="JTB6">
        <v>0.75839999999999996</v>
      </c>
      <c r="JTC6">
        <v>0.745005382073888</v>
      </c>
      <c r="JTD6">
        <v>0.72671145728707398</v>
      </c>
      <c r="JTE6">
        <v>0.67430314666922897</v>
      </c>
      <c r="JTF6">
        <v>0.58432225096576096</v>
      </c>
      <c r="JTG6">
        <v>0.460229853177343</v>
      </c>
      <c r="JTH6">
        <v>0.36224334767757199</v>
      </c>
      <c r="JTI6">
        <v>0.34155297447865401</v>
      </c>
      <c r="JTJ6">
        <v>0.43942836542036301</v>
      </c>
      <c r="JTK6">
        <v>0.56177482447016702</v>
      </c>
      <c r="JTL6">
        <v>0.68142444208336095</v>
      </c>
      <c r="JTM6">
        <v>0.72609016271865801</v>
      </c>
      <c r="JTN6">
        <v>0.72879819730567297</v>
      </c>
      <c r="JTO6">
        <v>0.71331094034328801</v>
      </c>
      <c r="JTP6">
        <v>0.68524086534585005</v>
      </c>
      <c r="JTQ6">
        <v>0.68939856622433704</v>
      </c>
      <c r="JTR6">
        <v>0.69657917011675696</v>
      </c>
      <c r="JTS6">
        <v>0.702140884086911</v>
      </c>
      <c r="JTT6">
        <v>0.70436411952197997</v>
      </c>
      <c r="JTU6">
        <v>0.72766106569956202</v>
      </c>
      <c r="JTV6">
        <v>0.75002866103862698</v>
      </c>
      <c r="JTW6">
        <v>0.75839999999999996</v>
      </c>
      <c r="JTX6">
        <v>0.75839999999999996</v>
      </c>
      <c r="JTY6">
        <v>0.75805257906377199</v>
      </c>
      <c r="JTZ6">
        <v>0.75382769882261402</v>
      </c>
      <c r="JUA6">
        <v>0.722667688455778</v>
      </c>
      <c r="JUB6">
        <v>0.394757943981705</v>
      </c>
      <c r="JUC6">
        <v>0.23632599179664801</v>
      </c>
      <c r="JUD6">
        <v>0.236586057545874</v>
      </c>
      <c r="JUE6">
        <v>0.226246110280721</v>
      </c>
      <c r="JUF6">
        <v>0.29044565969047798</v>
      </c>
      <c r="JUG6">
        <v>0.29772870795676998</v>
      </c>
      <c r="JUH6">
        <v>0.30620747518518598</v>
      </c>
      <c r="JUI6">
        <v>0.33791318793341701</v>
      </c>
      <c r="JUJ6">
        <v>0.44189959162086001</v>
      </c>
      <c r="JUK6">
        <v>0.57737732931193497</v>
      </c>
      <c r="JUL6">
        <v>0.66126906756005399</v>
      </c>
      <c r="JUM6">
        <v>0.69710061789056899</v>
      </c>
      <c r="JUN6">
        <v>0.72669860022594901</v>
      </c>
      <c r="JUO6">
        <v>0.75546459929467302</v>
      </c>
      <c r="JUP6">
        <v>0.758145159472988</v>
      </c>
      <c r="JUQ6">
        <v>0.75839999999999996</v>
      </c>
      <c r="JUR6">
        <v>0.75839999999999996</v>
      </c>
      <c r="JUS6">
        <v>0.75839999999999996</v>
      </c>
      <c r="JUT6">
        <v>0.75839999999999996</v>
      </c>
      <c r="JUU6">
        <v>0.75839999999999996</v>
      </c>
      <c r="JUV6">
        <v>0.75839999999999996</v>
      </c>
      <c r="JUW6">
        <v>0.75839999999999996</v>
      </c>
      <c r="JUX6">
        <v>0.75839999999999996</v>
      </c>
      <c r="JUY6">
        <v>0.75082566473179502</v>
      </c>
      <c r="JUZ6">
        <v>0.73352035214833899</v>
      </c>
      <c r="JVA6">
        <v>0.71347408781771204</v>
      </c>
      <c r="JVB6">
        <v>0.656747550966993</v>
      </c>
      <c r="JVC6">
        <v>0.57084674313918304</v>
      </c>
      <c r="JVD6">
        <v>0.494201558233345</v>
      </c>
      <c r="JVE6">
        <v>0.45427187826083398</v>
      </c>
      <c r="JVF6">
        <v>0.48524157766012299</v>
      </c>
      <c r="JVG6">
        <v>0.479299790336565</v>
      </c>
      <c r="JVH6">
        <v>0.448572120862539</v>
      </c>
      <c r="JVI6">
        <v>0.44832221343341699</v>
      </c>
      <c r="JVJ6">
        <v>0.41513682266438101</v>
      </c>
      <c r="JVK6">
        <v>0.37780460388817499</v>
      </c>
      <c r="JVL6">
        <v>0.335008869187224</v>
      </c>
      <c r="JVM6">
        <v>0.305748295704104</v>
      </c>
      <c r="JVN6">
        <v>0.320957785057782</v>
      </c>
      <c r="JVO6">
        <v>0.33282243177602699</v>
      </c>
      <c r="JVP6">
        <v>0.31035259174130803</v>
      </c>
      <c r="JVQ6">
        <v>0.25521263597544402</v>
      </c>
      <c r="JVR6">
        <v>0.19102857515149799</v>
      </c>
      <c r="JVS6">
        <v>0.15363664012627101</v>
      </c>
      <c r="JVT6">
        <v>0.190309774975669</v>
      </c>
      <c r="JVU6">
        <v>0.26386543117626199</v>
      </c>
      <c r="JVV6">
        <v>0.29687339869814</v>
      </c>
      <c r="JVW6">
        <v>0.31852442571560002</v>
      </c>
      <c r="JVX6">
        <v>0.37067814715769598</v>
      </c>
      <c r="JVY6">
        <v>0.40439883288429801</v>
      </c>
      <c r="JVZ6">
        <v>0.42723247913228601</v>
      </c>
      <c r="JWA6">
        <v>0.43269821192914598</v>
      </c>
      <c r="JWB6">
        <v>0.39456205945968298</v>
      </c>
      <c r="JWC6">
        <v>0.361172881973434</v>
      </c>
      <c r="JWD6">
        <v>0.43282983590781499</v>
      </c>
      <c r="JWE6">
        <v>0.536650062354185</v>
      </c>
      <c r="JWF6">
        <v>0.629638086627477</v>
      </c>
      <c r="JWG6">
        <v>0.684227976170524</v>
      </c>
      <c r="JWH6">
        <v>0.71025139144841798</v>
      </c>
      <c r="JWI6">
        <v>0.72712742928787</v>
      </c>
      <c r="JWJ6">
        <v>0.73106432125323695</v>
      </c>
      <c r="JWK6">
        <v>0.72502262786072202</v>
      </c>
      <c r="JWL6">
        <v>0.70724951357101395</v>
      </c>
      <c r="JWM6">
        <v>0.68534997510590101</v>
      </c>
      <c r="JWN6">
        <v>0.65389398889846895</v>
      </c>
      <c r="JWO6">
        <v>0.582498972006817</v>
      </c>
      <c r="JWP6">
        <v>0.45726483514862198</v>
      </c>
      <c r="JWQ6">
        <v>0.36883472200324302</v>
      </c>
      <c r="JWR6">
        <v>0.33316804787653698</v>
      </c>
      <c r="JWS6">
        <v>0.33563038897762199</v>
      </c>
      <c r="JWT6">
        <v>0.30328060073019703</v>
      </c>
      <c r="JWU6">
        <v>0.24853992683744899</v>
      </c>
      <c r="JWV6">
        <v>0.207991905493113</v>
      </c>
      <c r="JWW6">
        <v>0.19018408720791299</v>
      </c>
      <c r="JWX6">
        <v>0.18568707088449499</v>
      </c>
      <c r="JWY6">
        <v>0.170858482168849</v>
      </c>
      <c r="JWZ6">
        <v>0.18261434180173</v>
      </c>
      <c r="JXA6">
        <v>0.19633781161202901</v>
      </c>
      <c r="JXB6">
        <v>0.297845112854141</v>
      </c>
      <c r="JXC6">
        <v>0.38395030535910102</v>
      </c>
      <c r="JXD6">
        <v>0.50354222569458895</v>
      </c>
      <c r="JXE6">
        <v>0.61960317401615805</v>
      </c>
      <c r="JXF6">
        <v>0.675210103753344</v>
      </c>
      <c r="JXG6">
        <v>0.68975354912157905</v>
      </c>
      <c r="JXH6">
        <v>0.65548724518837798</v>
      </c>
      <c r="JXI6">
        <v>0.56734673822911996</v>
      </c>
      <c r="JXJ6">
        <v>0.41713401526217903</v>
      </c>
      <c r="JXK6">
        <v>0.26606024564002401</v>
      </c>
      <c r="JXL6">
        <v>0.19619697822196899</v>
      </c>
      <c r="JXM6">
        <v>0.188455891924416</v>
      </c>
      <c r="JXN6">
        <v>0.22025637576850299</v>
      </c>
      <c r="JXO6">
        <v>0.26108204981640398</v>
      </c>
      <c r="JXP6">
        <v>0.32307413529997703</v>
      </c>
      <c r="JXQ6">
        <v>0.35150199407188698</v>
      </c>
      <c r="JXR6">
        <v>0.36494737902261698</v>
      </c>
      <c r="JXS6">
        <v>0.31708587685654799</v>
      </c>
      <c r="JXT6">
        <v>0.31460843997837301</v>
      </c>
      <c r="JXU6">
        <v>0.37758462690704703</v>
      </c>
      <c r="JXV6">
        <v>0.38747444270946302</v>
      </c>
      <c r="JXW6">
        <v>0.38249549187780801</v>
      </c>
      <c r="JXX6">
        <v>0.40564461220993298</v>
      </c>
      <c r="JXY6">
        <v>0.43608307270257402</v>
      </c>
      <c r="JXZ6">
        <v>0.51263303655357095</v>
      </c>
      <c r="JYA6">
        <v>0.53133853564524702</v>
      </c>
      <c r="JYB6">
        <v>0.52504032291043601</v>
      </c>
      <c r="JYC6">
        <v>0.45294486698550002</v>
      </c>
      <c r="JYD6">
        <v>0.37793075599907799</v>
      </c>
      <c r="JYE6">
        <v>0.321650881171681</v>
      </c>
      <c r="JYF6">
        <v>0.28779269659657503</v>
      </c>
      <c r="JYG6">
        <v>0.27087797563591098</v>
      </c>
      <c r="JYH6">
        <v>0.242634462472919</v>
      </c>
      <c r="JYI6">
        <v>0.202029238985209</v>
      </c>
      <c r="JYJ6">
        <v>0.183420208755711</v>
      </c>
      <c r="JYK6">
        <v>0.17873070967677701</v>
      </c>
      <c r="JYL6">
        <v>0.186216297616391</v>
      </c>
      <c r="JYM6">
        <v>0.20555969361370799</v>
      </c>
      <c r="JYN6">
        <v>0.25309530084791798</v>
      </c>
      <c r="JYO6">
        <v>0.32636953534093499</v>
      </c>
      <c r="JYP6">
        <v>0.37916527872149097</v>
      </c>
      <c r="JYQ6">
        <v>0.35910672125508297</v>
      </c>
      <c r="JYR6">
        <v>0.35842819003798598</v>
      </c>
      <c r="JYS6">
        <v>0.40396107291801298</v>
      </c>
      <c r="JYT6">
        <v>0.45355362551065398</v>
      </c>
      <c r="JYU6">
        <v>0.499470981107908</v>
      </c>
      <c r="JYV6">
        <v>0.58792962599191401</v>
      </c>
      <c r="JYW6">
        <v>0.70661032424052095</v>
      </c>
      <c r="JYX6">
        <v>0.75607935108895696</v>
      </c>
      <c r="JYY6">
        <v>0.75839999999999996</v>
      </c>
      <c r="JYZ6">
        <v>0.75839999999999996</v>
      </c>
      <c r="JZA6">
        <v>0.75839999999999996</v>
      </c>
      <c r="JZB6">
        <v>0.75783799385547701</v>
      </c>
      <c r="JZC6">
        <v>0.751789940671174</v>
      </c>
      <c r="JZD6">
        <v>0.73417551278688697</v>
      </c>
      <c r="JZE6">
        <v>0.71320079279465998</v>
      </c>
      <c r="JZF6">
        <v>0.69867043757500502</v>
      </c>
      <c r="JZG6">
        <v>0.68187304486072198</v>
      </c>
      <c r="JZH6">
        <v>0.63679967486989697</v>
      </c>
      <c r="JZI6">
        <v>0.54262577940603496</v>
      </c>
      <c r="JZJ6">
        <v>0.48873999228584097</v>
      </c>
      <c r="JZK6">
        <v>0.48262559480147599</v>
      </c>
      <c r="JZL6">
        <v>0.47521447505846498</v>
      </c>
      <c r="JZM6">
        <v>0.53050394125137901</v>
      </c>
      <c r="JZN6">
        <v>0.65276637932927895</v>
      </c>
      <c r="JZO6">
        <v>0.58749559024157005</v>
      </c>
      <c r="JZP6">
        <v>0.52497087984720803</v>
      </c>
      <c r="JZQ6">
        <v>0.64317010483151604</v>
      </c>
      <c r="JZR6">
        <v>0.72794855456364005</v>
      </c>
      <c r="JZS6">
        <v>0.748559743954752</v>
      </c>
      <c r="JZT6">
        <v>0.75299760283499395</v>
      </c>
      <c r="JZU6">
        <v>0.75441721162039099</v>
      </c>
      <c r="JZV6">
        <v>0.75839999999999996</v>
      </c>
      <c r="JZW6">
        <v>0.75839999999999996</v>
      </c>
      <c r="JZX6">
        <v>0.75839999999999996</v>
      </c>
      <c r="JZY6">
        <v>0.75839999999999996</v>
      </c>
      <c r="JZZ6">
        <v>0.75839999999999996</v>
      </c>
      <c r="KAA6">
        <v>0.75576571338037402</v>
      </c>
      <c r="KAB6">
        <v>0.754855995710214</v>
      </c>
      <c r="KAC6">
        <v>0.75613144235896301</v>
      </c>
      <c r="KAD6">
        <v>0.756903529734819</v>
      </c>
      <c r="KAE6">
        <v>0.75554094078109901</v>
      </c>
      <c r="KAF6">
        <v>0.75565477277325899</v>
      </c>
      <c r="KAG6">
        <v>0.75436496040484802</v>
      </c>
      <c r="KAH6">
        <v>0.752668397466698</v>
      </c>
      <c r="KAI6">
        <v>0.75124563395924004</v>
      </c>
      <c r="KAJ6">
        <v>0.747249051789174</v>
      </c>
      <c r="KAK6">
        <v>0.74846892567404999</v>
      </c>
      <c r="KAL6">
        <v>0.74037329033089405</v>
      </c>
      <c r="KAM6">
        <v>0.71120816546252896</v>
      </c>
      <c r="KAN6">
        <v>0.71500280853118403</v>
      </c>
      <c r="KAO6">
        <v>0.73772758202794497</v>
      </c>
      <c r="KAP6">
        <v>0.73458358864531204</v>
      </c>
      <c r="KAQ6">
        <v>0.66437276823665703</v>
      </c>
      <c r="KAR6">
        <v>0.41461863062847298</v>
      </c>
      <c r="KAS6">
        <v>0.17841885902255999</v>
      </c>
      <c r="KAT6">
        <v>5.8850843469141899E-2</v>
      </c>
      <c r="KAU6">
        <v>2.4811696274056601E-2</v>
      </c>
      <c r="KAV6">
        <v>4.2686054573328303E-2</v>
      </c>
      <c r="KAW6">
        <v>8.2097044176125594E-2</v>
      </c>
      <c r="KAX6">
        <v>0.115790271837499</v>
      </c>
      <c r="KAY6">
        <v>0.13720327377539601</v>
      </c>
      <c r="KAZ6">
        <v>0.18996193708157</v>
      </c>
      <c r="KBA6">
        <v>0.31369222626389498</v>
      </c>
      <c r="KBB6">
        <v>0.46483691843406499</v>
      </c>
      <c r="KBC6">
        <v>0.57946138005973102</v>
      </c>
      <c r="KBD6">
        <v>0.604009223989869</v>
      </c>
      <c r="KBE6">
        <v>0.61282319478341596</v>
      </c>
      <c r="KBF6">
        <v>0.66172600583378305</v>
      </c>
      <c r="KBG6">
        <v>0.67872304609562695</v>
      </c>
      <c r="KBH6">
        <v>0.67036457919783599</v>
      </c>
      <c r="KBI6">
        <v>0.695523425554601</v>
      </c>
      <c r="KBJ6">
        <v>0.71020163289468496</v>
      </c>
      <c r="KBK6">
        <v>0.66543217618787598</v>
      </c>
      <c r="KBL6">
        <v>0.54448368702779903</v>
      </c>
      <c r="KBM6">
        <v>0.54046394420694199</v>
      </c>
      <c r="KBN6">
        <v>0.436720718011256</v>
      </c>
      <c r="KBO6">
        <v>0.38716271156742799</v>
      </c>
      <c r="KBP6">
        <v>0.403810459424011</v>
      </c>
      <c r="KBQ6">
        <v>0.454677389355648</v>
      </c>
      <c r="KBR6">
        <v>0.64155741509517294</v>
      </c>
      <c r="KBS6">
        <v>0.70882151382070402</v>
      </c>
      <c r="KBT6">
        <v>0.71457024784822198</v>
      </c>
      <c r="KBU6">
        <v>0.71653090905589301</v>
      </c>
      <c r="KBV6">
        <v>0.74332608368511999</v>
      </c>
      <c r="KBW6">
        <v>0.75606574708556495</v>
      </c>
      <c r="KBX6">
        <v>0.755125628954044</v>
      </c>
      <c r="KBY6">
        <v>0.74768548592649497</v>
      </c>
      <c r="KBZ6">
        <v>0.74786514676254701</v>
      </c>
      <c r="KCA6">
        <v>0.75526826595767704</v>
      </c>
      <c r="KCB6">
        <v>0.75839999999999996</v>
      </c>
      <c r="KCC6">
        <v>0.75839999999999996</v>
      </c>
      <c r="KCD6">
        <v>0.75839999999999996</v>
      </c>
      <c r="KCE6">
        <v>0.75839999999999996</v>
      </c>
      <c r="KCF6">
        <v>0.75839999999999996</v>
      </c>
      <c r="KCG6">
        <v>0.75839999999999996</v>
      </c>
      <c r="KCH6">
        <v>0.75839999999999996</v>
      </c>
      <c r="KCI6">
        <v>0.75839999999999996</v>
      </c>
      <c r="KCJ6">
        <v>0.75839999999999996</v>
      </c>
      <c r="KCK6">
        <v>0.75839999999999996</v>
      </c>
      <c r="KCL6">
        <v>0.75839999999999996</v>
      </c>
      <c r="KCM6">
        <v>0.75839999999999996</v>
      </c>
      <c r="KCN6">
        <v>0.75516129024365997</v>
      </c>
      <c r="KCO6">
        <v>0.74019837332886895</v>
      </c>
      <c r="KCP6">
        <v>0.74524068476309802</v>
      </c>
      <c r="KCQ6">
        <v>0.75629433775827404</v>
      </c>
      <c r="KCR6">
        <v>0.748116214256066</v>
      </c>
      <c r="KCS6">
        <v>0.73051866621639605</v>
      </c>
      <c r="KCT6">
        <v>0.67519032370493803</v>
      </c>
      <c r="KCU6">
        <v>0.69940520149707097</v>
      </c>
      <c r="KCV6">
        <v>0.74395805232013801</v>
      </c>
      <c r="KCW6">
        <v>0.75555489326227399</v>
      </c>
      <c r="KCX6">
        <v>0.75839999999999996</v>
      </c>
      <c r="KCY6">
        <v>0.75839999999999996</v>
      </c>
      <c r="KCZ6">
        <v>0.75839999999999996</v>
      </c>
      <c r="KDA6">
        <v>0.75839999999999996</v>
      </c>
      <c r="KDB6">
        <v>0.75839999999999996</v>
      </c>
      <c r="KDC6">
        <v>0.75839999999999996</v>
      </c>
      <c r="KDD6">
        <v>0.75839999999999996</v>
      </c>
      <c r="KDE6">
        <v>0.75839999999999996</v>
      </c>
      <c r="KDF6">
        <v>0.75839999999999996</v>
      </c>
      <c r="KDG6">
        <v>0.75839999999999996</v>
      </c>
      <c r="KDH6">
        <v>0.75839999999999996</v>
      </c>
      <c r="KDI6">
        <v>0.75839999999999996</v>
      </c>
      <c r="KDJ6">
        <v>0.75839999999999996</v>
      </c>
      <c r="KDK6">
        <v>0.75839999999999996</v>
      </c>
      <c r="KDL6">
        <v>0.75839999999999996</v>
      </c>
      <c r="KDM6">
        <v>0.75839999999999996</v>
      </c>
      <c r="KDN6">
        <v>0.75839999999999996</v>
      </c>
      <c r="KDO6">
        <v>0.75839999999999996</v>
      </c>
      <c r="KDP6">
        <v>0.75839999999999996</v>
      </c>
      <c r="KDQ6">
        <v>0.75839999999999996</v>
      </c>
      <c r="KDR6">
        <v>0.756306065063862</v>
      </c>
      <c r="KDS6">
        <v>0.755351554175134</v>
      </c>
      <c r="KDT6">
        <v>0.75266860610331998</v>
      </c>
      <c r="KDU6">
        <v>0.745675702454207</v>
      </c>
      <c r="KDV6">
        <v>0.69900106156408204</v>
      </c>
      <c r="KDW6">
        <v>0.60964761400072798</v>
      </c>
      <c r="KDX6">
        <v>0.57473519781944205</v>
      </c>
      <c r="KDY6">
        <v>0.579584498330174</v>
      </c>
      <c r="KDZ6">
        <v>0.52359232307265502</v>
      </c>
      <c r="KEA6">
        <v>0.49086033213608199</v>
      </c>
      <c r="KEB6">
        <v>0.49717931207545601</v>
      </c>
      <c r="KEC6">
        <v>0.52950013882140101</v>
      </c>
      <c r="KED6">
        <v>0.53211003658851197</v>
      </c>
      <c r="KEE6">
        <v>0.43345412236917902</v>
      </c>
      <c r="KEF6">
        <v>0.25935338126873397</v>
      </c>
      <c r="KEG6">
        <v>0.13389176289292901</v>
      </c>
      <c r="KEH6">
        <v>6.4037729504848803E-2</v>
      </c>
      <c r="KEI6">
        <v>2.8285942863090899E-2</v>
      </c>
      <c r="KEJ6">
        <v>7.8402117258003692E-3</v>
      </c>
      <c r="KEK6">
        <v>1.2494164618388299E-2</v>
      </c>
      <c r="KEL6">
        <v>9.5790582804670503E-3</v>
      </c>
      <c r="KEM6">
        <v>6.3377514541667498E-2</v>
      </c>
      <c r="KEN6">
        <v>0.21635671602141299</v>
      </c>
      <c r="KEO6">
        <v>0.45445574893346702</v>
      </c>
      <c r="KEP6">
        <v>0.65525171326333698</v>
      </c>
      <c r="KEQ6">
        <v>0.72056981749294102</v>
      </c>
      <c r="KER6">
        <v>0.733395247672884</v>
      </c>
      <c r="KES6">
        <v>0.73765533500397495</v>
      </c>
      <c r="KET6">
        <v>0.73289709390906099</v>
      </c>
      <c r="KEU6">
        <v>0.71942667435387597</v>
      </c>
      <c r="KEV6">
        <v>0.72954792116036504</v>
      </c>
      <c r="KEW6">
        <v>0.75015744024459197</v>
      </c>
      <c r="KEX6">
        <v>0.75566295731703503</v>
      </c>
      <c r="KEY6">
        <v>0.75691876839822902</v>
      </c>
      <c r="KEZ6">
        <v>0.75839999999999996</v>
      </c>
      <c r="KFA6">
        <v>0.75839999999999996</v>
      </c>
      <c r="KFB6">
        <v>0.75839999999999996</v>
      </c>
      <c r="KFC6">
        <v>0.75839999999999996</v>
      </c>
      <c r="KFD6">
        <v>0.75839999999999996</v>
      </c>
      <c r="KFE6">
        <v>0.75839999999999996</v>
      </c>
      <c r="KFF6">
        <v>0.75839999999999996</v>
      </c>
      <c r="KFG6">
        <v>0.75839999999999996</v>
      </c>
      <c r="KFH6">
        <v>0.75839999999999996</v>
      </c>
      <c r="KFI6">
        <v>0.75839999999999996</v>
      </c>
      <c r="KFJ6">
        <v>0.75839999999999996</v>
      </c>
      <c r="KFK6">
        <v>0.75839999999999996</v>
      </c>
      <c r="KFL6">
        <v>0.75839999999999996</v>
      </c>
      <c r="KFM6">
        <v>0.75839999999999996</v>
      </c>
      <c r="KFN6">
        <v>0.75839999999999996</v>
      </c>
      <c r="KFO6">
        <v>0.75839999999999996</v>
      </c>
      <c r="KFP6">
        <v>0.754819000159767</v>
      </c>
      <c r="KFQ6">
        <v>0.73517873556234703</v>
      </c>
      <c r="KFR6">
        <v>0.69643788393108097</v>
      </c>
      <c r="KFS6">
        <v>0.64652974055747003</v>
      </c>
      <c r="KFT6">
        <v>0.61236730832210495</v>
      </c>
      <c r="KFU6">
        <v>0.557973259749449</v>
      </c>
      <c r="KFV6">
        <v>0.51037227599662505</v>
      </c>
      <c r="KFW6">
        <v>0.43577731858510199</v>
      </c>
      <c r="KFX6">
        <v>0.41213786645337602</v>
      </c>
      <c r="KFY6">
        <v>0.38486074293266298</v>
      </c>
      <c r="KFZ6">
        <v>0.41136014968229401</v>
      </c>
      <c r="KGA6">
        <v>0.452909023774547</v>
      </c>
      <c r="KGB6">
        <v>0.45162355790485198</v>
      </c>
      <c r="KGC6">
        <v>0.53012126610085997</v>
      </c>
      <c r="KGD6">
        <v>0.65279787053367599</v>
      </c>
      <c r="KGE6">
        <v>0.68331088726980205</v>
      </c>
      <c r="KGF6">
        <v>0.68975169443366302</v>
      </c>
      <c r="KGG6">
        <v>0.68824415792904903</v>
      </c>
      <c r="KGH6">
        <v>0.72467267708407102</v>
      </c>
      <c r="KGI6">
        <v>0.73558031215930098</v>
      </c>
      <c r="KGJ6">
        <v>0.73302403784520498</v>
      </c>
      <c r="KGK6">
        <v>0.71221847932762605</v>
      </c>
      <c r="KGL6">
        <v>0.67982351104414496</v>
      </c>
      <c r="KGM6">
        <v>0.64986755540443897</v>
      </c>
      <c r="KGN6">
        <v>0.62749043038608898</v>
      </c>
      <c r="KGO6">
        <v>0.61876468224291503</v>
      </c>
      <c r="KGP6">
        <v>0.602963854681695</v>
      </c>
      <c r="KGQ6">
        <v>0.55267708494062995</v>
      </c>
      <c r="KGR6">
        <v>0.43748135665096</v>
      </c>
      <c r="KGS6">
        <v>0.27000109838255698</v>
      </c>
      <c r="KGT6">
        <v>0.18713170645750599</v>
      </c>
      <c r="KGU6">
        <v>0.15162561358672799</v>
      </c>
      <c r="KGV6">
        <v>0.14348892940501501</v>
      </c>
      <c r="KGW6">
        <v>0.156715784812579</v>
      </c>
      <c r="KGX6">
        <v>0.18033945996860201</v>
      </c>
      <c r="KGY6">
        <v>0.20163363150048499</v>
      </c>
      <c r="KGZ6">
        <v>0.21382604357642301</v>
      </c>
      <c r="KHA6">
        <v>0.19312169958397099</v>
      </c>
      <c r="KHB6">
        <v>0.17054031818311199</v>
      </c>
      <c r="KHC6">
        <v>0.16824358391828101</v>
      </c>
      <c r="KHD6">
        <v>0.194963128498644</v>
      </c>
      <c r="KHE6">
        <v>0.25308261614359501</v>
      </c>
      <c r="KHF6">
        <v>0.41527391223510801</v>
      </c>
      <c r="KHG6">
        <v>0.55565417633919201</v>
      </c>
      <c r="KHH6">
        <v>0.58995752165539905</v>
      </c>
      <c r="KHI6">
        <v>0.56333626420313498</v>
      </c>
      <c r="KHJ6">
        <v>0.52731841616456099</v>
      </c>
      <c r="KHK6">
        <v>0.51737932691256605</v>
      </c>
      <c r="KHL6">
        <v>0.48771447954060798</v>
      </c>
      <c r="KHM6">
        <v>0.43763875323043</v>
      </c>
      <c r="KHN6">
        <v>0.39186812881705801</v>
      </c>
      <c r="KHO6">
        <v>0.29804987923704801</v>
      </c>
      <c r="KHP6">
        <v>0.24477754011811201</v>
      </c>
      <c r="KHQ6">
        <v>0.20618362996936099</v>
      </c>
      <c r="KHR6">
        <v>0.19346566687224701</v>
      </c>
      <c r="KHS6">
        <v>0.17851931141271599</v>
      </c>
      <c r="KHT6">
        <v>0.169977624544279</v>
      </c>
      <c r="KHU6">
        <v>0.20132254933923799</v>
      </c>
      <c r="KHV6">
        <v>0.25127583957937499</v>
      </c>
      <c r="KHW6">
        <v>0.26820465724859899</v>
      </c>
      <c r="KHX6">
        <v>0.24795420158251799</v>
      </c>
      <c r="KHY6">
        <v>0.216237303572518</v>
      </c>
      <c r="KHZ6">
        <v>0.18232055690613699</v>
      </c>
      <c r="KIA6">
        <v>0.157185388133746</v>
      </c>
      <c r="KIB6">
        <v>0.145610793045236</v>
      </c>
      <c r="KIC6">
        <v>0.16870627694384399</v>
      </c>
      <c r="KID6">
        <v>0.30602171725121302</v>
      </c>
      <c r="KIE6">
        <v>0.61727259126487</v>
      </c>
      <c r="KIF6">
        <v>0.73345137367948599</v>
      </c>
      <c r="KIG6">
        <v>0.75042519816614095</v>
      </c>
      <c r="KIH6">
        <v>0.75474944674684097</v>
      </c>
      <c r="KII6">
        <v>0.75535266029732995</v>
      </c>
      <c r="KIJ6">
        <v>0.75565924387394701</v>
      </c>
      <c r="KIK6">
        <v>0.75459344117189298</v>
      </c>
      <c r="KIL6">
        <v>0.74666738632081397</v>
      </c>
      <c r="KIM6">
        <v>0.72601730071854098</v>
      </c>
      <c r="KIN6">
        <v>0.70767362296768199</v>
      </c>
      <c r="KIO6">
        <v>0.71901109170869704</v>
      </c>
      <c r="KIP6">
        <v>0.72826312065348198</v>
      </c>
      <c r="KIQ6">
        <v>0.73423348497104202</v>
      </c>
      <c r="KIR6">
        <v>0.73800506105646102</v>
      </c>
      <c r="KIS6">
        <v>0.73081361999595595</v>
      </c>
      <c r="KIT6">
        <v>0.72496522863899504</v>
      </c>
      <c r="KIU6">
        <v>0.73413767341923197</v>
      </c>
      <c r="KIV6">
        <v>0.72898091419830102</v>
      </c>
      <c r="KIW6">
        <v>0.69871583101817503</v>
      </c>
      <c r="KIX6">
        <v>0.69359922235441696</v>
      </c>
      <c r="KIY6">
        <v>0.66837254822871395</v>
      </c>
      <c r="KIZ6">
        <v>0.66763127240377496</v>
      </c>
      <c r="KJA6">
        <v>0.71057233619770999</v>
      </c>
      <c r="KJB6">
        <v>0.74861215088983302</v>
      </c>
      <c r="KJC6">
        <v>0.756550239781555</v>
      </c>
      <c r="KJD6">
        <v>0.75839999999999996</v>
      </c>
      <c r="KJE6">
        <v>0.75839999999999996</v>
      </c>
      <c r="KJF6">
        <v>0.75839999999999996</v>
      </c>
      <c r="KJG6">
        <v>0.75770317087150596</v>
      </c>
      <c r="KJH6">
        <v>0.75437543385758099</v>
      </c>
      <c r="KJI6">
        <v>0.74720079989378096</v>
      </c>
      <c r="KJJ6">
        <v>0.73897927183145096</v>
      </c>
      <c r="KJK6">
        <v>0.72551901467579605</v>
      </c>
      <c r="KJL6">
        <v>0.70897475144857103</v>
      </c>
      <c r="KJM6">
        <v>0.69321543306762601</v>
      </c>
      <c r="KJN6">
        <v>0.66329101441879601</v>
      </c>
      <c r="KJO6">
        <v>0.67873939237065595</v>
      </c>
      <c r="KJP6">
        <v>0.67106306520204795</v>
      </c>
      <c r="KJQ6">
        <v>0.63165720884296295</v>
      </c>
      <c r="KJR6">
        <v>0.58562448141772605</v>
      </c>
      <c r="KJS6">
        <v>0.46328903697691998</v>
      </c>
      <c r="KJT6">
        <v>0.37086413118518502</v>
      </c>
      <c r="KJU6">
        <v>0.35279318297930901</v>
      </c>
      <c r="KJV6">
        <v>0.45375629486263003</v>
      </c>
      <c r="KJW6">
        <v>0.52757822150199696</v>
      </c>
      <c r="KJX6">
        <v>0.59888499320773003</v>
      </c>
      <c r="KJY6">
        <v>0.68398847166794496</v>
      </c>
      <c r="KJZ6">
        <v>0.74579726859040596</v>
      </c>
      <c r="KKA6">
        <v>0.75839999999999996</v>
      </c>
      <c r="KKB6">
        <v>0.75839999999999996</v>
      </c>
      <c r="KKC6">
        <v>0.75839999999999996</v>
      </c>
      <c r="KKD6">
        <v>0.75839999999999996</v>
      </c>
      <c r="KKE6">
        <v>0.75839999999999996</v>
      </c>
      <c r="KKF6">
        <v>0.75839999999999996</v>
      </c>
      <c r="KKG6">
        <v>0.75839999999999996</v>
      </c>
      <c r="KKH6">
        <v>0.75839999999999996</v>
      </c>
      <c r="KKI6">
        <v>0.75839999999999996</v>
      </c>
      <c r="KKJ6">
        <v>0.75839999999999996</v>
      </c>
      <c r="KKK6">
        <v>0.75839999999999996</v>
      </c>
      <c r="KKL6">
        <v>0.75839999999999996</v>
      </c>
      <c r="KKM6">
        <v>0.75839999999999996</v>
      </c>
      <c r="KKN6">
        <v>0.75839999999999996</v>
      </c>
      <c r="KKO6">
        <v>0.75839999999999996</v>
      </c>
      <c r="KKP6">
        <v>0.75839999999999996</v>
      </c>
      <c r="KKQ6">
        <v>0.75839999999999996</v>
      </c>
      <c r="KKR6">
        <v>0.75839999999999996</v>
      </c>
      <c r="KKS6">
        <v>0.75839999999999996</v>
      </c>
      <c r="KKT6">
        <v>0.75839999999999996</v>
      </c>
      <c r="KKU6">
        <v>0.75839999999999996</v>
      </c>
      <c r="KKV6">
        <v>0.75839999999999996</v>
      </c>
      <c r="KKW6">
        <v>0.75839999999999996</v>
      </c>
      <c r="KKX6">
        <v>0.75839999999999996</v>
      </c>
      <c r="KKY6">
        <v>0.75839999999999996</v>
      </c>
      <c r="KKZ6">
        <v>0.75839999999999996</v>
      </c>
      <c r="KLA6">
        <v>0.75839999999999996</v>
      </c>
      <c r="KLB6">
        <v>0.75839999999999996</v>
      </c>
      <c r="KLC6">
        <v>0.75839999999999996</v>
      </c>
      <c r="KLD6">
        <v>0.75839999999999996</v>
      </c>
      <c r="KLE6">
        <v>0.75839999999999996</v>
      </c>
      <c r="KLF6">
        <v>0.75839999999999996</v>
      </c>
      <c r="KLG6">
        <v>0.75839999999999996</v>
      </c>
      <c r="KLH6">
        <v>0.75839999999999996</v>
      </c>
      <c r="KLI6">
        <v>0.75839999999999996</v>
      </c>
      <c r="KLJ6">
        <v>0.75839999999999996</v>
      </c>
      <c r="KLK6">
        <v>0.75839999999999996</v>
      </c>
      <c r="KLL6">
        <v>0.75839999999999996</v>
      </c>
      <c r="KLM6">
        <v>0.75839999999999996</v>
      </c>
      <c r="KLN6">
        <v>0.75839999999999996</v>
      </c>
      <c r="KLO6">
        <v>0.75839999999999996</v>
      </c>
      <c r="KLP6">
        <v>0.75839999999999996</v>
      </c>
      <c r="KLQ6">
        <v>0.75839999999999996</v>
      </c>
      <c r="KLR6">
        <v>0.75839999999999996</v>
      </c>
      <c r="KLS6">
        <v>0.75839999999999996</v>
      </c>
      <c r="KLT6">
        <v>0.75839999999999996</v>
      </c>
      <c r="KLU6">
        <v>0.75839999999999996</v>
      </c>
      <c r="KLV6">
        <v>0.75839999999999996</v>
      </c>
      <c r="KLW6">
        <v>0.75839999999999996</v>
      </c>
      <c r="KLX6">
        <v>0.75839999999999996</v>
      </c>
      <c r="KLY6">
        <v>0.75839999999999996</v>
      </c>
      <c r="KLZ6">
        <v>0.75839999999999996</v>
      </c>
      <c r="KMA6">
        <v>0.75839999999999996</v>
      </c>
      <c r="KMB6">
        <v>0.75839999999999996</v>
      </c>
      <c r="KMC6">
        <v>0.75839999999999996</v>
      </c>
      <c r="KMD6">
        <v>0.75839999999999996</v>
      </c>
      <c r="KME6">
        <v>0.75839999999999996</v>
      </c>
      <c r="KMF6">
        <v>0.75839999999999996</v>
      </c>
      <c r="KMG6">
        <v>0.75839999999999996</v>
      </c>
      <c r="KMH6">
        <v>0.75839999999999996</v>
      </c>
      <c r="KMI6">
        <v>0.75839999999999996</v>
      </c>
      <c r="KMJ6">
        <v>0.75839999999999996</v>
      </c>
      <c r="KMK6">
        <v>0.75839999999999996</v>
      </c>
      <c r="KML6">
        <v>0.75839999999999996</v>
      </c>
      <c r="KMM6">
        <v>0.75839999999999996</v>
      </c>
      <c r="KMN6">
        <v>0.75839999999999996</v>
      </c>
      <c r="KMO6">
        <v>0.75564568418520295</v>
      </c>
      <c r="KMP6">
        <v>0.74385679084053002</v>
      </c>
      <c r="KMQ6">
        <v>0.72946204771368095</v>
      </c>
      <c r="KMR6">
        <v>0.72527295283898596</v>
      </c>
      <c r="KMS6">
        <v>0.72868208622260799</v>
      </c>
      <c r="KMT6">
        <v>0.74507325542319403</v>
      </c>
      <c r="KMU6">
        <v>0.75044642191450495</v>
      </c>
      <c r="KMV6">
        <v>0.75282740104755996</v>
      </c>
      <c r="KMW6">
        <v>0.74930674533020702</v>
      </c>
      <c r="KMX6">
        <v>0.74015644822632198</v>
      </c>
      <c r="KMY6">
        <v>0.71883869426511704</v>
      </c>
      <c r="KMZ6">
        <v>0.68168553487415096</v>
      </c>
      <c r="KNA6">
        <v>0.64507654395631397</v>
      </c>
      <c r="KNB6">
        <v>0.61358704801301001</v>
      </c>
      <c r="KNC6">
        <v>0.62404421444046299</v>
      </c>
      <c r="KND6">
        <v>0.64677859671014304</v>
      </c>
      <c r="KNE6">
        <v>0.64982283717252798</v>
      </c>
      <c r="KNF6">
        <v>0.65877355070063104</v>
      </c>
      <c r="KNG6">
        <v>0.67391493542848901</v>
      </c>
      <c r="KNH6">
        <v>0.68740033047179205</v>
      </c>
      <c r="KNI6">
        <v>0.69796382593067996</v>
      </c>
      <c r="KNJ6">
        <v>0.70151380887846104</v>
      </c>
      <c r="KNK6">
        <v>0.65260330652146104</v>
      </c>
      <c r="KNL6">
        <v>0.59589842015969297</v>
      </c>
      <c r="KNM6">
        <v>0.52168503669418798</v>
      </c>
      <c r="KNN6">
        <v>0.43940372034101799</v>
      </c>
      <c r="KNO6">
        <v>0.40268295332346798</v>
      </c>
      <c r="KNP6">
        <v>0.40085170382223501</v>
      </c>
      <c r="KNQ6">
        <v>0.43547509043814298</v>
      </c>
      <c r="KNR6">
        <v>0.54750163534460305</v>
      </c>
      <c r="KNS6">
        <v>0.64134993177301503</v>
      </c>
      <c r="KNT6">
        <v>0.66019382333717103</v>
      </c>
      <c r="KNU6">
        <v>0.65722826076526197</v>
      </c>
      <c r="KNV6">
        <v>0.62357983516730797</v>
      </c>
      <c r="KNW6">
        <v>0.56155891147163595</v>
      </c>
      <c r="KNX6">
        <v>0.51054822312944004</v>
      </c>
      <c r="KNY6">
        <v>0.48832871352822799</v>
      </c>
      <c r="KNZ6">
        <v>0.47085136382411003</v>
      </c>
      <c r="KOA6">
        <v>0.43683313639768401</v>
      </c>
      <c r="KOB6">
        <v>0.39076126217856499</v>
      </c>
      <c r="KOC6">
        <v>0.33005869636085899</v>
      </c>
      <c r="KOD6">
        <v>0.26052343227265901</v>
      </c>
      <c r="KOE6">
        <v>0.217915239483703</v>
      </c>
      <c r="KOF6">
        <v>0.20630186614239199</v>
      </c>
      <c r="KOG6">
        <v>0.205792488582351</v>
      </c>
      <c r="KOH6">
        <v>0.20332104032360701</v>
      </c>
      <c r="KOI6">
        <v>0.162009956072241</v>
      </c>
      <c r="KOJ6">
        <v>0.115362304044726</v>
      </c>
      <c r="KOK6">
        <v>7.9495500097469501E-2</v>
      </c>
      <c r="KOL6">
        <v>4.5984022018414797E-2</v>
      </c>
      <c r="KOM6">
        <v>2.3315167055154299E-2</v>
      </c>
      <c r="KON6">
        <v>1.44334624491716E-2</v>
      </c>
      <c r="KOO6">
        <v>2.7956154965135399E-2</v>
      </c>
      <c r="KOP6">
        <v>8.0565813480249895E-2</v>
      </c>
      <c r="KOQ6">
        <v>0.150567358211113</v>
      </c>
      <c r="KOR6">
        <v>0.21498478351403</v>
      </c>
      <c r="KOS6">
        <v>0.27329059931595001</v>
      </c>
      <c r="KOT6">
        <v>0.31235436939350703</v>
      </c>
      <c r="KOU6">
        <v>0.27552536420842</v>
      </c>
      <c r="KOV6">
        <v>0.21005135908497899</v>
      </c>
      <c r="KOW6">
        <v>0.17658900031364699</v>
      </c>
      <c r="KOX6">
        <v>0.162063551374449</v>
      </c>
      <c r="KOY6">
        <v>0.170940409804204</v>
      </c>
      <c r="KOZ6">
        <v>0.19096510012993001</v>
      </c>
      <c r="KPA6">
        <v>0.22122334714735001</v>
      </c>
      <c r="KPB6">
        <v>0.2461920065937</v>
      </c>
      <c r="KPC6">
        <v>0.26889296086395797</v>
      </c>
      <c r="KPD6">
        <v>0.27914429983644101</v>
      </c>
      <c r="KPE6">
        <v>0.30807624378799398</v>
      </c>
      <c r="KPF6">
        <v>0.33691792008682703</v>
      </c>
      <c r="KPG6">
        <v>0.31615307340417098</v>
      </c>
      <c r="KPH6">
        <v>0.30381915443310198</v>
      </c>
      <c r="KPI6">
        <v>0.31979459948571698</v>
      </c>
      <c r="KPJ6">
        <v>0.33522090759376899</v>
      </c>
      <c r="KPK6">
        <v>0.34489229513574399</v>
      </c>
      <c r="KPL6">
        <v>0.35034347680140099</v>
      </c>
      <c r="KPM6">
        <v>0.36460682318285897</v>
      </c>
      <c r="KPN6">
        <v>0.43796912528707899</v>
      </c>
      <c r="KPO6">
        <v>0.49971794501815298</v>
      </c>
      <c r="KPP6">
        <v>0.50313788575282903</v>
      </c>
      <c r="KPQ6">
        <v>0.47719472155339898</v>
      </c>
      <c r="KPR6">
        <v>0.43091210251913697</v>
      </c>
      <c r="KPS6">
        <v>0.36870726353581201</v>
      </c>
      <c r="KPT6">
        <v>0.315296704956603</v>
      </c>
      <c r="KPU6">
        <v>0.29812088762792499</v>
      </c>
      <c r="KPV6">
        <v>0.31112616748911598</v>
      </c>
      <c r="KPW6">
        <v>0.34800306925600699</v>
      </c>
      <c r="KPX6">
        <v>0.40583358061257702</v>
      </c>
      <c r="KPY6">
        <v>0.46905338101908201</v>
      </c>
      <c r="KPZ6">
        <v>0.54259030591591995</v>
      </c>
      <c r="KQA6">
        <v>0.61711050808853196</v>
      </c>
      <c r="KQB6">
        <v>0.66739013328760599</v>
      </c>
      <c r="KQC6">
        <v>0.71062483745843397</v>
      </c>
      <c r="KQD6">
        <v>0.71920522918875196</v>
      </c>
      <c r="KQE6">
        <v>0.67718678606087102</v>
      </c>
      <c r="KQF6">
        <v>0.60998578465855702</v>
      </c>
      <c r="KQG6">
        <v>0.56671355372277699</v>
      </c>
      <c r="KQH6">
        <v>0.55429195187521896</v>
      </c>
      <c r="KQI6">
        <v>0.59118572691597304</v>
      </c>
      <c r="KQJ6">
        <v>0.65685289637195099</v>
      </c>
      <c r="KQK6">
        <v>0.698140287570995</v>
      </c>
      <c r="KQL6">
        <v>0.73686003666287403</v>
      </c>
      <c r="KQM6">
        <v>0.74852983277381901</v>
      </c>
      <c r="KQN6">
        <v>0.75201417510886504</v>
      </c>
      <c r="KQO6">
        <v>0.75352677623971298</v>
      </c>
      <c r="KQP6">
        <v>0.75430248240957298</v>
      </c>
      <c r="KQQ6">
        <v>0.75242953405575397</v>
      </c>
      <c r="KQR6">
        <v>0.75149187390834804</v>
      </c>
      <c r="KQS6">
        <v>0.75460748351774998</v>
      </c>
      <c r="KQT6">
        <v>0.75621204552544496</v>
      </c>
      <c r="KQU6">
        <v>0.75839999999999996</v>
      </c>
      <c r="KQV6">
        <v>0.75839999999999996</v>
      </c>
      <c r="KQW6">
        <v>0.75839999999999996</v>
      </c>
      <c r="KQX6">
        <v>0.75839999999999996</v>
      </c>
      <c r="KQY6">
        <v>0.75839999999999996</v>
      </c>
      <c r="KQZ6">
        <v>0.75839999999999996</v>
      </c>
      <c r="KRA6">
        <v>0.75839999999999996</v>
      </c>
      <c r="KRB6">
        <v>0.75839999999999996</v>
      </c>
      <c r="KRC6">
        <v>0.75839999999999996</v>
      </c>
      <c r="KRD6">
        <v>0.75460637481617199</v>
      </c>
      <c r="KRE6">
        <v>0.73987356739751498</v>
      </c>
      <c r="KRF6">
        <v>0.72316419921602904</v>
      </c>
      <c r="KRG6">
        <v>0.695596896849902</v>
      </c>
      <c r="KRH6">
        <v>0.66491588672353097</v>
      </c>
      <c r="KRI6">
        <v>0.62054325412493605</v>
      </c>
      <c r="KRJ6">
        <v>0.65525539496972296</v>
      </c>
      <c r="KRK6">
        <v>0.66503482640679601</v>
      </c>
      <c r="KRL6">
        <v>0.66663000117173499</v>
      </c>
      <c r="KRM6">
        <v>0.658054510296055</v>
      </c>
      <c r="KRN6">
        <v>0.63874709866333401</v>
      </c>
      <c r="KRO6">
        <v>0.61392221081222698</v>
      </c>
      <c r="KRP6">
        <v>0.60774421051624605</v>
      </c>
      <c r="KRQ6">
        <v>0.58976359323706096</v>
      </c>
      <c r="KRR6">
        <v>0.55957026003023602</v>
      </c>
      <c r="KRS6">
        <v>0.51088899202100302</v>
      </c>
      <c r="KRT6">
        <v>0.46589477410531699</v>
      </c>
      <c r="KRU6">
        <v>0.43694932131900399</v>
      </c>
      <c r="KRV6">
        <v>0.42783612490338602</v>
      </c>
      <c r="KRW6">
        <v>0.44472222338169798</v>
      </c>
      <c r="KRX6">
        <v>0.48270761915521598</v>
      </c>
      <c r="KRY6">
        <v>0.539789304251031</v>
      </c>
      <c r="KRZ6">
        <v>0.58977271625232996</v>
      </c>
      <c r="KSA6">
        <v>0.56983261430743104</v>
      </c>
      <c r="KSB6">
        <v>0.52232474916807303</v>
      </c>
      <c r="KSC6">
        <v>0.50515940165361894</v>
      </c>
      <c r="KSD6">
        <v>0.52168433285556304</v>
      </c>
      <c r="KSE6">
        <v>0.54607059168767702</v>
      </c>
      <c r="KSF6">
        <v>0.54170324356895305</v>
      </c>
      <c r="KSG6">
        <v>0.58344277166042202</v>
      </c>
      <c r="KSH6">
        <v>0.67535962940719196</v>
      </c>
      <c r="KSI6">
        <v>0.73124007740153896</v>
      </c>
      <c r="KSJ6">
        <v>0.75288232019993995</v>
      </c>
      <c r="KSK6">
        <v>0.75763832900300498</v>
      </c>
      <c r="KSL6">
        <v>0.75839999999999996</v>
      </c>
      <c r="KSM6">
        <v>0.75839999999999996</v>
      </c>
      <c r="KSN6">
        <v>0.75839999999999996</v>
      </c>
      <c r="KSO6">
        <v>0.75839999999999996</v>
      </c>
      <c r="KSP6">
        <v>0.75839999999999996</v>
      </c>
      <c r="KSQ6">
        <v>0.75839999999999996</v>
      </c>
      <c r="KSR6">
        <v>0.75839999999999996</v>
      </c>
      <c r="KSS6">
        <v>0.75839999999999996</v>
      </c>
      <c r="KST6">
        <v>0.75839999999999996</v>
      </c>
      <c r="KSU6">
        <v>0.75839999999999996</v>
      </c>
      <c r="KSV6">
        <v>0.75839999999999996</v>
      </c>
      <c r="KSW6">
        <v>0.75839999999999996</v>
      </c>
      <c r="KSX6">
        <v>0.75839999999999996</v>
      </c>
      <c r="KSY6">
        <v>0.75839999999999996</v>
      </c>
      <c r="KSZ6">
        <v>0.75839999999999996</v>
      </c>
      <c r="KTA6">
        <v>0.75839999999999996</v>
      </c>
      <c r="KTB6">
        <v>0.75839999999999996</v>
      </c>
      <c r="KTC6">
        <v>0.75839999999999996</v>
      </c>
      <c r="KTD6">
        <v>0.75839999999999996</v>
      </c>
      <c r="KTE6">
        <v>0.75839999999999996</v>
      </c>
      <c r="KTF6">
        <v>0.75839999999999996</v>
      </c>
      <c r="KTG6">
        <v>0.75839999999999996</v>
      </c>
      <c r="KTH6">
        <v>0.75839999999999996</v>
      </c>
      <c r="KTI6">
        <v>0.75839999999999996</v>
      </c>
      <c r="KTJ6">
        <v>0.75839999999999996</v>
      </c>
      <c r="KTK6">
        <v>0.75839999999999996</v>
      </c>
      <c r="KTL6">
        <v>0.75839999999999996</v>
      </c>
      <c r="KTM6">
        <v>0.75839999999999996</v>
      </c>
      <c r="KTN6">
        <v>0.75839999999999996</v>
      </c>
      <c r="KTO6">
        <v>0.75839999999999996</v>
      </c>
      <c r="KTP6">
        <v>0.75839999999999996</v>
      </c>
      <c r="KTQ6">
        <v>0.75839999999999996</v>
      </c>
      <c r="KTR6">
        <v>0.75839999999999996</v>
      </c>
      <c r="KTS6">
        <v>0.75839999999999996</v>
      </c>
      <c r="KTT6">
        <v>0.75839999999999996</v>
      </c>
      <c r="KTU6">
        <v>0.75839999999999996</v>
      </c>
      <c r="KTV6">
        <v>0.75839999999999996</v>
      </c>
      <c r="KTW6">
        <v>0.75839999999999996</v>
      </c>
      <c r="KTX6">
        <v>0.75839999999999996</v>
      </c>
      <c r="KTY6">
        <v>0.75839999999999996</v>
      </c>
      <c r="KTZ6">
        <v>0.75839999999999996</v>
      </c>
      <c r="KUA6">
        <v>0.75839999999999996</v>
      </c>
      <c r="KUB6">
        <v>0.75839999999999996</v>
      </c>
      <c r="KUC6">
        <v>0.75839999999999996</v>
      </c>
      <c r="KUD6">
        <v>0.75839999999999996</v>
      </c>
      <c r="KUE6">
        <v>0.75839999999999996</v>
      </c>
      <c r="KUF6">
        <v>0.75839999999999996</v>
      </c>
      <c r="KUG6">
        <v>0.75839999999999996</v>
      </c>
      <c r="KUH6">
        <v>0.75839999999999996</v>
      </c>
      <c r="KUI6">
        <v>0.75839999999999996</v>
      </c>
      <c r="KUJ6">
        <v>0.75839999999999996</v>
      </c>
      <c r="KUK6">
        <v>0.75839999999999996</v>
      </c>
      <c r="KUL6">
        <v>0.75839999999999996</v>
      </c>
      <c r="KUM6">
        <v>0.75839999999999996</v>
      </c>
      <c r="KUN6">
        <v>0.75839999999999996</v>
      </c>
      <c r="KUO6">
        <v>0.75839999999999996</v>
      </c>
      <c r="KUP6">
        <v>0.75839999999999996</v>
      </c>
      <c r="KUQ6">
        <v>0.75839999999999996</v>
      </c>
      <c r="KUR6">
        <v>0.75839999999999996</v>
      </c>
      <c r="KUS6">
        <v>0.75839999999999996</v>
      </c>
      <c r="KUT6">
        <v>0.75839999999999996</v>
      </c>
      <c r="KUU6">
        <v>0.75839999999999996</v>
      </c>
      <c r="KUV6">
        <v>0.75839999999999996</v>
      </c>
      <c r="KUW6">
        <v>0.755605220946717</v>
      </c>
      <c r="KUX6">
        <v>0.75839999999999996</v>
      </c>
      <c r="KUY6">
        <v>0.75839999999999996</v>
      </c>
      <c r="KUZ6">
        <v>0.75839999999999996</v>
      </c>
      <c r="KVA6">
        <v>0.75839999999999996</v>
      </c>
      <c r="KVB6">
        <v>0.75839999999999996</v>
      </c>
      <c r="KVC6">
        <v>0.75839999999999996</v>
      </c>
      <c r="KVD6">
        <v>0.75839999999999996</v>
      </c>
      <c r="KVE6">
        <v>0.75839999999999996</v>
      </c>
      <c r="KVF6">
        <v>0.75839999999999996</v>
      </c>
      <c r="KVG6">
        <v>0.75839999999999996</v>
      </c>
      <c r="KVH6">
        <v>0.75839999999999996</v>
      </c>
      <c r="KVI6">
        <v>0.75740393916960602</v>
      </c>
      <c r="KVJ6">
        <v>0.74933482542031504</v>
      </c>
      <c r="KVK6">
        <v>0.73902335562076404</v>
      </c>
      <c r="KVL6">
        <v>0.72404131128131799</v>
      </c>
      <c r="KVM6">
        <v>0.714815646384792</v>
      </c>
      <c r="KVN6">
        <v>0.74869093139188703</v>
      </c>
      <c r="KVO6">
        <v>0.73855033643759704</v>
      </c>
      <c r="KVP6">
        <v>0.72247645683524497</v>
      </c>
      <c r="KVQ6">
        <v>0.72356082871621896</v>
      </c>
      <c r="KVR6">
        <v>0.73855048779117705</v>
      </c>
      <c r="KVS6">
        <v>0.74451132474579795</v>
      </c>
      <c r="KVT6">
        <v>0.74923633962714897</v>
      </c>
      <c r="KVU6">
        <v>0.74898615012599601</v>
      </c>
      <c r="KVV6">
        <v>0.74400004028088795</v>
      </c>
      <c r="KVW6">
        <v>0.73682734152593199</v>
      </c>
      <c r="KVX6">
        <v>0.72690163910296601</v>
      </c>
      <c r="KVY6">
        <v>0.72647801521958899</v>
      </c>
      <c r="KVZ6">
        <v>0.740863849741625</v>
      </c>
      <c r="KWA6">
        <v>0.75285589975060696</v>
      </c>
      <c r="KWB6">
        <v>0.75839999999999996</v>
      </c>
      <c r="KWC6">
        <v>0.75839999999999996</v>
      </c>
      <c r="KWD6">
        <v>0.75839999999999996</v>
      </c>
      <c r="KWE6">
        <v>0.75839999999999996</v>
      </c>
      <c r="KWF6">
        <v>0.75839999999999996</v>
      </c>
      <c r="KWG6">
        <v>0.75839999999999996</v>
      </c>
      <c r="KWH6">
        <v>0.75839999999999996</v>
      </c>
      <c r="KWI6">
        <v>0.75839999999999996</v>
      </c>
      <c r="KWJ6">
        <v>0.75839999999999996</v>
      </c>
      <c r="KWK6">
        <v>0.75839999999999996</v>
      </c>
      <c r="KWL6">
        <v>0.75839999999999996</v>
      </c>
      <c r="KWM6">
        <v>0.75839999999999996</v>
      </c>
      <c r="KWN6">
        <v>0.75839999999999996</v>
      </c>
      <c r="KWO6">
        <v>0.75839999999999996</v>
      </c>
      <c r="KWP6">
        <v>0.72856921009935005</v>
      </c>
      <c r="KWQ6">
        <v>0.69762424296134196</v>
      </c>
      <c r="KWR6">
        <v>0.71955841639498397</v>
      </c>
      <c r="KWS6">
        <v>0.73420903989095898</v>
      </c>
      <c r="KWT6">
        <v>0.72503791529477002</v>
      </c>
      <c r="KWU6">
        <v>0.73484482661093697</v>
      </c>
      <c r="KWV6">
        <v>0.75755261726025203</v>
      </c>
      <c r="KWW6">
        <v>0.75839999999999996</v>
      </c>
      <c r="KWX6">
        <v>0.75839999999999996</v>
      </c>
      <c r="KWY6">
        <v>0.75839999999999996</v>
      </c>
      <c r="KWZ6">
        <v>0.75839999999999996</v>
      </c>
      <c r="KXA6">
        <v>0.75839999999999996</v>
      </c>
      <c r="KXB6">
        <v>0.75839999999999996</v>
      </c>
      <c r="KXC6">
        <v>0.75839999999999996</v>
      </c>
      <c r="KXD6">
        <v>0.75839999999999996</v>
      </c>
      <c r="KXE6">
        <v>0.75839999999999996</v>
      </c>
      <c r="KXF6">
        <v>0.75839999999999996</v>
      </c>
      <c r="KXG6">
        <v>0.75839999999999996</v>
      </c>
      <c r="KXH6">
        <v>0.75839999999999996</v>
      </c>
      <c r="KXI6">
        <v>0.75839999999999996</v>
      </c>
      <c r="KXJ6">
        <v>0.75839999999999996</v>
      </c>
      <c r="KXK6">
        <v>0.75839999999999996</v>
      </c>
      <c r="KXL6">
        <v>0.75839999999999996</v>
      </c>
      <c r="KXM6">
        <v>0.75839999999999996</v>
      </c>
      <c r="KXN6">
        <v>0.75839999999999996</v>
      </c>
      <c r="KXO6">
        <v>0.75839999999999996</v>
      </c>
      <c r="KXP6">
        <v>0.75839999999999996</v>
      </c>
      <c r="KXQ6">
        <v>0.75839999999999996</v>
      </c>
      <c r="KXR6">
        <v>0.75839999999999996</v>
      </c>
      <c r="KXS6">
        <v>0.75839999999999996</v>
      </c>
      <c r="KXT6">
        <v>0.75839999999999996</v>
      </c>
      <c r="KXU6">
        <v>0.75839999999999996</v>
      </c>
      <c r="KXV6">
        <v>0.74847132586721299</v>
      </c>
      <c r="KXW6">
        <v>0.69282518328540899</v>
      </c>
      <c r="KXX6">
        <v>0.61499576000831802</v>
      </c>
      <c r="KXY6">
        <v>0.65789425070266105</v>
      </c>
      <c r="KXZ6">
        <v>0.70881646690071598</v>
      </c>
      <c r="KYA6">
        <v>0.74492578112291097</v>
      </c>
      <c r="KYB6">
        <v>0.75818954092097901</v>
      </c>
      <c r="KYC6">
        <v>0.75839999999999996</v>
      </c>
      <c r="KYD6">
        <v>0.75839999999999996</v>
      </c>
      <c r="KYE6">
        <v>0.75839999999999996</v>
      </c>
      <c r="KYF6">
        <v>0.75839999999999996</v>
      </c>
      <c r="KYG6">
        <v>0.75839999999999996</v>
      </c>
      <c r="KYH6">
        <v>0.75839999999999996</v>
      </c>
      <c r="KYI6">
        <v>0.75839999999999996</v>
      </c>
      <c r="KYJ6">
        <v>0.75839999999999996</v>
      </c>
      <c r="KYK6">
        <v>0.75839999999999996</v>
      </c>
      <c r="KYL6">
        <v>0.75839999999999996</v>
      </c>
      <c r="KYM6">
        <v>0.75839999999999996</v>
      </c>
      <c r="KYN6">
        <v>0.75839999999999996</v>
      </c>
      <c r="KYO6">
        <v>0.74804899668480096</v>
      </c>
      <c r="KYP6">
        <v>0.72234602192645003</v>
      </c>
      <c r="KYQ6">
        <v>0.66082300184084597</v>
      </c>
      <c r="KYR6">
        <v>0.53024175809292995</v>
      </c>
      <c r="KYS6">
        <v>0.52390856355823001</v>
      </c>
      <c r="KYT6">
        <v>0.52152882846942705</v>
      </c>
      <c r="KYU6">
        <v>0.55413765708020202</v>
      </c>
      <c r="KYV6">
        <v>0.59945452231003105</v>
      </c>
      <c r="KYW6">
        <v>0.59751941431024003</v>
      </c>
      <c r="KYX6">
        <v>0.56129519056339106</v>
      </c>
      <c r="KYY6">
        <v>0.49802428808334298</v>
      </c>
      <c r="KYZ6">
        <v>0.50313841552230798</v>
      </c>
      <c r="KZA6">
        <v>0.546770817474866</v>
      </c>
      <c r="KZB6">
        <v>0.50875583467971397</v>
      </c>
      <c r="KZC6">
        <v>0.48750078707605299</v>
      </c>
      <c r="KZD6">
        <v>0.50974158554417703</v>
      </c>
      <c r="KZE6">
        <v>0.55418343318979901</v>
      </c>
      <c r="KZF6">
        <v>0.48297783669279298</v>
      </c>
      <c r="KZG6">
        <v>0.40893813710670501</v>
      </c>
      <c r="KZH6">
        <v>0.36651795185513197</v>
      </c>
      <c r="KZI6">
        <v>0.33651408804218502</v>
      </c>
      <c r="KZJ6">
        <v>0.32372580894383102</v>
      </c>
      <c r="KZK6">
        <v>0.30592880459017202</v>
      </c>
      <c r="KZL6">
        <v>0.31522864583399801</v>
      </c>
      <c r="KZM6">
        <v>0.36703830087401901</v>
      </c>
      <c r="KZN6">
        <v>0.45497425541413</v>
      </c>
      <c r="KZO6">
        <v>0.54400210003489602</v>
      </c>
      <c r="KZP6">
        <v>0.612067058746255</v>
      </c>
      <c r="KZQ6">
        <v>0.69544233078232798</v>
      </c>
      <c r="KZR6">
        <v>0.73672732778920902</v>
      </c>
      <c r="KZS6">
        <v>0.74965723810260898</v>
      </c>
      <c r="KZT6">
        <v>0.75465016959494702</v>
      </c>
      <c r="KZU6">
        <v>0.75689642570971105</v>
      </c>
      <c r="KZV6">
        <v>0.75287319535200903</v>
      </c>
      <c r="KZW6">
        <v>0.75044327956659396</v>
      </c>
      <c r="KZX6">
        <v>0.75091738564078303</v>
      </c>
      <c r="KZY6">
        <v>0.75012734766221201</v>
      </c>
      <c r="KZZ6">
        <v>0.71588156044770801</v>
      </c>
      <c r="LAA6">
        <v>0.68715393120971802</v>
      </c>
      <c r="LAB6">
        <v>0.67084751415578003</v>
      </c>
      <c r="LAC6">
        <v>0.67730162384756698</v>
      </c>
      <c r="LAD6">
        <v>0.68583379236475595</v>
      </c>
      <c r="LAE6">
        <v>0.66857398168903404</v>
      </c>
      <c r="LAF6">
        <v>0.64337233915104297</v>
      </c>
      <c r="LAG6">
        <v>0.63219232845608597</v>
      </c>
      <c r="LAH6">
        <v>0.67059756243870505</v>
      </c>
      <c r="LAI6">
        <v>0.67638775817543095</v>
      </c>
      <c r="LAJ6">
        <v>0.72800591163236195</v>
      </c>
      <c r="LAK6">
        <v>0.75839999999999996</v>
      </c>
      <c r="LAL6">
        <v>0.75839999999999996</v>
      </c>
      <c r="LAM6">
        <v>0.75839999999999996</v>
      </c>
      <c r="LAN6">
        <v>0.75839999999999996</v>
      </c>
      <c r="LAO6">
        <v>0.75839999999999996</v>
      </c>
      <c r="LAP6">
        <v>0.75839999999999996</v>
      </c>
      <c r="LAQ6">
        <v>0.75839999999999996</v>
      </c>
      <c r="LAR6">
        <v>0.75839999999999996</v>
      </c>
      <c r="LAS6">
        <v>0.75839999999999996</v>
      </c>
      <c r="LAT6">
        <v>0.75839999999999996</v>
      </c>
      <c r="LAU6">
        <v>0.75839999999999996</v>
      </c>
      <c r="LAV6">
        <v>0.75839999999999996</v>
      </c>
      <c r="LAW6">
        <v>0.75839999999999996</v>
      </c>
      <c r="LAX6">
        <v>0.75839999999999996</v>
      </c>
      <c r="LAY6">
        <v>0.75839999999999996</v>
      </c>
      <c r="LAZ6">
        <v>0.75839999999999996</v>
      </c>
      <c r="LBA6">
        <v>0.75839999999999996</v>
      </c>
      <c r="LBB6">
        <v>0.75839999999999996</v>
      </c>
      <c r="LBC6">
        <v>0.75707635377719895</v>
      </c>
      <c r="LBD6">
        <v>0.75839999999999996</v>
      </c>
      <c r="LBE6">
        <v>0.75839999999999996</v>
      </c>
      <c r="LBF6">
        <v>0.75839999999999996</v>
      </c>
      <c r="LBG6">
        <v>0.75839999999999996</v>
      </c>
      <c r="LBH6">
        <v>0.75839999999999996</v>
      </c>
      <c r="LBI6">
        <v>0.75839999999999996</v>
      </c>
      <c r="LBJ6">
        <v>0.75839999999999996</v>
      </c>
      <c r="LBK6">
        <v>0.75839999999999996</v>
      </c>
      <c r="LBL6">
        <v>0.75839999999999996</v>
      </c>
      <c r="LBM6">
        <v>0.75839999999999996</v>
      </c>
      <c r="LBN6">
        <v>0.75839999999999996</v>
      </c>
      <c r="LBO6">
        <v>0.75839999999999996</v>
      </c>
      <c r="LBP6">
        <v>0.75839999999999996</v>
      </c>
      <c r="LBQ6">
        <v>0.75839999999999996</v>
      </c>
      <c r="LBR6">
        <v>0.75839999999999996</v>
      </c>
      <c r="LBS6">
        <v>0.75839999999999996</v>
      </c>
      <c r="LBT6">
        <v>0.75839999999999996</v>
      </c>
      <c r="LBU6">
        <v>0.75839999999999996</v>
      </c>
      <c r="LBV6">
        <v>0.75839999999999996</v>
      </c>
      <c r="LBW6">
        <v>0.75839999999999996</v>
      </c>
      <c r="LBX6">
        <v>0.75839999999999996</v>
      </c>
      <c r="LBY6">
        <v>0.75839999999999996</v>
      </c>
      <c r="LBZ6">
        <v>0.75839999999999996</v>
      </c>
      <c r="LCA6">
        <v>0.75839999999999996</v>
      </c>
      <c r="LCB6">
        <v>0.75839999999999996</v>
      </c>
      <c r="LCC6">
        <v>0.75839999999999996</v>
      </c>
      <c r="LCD6">
        <v>0.75839999999999996</v>
      </c>
      <c r="LCE6">
        <v>0.75839999999999996</v>
      </c>
      <c r="LCF6">
        <v>0.75839999999999996</v>
      </c>
      <c r="LCG6">
        <v>0.75839999999999996</v>
      </c>
      <c r="LCH6">
        <v>0.75839999999999996</v>
      </c>
      <c r="LCI6">
        <v>0.75839999999999996</v>
      </c>
      <c r="LCJ6">
        <v>0.75839999999999996</v>
      </c>
      <c r="LCK6">
        <v>0.75839999999999996</v>
      </c>
      <c r="LCL6">
        <v>0.75839999999999996</v>
      </c>
      <c r="LCM6">
        <v>0.75839999999999996</v>
      </c>
      <c r="LCN6">
        <v>0.75839999999999996</v>
      </c>
      <c r="LCO6">
        <v>0.75839999999999996</v>
      </c>
      <c r="LCP6">
        <v>0.75839999999999996</v>
      </c>
      <c r="LCQ6">
        <v>0.74894343561693799</v>
      </c>
      <c r="LCR6">
        <v>0.74504003471060998</v>
      </c>
      <c r="LCS6">
        <v>0.75839999999999996</v>
      </c>
      <c r="LCT6">
        <v>0.75839999999999996</v>
      </c>
      <c r="LCU6">
        <v>0.75839999999999996</v>
      </c>
      <c r="LCV6">
        <v>0.75839999999999996</v>
      </c>
      <c r="LCW6">
        <v>0.75839999999999996</v>
      </c>
      <c r="LCX6">
        <v>0.75839999999999996</v>
      </c>
      <c r="LCY6">
        <v>0.75839999999999996</v>
      </c>
      <c r="LCZ6">
        <v>0.75839999999999996</v>
      </c>
      <c r="LDA6">
        <v>0.75839999999999996</v>
      </c>
      <c r="LDB6">
        <v>0.75839999999999996</v>
      </c>
      <c r="LDC6">
        <v>0.75839999999999996</v>
      </c>
      <c r="LDD6">
        <v>0.75839999999999996</v>
      </c>
      <c r="LDE6">
        <v>0.75839999999999996</v>
      </c>
      <c r="LDF6">
        <v>0.75839999999999996</v>
      </c>
      <c r="LDG6">
        <v>0.75839999999999996</v>
      </c>
      <c r="LDH6">
        <v>0.75839999999999996</v>
      </c>
      <c r="LDI6">
        <v>0.75839999999999996</v>
      </c>
      <c r="LDJ6">
        <v>0.75839999999999996</v>
      </c>
      <c r="LDK6">
        <v>0.75839999999999996</v>
      </c>
      <c r="LDL6">
        <v>0.75839999999999996</v>
      </c>
      <c r="LDM6">
        <v>0.75839999999999996</v>
      </c>
      <c r="LDN6">
        <v>0.75839999999999996</v>
      </c>
      <c r="LDO6">
        <v>0.75839999999999996</v>
      </c>
      <c r="LDP6">
        <v>0.75839999999999996</v>
      </c>
      <c r="LDQ6">
        <v>0.75839999999999996</v>
      </c>
      <c r="LDR6">
        <v>0.75839999999999996</v>
      </c>
      <c r="LDS6">
        <v>0.75839999999999996</v>
      </c>
      <c r="LDT6">
        <v>0.75839999999999996</v>
      </c>
      <c r="LDU6">
        <v>0.75839999999999996</v>
      </c>
      <c r="LDV6">
        <v>0.75839999999999996</v>
      </c>
      <c r="LDW6">
        <v>0.75839999999999996</v>
      </c>
      <c r="LDX6">
        <v>0.75839999999999996</v>
      </c>
      <c r="LDY6">
        <v>0.75839999999999996</v>
      </c>
      <c r="LDZ6">
        <v>0.75839999999999996</v>
      </c>
      <c r="LEA6">
        <v>0.75839999999999996</v>
      </c>
      <c r="LEB6">
        <v>0.75839999999999996</v>
      </c>
      <c r="LEC6">
        <v>0.75839999999999996</v>
      </c>
      <c r="LED6">
        <v>0.75839999999999996</v>
      </c>
      <c r="LEE6">
        <v>0.75839999999999996</v>
      </c>
      <c r="LEF6">
        <v>0.75839999999999996</v>
      </c>
      <c r="LEG6">
        <v>0.75839999999999996</v>
      </c>
      <c r="LEH6">
        <v>0.75839999999999996</v>
      </c>
      <c r="LEI6">
        <v>0.75839999999999996</v>
      </c>
      <c r="LEJ6">
        <v>0.75839999999999996</v>
      </c>
      <c r="LEK6">
        <v>0.75839999999999996</v>
      </c>
      <c r="LEL6">
        <v>0.75839999999999996</v>
      </c>
      <c r="LEM6">
        <v>0.75839999999999996</v>
      </c>
      <c r="LEN6">
        <v>0.75839999999999996</v>
      </c>
      <c r="LEO6">
        <v>0.75839999999999996</v>
      </c>
      <c r="LEP6">
        <v>0.75839999999999996</v>
      </c>
      <c r="LEQ6">
        <v>0.75839999999999996</v>
      </c>
      <c r="LER6">
        <v>0.75839999999999996</v>
      </c>
      <c r="LES6">
        <v>0.75839999999999996</v>
      </c>
      <c r="LET6">
        <v>0.75839999999999996</v>
      </c>
      <c r="LEU6">
        <v>0.75839999999999996</v>
      </c>
      <c r="LEV6">
        <v>0.75839999999999996</v>
      </c>
      <c r="LEW6">
        <v>0.75839999999999996</v>
      </c>
      <c r="LEX6">
        <v>0.75839999999999996</v>
      </c>
      <c r="LEY6">
        <v>0.75839999999999996</v>
      </c>
      <c r="LEZ6">
        <v>0.75172541373556501</v>
      </c>
      <c r="LFA6">
        <v>0.71395936913726998</v>
      </c>
      <c r="LFB6">
        <v>0.669053220960805</v>
      </c>
      <c r="LFC6">
        <v>0.62682626967785204</v>
      </c>
      <c r="LFD6">
        <v>0.59208210907008596</v>
      </c>
      <c r="LFE6">
        <v>0.59870344563406497</v>
      </c>
      <c r="LFF6">
        <v>0.59173684951201</v>
      </c>
      <c r="LFG6">
        <v>0.55611677134749204</v>
      </c>
      <c r="LFH6">
        <v>0.51963971874887604</v>
      </c>
      <c r="LFI6">
        <v>0.46097478582582302</v>
      </c>
      <c r="LFJ6">
        <v>0.34131871583696699</v>
      </c>
      <c r="LFK6">
        <v>0.242436278527591</v>
      </c>
      <c r="LFL6">
        <v>0.16700822488497299</v>
      </c>
      <c r="LFM6">
        <v>0.12654998475340901</v>
      </c>
      <c r="LFN6">
        <v>0.105115557098059</v>
      </c>
      <c r="LFO6">
        <v>0.10451423092394201</v>
      </c>
      <c r="LFP6">
        <v>0.11442625098621199</v>
      </c>
      <c r="LFQ6">
        <v>0.120654586239595</v>
      </c>
      <c r="LFR6">
        <v>0.126909490091663</v>
      </c>
      <c r="LFS6">
        <v>0.13625485282011501</v>
      </c>
      <c r="LFT6">
        <v>0.154440362358679</v>
      </c>
      <c r="LFU6">
        <v>0.17410864357133601</v>
      </c>
      <c r="LFV6">
        <v>0.18874741475331899</v>
      </c>
      <c r="LFW6">
        <v>0.20215444848192601</v>
      </c>
      <c r="LFX6">
        <v>0.16109102888097199</v>
      </c>
      <c r="LFY6">
        <v>0.13820942523077501</v>
      </c>
      <c r="LFZ6">
        <v>0.131226255350086</v>
      </c>
      <c r="LGA6">
        <v>0.121071290643593</v>
      </c>
      <c r="LGB6">
        <v>0.129191015563631</v>
      </c>
      <c r="LGC6">
        <v>0.215187071039044</v>
      </c>
      <c r="LGD6">
        <v>0.34594545791302</v>
      </c>
      <c r="LGE6">
        <v>0.50642150807412201</v>
      </c>
      <c r="LGF6">
        <v>0.59915810582509998</v>
      </c>
      <c r="LGG6">
        <v>0.620268509036488</v>
      </c>
      <c r="LGH6">
        <v>0.57332341083962002</v>
      </c>
      <c r="LGI6">
        <v>0.53969457171930202</v>
      </c>
      <c r="LGJ6">
        <v>0.55491331273036004</v>
      </c>
      <c r="LGK6">
        <v>0.58945554653066501</v>
      </c>
      <c r="LGL6">
        <v>0.58918410460363302</v>
      </c>
      <c r="LGM6">
        <v>0.60468774036668604</v>
      </c>
      <c r="LGN6">
        <v>0.640461472558158</v>
      </c>
      <c r="LGO6">
        <v>0.67209604720423599</v>
      </c>
      <c r="LGP6">
        <v>0.70627058528465103</v>
      </c>
      <c r="LGQ6">
        <v>0.71388324617443799</v>
      </c>
      <c r="LGR6">
        <v>0.70808537866696197</v>
      </c>
      <c r="LGS6">
        <v>0.69253215125763101</v>
      </c>
      <c r="LGT6">
        <v>0.69655956915293105</v>
      </c>
      <c r="LGU6">
        <v>0.70291909475525705</v>
      </c>
      <c r="LGV6">
        <v>0.66708890266174803</v>
      </c>
      <c r="LGW6">
        <v>0.59137156752253595</v>
      </c>
      <c r="LGX6">
        <v>0.52282075041791198</v>
      </c>
      <c r="LGY6">
        <v>0.46598426424013201</v>
      </c>
      <c r="LGZ6">
        <v>0.44016377909564403</v>
      </c>
      <c r="LHA6">
        <v>0.52483039775489004</v>
      </c>
      <c r="LHB6">
        <v>0.65957128903164597</v>
      </c>
      <c r="LHC6">
        <v>0.69803347222413203</v>
      </c>
      <c r="LHD6">
        <v>0.70105455239280101</v>
      </c>
      <c r="LHE6">
        <v>0.69565265539805798</v>
      </c>
      <c r="LHF6">
        <v>0.68018853625907505</v>
      </c>
      <c r="LHG6">
        <v>0.66744842688988704</v>
      </c>
      <c r="LHH6">
        <v>0.65636275034079605</v>
      </c>
      <c r="LHI6">
        <v>0.63863199976006801</v>
      </c>
      <c r="LHJ6">
        <v>0.61809720356324904</v>
      </c>
      <c r="LHK6">
        <v>0.61909457176160998</v>
      </c>
      <c r="LHL6">
        <v>0.64869052364174995</v>
      </c>
      <c r="LHM6">
        <v>0.660820792900497</v>
      </c>
      <c r="LHN6">
        <v>0.67841306828040304</v>
      </c>
      <c r="LHO6">
        <v>0.691592791056032</v>
      </c>
      <c r="LHP6">
        <v>0.68847830795800402</v>
      </c>
      <c r="LHQ6">
        <v>0.672200329486218</v>
      </c>
      <c r="LHR6">
        <v>0.63816657723173598</v>
      </c>
      <c r="LHS6">
        <v>0.54705872284508095</v>
      </c>
      <c r="LHT6">
        <v>0.34995018859189603</v>
      </c>
      <c r="LHU6">
        <v>0.26005698826462398</v>
      </c>
      <c r="LHV6">
        <v>0.242378541870854</v>
      </c>
      <c r="LHW6">
        <v>0.22928803694562699</v>
      </c>
      <c r="LHX6">
        <v>0.21193666394385199</v>
      </c>
      <c r="LHY6">
        <v>0.251160906009953</v>
      </c>
      <c r="LHZ6">
        <v>0.29101035721398499</v>
      </c>
      <c r="LIA6">
        <v>0.36211985380215</v>
      </c>
      <c r="LIB6">
        <v>0.40945727108677199</v>
      </c>
      <c r="LIC6">
        <v>0.43377688287126898</v>
      </c>
      <c r="LID6">
        <v>0.44885484770612999</v>
      </c>
      <c r="LIE6">
        <v>0.44545415133646998</v>
      </c>
      <c r="LIF6">
        <v>0.42232350773743099</v>
      </c>
      <c r="LIG6">
        <v>0.38162541944039602</v>
      </c>
      <c r="LIH6">
        <v>0.35176859404668798</v>
      </c>
      <c r="LII6">
        <v>0.35438953060014899</v>
      </c>
      <c r="LIJ6">
        <v>0.386455551919136</v>
      </c>
      <c r="LIK6">
        <v>0.41194498052888301</v>
      </c>
      <c r="LIL6">
        <v>0.418705162151775</v>
      </c>
      <c r="LIM6">
        <v>0.46373064468811798</v>
      </c>
      <c r="LIN6">
        <v>0.51582750436912195</v>
      </c>
      <c r="LIO6">
        <v>0.55482813891197802</v>
      </c>
      <c r="LIP6">
        <v>0.59869882216457604</v>
      </c>
      <c r="LIQ6">
        <v>0.646594771413743</v>
      </c>
      <c r="LIR6">
        <v>0.665686642721662</v>
      </c>
      <c r="LIS6">
        <v>0.68831417566852005</v>
      </c>
      <c r="LIT6">
        <v>0.72488545751700695</v>
      </c>
      <c r="LIU6">
        <v>0.73852398462448698</v>
      </c>
      <c r="LIV6">
        <v>0.75328425115441799</v>
      </c>
      <c r="LIW6">
        <v>0.75839999999999996</v>
      </c>
      <c r="LIX6">
        <v>0.75839999999999996</v>
      </c>
      <c r="LIY6">
        <v>0.75839999999999996</v>
      </c>
      <c r="LIZ6">
        <v>0.75839999999999996</v>
      </c>
      <c r="LJA6">
        <v>0.75839999999999996</v>
      </c>
      <c r="LJB6">
        <v>0.75839999999999996</v>
      </c>
      <c r="LJC6">
        <v>0.75839999999999996</v>
      </c>
      <c r="LJD6">
        <v>0.75839999999999996</v>
      </c>
      <c r="LJE6">
        <v>0.75839999999999996</v>
      </c>
      <c r="LJF6">
        <v>0.75839999999999996</v>
      </c>
      <c r="LJG6">
        <v>0.75839999999999996</v>
      </c>
      <c r="LJH6">
        <v>0.75839999999999996</v>
      </c>
      <c r="LJI6">
        <v>0.75839999999999996</v>
      </c>
      <c r="LJJ6">
        <v>0.75839999999999996</v>
      </c>
      <c r="LJK6">
        <v>0.75839999999999996</v>
      </c>
      <c r="LJL6">
        <v>0.75839999999999996</v>
      </c>
      <c r="LJM6">
        <v>0.75839999999999996</v>
      </c>
      <c r="LJN6">
        <v>0.75839999999999996</v>
      </c>
      <c r="LJO6">
        <v>0.75070606864704803</v>
      </c>
      <c r="LJP6">
        <v>0.703385290107712</v>
      </c>
      <c r="LJQ6">
        <v>0.54540687934633303</v>
      </c>
      <c r="LJR6">
        <v>0.351994799302007</v>
      </c>
      <c r="LJS6">
        <v>0.23767628173980901</v>
      </c>
      <c r="LJT6">
        <v>0.17147787938855999</v>
      </c>
      <c r="LJU6">
        <v>0.14419208511217499</v>
      </c>
      <c r="LJV6">
        <v>0.13977632852542801</v>
      </c>
      <c r="LJW6">
        <v>0.12616966517950401</v>
      </c>
      <c r="LJX6">
        <v>0.11097581743887899</v>
      </c>
      <c r="LJY6">
        <v>0.103831798754217</v>
      </c>
      <c r="LJZ6">
        <v>0.103400017584135</v>
      </c>
      <c r="LKA6">
        <v>0.126807123622451</v>
      </c>
      <c r="LKB6">
        <v>0.14911780107977299</v>
      </c>
      <c r="LKC6">
        <v>0.15261318852476699</v>
      </c>
      <c r="LKD6">
        <v>0.14262843672932399</v>
      </c>
      <c r="LKE6">
        <v>0.131764013371483</v>
      </c>
      <c r="LKF6">
        <v>0.139770353232987</v>
      </c>
      <c r="LKG6">
        <v>0.18952200788277701</v>
      </c>
      <c r="LKH6">
        <v>0.26981267792880098</v>
      </c>
      <c r="LKI6">
        <v>0.35950028153042601</v>
      </c>
      <c r="LKJ6">
        <v>0.44021414061674102</v>
      </c>
      <c r="LKK6">
        <v>0.51772822082134995</v>
      </c>
      <c r="LKL6">
        <v>0.55979976432675504</v>
      </c>
      <c r="LKM6">
        <v>0.57608840493050095</v>
      </c>
      <c r="LKN6">
        <v>0.60472617391292505</v>
      </c>
      <c r="LKO6">
        <v>0.61853301844306596</v>
      </c>
      <c r="LKP6">
        <v>0.57691867344291203</v>
      </c>
      <c r="LKQ6">
        <v>0.485451777999796</v>
      </c>
      <c r="LKR6">
        <v>0.42288002024735899</v>
      </c>
      <c r="LKS6">
        <v>0.31935306533313901</v>
      </c>
      <c r="LKT6">
        <v>0.232752024598845</v>
      </c>
      <c r="LKU6">
        <v>0.23101632713579501</v>
      </c>
      <c r="LKV6">
        <v>0.32161776603217401</v>
      </c>
      <c r="LKW6">
        <v>0.47742145689104798</v>
      </c>
      <c r="LKX6">
        <v>0.65685994951861704</v>
      </c>
      <c r="LKY6">
        <v>0.73110883621307998</v>
      </c>
      <c r="LKZ6">
        <v>0.75210687685035804</v>
      </c>
      <c r="LLA6">
        <v>0.74991817429260199</v>
      </c>
      <c r="LLB6">
        <v>0.73846045955278194</v>
      </c>
      <c r="LLC6">
        <v>0.70032801835260305</v>
      </c>
      <c r="LLD6">
        <v>0.62077929626043205</v>
      </c>
      <c r="LLE6">
        <v>0.62733796109403595</v>
      </c>
      <c r="LLF6">
        <v>0.62365342266383095</v>
      </c>
      <c r="LLG6">
        <v>0.62690650274568005</v>
      </c>
      <c r="LLH6">
        <v>0.59758710810926996</v>
      </c>
      <c r="LLI6">
        <v>0.59187824126330801</v>
      </c>
      <c r="LLJ6">
        <v>0.58351577019518397</v>
      </c>
      <c r="LLK6">
        <v>0.56807827286813695</v>
      </c>
      <c r="LLL6">
        <v>0.59535163110829303</v>
      </c>
      <c r="LLM6">
        <v>0.65299213262176403</v>
      </c>
      <c r="LLN6">
        <v>0.66799640915594405</v>
      </c>
      <c r="LLO6">
        <v>0.64101973091829001</v>
      </c>
      <c r="LLP6">
        <v>0.63920646674037096</v>
      </c>
      <c r="LLQ6">
        <v>0.70989569048735601</v>
      </c>
      <c r="LLR6">
        <v>0.75839999999999996</v>
      </c>
      <c r="LLS6">
        <v>0.75839999999999996</v>
      </c>
      <c r="LLT6">
        <v>0.75839999999999996</v>
      </c>
      <c r="LLU6">
        <v>0.75839999999999996</v>
      </c>
      <c r="LLV6">
        <v>0.75839999999999996</v>
      </c>
      <c r="LLW6">
        <v>0.75839999999999996</v>
      </c>
      <c r="LLX6">
        <v>0.75839999999999996</v>
      </c>
      <c r="LLY6">
        <v>0.75839999999999996</v>
      </c>
      <c r="LLZ6">
        <v>0.75839999999999996</v>
      </c>
      <c r="LMA6">
        <v>0.75839999999999996</v>
      </c>
      <c r="LMB6">
        <v>0.75839999999999996</v>
      </c>
      <c r="LMC6">
        <v>0.75839999999999996</v>
      </c>
      <c r="LMD6">
        <v>0.75839999999999996</v>
      </c>
      <c r="LME6">
        <v>0.75839999999999996</v>
      </c>
      <c r="LMF6">
        <v>0.75839999999999996</v>
      </c>
      <c r="LMG6">
        <v>0.75541540664672402</v>
      </c>
      <c r="LMH6">
        <v>0.74969447736334704</v>
      </c>
      <c r="LMI6">
        <v>0.74571522895057896</v>
      </c>
      <c r="LMJ6">
        <v>0.73024070060169299</v>
      </c>
      <c r="LMK6">
        <v>0.71986261572380705</v>
      </c>
      <c r="LML6">
        <v>0.69481231200547999</v>
      </c>
      <c r="LMM6">
        <v>0.66993171310438004</v>
      </c>
      <c r="LMN6">
        <v>0.71558847209215504</v>
      </c>
      <c r="LMO6">
        <v>0.75496917183533696</v>
      </c>
      <c r="LMP6">
        <v>0.75839999999999996</v>
      </c>
      <c r="LMQ6">
        <v>0.75839999999999996</v>
      </c>
      <c r="LMR6">
        <v>0.75839999999999996</v>
      </c>
      <c r="LMS6">
        <v>0.75839999999999996</v>
      </c>
      <c r="LMT6">
        <v>0.75839999999999996</v>
      </c>
      <c r="LMU6">
        <v>0.75839999999999996</v>
      </c>
      <c r="LMV6">
        <v>0.75538380134318905</v>
      </c>
      <c r="LMW6">
        <v>0.74934644482947599</v>
      </c>
      <c r="LMX6">
        <v>0.73830455544212903</v>
      </c>
      <c r="LMY6">
        <v>0.71364454252273302</v>
      </c>
      <c r="LMZ6">
        <v>0.69856402148507402</v>
      </c>
      <c r="LNA6">
        <v>0.67613950300022196</v>
      </c>
      <c r="LNB6">
        <v>0.63468578637177797</v>
      </c>
      <c r="LNC6">
        <v>0.61414809662800596</v>
      </c>
      <c r="LND6">
        <v>0.66463652703989695</v>
      </c>
      <c r="LNE6">
        <v>0.72233415394982803</v>
      </c>
      <c r="LNF6">
        <v>0.743263166728241</v>
      </c>
      <c r="LNG6">
        <v>0.75099080875574797</v>
      </c>
      <c r="LNH6">
        <v>0.74068349007182299</v>
      </c>
      <c r="LNI6">
        <v>0.72707152128816899</v>
      </c>
      <c r="LNJ6">
        <v>0.72524419972137899</v>
      </c>
      <c r="LNK6">
        <v>0.73886563008570805</v>
      </c>
      <c r="LNL6">
        <v>0.73436273397228402</v>
      </c>
      <c r="LNM6">
        <v>0.74421391808186299</v>
      </c>
      <c r="LNN6">
        <v>0.74816416514310802</v>
      </c>
      <c r="LNO6">
        <v>0.74783810428507702</v>
      </c>
      <c r="LNP6">
        <v>0.74274211395016898</v>
      </c>
      <c r="LNQ6">
        <v>0.74423972508740399</v>
      </c>
      <c r="LNR6">
        <v>0.75080109343705304</v>
      </c>
      <c r="LNS6">
        <v>0.75290175522180203</v>
      </c>
      <c r="LNT6">
        <v>0.75393679395721203</v>
      </c>
      <c r="LNU6">
        <v>0.74916168086090595</v>
      </c>
      <c r="LNV6">
        <v>0.75273326491755499</v>
      </c>
      <c r="LNW6">
        <v>0.75839999999999996</v>
      </c>
      <c r="LNX6">
        <v>0.75839999999999996</v>
      </c>
      <c r="LNY6">
        <v>0.75839999999999996</v>
      </c>
      <c r="LNZ6">
        <v>0.75839999999999996</v>
      </c>
      <c r="LOA6">
        <v>0.75522007459319695</v>
      </c>
      <c r="LOB6">
        <v>0.75481402786693996</v>
      </c>
      <c r="LOC6">
        <v>0.75282810609216499</v>
      </c>
      <c r="LOD6">
        <v>0.75741764651093502</v>
      </c>
      <c r="LOE6">
        <v>0.75839999999999996</v>
      </c>
      <c r="LOF6">
        <v>0.75815938061552202</v>
      </c>
      <c r="LOG6">
        <v>0.74254715936150195</v>
      </c>
      <c r="LOH6">
        <v>0.588093334515424</v>
      </c>
      <c r="LOI6">
        <v>0.21079712795630301</v>
      </c>
      <c r="LOJ6">
        <v>0.379182718101371</v>
      </c>
      <c r="LOK6">
        <v>0.73870670163729502</v>
      </c>
      <c r="LOL6">
        <v>0.74949899467306202</v>
      </c>
      <c r="LOM6">
        <v>0.75739559191249295</v>
      </c>
      <c r="LON6">
        <v>0.75839999999999996</v>
      </c>
      <c r="LOO6">
        <v>0.75839999999999996</v>
      </c>
      <c r="LOP6">
        <v>0.75839999999999996</v>
      </c>
      <c r="LOQ6">
        <v>0.75839999999999996</v>
      </c>
      <c r="LOR6">
        <v>0.75839999999999996</v>
      </c>
      <c r="LOS6">
        <v>0.75839999999999996</v>
      </c>
      <c r="LOT6">
        <v>0.75839999999999996</v>
      </c>
      <c r="LOU6">
        <v>0.75839999999999996</v>
      </c>
      <c r="LOV6">
        <v>0.75839999999999996</v>
      </c>
      <c r="LOW6">
        <v>0.73873943842069001</v>
      </c>
      <c r="LOX6">
        <v>0.63996587919879799</v>
      </c>
      <c r="LOY6">
        <v>0.46291207728866801</v>
      </c>
      <c r="LOZ6">
        <v>0.31506091259001101</v>
      </c>
      <c r="LPA6">
        <v>0.22808146631439499</v>
      </c>
      <c r="LPB6">
        <v>0.17198286313401001</v>
      </c>
      <c r="LPC6">
        <v>0.13387294739345201</v>
      </c>
      <c r="LPD6">
        <v>0.14525706052697099</v>
      </c>
      <c r="LPE6">
        <v>0.16298478555137999</v>
      </c>
      <c r="LPF6">
        <v>0.19663021528105901</v>
      </c>
      <c r="LPG6">
        <v>0.32437401080439698</v>
      </c>
      <c r="LPH6">
        <v>0.55756191269342303</v>
      </c>
      <c r="LPI6">
        <v>0.71095062156647604</v>
      </c>
      <c r="LPJ6">
        <v>0.74030475911219096</v>
      </c>
      <c r="LPK6">
        <v>0.74963694533446401</v>
      </c>
      <c r="LPL6">
        <v>0.74937036609030505</v>
      </c>
      <c r="LPM6">
        <v>0.74759568631067697</v>
      </c>
      <c r="LPN6">
        <v>0.74507492262698605</v>
      </c>
      <c r="LPO6">
        <v>0.749219975165339</v>
      </c>
      <c r="LPP6">
        <v>0.75705218987813505</v>
      </c>
      <c r="LPQ6">
        <v>0.75839999999999996</v>
      </c>
      <c r="LPR6">
        <v>0.75839999999999996</v>
      </c>
      <c r="LPS6">
        <v>0.75839999999999996</v>
      </c>
      <c r="LPT6">
        <v>0.75839999999999996</v>
      </c>
      <c r="LPU6">
        <v>0.75839999999999996</v>
      </c>
      <c r="LPV6">
        <v>0.75839999999999996</v>
      </c>
      <c r="LPW6">
        <v>0.75839999999999996</v>
      </c>
      <c r="LPX6">
        <v>0.75839999999999996</v>
      </c>
      <c r="LPY6">
        <v>0.75839999999999996</v>
      </c>
      <c r="LPZ6">
        <v>0.75700912203971105</v>
      </c>
      <c r="LQA6">
        <v>0.750502838833357</v>
      </c>
      <c r="LQB6">
        <v>0.72699954707988301</v>
      </c>
      <c r="LQC6">
        <v>0.69204254478041005</v>
      </c>
      <c r="LQD6">
        <v>0.63923581309761501</v>
      </c>
      <c r="LQE6">
        <v>0.60292264256026395</v>
      </c>
      <c r="LQF6">
        <v>0.50687024116676405</v>
      </c>
      <c r="LQG6">
        <v>0.42682015620267499</v>
      </c>
      <c r="LQH6">
        <v>0.36011022199540998</v>
      </c>
      <c r="LQI6">
        <v>0.29538292456501802</v>
      </c>
      <c r="LQJ6">
        <v>0.26599117537322398</v>
      </c>
      <c r="LQK6">
        <v>0.30329971676954398</v>
      </c>
      <c r="LQL6">
        <v>0.40014219028008902</v>
      </c>
      <c r="LQM6">
        <v>0.54043521103591097</v>
      </c>
      <c r="LQN6">
        <v>0.65789403482511699</v>
      </c>
      <c r="LQO6">
        <v>0.72553147746192403</v>
      </c>
      <c r="LQP6">
        <v>0.73909534553295497</v>
      </c>
      <c r="LQQ6">
        <v>0.74672837624386301</v>
      </c>
      <c r="LQR6">
        <v>0.74308003289096003</v>
      </c>
      <c r="LQS6">
        <v>0.73540588076581404</v>
      </c>
      <c r="LQT6">
        <v>0.72571436214950402</v>
      </c>
      <c r="LQU6">
        <v>0.70923676953696002</v>
      </c>
      <c r="LQV6">
        <v>0.659309146209486</v>
      </c>
      <c r="LQW6">
        <v>0.53813054377634595</v>
      </c>
      <c r="LQX6">
        <v>0.41741502487135801</v>
      </c>
      <c r="LQY6">
        <v>0.30348458822223301</v>
      </c>
      <c r="LQZ6">
        <v>0.192663378369477</v>
      </c>
      <c r="LRA6">
        <v>0.12741687873906599</v>
      </c>
      <c r="LRB6">
        <v>0.17132731734988901</v>
      </c>
      <c r="LRC6">
        <v>0.29044883110574499</v>
      </c>
      <c r="LRD6">
        <v>0.45429550199762803</v>
      </c>
      <c r="LRE6">
        <v>0.62553787553385898</v>
      </c>
      <c r="LRF6">
        <v>0.70090627643361703</v>
      </c>
      <c r="LRG6">
        <v>0.70670910456008895</v>
      </c>
      <c r="LRH6">
        <v>0.70553994920212504</v>
      </c>
      <c r="LRI6">
        <v>0.71232433914331506</v>
      </c>
      <c r="LRJ6">
        <v>0.71486062545477702</v>
      </c>
      <c r="LRK6">
        <v>0.72937414237871001</v>
      </c>
      <c r="LRL6">
        <v>0.73813965495619505</v>
      </c>
      <c r="LRM6">
        <v>0.74738947622896701</v>
      </c>
      <c r="LRN6">
        <v>0.75135995015060097</v>
      </c>
      <c r="LRO6">
        <v>0.75318259702257095</v>
      </c>
      <c r="LRP6">
        <v>0.75616306847196402</v>
      </c>
      <c r="LRQ6">
        <v>0.75839999999999996</v>
      </c>
      <c r="LRR6">
        <v>0.75839999999999996</v>
      </c>
      <c r="LRS6">
        <v>0.75839999999999996</v>
      </c>
      <c r="LRT6">
        <v>0.75839999999999996</v>
      </c>
      <c r="LRU6">
        <v>0.75839999999999996</v>
      </c>
      <c r="LRV6">
        <v>0.75839999999999996</v>
      </c>
      <c r="LRW6">
        <v>0.75839999999999996</v>
      </c>
      <c r="LRX6">
        <v>0.75839999999999996</v>
      </c>
      <c r="LRY6">
        <v>0.75527342913693596</v>
      </c>
      <c r="LRZ6">
        <v>0.75022198844090804</v>
      </c>
      <c r="LSA6">
        <v>0.74285993340835499</v>
      </c>
      <c r="LSB6">
        <v>0.74344505709179698</v>
      </c>
      <c r="LSC6">
        <v>0.75710627178783696</v>
      </c>
      <c r="LSD6">
        <v>0.75839999999999996</v>
      </c>
      <c r="LSE6">
        <v>0.75839999999999996</v>
      </c>
      <c r="LSF6">
        <v>0.75839999999999996</v>
      </c>
      <c r="LSG6">
        <v>0.75839999999999996</v>
      </c>
      <c r="LSH6">
        <v>0.75839999999999996</v>
      </c>
      <c r="LSI6">
        <v>0.75839999999999996</v>
      </c>
      <c r="LSJ6">
        <v>0.75839999999999996</v>
      </c>
      <c r="LSK6">
        <v>0.75839999999999996</v>
      </c>
      <c r="LSL6">
        <v>0.75839999999999996</v>
      </c>
      <c r="LSM6">
        <v>0.75839999999999996</v>
      </c>
      <c r="LSN6">
        <v>0.75839999999999996</v>
      </c>
      <c r="LSO6">
        <v>0.75839999999999996</v>
      </c>
      <c r="LSP6">
        <v>0.75839999999999996</v>
      </c>
      <c r="LSQ6">
        <v>0.75839999999999996</v>
      </c>
      <c r="LSR6">
        <v>0.75805138671601002</v>
      </c>
      <c r="LSS6">
        <v>0.75457089950101197</v>
      </c>
      <c r="LST6">
        <v>0.74673467769634705</v>
      </c>
      <c r="LSU6">
        <v>0.73347907026611303</v>
      </c>
      <c r="LSV6">
        <v>0.70979012519106</v>
      </c>
      <c r="LSW6">
        <v>0.69012931300818203</v>
      </c>
      <c r="LSX6">
        <v>0.70177053563699399</v>
      </c>
      <c r="LSY6">
        <v>0.72015758598178903</v>
      </c>
      <c r="LSZ6">
        <v>0.73261355310472898</v>
      </c>
      <c r="LTA6">
        <v>0.72804508668529</v>
      </c>
      <c r="LTB6">
        <v>0.71413767736817202</v>
      </c>
      <c r="LTC6">
        <v>0.72243751647119203</v>
      </c>
      <c r="LTD6">
        <v>0.70364331296905902</v>
      </c>
      <c r="LTE6">
        <v>0.69418961215108099</v>
      </c>
      <c r="LTF6">
        <v>0.70269445674782705</v>
      </c>
      <c r="LTG6">
        <v>0.72048545039971901</v>
      </c>
      <c r="LTH6">
        <v>0.72198919613333301</v>
      </c>
      <c r="LTI6">
        <v>0.71156559279644005</v>
      </c>
      <c r="LTJ6">
        <v>0.69712667845996801</v>
      </c>
      <c r="LTK6">
        <v>0.68608883715215596</v>
      </c>
      <c r="LTL6">
        <v>0.69158850627796997</v>
      </c>
      <c r="LTM6">
        <v>0.67384818175138395</v>
      </c>
      <c r="LTN6">
        <v>0.67588983792042301</v>
      </c>
      <c r="LTO6">
        <v>0.70323051362406896</v>
      </c>
      <c r="LTP6">
        <v>0.69424192643882998</v>
      </c>
      <c r="LTQ6">
        <v>0.69104073492184304</v>
      </c>
      <c r="LTR6">
        <v>0.68130022335984897</v>
      </c>
      <c r="LTS6">
        <v>0.64800253718425405</v>
      </c>
      <c r="LTT6">
        <v>0.58574940254646701</v>
      </c>
      <c r="LTU6">
        <v>0.55823746704759802</v>
      </c>
      <c r="LTV6">
        <v>0.54799516414881999</v>
      </c>
      <c r="LTW6">
        <v>0.51955843432068805</v>
      </c>
      <c r="LTX6">
        <v>0.47283377562819001</v>
      </c>
      <c r="LTY6">
        <v>0.44329883048215302</v>
      </c>
      <c r="LTZ6">
        <v>0.48334902841307797</v>
      </c>
      <c r="LUA6">
        <v>0.48609380331080998</v>
      </c>
      <c r="LUB6">
        <v>0.48324629170327699</v>
      </c>
      <c r="LUC6">
        <v>0.47753863022146098</v>
      </c>
      <c r="LUD6">
        <v>0.49141097582133803</v>
      </c>
      <c r="LUE6">
        <v>0.481730465931687</v>
      </c>
      <c r="LUF6">
        <v>0.47549552100347903</v>
      </c>
      <c r="LUG6">
        <v>0.47876827158047702</v>
      </c>
      <c r="LUH6">
        <v>0.495386687877992</v>
      </c>
      <c r="LUI6">
        <v>0.50154245979929102</v>
      </c>
      <c r="LUJ6">
        <v>0.48902122838012402</v>
      </c>
      <c r="LUK6">
        <v>0.47747142681850802</v>
      </c>
      <c r="LUL6">
        <v>0.50802251224429495</v>
      </c>
      <c r="LUM6">
        <v>0.52636015404606895</v>
      </c>
      <c r="LUN6">
        <v>0.51154205704266897</v>
      </c>
      <c r="LUO6">
        <v>0.47016963877335199</v>
      </c>
      <c r="LUP6">
        <v>0.45457475242504902</v>
      </c>
      <c r="LUQ6">
        <v>0.46637240051672701</v>
      </c>
      <c r="LUR6">
        <v>0.43711054463895899</v>
      </c>
      <c r="LUS6">
        <v>0.40160073232214399</v>
      </c>
      <c r="LUT6">
        <v>0.43077541996586699</v>
      </c>
      <c r="LUU6">
        <v>0.51151772038494203</v>
      </c>
      <c r="LUV6">
        <v>0.56877707442266601</v>
      </c>
      <c r="LUW6">
        <v>0.59388830149787597</v>
      </c>
      <c r="LUX6">
        <v>0.65998470058237602</v>
      </c>
      <c r="LUY6">
        <v>0.69580146223397799</v>
      </c>
      <c r="LUZ6">
        <v>0.71602324038864795</v>
      </c>
      <c r="LVA6">
        <v>0.72525352955775102</v>
      </c>
      <c r="LVB6">
        <v>0.72629228461782203</v>
      </c>
      <c r="LVC6">
        <v>0.72613569443088599</v>
      </c>
      <c r="LVD6">
        <v>0.72544055939497099</v>
      </c>
      <c r="LVE6">
        <v>0.72607942095467504</v>
      </c>
      <c r="LVF6">
        <v>0.74177380942320803</v>
      </c>
      <c r="LVG6">
        <v>0.75003443550343096</v>
      </c>
      <c r="LVH6">
        <v>0.75535700208189904</v>
      </c>
      <c r="LVI6">
        <v>0.75238169245180697</v>
      </c>
      <c r="LVJ6">
        <v>0.73445939323190801</v>
      </c>
      <c r="LVK6">
        <v>0.71334844928256802</v>
      </c>
      <c r="LVL6">
        <v>0.71755951072512103</v>
      </c>
      <c r="LVM6">
        <v>0.72638180813924302</v>
      </c>
      <c r="LVN6">
        <v>0.74538469840705601</v>
      </c>
      <c r="LVO6">
        <v>0.75574083138658998</v>
      </c>
      <c r="LVP6">
        <v>0.75839999999999996</v>
      </c>
      <c r="LVQ6">
        <v>0.75839999999999996</v>
      </c>
      <c r="LVR6">
        <v>0.75839999999999996</v>
      </c>
      <c r="LVS6">
        <v>0.75839999999999996</v>
      </c>
      <c r="LVT6">
        <v>0.75839999999999996</v>
      </c>
      <c r="LVU6">
        <v>0.75839999999999996</v>
      </c>
      <c r="LVV6">
        <v>0.75839999999999996</v>
      </c>
      <c r="LVW6">
        <v>0.75839999999999996</v>
      </c>
      <c r="LVX6">
        <v>0.75839999999999996</v>
      </c>
      <c r="LVY6">
        <v>0.75839999999999996</v>
      </c>
      <c r="LVZ6">
        <v>0.75839999999999996</v>
      </c>
      <c r="LWA6">
        <v>0.75839999999999996</v>
      </c>
      <c r="LWB6">
        <v>0.75839999999999996</v>
      </c>
      <c r="LWC6">
        <v>0.75839999999999996</v>
      </c>
      <c r="LWD6">
        <v>0.75839999999999996</v>
      </c>
      <c r="LWE6">
        <v>0.75839999999999996</v>
      </c>
      <c r="LWF6">
        <v>0.75839999999999996</v>
      </c>
      <c r="LWG6">
        <v>0.75839999999999996</v>
      </c>
      <c r="LWH6">
        <v>0.75839999999999996</v>
      </c>
      <c r="LWI6">
        <v>0.75839999999999996</v>
      </c>
      <c r="LWJ6">
        <v>0.75839999999999996</v>
      </c>
      <c r="LWK6">
        <v>0.75839999999999996</v>
      </c>
      <c r="LWL6">
        <v>0.75839999999999996</v>
      </c>
      <c r="LWM6">
        <v>0.75656353735680104</v>
      </c>
      <c r="LWN6">
        <v>0.74734150363678797</v>
      </c>
      <c r="LWO6">
        <v>0.72087700876149496</v>
      </c>
      <c r="LWP6">
        <v>0.72711550045456996</v>
      </c>
      <c r="LWQ6">
        <v>0.712996408707119</v>
      </c>
      <c r="LWR6">
        <v>0.68887374314567695</v>
      </c>
      <c r="LWS6">
        <v>0.65276653382538696</v>
      </c>
      <c r="LWT6">
        <v>0.67225182310002296</v>
      </c>
      <c r="LWU6">
        <v>0.67264213147805796</v>
      </c>
      <c r="LWV6">
        <v>0.63016260146535297</v>
      </c>
      <c r="LWW6">
        <v>0.54369915698762605</v>
      </c>
      <c r="LWX6">
        <v>0.47711199023426498</v>
      </c>
      <c r="LWY6">
        <v>0.360622308108483</v>
      </c>
      <c r="LWZ6">
        <v>0.33713639457457301</v>
      </c>
      <c r="LXA6">
        <v>0.424356592498423</v>
      </c>
      <c r="LXB6">
        <v>0.55794138557764705</v>
      </c>
      <c r="LXC6">
        <v>0.65078719925155504</v>
      </c>
      <c r="LXD6">
        <v>0.67608281900486999</v>
      </c>
      <c r="LXE6">
        <v>0.67672237380732703</v>
      </c>
      <c r="LXF6">
        <v>0.66753903483209298</v>
      </c>
      <c r="LXG6">
        <v>0.65136517685266204</v>
      </c>
      <c r="LXH6">
        <v>0.612681394286963</v>
      </c>
      <c r="LXI6">
        <v>0.55593309373730004</v>
      </c>
      <c r="LXJ6">
        <v>0.54134672742795598</v>
      </c>
      <c r="LXK6">
        <v>0.58791173170983202</v>
      </c>
      <c r="LXL6">
        <v>0.54516615644589705</v>
      </c>
      <c r="LXM6">
        <v>0.51622844155875702</v>
      </c>
      <c r="LXN6">
        <v>0.54550867796313296</v>
      </c>
      <c r="LXO6">
        <v>0.58579667240846001</v>
      </c>
      <c r="LXP6">
        <v>0.63851920701039999</v>
      </c>
      <c r="LXQ6">
        <v>0.70710421638083598</v>
      </c>
      <c r="LXR6">
        <v>0.74355415710859496</v>
      </c>
      <c r="LXS6">
        <v>0.753438707859162</v>
      </c>
      <c r="LXT6">
        <v>0.75834169036365395</v>
      </c>
      <c r="LXU6">
        <v>0.75839999999999996</v>
      </c>
      <c r="LXV6">
        <v>0.75839999999999996</v>
      </c>
      <c r="LXW6">
        <v>0.75839999999999996</v>
      </c>
      <c r="LXX6">
        <v>0.75839999999999996</v>
      </c>
      <c r="LXY6">
        <v>0.75839999999999996</v>
      </c>
      <c r="LXZ6">
        <v>0.75839999999999996</v>
      </c>
    </row>
    <row r="7" spans="1:8762" x14ac:dyDescent="0.3">
      <c r="A7" s="3">
        <v>6</v>
      </c>
      <c r="B7" s="2">
        <f>SUM(C7:LXZ7)</f>
        <v>4052.3710350029855</v>
      </c>
      <c r="C7">
        <v>0.75839999999999996</v>
      </c>
      <c r="D7">
        <v>0.75839999999999996</v>
      </c>
      <c r="E7">
        <v>0.75839999999999996</v>
      </c>
      <c r="F7">
        <v>0.75839999999999996</v>
      </c>
      <c r="G7">
        <v>0.75839999999999996</v>
      </c>
      <c r="H7">
        <v>0.75839999999999996</v>
      </c>
      <c r="I7">
        <v>0.75839999999999996</v>
      </c>
      <c r="J7">
        <v>0.75839999999999996</v>
      </c>
      <c r="K7">
        <v>0.75839999999999996</v>
      </c>
      <c r="L7">
        <v>0.75839999999999996</v>
      </c>
      <c r="M7">
        <v>0.75839999999999996</v>
      </c>
      <c r="N7">
        <v>0.75839999999999996</v>
      </c>
      <c r="O7">
        <v>0.75713846301332699</v>
      </c>
      <c r="P7">
        <v>0.71596716103787506</v>
      </c>
      <c r="Q7">
        <v>0.51482227488398202</v>
      </c>
      <c r="R7">
        <v>0.232496960153799</v>
      </c>
      <c r="S7">
        <v>0.12592241749844099</v>
      </c>
      <c r="T7">
        <v>0.233023481396157</v>
      </c>
      <c r="U7">
        <v>0.57298430008526202</v>
      </c>
      <c r="V7">
        <v>0.74391654941368801</v>
      </c>
      <c r="W7">
        <v>0.75696419811345494</v>
      </c>
      <c r="X7">
        <v>0.75535718887787195</v>
      </c>
      <c r="Y7">
        <v>0.75425709231617699</v>
      </c>
      <c r="Z7">
        <v>0.75220504667436805</v>
      </c>
      <c r="AA7">
        <v>0.757791624930503</v>
      </c>
      <c r="AB7">
        <v>0.75839999999999996</v>
      </c>
      <c r="AC7">
        <v>0.75839999999999996</v>
      </c>
      <c r="AD7">
        <v>0.75839999999999996</v>
      </c>
      <c r="AE7">
        <v>0.75839999999999996</v>
      </c>
      <c r="AF7">
        <v>0.75839999999999996</v>
      </c>
      <c r="AG7">
        <v>0.75839999999999996</v>
      </c>
      <c r="AH7">
        <v>0.75352753910102799</v>
      </c>
      <c r="AI7">
        <v>0.73212245868519499</v>
      </c>
      <c r="AJ7">
        <v>0.66382409705893297</v>
      </c>
      <c r="AK7">
        <v>0.61086567489618204</v>
      </c>
      <c r="AL7">
        <v>0.658075733678255</v>
      </c>
      <c r="AM7">
        <v>0.68873801990042205</v>
      </c>
      <c r="AN7">
        <v>0.66527021951267595</v>
      </c>
      <c r="AO7">
        <v>0.72989066071262199</v>
      </c>
      <c r="AP7">
        <v>0.75839999999999996</v>
      </c>
      <c r="AQ7">
        <v>0.75839999999999996</v>
      </c>
      <c r="AR7">
        <v>0.75839999999999996</v>
      </c>
      <c r="AS7">
        <v>0.75839999999999996</v>
      </c>
      <c r="AT7">
        <v>0.75839999999999996</v>
      </c>
      <c r="AU7">
        <v>0.75839999999999996</v>
      </c>
      <c r="AV7">
        <v>0.75839999999999996</v>
      </c>
      <c r="AW7">
        <v>0.75839999999999996</v>
      </c>
      <c r="AX7">
        <v>0.75839999999999996</v>
      </c>
      <c r="AY7">
        <v>0.75839999999999996</v>
      </c>
      <c r="AZ7">
        <v>0.75839999999999996</v>
      </c>
      <c r="BA7">
        <v>0.75839999999999996</v>
      </c>
      <c r="BB7">
        <v>0.75839999999999996</v>
      </c>
      <c r="BC7">
        <v>0.75839999999999996</v>
      </c>
      <c r="BD7">
        <v>0.75839999999999996</v>
      </c>
      <c r="BE7">
        <v>0.75839999999999996</v>
      </c>
      <c r="BF7">
        <v>0.75839999999999996</v>
      </c>
      <c r="BG7">
        <v>0</v>
      </c>
      <c r="BH7">
        <v>0</v>
      </c>
      <c r="BI7">
        <v>0</v>
      </c>
      <c r="BJ7">
        <v>0</v>
      </c>
      <c r="BK7">
        <v>0</v>
      </c>
      <c r="BL7">
        <v>0.75839999999999996</v>
      </c>
      <c r="BM7">
        <v>0.75839999999999996</v>
      </c>
      <c r="BN7">
        <v>0.75839999999999996</v>
      </c>
      <c r="BO7">
        <v>0.75839999999999996</v>
      </c>
      <c r="BP7">
        <v>0.75839999999999996</v>
      </c>
      <c r="BQ7">
        <v>0.75839999999999996</v>
      </c>
      <c r="BR7">
        <v>0.75839999999999996</v>
      </c>
      <c r="BS7">
        <v>0.75839999999999996</v>
      </c>
      <c r="BT7">
        <v>0.75839999999999996</v>
      </c>
      <c r="BU7">
        <v>0.75839999999999996</v>
      </c>
      <c r="BV7">
        <v>0.75839999999999996</v>
      </c>
      <c r="BW7">
        <v>0.75839999999999996</v>
      </c>
      <c r="BX7">
        <v>0.75839999999999996</v>
      </c>
      <c r="BY7">
        <v>0.75839999999999996</v>
      </c>
      <c r="BZ7">
        <v>0.75839999999999996</v>
      </c>
      <c r="CA7">
        <v>0.75839999999999996</v>
      </c>
      <c r="CB7">
        <v>0.75640305160746202</v>
      </c>
      <c r="CC7">
        <v>0.75257925343149101</v>
      </c>
      <c r="CD7">
        <v>0.74618503792824598</v>
      </c>
      <c r="CE7">
        <v>0.69172510288530897</v>
      </c>
      <c r="CF7">
        <v>0.49786838018825902</v>
      </c>
      <c r="CG7">
        <v>0.47250525580709202</v>
      </c>
      <c r="CH7">
        <v>0.58950970191167096</v>
      </c>
      <c r="CI7">
        <v>0.67046731977908902</v>
      </c>
      <c r="CJ7">
        <v>0.75839999999999996</v>
      </c>
      <c r="CK7">
        <v>0.75839999999999996</v>
      </c>
      <c r="CL7">
        <v>0.75839999999999996</v>
      </c>
      <c r="CM7">
        <v>0.75839999999999996</v>
      </c>
      <c r="CN7">
        <v>0.75839999999999996</v>
      </c>
      <c r="CO7">
        <v>0.75839999999999996</v>
      </c>
      <c r="CP7">
        <v>0.75839999999999996</v>
      </c>
      <c r="CQ7">
        <v>0.75839999999999996</v>
      </c>
      <c r="CR7">
        <v>0.75839999999999996</v>
      </c>
      <c r="CS7">
        <v>0.75839999999999996</v>
      </c>
      <c r="CT7">
        <v>0.75839999999999996</v>
      </c>
      <c r="CU7">
        <v>0.75839999999999996</v>
      </c>
      <c r="CV7">
        <v>0.75839999999999996</v>
      </c>
      <c r="CW7">
        <v>0.75839999999999996</v>
      </c>
      <c r="CX7">
        <v>0.75276837427285803</v>
      </c>
      <c r="CY7">
        <v>0.66859746007328602</v>
      </c>
      <c r="CZ7">
        <v>0.529957980248148</v>
      </c>
      <c r="DA7">
        <v>0.49342803741258201</v>
      </c>
      <c r="DB7">
        <v>0.594897175477338</v>
      </c>
      <c r="DC7">
        <v>0.73210767040067504</v>
      </c>
      <c r="DD7">
        <v>0.75482726287092605</v>
      </c>
      <c r="DE7">
        <v>0.75839999999999996</v>
      </c>
      <c r="DF7">
        <v>0.75839999999999996</v>
      </c>
      <c r="DG7">
        <v>0.752596300372949</v>
      </c>
      <c r="DH7">
        <v>0.74869479946622797</v>
      </c>
      <c r="DI7">
        <v>0.75569284593647101</v>
      </c>
      <c r="DJ7">
        <v>0.75775727623202005</v>
      </c>
      <c r="DK7">
        <v>0.75839999999999996</v>
      </c>
      <c r="DL7">
        <v>0.75839999999999996</v>
      </c>
      <c r="DM7">
        <v>0.75839999999999996</v>
      </c>
      <c r="DN7">
        <v>0.753214769597225</v>
      </c>
      <c r="DO7">
        <v>0.73188911699428605</v>
      </c>
      <c r="DP7">
        <v>0.72129726905437797</v>
      </c>
      <c r="DQ7">
        <v>0.71921110671737698</v>
      </c>
      <c r="DR7">
        <v>0.69986123693051605</v>
      </c>
      <c r="DS7">
        <v>0.64928334856038805</v>
      </c>
      <c r="DT7">
        <v>0.53404215429769997</v>
      </c>
      <c r="DU7">
        <v>0.395517841513923</v>
      </c>
      <c r="DV7">
        <v>0.25121025936807101</v>
      </c>
      <c r="DW7">
        <v>0.14894944682329</v>
      </c>
      <c r="DX7">
        <v>6.4310339776388503E-2</v>
      </c>
      <c r="DY7">
        <v>6.8165167848254103E-3</v>
      </c>
      <c r="DZ7">
        <v>0</v>
      </c>
      <c r="EA7">
        <v>0</v>
      </c>
      <c r="EB7">
        <v>0</v>
      </c>
      <c r="EC7">
        <v>1.8584067045581401E-3</v>
      </c>
      <c r="ED7">
        <v>2.98740371052932E-2</v>
      </c>
      <c r="EE7">
        <v>0.103212335114405</v>
      </c>
      <c r="EF7">
        <v>0.24885605451855899</v>
      </c>
      <c r="EG7">
        <v>0.466289762333359</v>
      </c>
      <c r="EH7">
        <v>0.66390855167408702</v>
      </c>
      <c r="EI7">
        <v>0.731986172814308</v>
      </c>
      <c r="EJ7">
        <v>0.74918037300767404</v>
      </c>
      <c r="EK7">
        <v>0.75623670444081204</v>
      </c>
      <c r="EL7">
        <v>0.75839999999999996</v>
      </c>
      <c r="EM7">
        <v>0.75839999999999996</v>
      </c>
      <c r="EN7">
        <v>0.75839999999999996</v>
      </c>
      <c r="EO7">
        <v>0.75839999999999996</v>
      </c>
      <c r="EP7">
        <v>0.75839999999999996</v>
      </c>
      <c r="EQ7">
        <v>0.75839999999999996</v>
      </c>
      <c r="ER7">
        <v>0.75839999999999996</v>
      </c>
      <c r="ES7">
        <v>0.75839999999999996</v>
      </c>
      <c r="ET7">
        <v>0.75839999999999996</v>
      </c>
      <c r="EU7">
        <v>0.75839999999999996</v>
      </c>
      <c r="EV7">
        <v>0.75839999999999996</v>
      </c>
      <c r="EW7">
        <v>0.75839999999999996</v>
      </c>
      <c r="EX7">
        <v>0.75839999999999996</v>
      </c>
      <c r="EY7">
        <v>0.75839999999999996</v>
      </c>
      <c r="EZ7">
        <v>0.75839999999999996</v>
      </c>
      <c r="FA7">
        <v>0.75839999999999996</v>
      </c>
      <c r="FB7">
        <v>0.75839999999999996</v>
      </c>
      <c r="FC7">
        <v>0.75839999999999996</v>
      </c>
      <c r="FD7">
        <v>0.75839999999999996</v>
      </c>
      <c r="FE7">
        <v>0.75839999999999996</v>
      </c>
      <c r="FF7">
        <v>0.75839999999999996</v>
      </c>
      <c r="FG7">
        <v>0.75839999999999996</v>
      </c>
      <c r="FH7">
        <v>0.75839999999999996</v>
      </c>
      <c r="FI7">
        <v>0.75839999999999996</v>
      </c>
      <c r="FJ7">
        <v>0.75839999999999996</v>
      </c>
      <c r="FK7">
        <v>0.75839999999999996</v>
      </c>
      <c r="FL7">
        <v>0.75839999999999996</v>
      </c>
      <c r="FM7">
        <v>0.75839999999999996</v>
      </c>
      <c r="FN7">
        <v>0.75839999999999996</v>
      </c>
      <c r="FO7">
        <v>0.75839999999999996</v>
      </c>
      <c r="FP7">
        <v>0.75839999999999996</v>
      </c>
      <c r="FQ7">
        <v>0.75839999999999996</v>
      </c>
      <c r="FR7">
        <v>0.75839999999999996</v>
      </c>
      <c r="FS7">
        <v>0.75839999999999996</v>
      </c>
      <c r="FT7">
        <v>0.75839999999999996</v>
      </c>
      <c r="FU7">
        <v>0.75839999999999996</v>
      </c>
      <c r="FV7">
        <v>0.75839999999999996</v>
      </c>
      <c r="FW7">
        <v>0.75839999999999996</v>
      </c>
      <c r="FX7">
        <v>0.75839999999999996</v>
      </c>
      <c r="FY7">
        <v>0.75616845094174201</v>
      </c>
      <c r="FZ7">
        <v>0.74455586739681401</v>
      </c>
      <c r="GA7">
        <v>0.741007242546045</v>
      </c>
      <c r="GB7">
        <v>0.74459307971217303</v>
      </c>
      <c r="GC7">
        <v>0.75002864477202902</v>
      </c>
      <c r="GD7">
        <v>0.75460671053908501</v>
      </c>
      <c r="GE7">
        <v>0.75537979654633702</v>
      </c>
      <c r="GF7">
        <v>0.754410497513052</v>
      </c>
      <c r="GG7">
        <v>0.75023745216937499</v>
      </c>
      <c r="GH7">
        <v>0.746941180629767</v>
      </c>
      <c r="GI7">
        <v>0.74402731752599505</v>
      </c>
      <c r="GJ7">
        <v>0.73537880022629498</v>
      </c>
      <c r="GK7">
        <v>0.71631182405497495</v>
      </c>
      <c r="GL7">
        <v>0.678891439148675</v>
      </c>
      <c r="GM7">
        <v>0.65582990908090699</v>
      </c>
      <c r="GN7">
        <v>0.64751621002190096</v>
      </c>
      <c r="GO7">
        <v>0.62164781215182696</v>
      </c>
      <c r="GP7">
        <v>0.56794149874453703</v>
      </c>
      <c r="GQ7">
        <v>0.52375016259495499</v>
      </c>
      <c r="GR7">
        <v>0.49361493912891902</v>
      </c>
      <c r="GS7">
        <v>0.47524010115948101</v>
      </c>
      <c r="GT7">
        <v>0.41574456905922003</v>
      </c>
      <c r="GU7">
        <v>0.35027829771528801</v>
      </c>
      <c r="GV7">
        <v>0.32646776732413701</v>
      </c>
      <c r="GW7">
        <v>0.30271187682560802</v>
      </c>
      <c r="GX7">
        <v>0.261086106898748</v>
      </c>
      <c r="GY7">
        <v>0.25660578349910701</v>
      </c>
      <c r="GZ7">
        <v>0.23872494711002001</v>
      </c>
      <c r="HA7">
        <v>0.227396565015826</v>
      </c>
      <c r="HB7">
        <v>0.28248884240373001</v>
      </c>
      <c r="HC7">
        <v>0.39417456118035299</v>
      </c>
      <c r="HD7">
        <v>0.49562634063331301</v>
      </c>
      <c r="HE7">
        <v>0.515356799218601</v>
      </c>
      <c r="HF7">
        <v>0.54650757029818697</v>
      </c>
      <c r="HG7">
        <v>0.57749011047676302</v>
      </c>
      <c r="HH7">
        <v>0.61356016764560195</v>
      </c>
      <c r="HI7">
        <v>0.61734689267368703</v>
      </c>
      <c r="HJ7">
        <v>0.60174463058498295</v>
      </c>
      <c r="HK7">
        <v>0.56926731157239396</v>
      </c>
      <c r="HL7">
        <v>0.557299904515697</v>
      </c>
      <c r="HM7">
        <v>0.59865349672004597</v>
      </c>
      <c r="HN7">
        <v>0.59885447104713696</v>
      </c>
      <c r="HO7">
        <v>0.57973164866897997</v>
      </c>
      <c r="HP7">
        <v>0.57575954274565599</v>
      </c>
      <c r="HQ7">
        <v>0.58489911147121298</v>
      </c>
      <c r="HR7">
        <v>0.60548063823571896</v>
      </c>
      <c r="HS7">
        <v>0.62435406238690505</v>
      </c>
      <c r="HT7">
        <v>0.62615162916067302</v>
      </c>
      <c r="HU7">
        <v>0.66570388852308204</v>
      </c>
      <c r="HV7">
        <v>0.662437542105896</v>
      </c>
      <c r="HW7">
        <v>0.66817323263707995</v>
      </c>
      <c r="HX7">
        <v>0.70249166184795298</v>
      </c>
      <c r="HY7">
        <v>0.71956461558260398</v>
      </c>
      <c r="HZ7">
        <v>0.70350748782633699</v>
      </c>
      <c r="IA7">
        <v>0.65288773698776503</v>
      </c>
      <c r="IB7">
        <v>0.61858010031724797</v>
      </c>
      <c r="IC7">
        <v>0.58051066950875796</v>
      </c>
      <c r="ID7">
        <v>0.51057884389220498</v>
      </c>
      <c r="IE7">
        <v>0.41090894273662198</v>
      </c>
      <c r="IF7">
        <v>0.313846699742169</v>
      </c>
      <c r="IG7">
        <v>0.22801106393758699</v>
      </c>
      <c r="IH7">
        <v>0.163865929819073</v>
      </c>
      <c r="II7">
        <v>0.116008783837615</v>
      </c>
      <c r="IJ7">
        <v>7.8615163186590897E-2</v>
      </c>
      <c r="IK7">
        <v>6.2819881103363701E-2</v>
      </c>
      <c r="IL7">
        <v>4.9587102914658898E-2</v>
      </c>
      <c r="IM7">
        <v>3.01526166363866E-2</v>
      </c>
      <c r="IN7">
        <v>9.0360937178853001E-3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5.0174387673905E-3</v>
      </c>
      <c r="JA7">
        <v>7.0703471662488804E-3</v>
      </c>
      <c r="JB7">
        <v>5.4130836344652303E-3</v>
      </c>
      <c r="JC7">
        <v>1.7399917402953101E-3</v>
      </c>
      <c r="JD7">
        <v>0</v>
      </c>
      <c r="JE7">
        <v>0</v>
      </c>
      <c r="JF7">
        <v>4.5919818697775002E-3</v>
      </c>
      <c r="JG7">
        <v>2.25843701810324E-2</v>
      </c>
      <c r="JH7">
        <v>4.4616057907081501E-2</v>
      </c>
      <c r="JI7">
        <v>5.9246085842258697E-2</v>
      </c>
      <c r="JJ7">
        <v>6.2928764595650194E-2</v>
      </c>
      <c r="JK7">
        <v>5.4648124569449903E-2</v>
      </c>
      <c r="JL7">
        <v>3.5717671720699298E-2</v>
      </c>
      <c r="JM7">
        <v>1.29205944453658E-2</v>
      </c>
      <c r="JN7">
        <v>1.2959062551413101E-3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2.1617905381653298E-3</v>
      </c>
      <c r="JX7">
        <v>1.47268007224988E-2</v>
      </c>
      <c r="JY7">
        <v>3.8012158033614497E-2</v>
      </c>
      <c r="JZ7">
        <v>6.5364971013212897E-2</v>
      </c>
      <c r="KA7">
        <v>9.2620058005631098E-2</v>
      </c>
      <c r="KB7">
        <v>0.122223148209275</v>
      </c>
      <c r="KC7">
        <v>0.15210856278588999</v>
      </c>
      <c r="KD7">
        <v>0.17186630231208999</v>
      </c>
      <c r="KE7">
        <v>0.19224743013446799</v>
      </c>
      <c r="KF7">
        <v>0.21842426167888901</v>
      </c>
      <c r="KG7">
        <v>0.23189633933366199</v>
      </c>
      <c r="KH7">
        <v>0.217274207530676</v>
      </c>
      <c r="KI7">
        <v>0.20582253314684501</v>
      </c>
      <c r="KJ7">
        <v>0.20458085306063201</v>
      </c>
      <c r="KK7">
        <v>0.20490439805365901</v>
      </c>
      <c r="KL7">
        <v>0.19924296390408899</v>
      </c>
      <c r="KM7">
        <v>0.172974527949211</v>
      </c>
      <c r="KN7">
        <v>0.14214438659131301</v>
      </c>
      <c r="KO7">
        <v>0.12465785583815001</v>
      </c>
      <c r="KP7">
        <v>0.12294542379880399</v>
      </c>
      <c r="KQ7">
        <v>0.13480985620126501</v>
      </c>
      <c r="KR7">
        <v>0.15185698265074599</v>
      </c>
      <c r="KS7">
        <v>0.192584648247836</v>
      </c>
      <c r="KT7">
        <v>0.29113158778089099</v>
      </c>
      <c r="KU7">
        <v>0.36572873830229302</v>
      </c>
      <c r="KV7">
        <v>0.41588048129350202</v>
      </c>
      <c r="KW7">
        <v>0.476184743444235</v>
      </c>
      <c r="KX7">
        <v>0.53965112708139296</v>
      </c>
      <c r="KY7">
        <v>0.550342911710755</v>
      </c>
      <c r="KZ7">
        <v>0.547795462564587</v>
      </c>
      <c r="LA7">
        <v>0.55444112490873099</v>
      </c>
      <c r="LB7">
        <v>0.56198281848420395</v>
      </c>
      <c r="LC7">
        <v>0.60306586583498201</v>
      </c>
      <c r="LD7">
        <v>0.64829365757782398</v>
      </c>
      <c r="LE7">
        <v>0.670015927190594</v>
      </c>
      <c r="LF7">
        <v>0.68691804064240602</v>
      </c>
      <c r="LG7">
        <v>0.69059997259230399</v>
      </c>
      <c r="LH7">
        <v>0.67111898786778401</v>
      </c>
      <c r="LI7">
        <v>0.65353784914042401</v>
      </c>
      <c r="LJ7">
        <v>0.64583303618632604</v>
      </c>
      <c r="LK7">
        <v>0.61204722712167903</v>
      </c>
      <c r="LL7">
        <v>0.52047561686130595</v>
      </c>
      <c r="LM7">
        <v>0.388219747783699</v>
      </c>
      <c r="LN7">
        <v>0.27466615741890399</v>
      </c>
      <c r="LO7">
        <v>0.19534815974737699</v>
      </c>
      <c r="LP7">
        <v>0.16299149572982299</v>
      </c>
      <c r="LQ7">
        <v>0.195936253109668</v>
      </c>
      <c r="LR7">
        <v>0.31886152071916302</v>
      </c>
      <c r="LS7">
        <v>0.50169020282219201</v>
      </c>
      <c r="LT7">
        <v>0.56442310461130796</v>
      </c>
      <c r="LU7">
        <v>0.56321532170604105</v>
      </c>
      <c r="LV7">
        <v>0.54464618770306905</v>
      </c>
      <c r="LW7">
        <v>0.54975739616525199</v>
      </c>
      <c r="LX7">
        <v>0.625396777924763</v>
      </c>
      <c r="LY7">
        <v>0.688294764165995</v>
      </c>
      <c r="LZ7">
        <v>0.72809338475637098</v>
      </c>
      <c r="MA7">
        <v>0.74775647959731895</v>
      </c>
      <c r="MB7">
        <v>0.75459263640964602</v>
      </c>
      <c r="MC7">
        <v>0.75569224616479502</v>
      </c>
      <c r="MD7">
        <v>0.75801259556060896</v>
      </c>
      <c r="ME7">
        <v>0.75839999999999996</v>
      </c>
      <c r="MF7">
        <v>0.75839999999999996</v>
      </c>
      <c r="MG7">
        <v>0.75839999999999996</v>
      </c>
      <c r="MH7">
        <v>0.75839999999999996</v>
      </c>
      <c r="MI7">
        <v>0.75839999999999996</v>
      </c>
      <c r="MJ7">
        <v>0.75839999999999996</v>
      </c>
      <c r="MK7">
        <v>0.75839999999999996</v>
      </c>
      <c r="ML7">
        <v>0.75839999999999996</v>
      </c>
      <c r="MM7">
        <v>0.75839999999999996</v>
      </c>
      <c r="MN7">
        <v>0.75839999999999996</v>
      </c>
      <c r="MO7">
        <v>0.75839999999999996</v>
      </c>
      <c r="MP7">
        <v>0.75839999999999996</v>
      </c>
      <c r="MQ7">
        <v>0.75839999999999996</v>
      </c>
      <c r="MR7">
        <v>0.75839999999999996</v>
      </c>
      <c r="MS7">
        <v>0.75839999999999996</v>
      </c>
      <c r="MT7">
        <v>0.75839999999999996</v>
      </c>
      <c r="MU7">
        <v>0.75839999999999996</v>
      </c>
      <c r="MV7">
        <v>0.75839999999999996</v>
      </c>
      <c r="MW7">
        <v>0.75839999999999996</v>
      </c>
      <c r="MX7">
        <v>0.75839999999999996</v>
      </c>
      <c r="MY7">
        <v>0.75839999999999996</v>
      </c>
      <c r="MZ7">
        <v>0.75839999999999996</v>
      </c>
      <c r="NA7">
        <v>0.75839999999999996</v>
      </c>
      <c r="NB7">
        <v>0.75839999999999996</v>
      </c>
      <c r="NC7">
        <v>0.75839999999999996</v>
      </c>
      <c r="ND7">
        <v>0.75839999999999996</v>
      </c>
      <c r="NE7">
        <v>0.75839999999999996</v>
      </c>
      <c r="NF7">
        <v>0.75839999999999996</v>
      </c>
      <c r="NG7">
        <v>0.75839999999999996</v>
      </c>
      <c r="NH7">
        <v>0.75839999999999996</v>
      </c>
      <c r="NI7">
        <v>0.75839999999999996</v>
      </c>
      <c r="NJ7">
        <v>0.75839999999999996</v>
      </c>
      <c r="NK7">
        <v>0.75839999999999996</v>
      </c>
      <c r="NL7">
        <v>0.75839999999999996</v>
      </c>
      <c r="NM7">
        <v>0.75839999999999996</v>
      </c>
      <c r="NN7">
        <v>0.75839999999999996</v>
      </c>
      <c r="NO7">
        <v>0.75839999999999996</v>
      </c>
      <c r="NP7">
        <v>0.75839999999999996</v>
      </c>
      <c r="NQ7">
        <v>0.75839999999999996</v>
      </c>
      <c r="NR7">
        <v>0.75839999999999996</v>
      </c>
      <c r="NS7">
        <v>0.75839999999999996</v>
      </c>
      <c r="NT7">
        <v>0.75839999999999996</v>
      </c>
      <c r="NU7">
        <v>0.75839999999999996</v>
      </c>
      <c r="NV7">
        <v>0.75839999999999996</v>
      </c>
      <c r="NW7">
        <v>0.75839999999999996</v>
      </c>
      <c r="NX7">
        <v>0.75839999999999996</v>
      </c>
      <c r="NY7">
        <v>0.75839999999999996</v>
      </c>
      <c r="NZ7">
        <v>0.75839999999999996</v>
      </c>
      <c r="OA7">
        <v>0.75839999999999996</v>
      </c>
      <c r="OB7">
        <v>0.75839999999999996</v>
      </c>
      <c r="OC7">
        <v>0.75839999999999996</v>
      </c>
      <c r="OD7">
        <v>0.75839999999999996</v>
      </c>
      <c r="OE7">
        <v>0.75839999999999996</v>
      </c>
      <c r="OF7">
        <v>0.75839999999999996</v>
      </c>
      <c r="OG7">
        <v>0.75839999999999996</v>
      </c>
      <c r="OH7">
        <v>0.75839999999999996</v>
      </c>
      <c r="OI7">
        <v>0.75839999999999996</v>
      </c>
      <c r="OJ7">
        <v>0.75839999999999996</v>
      </c>
      <c r="OK7">
        <v>0.75839999999999996</v>
      </c>
      <c r="OL7">
        <v>0.75839999999999996</v>
      </c>
      <c r="OM7">
        <v>0.75839999999999996</v>
      </c>
      <c r="ON7">
        <v>0.75839999999999996</v>
      </c>
      <c r="OO7">
        <v>0.75839999999999996</v>
      </c>
      <c r="OP7">
        <v>0.75839999999999996</v>
      </c>
      <c r="OQ7">
        <v>0.75839999999999996</v>
      </c>
      <c r="OR7">
        <v>0.75839999999999996</v>
      </c>
      <c r="OS7">
        <v>0.75839999999999996</v>
      </c>
      <c r="OT7">
        <v>0.75839999999999996</v>
      </c>
      <c r="OU7">
        <v>0.75839999999999996</v>
      </c>
      <c r="OV7">
        <v>0.75839999999999996</v>
      </c>
      <c r="OW7">
        <v>0.75839999999999996</v>
      </c>
      <c r="OX7">
        <v>0.75839999999999996</v>
      </c>
      <c r="OY7">
        <v>0.75839999999999996</v>
      </c>
      <c r="OZ7">
        <v>0.12767339224354601</v>
      </c>
      <c r="PA7">
        <v>0</v>
      </c>
      <c r="PB7">
        <v>0</v>
      </c>
      <c r="PC7">
        <v>0</v>
      </c>
      <c r="PD7">
        <v>0</v>
      </c>
      <c r="PE7">
        <v>0.75839999999999996</v>
      </c>
      <c r="PF7">
        <v>0.75839999999999996</v>
      </c>
      <c r="PG7">
        <v>0.75839999999999996</v>
      </c>
      <c r="PH7">
        <v>0.75839999999999996</v>
      </c>
      <c r="PI7">
        <v>0.75839999999999996</v>
      </c>
      <c r="PJ7">
        <v>0.75826094314235903</v>
      </c>
      <c r="PK7">
        <v>0.719524888052541</v>
      </c>
      <c r="PL7">
        <v>0.62396710361405905</v>
      </c>
      <c r="PM7">
        <v>0.56867803948898998</v>
      </c>
      <c r="PN7">
        <v>0.58912813900654204</v>
      </c>
      <c r="PO7">
        <v>0.64016225826324202</v>
      </c>
      <c r="PP7">
        <v>0.68615788169476599</v>
      </c>
      <c r="PQ7">
        <v>0.70147482439838904</v>
      </c>
      <c r="PR7">
        <v>0.70619913965804304</v>
      </c>
      <c r="PS7">
        <v>0.710292299196425</v>
      </c>
      <c r="PT7">
        <v>0.71491667517127799</v>
      </c>
      <c r="PU7">
        <v>0.72810723182821502</v>
      </c>
      <c r="PV7">
        <v>0.73901370418937196</v>
      </c>
      <c r="PW7">
        <v>0.74297192001180501</v>
      </c>
      <c r="PX7">
        <v>0.74658212098124999</v>
      </c>
      <c r="PY7">
        <v>0.74454522464772399</v>
      </c>
      <c r="PZ7">
        <v>0.73813350351927298</v>
      </c>
      <c r="QA7">
        <v>0.72624065163615403</v>
      </c>
      <c r="QB7">
        <v>0.697206024419187</v>
      </c>
      <c r="QC7">
        <v>0.67280504385528805</v>
      </c>
      <c r="QD7">
        <v>0.67563121218282496</v>
      </c>
      <c r="QE7">
        <v>0.67874212862677896</v>
      </c>
      <c r="QF7">
        <v>0.69045120744376298</v>
      </c>
      <c r="QG7">
        <v>0.70061258723593101</v>
      </c>
      <c r="QH7">
        <v>0.70805436609505901</v>
      </c>
      <c r="QI7">
        <v>0.72395409001329103</v>
      </c>
      <c r="QJ7">
        <v>0.73158294901457699</v>
      </c>
      <c r="QK7">
        <v>0.732533748809855</v>
      </c>
      <c r="QL7">
        <v>0.72057772053145697</v>
      </c>
      <c r="QM7">
        <v>0.72187006649778196</v>
      </c>
      <c r="QN7">
        <v>0.74227927253419501</v>
      </c>
      <c r="QO7">
        <v>0.75023036263409504</v>
      </c>
      <c r="QP7">
        <v>0.74760147641182995</v>
      </c>
      <c r="QQ7">
        <v>0.74243638401031098</v>
      </c>
      <c r="QR7">
        <v>0.73219309472935501</v>
      </c>
      <c r="QS7">
        <v>0.721060234152474</v>
      </c>
      <c r="QT7">
        <v>0.71444970657148898</v>
      </c>
      <c r="QU7">
        <v>0.67413636962503698</v>
      </c>
      <c r="QV7">
        <v>0.59103733215454801</v>
      </c>
      <c r="QW7">
        <v>0.53500200338416504</v>
      </c>
      <c r="QX7">
        <v>0.51265302052500406</v>
      </c>
      <c r="QY7">
        <v>0.45797770826662698</v>
      </c>
      <c r="QZ7">
        <v>0.449756374018151</v>
      </c>
      <c r="RA7">
        <v>0.40182236026485901</v>
      </c>
      <c r="RB7">
        <v>0.33004041865942702</v>
      </c>
      <c r="RC7">
        <v>0.129383279103891</v>
      </c>
      <c r="RD7">
        <v>5.5779864479751202E-2</v>
      </c>
      <c r="RE7">
        <v>7.1663677227770894E-2</v>
      </c>
      <c r="RF7">
        <v>5.6211916077366801E-2</v>
      </c>
      <c r="RG7">
        <v>4.08356828595497E-2</v>
      </c>
      <c r="RH7">
        <v>5.1055292097799999E-2</v>
      </c>
      <c r="RI7">
        <v>7.6050807583435395E-2</v>
      </c>
      <c r="RJ7">
        <v>9.5403470029803497E-2</v>
      </c>
      <c r="RK7">
        <v>0.26442238442164301</v>
      </c>
      <c r="RL7">
        <v>0.59369931284317001</v>
      </c>
      <c r="RM7">
        <v>0.70599855694851499</v>
      </c>
      <c r="RN7">
        <v>0.74361899850754098</v>
      </c>
      <c r="RO7">
        <v>0.75344521227617101</v>
      </c>
      <c r="RP7">
        <v>0.75501394320305404</v>
      </c>
      <c r="RQ7">
        <v>0.75331460315184096</v>
      </c>
      <c r="RR7">
        <v>0.743466673701353</v>
      </c>
      <c r="RS7">
        <v>0.71723329351503096</v>
      </c>
      <c r="RT7">
        <v>0.65421649034388296</v>
      </c>
      <c r="RU7">
        <v>0.49279767560368998</v>
      </c>
      <c r="RV7">
        <v>0.28234554028198999</v>
      </c>
      <c r="RW7">
        <v>0.165571016253346</v>
      </c>
      <c r="RX7">
        <v>6.3350617446144494E-2</v>
      </c>
      <c r="RY7">
        <v>2.1987941589272701E-2</v>
      </c>
      <c r="RZ7">
        <v>2.6381260301401602E-2</v>
      </c>
      <c r="SA7">
        <v>5.3029159020158402E-2</v>
      </c>
      <c r="SB7">
        <v>0.119688510304142</v>
      </c>
      <c r="SC7">
        <v>0.278801040312885</v>
      </c>
      <c r="SD7">
        <v>0.45117560200972001</v>
      </c>
      <c r="SE7">
        <v>0.59776886678373897</v>
      </c>
      <c r="SF7">
        <v>0.70006828493821804</v>
      </c>
      <c r="SG7">
        <v>0.74808989886196597</v>
      </c>
      <c r="SH7">
        <v>0.75774155552207001</v>
      </c>
      <c r="SI7">
        <v>0.75753075315771801</v>
      </c>
      <c r="SJ7">
        <v>0.75839999999999996</v>
      </c>
      <c r="SK7">
        <v>0.75839999999999996</v>
      </c>
      <c r="SL7">
        <v>0.74560918019274003</v>
      </c>
      <c r="SM7">
        <v>0.59584370478864401</v>
      </c>
      <c r="SN7">
        <v>0.36487491786072801</v>
      </c>
      <c r="SO7">
        <v>0.487138775823235</v>
      </c>
      <c r="SP7">
        <v>0.72673445459644004</v>
      </c>
      <c r="SQ7">
        <v>0.75437554401517803</v>
      </c>
      <c r="SR7">
        <v>0.75685487275169305</v>
      </c>
      <c r="SS7">
        <v>0.75447850477195399</v>
      </c>
      <c r="ST7">
        <v>0.73439134035481601</v>
      </c>
      <c r="SU7">
        <v>0.65135357981667596</v>
      </c>
      <c r="SV7">
        <v>0.53790857702649797</v>
      </c>
      <c r="SW7">
        <v>0.42921294182480102</v>
      </c>
      <c r="SX7">
        <v>0.45726657127770098</v>
      </c>
      <c r="SY7">
        <v>0.55786242962132104</v>
      </c>
      <c r="SZ7">
        <v>0.66294355504754399</v>
      </c>
      <c r="TA7">
        <v>0.73071819337872701</v>
      </c>
      <c r="TB7">
        <v>0.74671803927208802</v>
      </c>
      <c r="TC7">
        <v>0.75574812448412099</v>
      </c>
      <c r="TD7">
        <v>0.75631633440542101</v>
      </c>
      <c r="TE7">
        <v>0.75469795202763701</v>
      </c>
      <c r="TF7">
        <v>0.75314024906989496</v>
      </c>
      <c r="TG7">
        <v>0.75384994144405604</v>
      </c>
      <c r="TH7">
        <v>0.74870997065801204</v>
      </c>
      <c r="TI7">
        <v>0.740106131772996</v>
      </c>
      <c r="TJ7">
        <v>0.73043408288315803</v>
      </c>
      <c r="TK7">
        <v>0.70565459646351103</v>
      </c>
      <c r="TL7">
        <v>0.67006395086961501</v>
      </c>
      <c r="TM7">
        <v>0.686914975188744</v>
      </c>
      <c r="TN7">
        <v>0.69686620404772404</v>
      </c>
      <c r="TO7">
        <v>0.69565246132236003</v>
      </c>
      <c r="TP7">
        <v>0.723087675841108</v>
      </c>
      <c r="TQ7">
        <v>0.74356696981209203</v>
      </c>
      <c r="TR7">
        <v>0.75206433301527897</v>
      </c>
      <c r="TS7">
        <v>0.75582954625514998</v>
      </c>
      <c r="TT7">
        <v>0.75839999999999996</v>
      </c>
      <c r="TU7">
        <v>0.75839999999999996</v>
      </c>
      <c r="TV7">
        <v>0.75839999999999996</v>
      </c>
      <c r="TW7">
        <v>0.75839999999999996</v>
      </c>
      <c r="TX7">
        <v>0.75839999999999996</v>
      </c>
      <c r="TY7">
        <v>0.75839999999999996</v>
      </c>
      <c r="TZ7">
        <v>0.75839999999999996</v>
      </c>
      <c r="UA7">
        <v>0.75839999999999996</v>
      </c>
      <c r="UB7">
        <v>0.75839999999999996</v>
      </c>
      <c r="UC7">
        <v>0.75839999999999996</v>
      </c>
      <c r="UD7">
        <v>0.75839999999999996</v>
      </c>
      <c r="UE7">
        <v>0.75839999999999996</v>
      </c>
      <c r="UF7">
        <v>0.75839999999999996</v>
      </c>
      <c r="UG7">
        <v>0.75839999999999996</v>
      </c>
      <c r="UH7">
        <v>0.75839999999999996</v>
      </c>
      <c r="UI7">
        <v>0.75839999999999996</v>
      </c>
      <c r="UJ7">
        <v>0.75839999999999996</v>
      </c>
      <c r="UK7">
        <v>0.75839999999999996</v>
      </c>
      <c r="UL7">
        <v>0.75839999999999996</v>
      </c>
      <c r="UM7">
        <v>0.75839999999999996</v>
      </c>
      <c r="UN7">
        <v>0.75839999999999996</v>
      </c>
      <c r="UO7">
        <v>0.75839999999999996</v>
      </c>
      <c r="UP7">
        <v>0.75839999999999996</v>
      </c>
      <c r="UQ7">
        <v>0.75839999999999996</v>
      </c>
      <c r="UR7">
        <v>0.75839999999999996</v>
      </c>
      <c r="US7">
        <v>0.75839999999999996</v>
      </c>
      <c r="UT7">
        <v>0.75839999999999996</v>
      </c>
      <c r="UU7">
        <v>0.75839999999999996</v>
      </c>
      <c r="UV7">
        <v>0.75839999999999996</v>
      </c>
      <c r="UW7">
        <v>0.75839999999999996</v>
      </c>
      <c r="UX7">
        <v>0.75839999999999996</v>
      </c>
      <c r="UY7">
        <v>0.75839999999999996</v>
      </c>
      <c r="UZ7">
        <v>0.75839999999999996</v>
      </c>
      <c r="VA7">
        <v>0.75839999999999996</v>
      </c>
      <c r="VB7">
        <v>0.75839999999999996</v>
      </c>
      <c r="VC7">
        <v>0.75839999999999996</v>
      </c>
      <c r="VD7">
        <v>0.75839999999999996</v>
      </c>
      <c r="VE7">
        <v>0.75839999999999996</v>
      </c>
      <c r="VF7">
        <v>0.75839999999999996</v>
      </c>
      <c r="VG7">
        <v>0.75839999999999996</v>
      </c>
      <c r="VH7">
        <v>0.75839999999999996</v>
      </c>
      <c r="VI7">
        <v>0.75839999999999996</v>
      </c>
      <c r="VJ7">
        <v>0.75839999999999996</v>
      </c>
      <c r="VK7">
        <v>0.75839999999999996</v>
      </c>
      <c r="VL7">
        <v>0.75839999999999996</v>
      </c>
      <c r="VM7">
        <v>0.75354903352093905</v>
      </c>
      <c r="VN7">
        <v>0.73947556272274095</v>
      </c>
      <c r="VO7">
        <v>0.72506618934566003</v>
      </c>
      <c r="VP7">
        <v>0.70005253731875805</v>
      </c>
      <c r="VQ7">
        <v>0.70873965456990795</v>
      </c>
      <c r="VR7">
        <v>0.73595678265542397</v>
      </c>
      <c r="VS7">
        <v>0.74658379612590198</v>
      </c>
      <c r="VT7">
        <v>0.74546481013875798</v>
      </c>
      <c r="VU7">
        <v>0.73863181034965497</v>
      </c>
      <c r="VV7">
        <v>0.72929071154740399</v>
      </c>
      <c r="VW7">
        <v>0.72666232732698199</v>
      </c>
      <c r="VX7">
        <v>0.72439756456890303</v>
      </c>
      <c r="VY7">
        <v>0.71520778700157195</v>
      </c>
      <c r="VZ7">
        <v>0.70503112988503103</v>
      </c>
      <c r="WA7">
        <v>0.69679830420210997</v>
      </c>
      <c r="WB7">
        <v>0.68697889510198495</v>
      </c>
      <c r="WC7">
        <v>0.61803987636893098</v>
      </c>
      <c r="WD7">
        <v>0.52064882345369401</v>
      </c>
      <c r="WE7">
        <v>0.44826098931376401</v>
      </c>
      <c r="WF7">
        <v>0.40216315835435101</v>
      </c>
      <c r="WG7">
        <v>0.33296420511048203</v>
      </c>
      <c r="WH7">
        <v>0.264464059429804</v>
      </c>
      <c r="WI7">
        <v>0.20905435157948399</v>
      </c>
      <c r="WJ7">
        <v>0.184503529271136</v>
      </c>
      <c r="WK7">
        <v>0.168662575421722</v>
      </c>
      <c r="WL7">
        <v>0.13765563369617001</v>
      </c>
      <c r="WM7">
        <v>0.128374682067603</v>
      </c>
      <c r="WN7">
        <v>0.119514597030989</v>
      </c>
      <c r="WO7">
        <v>0.11798956923257101</v>
      </c>
      <c r="WP7">
        <v>8.2555903552036194E-2</v>
      </c>
      <c r="WQ7">
        <v>3.9299465146211902E-2</v>
      </c>
      <c r="WR7">
        <v>8.2543153678756292E-3</v>
      </c>
      <c r="WS7">
        <v>1.6887608055910499E-3</v>
      </c>
      <c r="WT7">
        <v>2.02386385044477E-4</v>
      </c>
      <c r="WU7">
        <v>0</v>
      </c>
      <c r="WV7">
        <v>0</v>
      </c>
      <c r="WW7">
        <v>6.21080925264923E-3</v>
      </c>
      <c r="WX7">
        <v>4.2893982745236703E-2</v>
      </c>
      <c r="WY7">
        <v>8.5670526161218896E-2</v>
      </c>
      <c r="WZ7">
        <v>7.1781955780523904E-2</v>
      </c>
      <c r="XA7">
        <v>1.9982915390447401E-2</v>
      </c>
      <c r="XB7">
        <v>0</v>
      </c>
      <c r="XC7">
        <v>5.0491497689444604E-3</v>
      </c>
      <c r="XD7">
        <v>3.4955180916242903E-2</v>
      </c>
      <c r="XE7">
        <v>8.0255262394564097E-2</v>
      </c>
      <c r="XF7">
        <v>0.13732957888365599</v>
      </c>
      <c r="XG7">
        <v>0.19472588065935501</v>
      </c>
      <c r="XH7">
        <v>0.27855125046593598</v>
      </c>
      <c r="XI7">
        <v>0.42964929357423198</v>
      </c>
      <c r="XJ7">
        <v>0.56908191231943095</v>
      </c>
      <c r="XK7">
        <v>0.65035694519567799</v>
      </c>
      <c r="XL7">
        <v>0.69600314478812697</v>
      </c>
      <c r="XM7">
        <v>0.72713208533219598</v>
      </c>
      <c r="XN7">
        <v>0.75278094690401698</v>
      </c>
      <c r="XO7">
        <v>0.75839999999999996</v>
      </c>
      <c r="XP7">
        <v>0.75839999999999996</v>
      </c>
      <c r="XQ7">
        <v>0.75839999999999996</v>
      </c>
      <c r="XR7">
        <v>0.75839999999999996</v>
      </c>
      <c r="XS7">
        <v>0.75839999999999996</v>
      </c>
      <c r="XT7">
        <v>0.75839999999999996</v>
      </c>
      <c r="XU7">
        <v>0.75839999999999996</v>
      </c>
      <c r="XV7">
        <v>0.75839999999999996</v>
      </c>
      <c r="XW7">
        <v>0.75839999999999996</v>
      </c>
      <c r="XX7">
        <v>0.75839999999999996</v>
      </c>
      <c r="XY7">
        <v>0.75839999999999996</v>
      </c>
      <c r="XZ7">
        <v>0.75839999999999996</v>
      </c>
      <c r="YA7">
        <v>0.75839999999999996</v>
      </c>
      <c r="YB7">
        <v>0.75839999999999996</v>
      </c>
      <c r="YC7">
        <v>0.75839999999999996</v>
      </c>
      <c r="YD7">
        <v>0.75839999999999996</v>
      </c>
      <c r="YE7">
        <v>0.75839999999999996</v>
      </c>
      <c r="YF7">
        <v>0.75839999999999996</v>
      </c>
      <c r="YG7">
        <v>0.758267070929873</v>
      </c>
      <c r="YH7">
        <v>0.75793663578120896</v>
      </c>
      <c r="YI7">
        <v>0.75839999999999996</v>
      </c>
      <c r="YJ7">
        <v>0.75839999999999996</v>
      </c>
      <c r="YK7">
        <v>0.75839999999999996</v>
      </c>
      <c r="YL7">
        <v>0.75839999999999996</v>
      </c>
      <c r="YM7">
        <v>0.75839999999999996</v>
      </c>
      <c r="YN7">
        <v>0.75839999999999996</v>
      </c>
      <c r="YO7">
        <v>0.75839999999999996</v>
      </c>
      <c r="YP7">
        <v>0.75839999999999996</v>
      </c>
      <c r="YQ7">
        <v>0.75839999999999996</v>
      </c>
      <c r="YR7">
        <v>0.75839999999999996</v>
      </c>
      <c r="YS7">
        <v>0.75839999999999996</v>
      </c>
      <c r="YT7">
        <v>0.75839999999999996</v>
      </c>
      <c r="YU7">
        <v>0.75839999999999996</v>
      </c>
      <c r="YV7">
        <v>0.75839999999999996</v>
      </c>
      <c r="YW7">
        <v>0.75839999999999996</v>
      </c>
      <c r="YX7">
        <v>0.75839999999999996</v>
      </c>
      <c r="YY7">
        <v>0.75839999999999996</v>
      </c>
      <c r="YZ7">
        <v>0.75839999999999996</v>
      </c>
      <c r="ZA7">
        <v>0.75839999999999996</v>
      </c>
      <c r="ZB7">
        <v>0.75839999999999996</v>
      </c>
      <c r="ZC7">
        <v>0.75839999999999996</v>
      </c>
      <c r="ZD7">
        <v>0.75839999999999996</v>
      </c>
      <c r="ZE7">
        <v>0.75839999999999996</v>
      </c>
      <c r="ZF7">
        <v>0.75839999999999996</v>
      </c>
      <c r="ZG7">
        <v>0.75839999999999996</v>
      </c>
      <c r="ZH7">
        <v>0.75839999999999996</v>
      </c>
      <c r="ZI7">
        <v>0.75839999999999996</v>
      </c>
      <c r="ZJ7">
        <v>0.75839999999999996</v>
      </c>
      <c r="ZK7">
        <v>0.75839999999999996</v>
      </c>
      <c r="ZL7">
        <v>0.75839999999999996</v>
      </c>
      <c r="ZM7">
        <v>0.75839999999999996</v>
      </c>
      <c r="ZN7">
        <v>0.75839999999999996</v>
      </c>
      <c r="ZO7">
        <v>0.75839999999999996</v>
      </c>
      <c r="ZP7">
        <v>0.75839999999999996</v>
      </c>
      <c r="ZQ7">
        <v>0.75839999999999996</v>
      </c>
      <c r="ZR7">
        <v>0.75839999999999996</v>
      </c>
      <c r="ZS7">
        <v>0.75839999999999996</v>
      </c>
      <c r="ZT7">
        <v>0.75839999999999996</v>
      </c>
      <c r="ZU7">
        <v>0.757952245979994</v>
      </c>
      <c r="ZV7">
        <v>0.72694968849852104</v>
      </c>
      <c r="ZW7">
        <v>0.57512489754778595</v>
      </c>
      <c r="ZX7">
        <v>0.35760089127009198</v>
      </c>
      <c r="ZY7">
        <v>0.25494966722257001</v>
      </c>
      <c r="ZZ7">
        <v>0.222470704766564</v>
      </c>
      <c r="AAA7">
        <v>0.22605515852522601</v>
      </c>
      <c r="AAB7">
        <v>0.21800250828377701</v>
      </c>
      <c r="AAC7">
        <v>0.20067403949739801</v>
      </c>
      <c r="AAD7">
        <v>0.19264000713592999</v>
      </c>
      <c r="AAE7">
        <v>0.20394491640061099</v>
      </c>
      <c r="AAF7">
        <v>0.19661399265115101</v>
      </c>
      <c r="AAG7">
        <v>0.17826852913931401</v>
      </c>
      <c r="AAH7">
        <v>0.18531884170827001</v>
      </c>
      <c r="AAI7">
        <v>0.20570392540920299</v>
      </c>
      <c r="AAJ7">
        <v>0.2070449910062</v>
      </c>
      <c r="AAK7">
        <v>0.18732314493471899</v>
      </c>
      <c r="AAL7">
        <v>0.21448545731129701</v>
      </c>
      <c r="AAM7">
        <v>0.279042660568598</v>
      </c>
      <c r="AAN7">
        <v>0.40782028267367698</v>
      </c>
      <c r="AAO7">
        <v>0.57379191992711898</v>
      </c>
      <c r="AAP7">
        <v>0.64470010168542902</v>
      </c>
      <c r="AAQ7">
        <v>0.66163826911985801</v>
      </c>
      <c r="AAR7">
        <v>0.67275470668955395</v>
      </c>
      <c r="AAS7">
        <v>0.70839196592194797</v>
      </c>
      <c r="AAT7">
        <v>0.74751972888940199</v>
      </c>
      <c r="AAU7">
        <v>0.75839999999999996</v>
      </c>
      <c r="AAV7">
        <v>0.75839999999999996</v>
      </c>
      <c r="AAW7">
        <v>0.75839999999999996</v>
      </c>
      <c r="AAX7">
        <v>0.75839999999999996</v>
      </c>
      <c r="AAY7">
        <v>0.75839999999999996</v>
      </c>
      <c r="AAZ7">
        <v>0.75839999999999996</v>
      </c>
      <c r="ABA7">
        <v>0.75839999999999996</v>
      </c>
      <c r="ABB7">
        <v>0.75839999999999996</v>
      </c>
      <c r="ABC7">
        <v>0.75839999999999996</v>
      </c>
      <c r="ABD7">
        <v>0.75839999999999996</v>
      </c>
      <c r="ABE7">
        <v>0.75839999999999996</v>
      </c>
      <c r="ABF7">
        <v>0.75839999999999996</v>
      </c>
      <c r="ABG7">
        <v>0.75839999999999996</v>
      </c>
      <c r="ABH7">
        <v>0.75839999999999996</v>
      </c>
      <c r="ABI7">
        <v>0.75839999999999996</v>
      </c>
      <c r="ABJ7">
        <v>0.75839999999999996</v>
      </c>
      <c r="ABK7">
        <v>0.75839999999999996</v>
      </c>
      <c r="ABL7">
        <v>0.75839999999999996</v>
      </c>
      <c r="ABM7">
        <v>0.75839999999999996</v>
      </c>
      <c r="ABN7">
        <v>0.75839999999999996</v>
      </c>
      <c r="ABO7">
        <v>0.75839999999999996</v>
      </c>
      <c r="ABP7">
        <v>0.75839999999999996</v>
      </c>
      <c r="ABQ7">
        <v>0.75839999999999996</v>
      </c>
      <c r="ABR7">
        <v>0.75839999999999996</v>
      </c>
      <c r="ABS7">
        <v>0.75839999999999996</v>
      </c>
      <c r="ABT7">
        <v>0.75839999999999996</v>
      </c>
      <c r="ABU7">
        <v>0.75839999999999996</v>
      </c>
      <c r="ABV7">
        <v>0.75532887862813103</v>
      </c>
      <c r="ABW7">
        <v>0.74410676256877395</v>
      </c>
      <c r="ABX7">
        <v>0.72355548259500602</v>
      </c>
      <c r="ABY7">
        <v>0.70264354133499896</v>
      </c>
      <c r="ABZ7">
        <v>0.65754587570876899</v>
      </c>
      <c r="ACA7">
        <v>0.61203780850171996</v>
      </c>
      <c r="ACB7">
        <v>0.63530302486047596</v>
      </c>
      <c r="ACC7">
        <v>0.67343863355424904</v>
      </c>
      <c r="ACD7">
        <v>0.70745851882672195</v>
      </c>
      <c r="ACE7">
        <v>0.72556827178544203</v>
      </c>
      <c r="ACF7">
        <v>0.73057208533495299</v>
      </c>
      <c r="ACG7">
        <v>0.73564881556572104</v>
      </c>
      <c r="ACH7">
        <v>0.74448560307009204</v>
      </c>
      <c r="ACI7">
        <v>0.74826892597231498</v>
      </c>
      <c r="ACJ7">
        <v>0.74793994843047895</v>
      </c>
      <c r="ACK7">
        <v>0.74529047557543604</v>
      </c>
      <c r="ACL7">
        <v>0.74674971288276104</v>
      </c>
      <c r="ACM7">
        <v>0.75165789226981705</v>
      </c>
      <c r="ACN7">
        <v>0.75651389304459205</v>
      </c>
      <c r="ACO7">
        <v>0.75839999999999996</v>
      </c>
      <c r="ACP7">
        <v>0.75839999999999996</v>
      </c>
      <c r="ACQ7">
        <v>0.75839999999999996</v>
      </c>
      <c r="ACR7">
        <v>0.75839999999999996</v>
      </c>
      <c r="ACS7">
        <v>0.75839999999999996</v>
      </c>
      <c r="ACT7">
        <v>0.75839999999999996</v>
      </c>
      <c r="ACU7">
        <v>0.75839999999999996</v>
      </c>
      <c r="ACV7">
        <v>0.75839999999999996</v>
      </c>
      <c r="ACW7">
        <v>0.75839999999999996</v>
      </c>
      <c r="ACX7">
        <v>0.75839999999999996</v>
      </c>
      <c r="ACY7">
        <v>0.74686868529682104</v>
      </c>
      <c r="ACZ7">
        <v>0.72410905643081402</v>
      </c>
      <c r="ADA7">
        <v>0.713743923122519</v>
      </c>
      <c r="ADB7">
        <v>0.71279459499214204</v>
      </c>
      <c r="ADC7">
        <v>0.70210946868148405</v>
      </c>
      <c r="ADD7">
        <v>0.70044670357211702</v>
      </c>
      <c r="ADE7">
        <v>0.70928355055770598</v>
      </c>
      <c r="ADF7">
        <v>0.72587262694746602</v>
      </c>
      <c r="ADG7">
        <v>0.74783903697526499</v>
      </c>
      <c r="ADH7">
        <v>0.74462161548676697</v>
      </c>
      <c r="ADI7">
        <v>0.68181150294794002</v>
      </c>
      <c r="ADJ7">
        <v>0.41636274332301798</v>
      </c>
      <c r="ADK7">
        <v>0.18650820851852201</v>
      </c>
      <c r="ADL7">
        <v>7.0469421450004704E-2</v>
      </c>
      <c r="ADM7">
        <v>3.7640944362408897E-2</v>
      </c>
      <c r="ADN7">
        <v>4.18698800439576E-2</v>
      </c>
      <c r="ADO7">
        <v>6.2958652344592303E-2</v>
      </c>
      <c r="ADP7">
        <v>7.7888774691210694E-2</v>
      </c>
      <c r="ADQ7">
        <v>9.0432631274099201E-2</v>
      </c>
      <c r="ADR7">
        <v>9.0037485379324503E-2</v>
      </c>
      <c r="ADS7">
        <v>7.68268692381604E-2</v>
      </c>
      <c r="ADT7">
        <v>7.1146054111929397E-2</v>
      </c>
      <c r="ADU7">
        <v>6.8998216883933802E-2</v>
      </c>
      <c r="ADV7">
        <v>7.1048358368629605E-2</v>
      </c>
      <c r="ADW7">
        <v>7.7200203641486206E-2</v>
      </c>
      <c r="ADX7">
        <v>7.0176301309236397E-2</v>
      </c>
      <c r="ADY7">
        <v>5.0536605587447797E-2</v>
      </c>
      <c r="ADZ7">
        <v>4.1971382285411599E-2</v>
      </c>
      <c r="AEA7">
        <v>3.9071731820071502E-2</v>
      </c>
      <c r="AEB7">
        <v>3.0158293092603799E-2</v>
      </c>
      <c r="AEC7">
        <v>2.07531239854849E-2</v>
      </c>
      <c r="AED7">
        <v>1.7637805932888499E-2</v>
      </c>
      <c r="AEE7">
        <v>1.8703154690224402E-2</v>
      </c>
      <c r="AEF7">
        <v>3.4166696975417098E-2</v>
      </c>
      <c r="AEG7">
        <v>7.4640625996601498E-2</v>
      </c>
      <c r="AEH7">
        <v>0.175035615249552</v>
      </c>
      <c r="AEI7">
        <v>0.39994819902649098</v>
      </c>
      <c r="AEJ7">
        <v>0.65047297344349997</v>
      </c>
      <c r="AEK7">
        <v>0.73460171109219197</v>
      </c>
      <c r="AEL7">
        <v>0.753699272983543</v>
      </c>
      <c r="AEM7">
        <v>0.75531679525609197</v>
      </c>
      <c r="AEN7">
        <v>0.75448651659490895</v>
      </c>
      <c r="AEO7">
        <v>0.74753784106326804</v>
      </c>
      <c r="AEP7">
        <v>0.73240721250298002</v>
      </c>
      <c r="AEQ7">
        <v>0.71124548533149201</v>
      </c>
      <c r="AER7">
        <v>0.71536835218624295</v>
      </c>
      <c r="AES7">
        <v>0.73813772310971004</v>
      </c>
      <c r="AET7">
        <v>0.75182867539471299</v>
      </c>
      <c r="AEU7">
        <v>0.75645764932279502</v>
      </c>
      <c r="AEV7">
        <v>0.75839999999999996</v>
      </c>
      <c r="AEW7">
        <v>0.75839999999999996</v>
      </c>
      <c r="AEX7">
        <v>0.75839999999999996</v>
      </c>
      <c r="AEY7">
        <v>0.75839999999999996</v>
      </c>
      <c r="AEZ7">
        <v>0.75839999999999996</v>
      </c>
      <c r="AFA7">
        <v>0.75839999999999996</v>
      </c>
      <c r="AFB7">
        <v>0.75750634454472798</v>
      </c>
      <c r="AFC7">
        <v>0.75803293789836801</v>
      </c>
      <c r="AFD7">
        <v>0.75839999999999996</v>
      </c>
      <c r="AFE7">
        <v>0.75839999999999996</v>
      </c>
      <c r="AFF7">
        <v>0.75839999999999996</v>
      </c>
      <c r="AFG7">
        <v>0.75839999999999996</v>
      </c>
      <c r="AFH7">
        <v>0.75839999999999996</v>
      </c>
      <c r="AFI7">
        <v>0.75839999999999996</v>
      </c>
      <c r="AFJ7">
        <v>0.75742213812454096</v>
      </c>
      <c r="AFK7">
        <v>0.74845851552908804</v>
      </c>
      <c r="AFL7">
        <v>0.72613318055812903</v>
      </c>
      <c r="AFM7">
        <v>0.70019093766609897</v>
      </c>
      <c r="AFN7">
        <v>0.69008429671565097</v>
      </c>
      <c r="AFO7">
        <v>0.70033359344906998</v>
      </c>
      <c r="AFP7">
        <v>0.71698791947026497</v>
      </c>
      <c r="AFQ7">
        <v>0.73165269307737701</v>
      </c>
      <c r="AFR7">
        <v>0.73344081207773504</v>
      </c>
      <c r="AFS7">
        <v>0.71987141192464499</v>
      </c>
      <c r="AFT7">
        <v>0.69610473394257999</v>
      </c>
      <c r="AFU7">
        <v>0.64026637259541896</v>
      </c>
      <c r="AFV7">
        <v>0.56018423216706603</v>
      </c>
      <c r="AFW7">
        <v>0.50492860597956302</v>
      </c>
      <c r="AFX7">
        <v>0.48678198915224702</v>
      </c>
      <c r="AFY7">
        <v>0.502287592173841</v>
      </c>
      <c r="AFZ7">
        <v>0.58432968290290699</v>
      </c>
      <c r="AGA7">
        <v>0.68405138739308102</v>
      </c>
      <c r="AGB7">
        <v>0.71549431037128797</v>
      </c>
      <c r="AGC7">
        <v>0.72397537348379704</v>
      </c>
      <c r="AGD7">
        <v>0.72170149678205897</v>
      </c>
      <c r="AGE7">
        <v>0.71184969336012605</v>
      </c>
      <c r="AGF7">
        <v>0.69898797144939495</v>
      </c>
      <c r="AGG7">
        <v>0.684793052499169</v>
      </c>
      <c r="AGH7">
        <v>0.64392061942377599</v>
      </c>
      <c r="AGI7">
        <v>0.55855610370597297</v>
      </c>
      <c r="AGJ7">
        <v>0.44698994334317399</v>
      </c>
      <c r="AGK7">
        <v>0.35615845231771598</v>
      </c>
      <c r="AGL7">
        <v>0.291172229455885</v>
      </c>
      <c r="AGM7">
        <v>0.27059078925054503</v>
      </c>
      <c r="AGN7">
        <v>0.29815422007574999</v>
      </c>
      <c r="AGO7">
        <v>0.36024328286753898</v>
      </c>
      <c r="AGP7">
        <v>0.41967569609683902</v>
      </c>
      <c r="AGQ7">
        <v>0.40839373290320002</v>
      </c>
      <c r="AGR7">
        <v>0.39346764292856401</v>
      </c>
      <c r="AGS7">
        <v>0.37266561876360299</v>
      </c>
      <c r="AGT7">
        <v>0.34576403346274098</v>
      </c>
      <c r="AGU7">
        <v>0.32853008624727897</v>
      </c>
      <c r="AGV7">
        <v>0.32553841730459698</v>
      </c>
      <c r="AGW7">
        <v>0.339983704700214</v>
      </c>
      <c r="AGX7">
        <v>0.41026710724747001</v>
      </c>
      <c r="AGY7">
        <v>0.49681497278716402</v>
      </c>
      <c r="AGZ7">
        <v>0.53537522876223098</v>
      </c>
      <c r="AHA7">
        <v>0.52390630124985405</v>
      </c>
      <c r="AHB7">
        <v>0.48206665936475301</v>
      </c>
      <c r="AHC7">
        <v>0.42884128929648901</v>
      </c>
      <c r="AHD7">
        <v>0.35605483544350403</v>
      </c>
      <c r="AHE7">
        <v>0.28085599021893698</v>
      </c>
      <c r="AHF7">
        <v>0.22685050262579101</v>
      </c>
      <c r="AHG7">
        <v>0.189634881531862</v>
      </c>
      <c r="AHH7">
        <v>0.16939870085204101</v>
      </c>
      <c r="AHI7">
        <v>0.15837836970125799</v>
      </c>
      <c r="AHJ7">
        <v>0.146960511626541</v>
      </c>
      <c r="AHK7">
        <v>0.128360139254032</v>
      </c>
      <c r="AHL7">
        <v>0.105681170913905</v>
      </c>
      <c r="AHM7">
        <v>8.6159766677201904E-2</v>
      </c>
      <c r="AHN7">
        <v>7.3934149855207507E-2</v>
      </c>
      <c r="AHO7">
        <v>5.2511416788373497E-2</v>
      </c>
      <c r="AHP7">
        <v>2.6041850259390199E-2</v>
      </c>
      <c r="AHQ7">
        <v>5.8232347691772801E-3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4.2680666182222902E-3</v>
      </c>
      <c r="AIF7">
        <v>1.8328750264760701E-2</v>
      </c>
      <c r="AIG7">
        <v>3.48073669430808E-2</v>
      </c>
      <c r="AIH7">
        <v>4.7609443370639701E-2</v>
      </c>
      <c r="AII7">
        <v>5.3321086223755698E-2</v>
      </c>
      <c r="AIJ7">
        <v>5.5056702642017098E-2</v>
      </c>
      <c r="AIK7">
        <v>5.5551783349731799E-2</v>
      </c>
      <c r="AIL7">
        <v>5.5268242159966702E-2</v>
      </c>
      <c r="AIM7">
        <v>5.4987674595449898E-2</v>
      </c>
      <c r="AIN7">
        <v>5.3835082017002503E-2</v>
      </c>
      <c r="AIO7">
        <v>8.4032727422885006E-2</v>
      </c>
      <c r="AIP7">
        <v>0.14589247308375899</v>
      </c>
      <c r="AIQ7">
        <v>0.21943464677253499</v>
      </c>
      <c r="AIR7">
        <v>0.30056377691766201</v>
      </c>
      <c r="AIS7">
        <v>0.40014495958000101</v>
      </c>
      <c r="AIT7">
        <v>0.550612396859674</v>
      </c>
      <c r="AIU7">
        <v>0.66679957347355201</v>
      </c>
      <c r="AIV7">
        <v>0.72606121556669401</v>
      </c>
      <c r="AIW7">
        <v>0.74424488756156304</v>
      </c>
      <c r="AIX7">
        <v>0.74778077374194396</v>
      </c>
      <c r="AIY7">
        <v>0.74835833804650198</v>
      </c>
      <c r="AIZ7">
        <v>0.75072654160262298</v>
      </c>
      <c r="AJA7">
        <v>0.75358443578118395</v>
      </c>
      <c r="AJB7">
        <v>0.75588705038605197</v>
      </c>
      <c r="AJC7">
        <v>0.75705598744644398</v>
      </c>
      <c r="AJD7">
        <v>0.75799131963769595</v>
      </c>
      <c r="AJE7">
        <v>0.75839999999999996</v>
      </c>
      <c r="AJF7">
        <v>0.75839999999999996</v>
      </c>
      <c r="AJG7">
        <v>0.75839999999999996</v>
      </c>
      <c r="AJH7">
        <v>0.75839999999999996</v>
      </c>
      <c r="AJI7">
        <v>0.75839999999999996</v>
      </c>
      <c r="AJJ7">
        <v>0.75839999999999996</v>
      </c>
      <c r="AJK7">
        <v>0.75839999999999996</v>
      </c>
      <c r="AJL7">
        <v>0.75839999999999996</v>
      </c>
      <c r="AJM7">
        <v>0.75839999999999996</v>
      </c>
      <c r="AJN7">
        <v>0.75839999999999996</v>
      </c>
      <c r="AJO7">
        <v>0.75839999999999996</v>
      </c>
      <c r="AJP7">
        <v>0.75489761505219</v>
      </c>
      <c r="AJQ7">
        <v>0.69311776539487302</v>
      </c>
      <c r="AJR7">
        <v>0.45336221647432101</v>
      </c>
      <c r="AJS7">
        <v>0.22244703927863599</v>
      </c>
      <c r="AJT7">
        <v>0.116250393536824</v>
      </c>
      <c r="AJU7">
        <v>9.2978893311029306E-2</v>
      </c>
      <c r="AJV7">
        <v>0.14155574885977201</v>
      </c>
      <c r="AJW7">
        <v>0.24568826128385099</v>
      </c>
      <c r="AJX7">
        <v>0.34696757640374098</v>
      </c>
      <c r="AJY7">
        <v>0.4238088559098</v>
      </c>
      <c r="AJZ7">
        <v>0.50231866237893696</v>
      </c>
      <c r="AKA7">
        <v>0.59189363921000004</v>
      </c>
      <c r="AKB7">
        <v>0.64754981380335597</v>
      </c>
      <c r="AKC7">
        <v>0.65303600224389302</v>
      </c>
      <c r="AKD7">
        <v>0.61105328619777199</v>
      </c>
      <c r="AKE7">
        <v>0.53365788379456303</v>
      </c>
      <c r="AKF7">
        <v>0.492198206406808</v>
      </c>
      <c r="AKG7">
        <v>0.37442518023058402</v>
      </c>
      <c r="AKH7">
        <v>0.27933129053537498</v>
      </c>
      <c r="AKI7">
        <v>0.31298886606209902</v>
      </c>
      <c r="AKJ7">
        <v>0.36190205211703302</v>
      </c>
      <c r="AKK7">
        <v>0.46467765738476202</v>
      </c>
      <c r="AKL7">
        <v>0.60024302996286405</v>
      </c>
      <c r="AKM7">
        <v>0.69739295912058796</v>
      </c>
      <c r="AKN7">
        <v>0.74090777934969598</v>
      </c>
      <c r="AKO7">
        <v>0.755708233265308</v>
      </c>
      <c r="AKP7">
        <v>0.75839999999999996</v>
      </c>
      <c r="AKQ7">
        <v>0.75839999999999996</v>
      </c>
      <c r="AKR7">
        <v>0.75839999999999996</v>
      </c>
      <c r="AKS7">
        <v>0.75839999999999996</v>
      </c>
      <c r="AKT7">
        <v>0.75839999999999996</v>
      </c>
      <c r="AKU7">
        <v>0.75839999999999996</v>
      </c>
      <c r="AKV7">
        <v>0.75839999999999996</v>
      </c>
      <c r="AKW7">
        <v>0.75839999999999996</v>
      </c>
      <c r="AKX7">
        <v>0.75839999999999996</v>
      </c>
      <c r="AKY7">
        <v>0.75839999999999996</v>
      </c>
      <c r="AKZ7">
        <v>0.75839999999999996</v>
      </c>
      <c r="ALA7">
        <v>0.75839999999999996</v>
      </c>
      <c r="ALB7">
        <v>0.75839999999999996</v>
      </c>
      <c r="ALC7">
        <v>0.75839999999999996</v>
      </c>
      <c r="ALD7">
        <v>0.75839999999999996</v>
      </c>
      <c r="ALE7">
        <v>0.75839999999999996</v>
      </c>
      <c r="ALF7">
        <v>0.75839999999999996</v>
      </c>
      <c r="ALG7">
        <v>0.75839999999999996</v>
      </c>
      <c r="ALH7">
        <v>0.75839999999999996</v>
      </c>
      <c r="ALI7">
        <v>0.75839999999999996</v>
      </c>
      <c r="ALJ7">
        <v>0.75839999999999996</v>
      </c>
      <c r="ALK7">
        <v>0.75839999999999996</v>
      </c>
      <c r="ALL7">
        <v>0.75839999999999996</v>
      </c>
      <c r="ALM7">
        <v>0.75839999999999996</v>
      </c>
      <c r="ALN7">
        <v>0.75839999999999996</v>
      </c>
      <c r="ALO7">
        <v>0.75839999999999996</v>
      </c>
      <c r="ALP7">
        <v>0.75839999999999996</v>
      </c>
      <c r="ALQ7">
        <v>0.75839999999999996</v>
      </c>
      <c r="ALR7">
        <v>0.75839999999999996</v>
      </c>
      <c r="ALS7">
        <v>0.75839999999999996</v>
      </c>
      <c r="ALT7">
        <v>0.75839999999999996</v>
      </c>
      <c r="ALU7">
        <v>0.75839999999999996</v>
      </c>
      <c r="ALV7">
        <v>0.75839999999999996</v>
      </c>
      <c r="ALW7">
        <v>0.75839999999999996</v>
      </c>
      <c r="ALX7">
        <v>0.75839999999999996</v>
      </c>
      <c r="ALY7">
        <v>0.75839999999999996</v>
      </c>
      <c r="ALZ7">
        <v>0.75839999999999996</v>
      </c>
      <c r="AMA7">
        <v>0.75839999999999996</v>
      </c>
      <c r="AMB7">
        <v>0.75839999999999996</v>
      </c>
      <c r="AMC7">
        <v>0.75839999999999996</v>
      </c>
      <c r="AMD7">
        <v>0.75839999999999996</v>
      </c>
      <c r="AME7">
        <v>0.75236172838815096</v>
      </c>
      <c r="AMF7">
        <v>0.72635953144714804</v>
      </c>
      <c r="AMG7">
        <v>0.69097637233575904</v>
      </c>
      <c r="AMH7">
        <v>0.66559635944194595</v>
      </c>
      <c r="AMI7">
        <v>0.66095926616878498</v>
      </c>
      <c r="AMJ7">
        <v>0.65592480455360802</v>
      </c>
      <c r="AMK7">
        <v>0.64437450731200696</v>
      </c>
      <c r="AML7">
        <v>0.63393197500260901</v>
      </c>
      <c r="AMM7">
        <v>0.64805367338282605</v>
      </c>
      <c r="AMN7">
        <v>0.67510499121103296</v>
      </c>
      <c r="AMO7">
        <v>0.70484486221062403</v>
      </c>
      <c r="AMP7">
        <v>0.72291473289228503</v>
      </c>
      <c r="AMQ7">
        <v>0.73312314888615704</v>
      </c>
      <c r="AMR7">
        <v>0.74018355732821295</v>
      </c>
      <c r="AMS7">
        <v>0.73628748055750304</v>
      </c>
      <c r="AMT7">
        <v>0.73509262207578396</v>
      </c>
      <c r="AMU7">
        <v>0.74449599913305198</v>
      </c>
      <c r="AMV7">
        <v>0.74831196546844003</v>
      </c>
      <c r="AMW7">
        <v>0.75162642833114601</v>
      </c>
      <c r="AMX7">
        <v>0.753249490774071</v>
      </c>
      <c r="AMY7">
        <v>0.75185631878364201</v>
      </c>
      <c r="AMZ7">
        <v>0.75443544839251397</v>
      </c>
      <c r="ANA7">
        <v>0.75794003705952895</v>
      </c>
      <c r="ANB7">
        <v>0.75839999999999996</v>
      </c>
      <c r="ANC7">
        <v>0.75839999999999996</v>
      </c>
      <c r="AND7">
        <v>0.75839999999999996</v>
      </c>
      <c r="ANE7">
        <v>0.75839999999999996</v>
      </c>
      <c r="ANF7">
        <v>0.75839999999999996</v>
      </c>
      <c r="ANG7">
        <v>0.75839999999999996</v>
      </c>
      <c r="ANH7">
        <v>0.75839999999999996</v>
      </c>
      <c r="ANI7">
        <v>0.75839999999999996</v>
      </c>
      <c r="ANJ7">
        <v>0.75839999999999996</v>
      </c>
      <c r="ANK7">
        <v>0.75839999999999996</v>
      </c>
      <c r="ANL7">
        <v>0.75839999999999996</v>
      </c>
      <c r="ANM7">
        <v>0.75839999999999996</v>
      </c>
      <c r="ANN7">
        <v>0.75839999999999996</v>
      </c>
      <c r="ANO7">
        <v>0.75640072606272801</v>
      </c>
      <c r="ANP7">
        <v>0.754471448561711</v>
      </c>
      <c r="ANQ7">
        <v>0.75119217122249604</v>
      </c>
      <c r="ANR7">
        <v>0.74436466287678904</v>
      </c>
      <c r="ANS7">
        <v>0.73589390332332805</v>
      </c>
      <c r="ANT7">
        <v>0.72767966629059799</v>
      </c>
      <c r="ANU7">
        <v>0.72066755601263599</v>
      </c>
      <c r="ANV7">
        <v>0.71323490094034503</v>
      </c>
      <c r="ANW7">
        <v>0.73413765649824103</v>
      </c>
      <c r="ANX7">
        <v>0.75119844361696997</v>
      </c>
      <c r="ANY7">
        <v>0.75601940373202303</v>
      </c>
      <c r="ANZ7">
        <v>0.75694374113790697</v>
      </c>
      <c r="AOA7">
        <v>0.75490318123994904</v>
      </c>
      <c r="AOB7">
        <v>0.75839999999999996</v>
      </c>
      <c r="AOC7">
        <v>0.75839999999999996</v>
      </c>
      <c r="AOD7">
        <v>0.75839999999999996</v>
      </c>
      <c r="AOE7">
        <v>0.75839999999999996</v>
      </c>
      <c r="AOF7">
        <v>0.75839999999999996</v>
      </c>
      <c r="AOG7">
        <v>0.75839999999999996</v>
      </c>
      <c r="AOH7">
        <v>0.75839999999999996</v>
      </c>
      <c r="AOI7">
        <v>0.75839999999999996</v>
      </c>
      <c r="AOJ7">
        <v>0.75839999999999996</v>
      </c>
      <c r="AOK7">
        <v>0.75839999999999996</v>
      </c>
      <c r="AOL7">
        <v>0.75839999999999996</v>
      </c>
      <c r="AOM7">
        <v>0.75839999999999996</v>
      </c>
      <c r="AON7">
        <v>0.75839999999999996</v>
      </c>
      <c r="AOO7">
        <v>0.75839999999999996</v>
      </c>
      <c r="AOP7">
        <v>0.75839999999999996</v>
      </c>
      <c r="AOQ7">
        <v>0.75839999999999996</v>
      </c>
      <c r="AOR7">
        <v>0.75839999999999996</v>
      </c>
      <c r="AOS7">
        <v>0.75839999999999996</v>
      </c>
      <c r="AOT7">
        <v>0.75839999999999996</v>
      </c>
      <c r="AOU7">
        <v>0.75839999999999996</v>
      </c>
      <c r="AOV7">
        <v>0.75839999999999996</v>
      </c>
      <c r="AOW7">
        <v>0.75839999999999996</v>
      </c>
      <c r="AOX7">
        <v>0.75185844831485604</v>
      </c>
      <c r="AOY7">
        <v>0.74603100781755205</v>
      </c>
      <c r="AOZ7">
        <v>0.74620226723981997</v>
      </c>
      <c r="APA7">
        <v>0.74507794769165003</v>
      </c>
      <c r="APB7">
        <v>0.750368622824238</v>
      </c>
      <c r="APC7">
        <v>0.75594562013798505</v>
      </c>
      <c r="APD7">
        <v>0.75646334952704897</v>
      </c>
      <c r="APE7">
        <v>0.75361656146033196</v>
      </c>
      <c r="APF7">
        <v>0.74462796609910897</v>
      </c>
      <c r="APG7">
        <v>0.74271464796251396</v>
      </c>
      <c r="APH7">
        <v>0.74353965841602598</v>
      </c>
      <c r="API7">
        <v>0.74516369554030004</v>
      </c>
      <c r="APJ7">
        <v>0.74879973128383204</v>
      </c>
      <c r="APK7">
        <v>0.75505028799330798</v>
      </c>
      <c r="APL7">
        <v>0.75839999999999996</v>
      </c>
      <c r="APM7">
        <v>0.75839999999999996</v>
      </c>
      <c r="APN7">
        <v>0.75839999999999996</v>
      </c>
      <c r="APO7">
        <v>0.75839999999999996</v>
      </c>
      <c r="APP7">
        <v>0.75839999999999996</v>
      </c>
      <c r="APQ7">
        <v>0.75839999999999996</v>
      </c>
      <c r="APR7">
        <v>0.75455640308045702</v>
      </c>
      <c r="APS7">
        <v>0.74377883517173105</v>
      </c>
      <c r="APT7">
        <v>0.72307032481283995</v>
      </c>
      <c r="APU7">
        <v>0.68977797093739301</v>
      </c>
      <c r="APV7">
        <v>0.63284788867302799</v>
      </c>
      <c r="APW7">
        <v>0.52135642809143201</v>
      </c>
      <c r="APX7">
        <v>0.41274803667912702</v>
      </c>
      <c r="APY7">
        <v>0.39489700459071098</v>
      </c>
      <c r="APZ7">
        <v>0.36155596053357902</v>
      </c>
      <c r="AQA7">
        <v>0.30811606879005998</v>
      </c>
      <c r="AQB7">
        <v>0.249873023868634</v>
      </c>
      <c r="AQC7">
        <v>0.18062969983267699</v>
      </c>
      <c r="AQD7">
        <v>0.101091016012409</v>
      </c>
      <c r="AQE7">
        <v>3.6601096563281997E-2</v>
      </c>
      <c r="AQF7">
        <v>5.0032199355206003E-2</v>
      </c>
      <c r="AQG7">
        <v>3.3281760634850298E-2</v>
      </c>
      <c r="AQH7">
        <v>1.55435042802489E-3</v>
      </c>
      <c r="AQI7">
        <v>2.68228729353133E-2</v>
      </c>
      <c r="AQJ7">
        <v>8.4156879378028904E-2</v>
      </c>
      <c r="AQK7">
        <v>0.13139991614833699</v>
      </c>
      <c r="AQL7">
        <v>0.15713578322255201</v>
      </c>
      <c r="AQM7">
        <v>0.203152574329689</v>
      </c>
      <c r="AQN7">
        <v>0.23234978948162399</v>
      </c>
      <c r="AQO7">
        <v>0.19643032624575399</v>
      </c>
      <c r="AQP7">
        <v>0.165852412112419</v>
      </c>
      <c r="AQQ7">
        <v>0.154727488184913</v>
      </c>
      <c r="AQR7">
        <v>0.14281633997953</v>
      </c>
      <c r="AQS7">
        <v>0.14035675480245499</v>
      </c>
      <c r="AQT7">
        <v>0.15487780427731701</v>
      </c>
      <c r="AQU7">
        <v>0.143523685087076</v>
      </c>
      <c r="AQV7">
        <v>9.4595095429443998E-2</v>
      </c>
      <c r="AQW7">
        <v>5.2362862098356701E-2</v>
      </c>
      <c r="AQX7">
        <v>4.8100764072268598E-2</v>
      </c>
      <c r="AQY7">
        <v>6.7613326326614501E-2</v>
      </c>
      <c r="AQZ7">
        <v>5.8145361631380697E-2</v>
      </c>
      <c r="ARA7">
        <v>4.8866004801755798E-2</v>
      </c>
      <c r="ARB7">
        <v>5.4886539905491E-2</v>
      </c>
      <c r="ARC7">
        <v>7.0438103648464603E-2</v>
      </c>
      <c r="ARD7">
        <v>0.104421125972571</v>
      </c>
      <c r="ARE7">
        <v>0.145984645366458</v>
      </c>
      <c r="ARF7">
        <v>0.18297284725197099</v>
      </c>
      <c r="ARG7">
        <v>0.19643842093502001</v>
      </c>
      <c r="ARH7">
        <v>0.203552053491979</v>
      </c>
      <c r="ARI7">
        <v>0.20659046427549599</v>
      </c>
      <c r="ARJ7">
        <v>0.19532693360317699</v>
      </c>
      <c r="ARK7">
        <v>0.17508711543986599</v>
      </c>
      <c r="ARL7">
        <v>0.15512956846326001</v>
      </c>
      <c r="ARM7">
        <v>0.14345527721979701</v>
      </c>
      <c r="ARN7">
        <v>0.136518605176187</v>
      </c>
      <c r="ARO7">
        <v>0.14019301434095099</v>
      </c>
      <c r="ARP7">
        <v>0.14039825865445499</v>
      </c>
      <c r="ARQ7">
        <v>0.13191505843398901</v>
      </c>
      <c r="ARR7">
        <v>0.126201750682539</v>
      </c>
      <c r="ARS7">
        <v>0.10604676468115699</v>
      </c>
      <c r="ART7">
        <v>0.100850669190516</v>
      </c>
      <c r="ARU7">
        <v>0.115832562848547</v>
      </c>
      <c r="ARV7">
        <v>0.133113214677539</v>
      </c>
      <c r="ARW7">
        <v>0.15106509541882701</v>
      </c>
      <c r="ARX7">
        <v>0.17166335317117601</v>
      </c>
      <c r="ARY7">
        <v>0.180609754604312</v>
      </c>
      <c r="ARZ7">
        <v>0.210706513949731</v>
      </c>
      <c r="ASA7">
        <v>0.26596551203747498</v>
      </c>
      <c r="ASB7">
        <v>0.35127179383667101</v>
      </c>
      <c r="ASC7">
        <v>0.47742045780886899</v>
      </c>
      <c r="ASD7">
        <v>0.58318686783470097</v>
      </c>
      <c r="ASE7">
        <v>0.65395053786031299</v>
      </c>
      <c r="ASF7">
        <v>0.67497021175368899</v>
      </c>
      <c r="ASG7">
        <v>0.65813251952449603</v>
      </c>
      <c r="ASH7">
        <v>0.63580768650001196</v>
      </c>
      <c r="ASI7">
        <v>0.60021940884323699</v>
      </c>
      <c r="ASJ7">
        <v>0.55687432509123103</v>
      </c>
      <c r="ASK7">
        <v>0.49384441903718002</v>
      </c>
      <c r="ASL7">
        <v>0.43845942338716698</v>
      </c>
      <c r="ASM7">
        <v>0.36466619015609197</v>
      </c>
      <c r="ASN7">
        <v>0.32831530024126299</v>
      </c>
      <c r="ASO7">
        <v>0.31245611523398797</v>
      </c>
      <c r="ASP7">
        <v>0.32033770281907797</v>
      </c>
      <c r="ASQ7">
        <v>0.31528348202899098</v>
      </c>
      <c r="ASR7">
        <v>0.30861658435033401</v>
      </c>
      <c r="ASS7">
        <v>0.319997212355768</v>
      </c>
      <c r="AST7">
        <v>0.300232993509849</v>
      </c>
      <c r="ASU7">
        <v>0.264301799074938</v>
      </c>
      <c r="ASV7">
        <v>0.24448357228263601</v>
      </c>
      <c r="ASW7">
        <v>0.22233305495649999</v>
      </c>
      <c r="ASX7">
        <v>0.21151900566144799</v>
      </c>
      <c r="ASY7">
        <v>0.23810629562692101</v>
      </c>
      <c r="ASZ7">
        <v>0.26450884406001801</v>
      </c>
      <c r="ATA7">
        <v>0.27559024229816198</v>
      </c>
      <c r="ATB7">
        <v>0.25956438775095197</v>
      </c>
      <c r="ATC7">
        <v>0.21658058562695401</v>
      </c>
      <c r="ATD7">
        <v>0.16570267052235901</v>
      </c>
      <c r="ATE7">
        <v>0.12272444246408</v>
      </c>
      <c r="ATF7">
        <v>9.8842397702720103E-2</v>
      </c>
      <c r="ATG7">
        <v>8.7269650521393294E-2</v>
      </c>
      <c r="ATH7">
        <v>7.0544655728636302E-2</v>
      </c>
      <c r="ATI7">
        <v>5.3313669781150499E-2</v>
      </c>
      <c r="ATJ7">
        <v>3.9251577683954597E-2</v>
      </c>
      <c r="ATK7">
        <v>4.1863053611696399E-2</v>
      </c>
      <c r="ATL7">
        <v>5.3899146717944803E-2</v>
      </c>
      <c r="ATM7">
        <v>4.59994484402989E-2</v>
      </c>
      <c r="ATN7">
        <v>3.6701413735069799E-2</v>
      </c>
      <c r="ATO7">
        <v>2.0423381955443898E-2</v>
      </c>
      <c r="ATP7">
        <v>6.80397899405304E-3</v>
      </c>
      <c r="ATQ7">
        <v>1.1306322776797699E-3</v>
      </c>
      <c r="ATR7">
        <v>0</v>
      </c>
      <c r="ATS7">
        <v>0</v>
      </c>
      <c r="ATT7">
        <v>0</v>
      </c>
      <c r="ATU7">
        <v>3.8151555795072701E-3</v>
      </c>
      <c r="ATV7">
        <v>6.0703657488022901E-2</v>
      </c>
      <c r="ATW7">
        <v>0.18951030304571301</v>
      </c>
      <c r="ATX7">
        <v>0.37546496253699202</v>
      </c>
      <c r="ATY7">
        <v>0.53198976321882296</v>
      </c>
      <c r="ATZ7">
        <v>0.59532148882009095</v>
      </c>
      <c r="AUA7">
        <v>0.59945738912040802</v>
      </c>
      <c r="AUB7">
        <v>0.57728120592739995</v>
      </c>
      <c r="AUC7">
        <v>0.53757177106362697</v>
      </c>
      <c r="AUD7">
        <v>0.50282176092838204</v>
      </c>
      <c r="AUE7">
        <v>0.45715605604221499</v>
      </c>
      <c r="AUF7">
        <v>0.40963662247496702</v>
      </c>
      <c r="AUG7">
        <v>0.39827189482693598</v>
      </c>
      <c r="AUH7">
        <v>0.38640596997614002</v>
      </c>
      <c r="AUI7">
        <v>0.37674933187008403</v>
      </c>
      <c r="AUJ7">
        <v>0.35594744824319202</v>
      </c>
      <c r="AUK7">
        <v>0.344239184922774</v>
      </c>
      <c r="AUL7">
        <v>0.313398471297401</v>
      </c>
      <c r="AUM7">
        <v>0.20243076987855499</v>
      </c>
      <c r="AUN7">
        <v>0.14369171109599899</v>
      </c>
      <c r="AUO7">
        <v>0.11597451073612899</v>
      </c>
      <c r="AUP7">
        <v>9.3163241848268102E-2</v>
      </c>
      <c r="AUQ7">
        <v>8.0967830128363297E-2</v>
      </c>
      <c r="AUR7">
        <v>8.7670900099933502E-2</v>
      </c>
      <c r="AUS7">
        <v>0.116732904820692</v>
      </c>
      <c r="AUT7">
        <v>0.19016679799831701</v>
      </c>
      <c r="AUU7">
        <v>0.313204551550401</v>
      </c>
      <c r="AUV7">
        <v>0.46240610332969601</v>
      </c>
      <c r="AUW7">
        <v>0.58098297032723201</v>
      </c>
      <c r="AUX7">
        <v>0.65541898247362096</v>
      </c>
      <c r="AUY7">
        <v>0.68099261495035601</v>
      </c>
      <c r="AUZ7">
        <v>0.67928431368484699</v>
      </c>
      <c r="AVA7">
        <v>0.66907975872798298</v>
      </c>
      <c r="AVB7">
        <v>0.66267924076181595</v>
      </c>
      <c r="AVC7">
        <v>0.66043116045202799</v>
      </c>
      <c r="AVD7">
        <v>0.66595544060908296</v>
      </c>
      <c r="AVE7">
        <v>0.67588791463478703</v>
      </c>
      <c r="AVF7">
        <v>0.694748652613286</v>
      </c>
      <c r="AVG7">
        <v>0.70717273009594905</v>
      </c>
      <c r="AVH7">
        <v>0.72184283972237395</v>
      </c>
      <c r="AVI7">
        <v>0.72681254259071704</v>
      </c>
      <c r="AVJ7">
        <v>0.71250371831176695</v>
      </c>
      <c r="AVK7">
        <v>0.70650259859626297</v>
      </c>
      <c r="AVL7">
        <v>0.70696995846484001</v>
      </c>
      <c r="AVM7">
        <v>0.683209911784325</v>
      </c>
      <c r="AVN7">
        <v>0.62581317753969001</v>
      </c>
      <c r="AVO7">
        <v>0.582202268792544</v>
      </c>
      <c r="AVP7">
        <v>0.58849355050237195</v>
      </c>
      <c r="AVQ7">
        <v>0.63823762144034601</v>
      </c>
      <c r="AVR7">
        <v>0.68265401096133405</v>
      </c>
      <c r="AVS7">
        <v>0.73209916875471204</v>
      </c>
      <c r="AVT7">
        <v>0.75499621165040098</v>
      </c>
      <c r="AVU7">
        <v>0.75778123255936403</v>
      </c>
      <c r="AVV7">
        <v>0.75767483922868095</v>
      </c>
      <c r="AVW7">
        <v>0.75641211923206397</v>
      </c>
      <c r="AVX7">
        <v>0.75341302000330002</v>
      </c>
      <c r="AVY7">
        <v>0.74409364591031302</v>
      </c>
      <c r="AVZ7">
        <v>0.72973348036341101</v>
      </c>
      <c r="AWA7">
        <v>0.70867883087474604</v>
      </c>
      <c r="AWB7">
        <v>0.68913045817035801</v>
      </c>
      <c r="AWC7">
        <v>0.67984939153094703</v>
      </c>
      <c r="AWD7">
        <v>0.67262324883887004</v>
      </c>
      <c r="AWE7">
        <v>0.670890548735527</v>
      </c>
      <c r="AWF7">
        <v>0.669696914641423</v>
      </c>
      <c r="AWG7">
        <v>0.67314517052976597</v>
      </c>
      <c r="AWH7">
        <v>0.64278778753316501</v>
      </c>
      <c r="AWI7">
        <v>0.62372902751372095</v>
      </c>
      <c r="AWJ7">
        <v>0.62718567625881305</v>
      </c>
      <c r="AWK7">
        <v>0.65181734353506404</v>
      </c>
      <c r="AWL7">
        <v>0.67570144097602103</v>
      </c>
      <c r="AWM7">
        <v>0.70237444858147502</v>
      </c>
      <c r="AWN7">
        <v>0.72734451727703697</v>
      </c>
      <c r="AWO7">
        <v>0.74402464409527402</v>
      </c>
      <c r="AWP7">
        <v>0.75266012892992995</v>
      </c>
      <c r="AWQ7">
        <v>0.75652690530412103</v>
      </c>
      <c r="AWR7">
        <v>0.75839999999999996</v>
      </c>
      <c r="AWS7">
        <v>0.75839999999999996</v>
      </c>
      <c r="AWT7">
        <v>0.75839999999999996</v>
      </c>
      <c r="AWU7">
        <v>0.75839999999999996</v>
      </c>
      <c r="AWV7">
        <v>0.75839999999999996</v>
      </c>
      <c r="AWW7">
        <v>0.75839999999999996</v>
      </c>
      <c r="AWX7">
        <v>0.75839999999999996</v>
      </c>
      <c r="AWY7">
        <v>0.75839999999999996</v>
      </c>
      <c r="AWZ7">
        <v>0.75839999999999996</v>
      </c>
      <c r="AXA7">
        <v>0.75839999999999996</v>
      </c>
      <c r="AXB7">
        <v>0.75839999999999996</v>
      </c>
      <c r="AXC7">
        <v>0.75839999999999996</v>
      </c>
      <c r="AXD7">
        <v>0.75839999999999996</v>
      </c>
      <c r="AXE7">
        <v>0.75839999999999996</v>
      </c>
      <c r="AXF7">
        <v>0.75839999999999996</v>
      </c>
      <c r="AXG7">
        <v>0.75839999999999996</v>
      </c>
      <c r="AXH7">
        <v>0.75839999999999996</v>
      </c>
      <c r="AXI7">
        <v>0.75839999999999996</v>
      </c>
      <c r="AXJ7">
        <v>0.75839999999999996</v>
      </c>
      <c r="AXK7">
        <v>0.75839999999999996</v>
      </c>
      <c r="AXL7">
        <v>0.75839999999999996</v>
      </c>
      <c r="AXM7">
        <v>0.75839999999999996</v>
      </c>
      <c r="AXN7">
        <v>0.75839999999999996</v>
      </c>
      <c r="AXO7">
        <v>0.75839999999999996</v>
      </c>
      <c r="AXP7">
        <v>0.75839999999999996</v>
      </c>
      <c r="AXQ7">
        <v>0.75839999999999996</v>
      </c>
      <c r="AXR7">
        <v>0.75839999999999996</v>
      </c>
      <c r="AXS7">
        <v>0.75839999999999996</v>
      </c>
      <c r="AXT7">
        <v>0.75839999999999996</v>
      </c>
      <c r="AXU7">
        <v>0.75839999999999996</v>
      </c>
      <c r="AXV7">
        <v>0.75839999999999996</v>
      </c>
      <c r="AXW7">
        <v>0.75839999999999996</v>
      </c>
      <c r="AXX7">
        <v>0.75839999999999996</v>
      </c>
      <c r="AXY7">
        <v>0.75839999999999996</v>
      </c>
      <c r="AXZ7">
        <v>0.75839999999999996</v>
      </c>
      <c r="AYA7">
        <v>0.75839999999999996</v>
      </c>
      <c r="AYB7">
        <v>0.75839999999999996</v>
      </c>
      <c r="AYC7">
        <v>0.75839999999999996</v>
      </c>
      <c r="AYD7">
        <v>0.75839999999999996</v>
      </c>
      <c r="AYE7">
        <v>0.75705691872013003</v>
      </c>
      <c r="AYF7">
        <v>0.75167192862020105</v>
      </c>
      <c r="AYG7">
        <v>0.74034111265824798</v>
      </c>
      <c r="AYH7">
        <v>0.72585540616045696</v>
      </c>
      <c r="AYI7">
        <v>0.70450947159593202</v>
      </c>
      <c r="AYJ7">
        <v>0.69344669204560105</v>
      </c>
      <c r="AYK7">
        <v>0.703583654178909</v>
      </c>
      <c r="AYL7">
        <v>0.73451618191287404</v>
      </c>
      <c r="AYM7">
        <v>0.756609611048224</v>
      </c>
      <c r="AYN7">
        <v>0.75839999999999996</v>
      </c>
      <c r="AYO7">
        <v>0.75839999999999996</v>
      </c>
      <c r="AYP7">
        <v>0.75839999999999996</v>
      </c>
      <c r="AYQ7">
        <v>0.75839999999999996</v>
      </c>
      <c r="AYR7">
        <v>0.75839999999999996</v>
      </c>
      <c r="AYS7">
        <v>0.75839999999999996</v>
      </c>
      <c r="AYT7">
        <v>0.75839999999999996</v>
      </c>
      <c r="AYU7">
        <v>0.75800890656395503</v>
      </c>
      <c r="AYV7">
        <v>0.75500017546432097</v>
      </c>
      <c r="AYW7">
        <v>0.75040343750118399</v>
      </c>
      <c r="AYX7">
        <v>0.74324703777452406</v>
      </c>
      <c r="AYY7">
        <v>0.73411541586274898</v>
      </c>
      <c r="AYZ7">
        <v>0.72973244082738298</v>
      </c>
      <c r="AZA7">
        <v>0.73887880760055402</v>
      </c>
      <c r="AZB7">
        <v>0.74801905797921497</v>
      </c>
      <c r="AZC7">
        <v>0.75425951350822096</v>
      </c>
      <c r="AZD7">
        <v>0.75271759808683303</v>
      </c>
      <c r="AZE7">
        <v>0.74628766886298803</v>
      </c>
      <c r="AZF7">
        <v>0.737729936419529</v>
      </c>
      <c r="AZG7">
        <v>0.72513174769256705</v>
      </c>
      <c r="AZH7">
        <v>0.71208330570731504</v>
      </c>
      <c r="AZI7">
        <v>0.71083071757048299</v>
      </c>
      <c r="AZJ7">
        <v>0.723890912631179</v>
      </c>
      <c r="AZK7">
        <v>0.74084497407677996</v>
      </c>
      <c r="AZL7">
        <v>0.75119304823959998</v>
      </c>
      <c r="AZM7">
        <v>0.75452687856860401</v>
      </c>
      <c r="AZN7">
        <v>0.75521309502600498</v>
      </c>
      <c r="AZO7">
        <v>0.75551078101745806</v>
      </c>
      <c r="AZP7">
        <v>0.75493338903805796</v>
      </c>
      <c r="AZQ7">
        <v>0.75300248315004803</v>
      </c>
      <c r="AZR7">
        <v>0.74830800230099503</v>
      </c>
      <c r="AZS7">
        <v>0.74503456818714797</v>
      </c>
      <c r="AZT7">
        <v>0.738754712455999</v>
      </c>
      <c r="AZU7">
        <v>0.72994784174142902</v>
      </c>
      <c r="AZV7">
        <v>0.71787047634021295</v>
      </c>
      <c r="AZW7">
        <v>0.70392492603609902</v>
      </c>
      <c r="AZX7">
        <v>0.685996622881483</v>
      </c>
      <c r="AZY7">
        <v>0.655140859877818</v>
      </c>
      <c r="AZZ7">
        <v>0.55165940755999598</v>
      </c>
      <c r="BAA7">
        <v>0.43049939506158402</v>
      </c>
      <c r="BAB7">
        <v>0.34222246532078998</v>
      </c>
      <c r="BAC7">
        <v>0.283816906828598</v>
      </c>
      <c r="BAD7">
        <v>0.240206544074823</v>
      </c>
      <c r="BAE7">
        <v>0.21247443508768499</v>
      </c>
      <c r="BAF7">
        <v>0.21309011976976899</v>
      </c>
      <c r="BAG7">
        <v>0.22503486389952199</v>
      </c>
      <c r="BAH7">
        <v>0.25481424044683099</v>
      </c>
      <c r="BAI7">
        <v>0.31494308246327402</v>
      </c>
      <c r="BAJ7">
        <v>0.37907055497738401</v>
      </c>
      <c r="BAK7">
        <v>0.422436572164679</v>
      </c>
      <c r="BAL7">
        <v>0.46659040831638698</v>
      </c>
      <c r="BAM7">
        <v>0.50458949706395795</v>
      </c>
      <c r="BAN7">
        <v>0.51363965903238096</v>
      </c>
      <c r="BAO7">
        <v>0.49761040097908199</v>
      </c>
      <c r="BAP7">
        <v>0.47050169995580099</v>
      </c>
      <c r="BAQ7">
        <v>0.450551417966852</v>
      </c>
      <c r="BAR7">
        <v>0.44802639489363399</v>
      </c>
      <c r="BAS7">
        <v>0.48202097044758702</v>
      </c>
      <c r="BAT7">
        <v>0.54213161937301202</v>
      </c>
      <c r="BAU7">
        <v>0.61429287496375995</v>
      </c>
      <c r="BAV7">
        <v>0.66089659076114204</v>
      </c>
      <c r="BAW7">
        <v>0.70853758001419798</v>
      </c>
      <c r="BAX7">
        <v>0.74222450882991098</v>
      </c>
      <c r="BAY7">
        <v>0.75721894719030303</v>
      </c>
      <c r="BAZ7">
        <v>0.75839999999999996</v>
      </c>
      <c r="BBA7">
        <v>0.75839999999999996</v>
      </c>
      <c r="BBB7">
        <v>0.75839999999999996</v>
      </c>
      <c r="BBC7">
        <v>0.75839999999999996</v>
      </c>
      <c r="BBD7">
        <v>0.75839999999999996</v>
      </c>
      <c r="BBE7">
        <v>0.75839999999999996</v>
      </c>
      <c r="BBF7">
        <v>0.75839999999999996</v>
      </c>
      <c r="BBG7">
        <v>0.75839999999999996</v>
      </c>
      <c r="BBH7">
        <v>0.75839999999999996</v>
      </c>
      <c r="BBI7">
        <v>0.75839999999999996</v>
      </c>
      <c r="BBJ7">
        <v>0.75839999999999996</v>
      </c>
      <c r="BBK7">
        <v>0.75839999999999996</v>
      </c>
      <c r="BBL7">
        <v>0.75839999999999996</v>
      </c>
      <c r="BBM7">
        <v>0.75839999999999996</v>
      </c>
      <c r="BBN7">
        <v>0.75839999999999996</v>
      </c>
      <c r="BBO7">
        <v>0.75839999999999996</v>
      </c>
      <c r="BBP7">
        <v>0.75839999999999996</v>
      </c>
      <c r="BBQ7">
        <v>0.75839999999999996</v>
      </c>
      <c r="BBR7">
        <v>0.75839999999999996</v>
      </c>
      <c r="BBS7">
        <v>0.75839999999999996</v>
      </c>
      <c r="BBT7">
        <v>0.75839999999999996</v>
      </c>
      <c r="BBU7">
        <v>0.75839999999999996</v>
      </c>
      <c r="BBV7">
        <v>0.75839999999999996</v>
      </c>
      <c r="BBW7">
        <v>0.75839999999999996</v>
      </c>
      <c r="BBX7">
        <v>0.75839999999999996</v>
      </c>
      <c r="BBY7">
        <v>0.75839999999999996</v>
      </c>
      <c r="BBZ7">
        <v>0.75839999999999996</v>
      </c>
      <c r="BCA7">
        <v>0.75839999999999996</v>
      </c>
      <c r="BCB7">
        <v>0.75839999999999996</v>
      </c>
      <c r="BCC7">
        <v>0.75839999999999996</v>
      </c>
      <c r="BCD7">
        <v>0.75839999999999996</v>
      </c>
      <c r="BCE7">
        <v>0.75839999999999996</v>
      </c>
      <c r="BCF7">
        <v>0.75839999999999996</v>
      </c>
      <c r="BCG7">
        <v>0.75839999999999996</v>
      </c>
      <c r="BCH7">
        <v>0.75839999999999996</v>
      </c>
      <c r="BCI7">
        <v>0.75839999999999996</v>
      </c>
      <c r="BCJ7">
        <v>0.75839999999999996</v>
      </c>
      <c r="BCK7">
        <v>0.75839999999999996</v>
      </c>
      <c r="BCL7">
        <v>0.75839999999999996</v>
      </c>
      <c r="BCM7">
        <v>0.75839999999999996</v>
      </c>
      <c r="BCN7">
        <v>0.75839999999999996</v>
      </c>
      <c r="BCO7">
        <v>0.75839999999999996</v>
      </c>
      <c r="BCP7">
        <v>0.75839999999999996</v>
      </c>
      <c r="BCQ7">
        <v>0.75839999999999996</v>
      </c>
      <c r="BCR7">
        <v>0.75839999999999996</v>
      </c>
      <c r="BCS7">
        <v>0.75839999999999996</v>
      </c>
      <c r="BCT7">
        <v>0.75839999999999996</v>
      </c>
      <c r="BCU7">
        <v>0.75839999999999996</v>
      </c>
      <c r="BCV7">
        <v>0.75839999999999996</v>
      </c>
      <c r="BCW7">
        <v>0.75839999999999996</v>
      </c>
      <c r="BCX7">
        <v>0.75839999999999996</v>
      </c>
      <c r="BCY7">
        <v>0.75839999999999996</v>
      </c>
      <c r="BCZ7">
        <v>0.75839999999999996</v>
      </c>
      <c r="BDA7">
        <v>0.75839999999999996</v>
      </c>
      <c r="BDB7">
        <v>0.75839999999999996</v>
      </c>
      <c r="BDC7">
        <v>0.75839999999999996</v>
      </c>
      <c r="BDD7">
        <v>0.75839999999999996</v>
      </c>
      <c r="BDE7">
        <v>0.75839999999999996</v>
      </c>
      <c r="BDF7">
        <v>0.75839999999999996</v>
      </c>
      <c r="BDG7">
        <v>0.75839999999999996</v>
      </c>
      <c r="BDH7">
        <v>0.75839999999999996</v>
      </c>
      <c r="BDI7">
        <v>0.75741252351958099</v>
      </c>
      <c r="BDJ7">
        <v>0.74667831262553097</v>
      </c>
      <c r="BDK7">
        <v>0.72277674712793605</v>
      </c>
      <c r="BDL7">
        <v>0.69512657280560897</v>
      </c>
      <c r="BDM7">
        <v>0.67820457839992498</v>
      </c>
      <c r="BDN7">
        <v>0.68639297862870596</v>
      </c>
      <c r="BDO7">
        <v>0.69961713864527098</v>
      </c>
      <c r="BDP7">
        <v>0.70338252369070997</v>
      </c>
      <c r="BDQ7">
        <v>0.69626512315691602</v>
      </c>
      <c r="BDR7">
        <v>0.65036911866861202</v>
      </c>
      <c r="BDS7">
        <v>0.58211481780372898</v>
      </c>
      <c r="BDT7">
        <v>0.51091720843307897</v>
      </c>
      <c r="BDU7">
        <v>0.42241099783386699</v>
      </c>
      <c r="BDV7">
        <v>0.32843625219984801</v>
      </c>
      <c r="BDW7">
        <v>0.28352434393671699</v>
      </c>
      <c r="BDX7">
        <v>0.30372971412636102</v>
      </c>
      <c r="BDY7">
        <v>0.36959598593695397</v>
      </c>
      <c r="BDZ7">
        <v>0.48692375261212001</v>
      </c>
      <c r="BEA7">
        <v>0.64093083018944197</v>
      </c>
      <c r="BEB7">
        <v>0.71217006262821703</v>
      </c>
      <c r="BEC7">
        <v>0.73115052323058805</v>
      </c>
      <c r="BED7">
        <v>0.72916222370780204</v>
      </c>
      <c r="BEE7">
        <v>0.70720214206320697</v>
      </c>
      <c r="BEF7">
        <v>0.662312529621919</v>
      </c>
      <c r="BEG7">
        <v>0.60547822051534606</v>
      </c>
      <c r="BEH7">
        <v>0.53676748784024397</v>
      </c>
      <c r="BEI7">
        <v>0.47379323987553701</v>
      </c>
      <c r="BEJ7">
        <v>0.42824916873461</v>
      </c>
      <c r="BEK7">
        <v>0.39202090367798198</v>
      </c>
      <c r="BEL7">
        <v>0.42165868275874102</v>
      </c>
      <c r="BEM7">
        <v>0.43880906922410301</v>
      </c>
      <c r="BEN7">
        <v>0.428686890545597</v>
      </c>
      <c r="BEO7">
        <v>0.39308374973844501</v>
      </c>
      <c r="BEP7">
        <v>0.331623974196531</v>
      </c>
      <c r="BEQ7">
        <v>0.28985663904305597</v>
      </c>
      <c r="BER7">
        <v>0.25153696905140699</v>
      </c>
      <c r="BES7">
        <v>0.24936907641068601</v>
      </c>
      <c r="BET7">
        <v>0.30144434203215698</v>
      </c>
      <c r="BEU7">
        <v>0.37898775120762301</v>
      </c>
      <c r="BEV7">
        <v>0.51532878486333999</v>
      </c>
      <c r="BEW7">
        <v>0.68499234246531004</v>
      </c>
      <c r="BEX7">
        <v>0.74572544467317803</v>
      </c>
      <c r="BEY7">
        <v>0.75839999999999996</v>
      </c>
      <c r="BEZ7">
        <v>0.75839999999999996</v>
      </c>
      <c r="BFA7">
        <v>0.75839999999999996</v>
      </c>
      <c r="BFB7">
        <v>0.75311521807419202</v>
      </c>
      <c r="BFC7">
        <v>0.72408258247064405</v>
      </c>
      <c r="BFD7">
        <v>0.74580926956351401</v>
      </c>
      <c r="BFE7">
        <v>0.75839999999999996</v>
      </c>
      <c r="BFF7">
        <v>0.75839999999999996</v>
      </c>
      <c r="BFG7">
        <v>0.75839999999999996</v>
      </c>
      <c r="BFH7">
        <v>0.75839999999999996</v>
      </c>
      <c r="BFI7">
        <v>0.75839999999999996</v>
      </c>
      <c r="BFJ7">
        <v>0.75839999999999996</v>
      </c>
      <c r="BFK7">
        <v>0.75839999999999996</v>
      </c>
      <c r="BFL7">
        <v>0.75835658277495199</v>
      </c>
      <c r="BFM7">
        <v>0.74840559659306305</v>
      </c>
      <c r="BFN7">
        <v>0.68212153388520302</v>
      </c>
      <c r="BFO7">
        <v>0.55108035068192496</v>
      </c>
      <c r="BFP7">
        <v>0.46465954387820602</v>
      </c>
      <c r="BFQ7">
        <v>0.43431163587358201</v>
      </c>
      <c r="BFR7">
        <v>0.42476591589330098</v>
      </c>
      <c r="BFS7">
        <v>0.39469640788941701</v>
      </c>
      <c r="BFT7">
        <v>0.36725777392085701</v>
      </c>
      <c r="BFU7">
        <v>0.38497437114098398</v>
      </c>
      <c r="BFV7">
        <v>0.39953585184385798</v>
      </c>
      <c r="BFW7">
        <v>0.37393478435520899</v>
      </c>
      <c r="BFX7">
        <v>0.48466158955358901</v>
      </c>
      <c r="BFY7">
        <v>0.67930894168121903</v>
      </c>
      <c r="BFZ7">
        <v>0.74744060996791495</v>
      </c>
      <c r="BGA7">
        <v>0.75764440172965997</v>
      </c>
      <c r="BGB7">
        <v>0.75839999999999996</v>
      </c>
      <c r="BGC7">
        <v>0.75829479720444304</v>
      </c>
      <c r="BGD7">
        <v>0.75012213928646798</v>
      </c>
      <c r="BGE7">
        <v>0.72157920289467203</v>
      </c>
      <c r="BGF7">
        <v>0.65780320407711501</v>
      </c>
      <c r="BGG7">
        <v>0.53571502559821105</v>
      </c>
      <c r="BGH7">
        <v>0.40050236297378899</v>
      </c>
      <c r="BGI7">
        <v>0.30447414191355898</v>
      </c>
      <c r="BGJ7">
        <v>0.24831433674674</v>
      </c>
      <c r="BGK7">
        <v>0.21110833901964399</v>
      </c>
      <c r="BGL7">
        <v>0.18149422611719401</v>
      </c>
      <c r="BGM7">
        <v>0.160369112466442</v>
      </c>
      <c r="BGN7">
        <v>0.14457121009607299</v>
      </c>
      <c r="BGO7">
        <v>0.13967551873411599</v>
      </c>
      <c r="BGP7">
        <v>0.13946433098753999</v>
      </c>
      <c r="BGQ7">
        <v>0.13798685144633599</v>
      </c>
      <c r="BGR7">
        <v>0.104879954950909</v>
      </c>
      <c r="BGS7">
        <v>5.1791179256318903E-2</v>
      </c>
      <c r="BGT7">
        <v>1.25764677292772E-2</v>
      </c>
      <c r="BGU7">
        <v>0</v>
      </c>
      <c r="BGV7">
        <v>0</v>
      </c>
      <c r="BGW7">
        <v>0</v>
      </c>
      <c r="BGX7">
        <v>2.2204691108848401E-2</v>
      </c>
      <c r="BGY7">
        <v>9.4244191947227607E-2</v>
      </c>
      <c r="BGZ7">
        <v>0.22798165949677501</v>
      </c>
      <c r="BHA7">
        <v>0.43062996752042398</v>
      </c>
      <c r="BHB7">
        <v>0.51688661593583696</v>
      </c>
      <c r="BHC7">
        <v>0.48141208432412902</v>
      </c>
      <c r="BHD7">
        <v>0.38577551233390001</v>
      </c>
      <c r="BHE7">
        <v>0.27725625396706699</v>
      </c>
      <c r="BHF7">
        <v>0.21079326666402101</v>
      </c>
      <c r="BHG7">
        <v>0.17721726389775599</v>
      </c>
      <c r="BHH7">
        <v>0.15952332732173999</v>
      </c>
      <c r="BHI7">
        <v>0.15115478391850501</v>
      </c>
      <c r="BHJ7">
        <v>0.11793717900796299</v>
      </c>
      <c r="BHK7">
        <v>7.7052366511502296E-2</v>
      </c>
      <c r="BHL7">
        <v>5.1792876779617601E-2</v>
      </c>
      <c r="BHM7">
        <v>4.88902228349095E-2</v>
      </c>
      <c r="BHN7">
        <v>4.2093960557022102E-2</v>
      </c>
      <c r="BHO7">
        <v>3.07108605119677E-2</v>
      </c>
      <c r="BHP7">
        <v>3.5284572791631497E-2</v>
      </c>
      <c r="BHQ7">
        <v>6.1874745022906699E-2</v>
      </c>
      <c r="BHR7">
        <v>0.13208074745548501</v>
      </c>
      <c r="BHS7">
        <v>0.28103828447072798</v>
      </c>
      <c r="BHT7">
        <v>0.47823216860134199</v>
      </c>
      <c r="BHU7">
        <v>0.61018306419832302</v>
      </c>
      <c r="BHV7">
        <v>0.63561272909505395</v>
      </c>
      <c r="BHW7">
        <v>0.61536863483578796</v>
      </c>
      <c r="BHX7">
        <v>0.60375834150605001</v>
      </c>
      <c r="BHY7">
        <v>0.65275958430523495</v>
      </c>
      <c r="BHZ7">
        <v>0.70864126527235805</v>
      </c>
      <c r="BIA7">
        <v>0.72704558277059095</v>
      </c>
      <c r="BIB7">
        <v>0.724923053425367</v>
      </c>
      <c r="BIC7">
        <v>0.711699870747867</v>
      </c>
      <c r="BID7">
        <v>0.67874984485120604</v>
      </c>
      <c r="BIE7">
        <v>0.67536478068472205</v>
      </c>
      <c r="BIF7">
        <v>0.74160714553946505</v>
      </c>
      <c r="BIG7">
        <v>0.75839999999999996</v>
      </c>
      <c r="BIH7">
        <v>0.75839999999999996</v>
      </c>
      <c r="BII7">
        <v>0.75839999999999996</v>
      </c>
      <c r="BIJ7">
        <v>0.75839999999999996</v>
      </c>
      <c r="BIK7">
        <v>0.75839999999999996</v>
      </c>
      <c r="BIL7">
        <v>0.75839999999999996</v>
      </c>
      <c r="BIM7">
        <v>0.75839999999999996</v>
      </c>
      <c r="BIN7">
        <v>0.75839999999999996</v>
      </c>
      <c r="BIO7">
        <v>0.75839999999999996</v>
      </c>
      <c r="BIP7">
        <v>0.75839999999999996</v>
      </c>
      <c r="BIQ7">
        <v>0.75839999999999996</v>
      </c>
      <c r="BIR7">
        <v>0.75839999999999996</v>
      </c>
      <c r="BIS7">
        <v>0.75839999999999996</v>
      </c>
      <c r="BIT7">
        <v>0.75839999999999996</v>
      </c>
      <c r="BIU7">
        <v>0.75839999999999996</v>
      </c>
      <c r="BIV7">
        <v>0.75839999999999996</v>
      </c>
      <c r="BIW7">
        <v>0.75839999999999996</v>
      </c>
      <c r="BIX7">
        <v>0.75839999999999996</v>
      </c>
      <c r="BIY7">
        <v>0.75725972315254397</v>
      </c>
      <c r="BIZ7">
        <v>0.75370760156576999</v>
      </c>
      <c r="BJA7">
        <v>0.743599874785149</v>
      </c>
      <c r="BJB7">
        <v>0.72249906698659705</v>
      </c>
      <c r="BJC7">
        <v>0.63684516067592201</v>
      </c>
      <c r="BJD7">
        <v>0.482660460147042</v>
      </c>
      <c r="BJE7">
        <v>0.34470778455832701</v>
      </c>
      <c r="BJF7">
        <v>0.22846865051863999</v>
      </c>
      <c r="BJG7">
        <v>0.15840535017701601</v>
      </c>
      <c r="BJH7">
        <v>0.12771502583106101</v>
      </c>
      <c r="BJI7">
        <v>0.131324050982531</v>
      </c>
      <c r="BJJ7">
        <v>0.137652967973698</v>
      </c>
      <c r="BJK7">
        <v>0.15595339792153601</v>
      </c>
      <c r="BJL7">
        <v>0.16322324930071899</v>
      </c>
      <c r="BJM7">
        <v>0.20069488688501699</v>
      </c>
      <c r="BJN7">
        <v>0.31631685203023402</v>
      </c>
      <c r="BJO7">
        <v>0.57029908933471896</v>
      </c>
      <c r="BJP7">
        <v>0.71997516761360503</v>
      </c>
      <c r="BJQ7">
        <v>0.73772872628229202</v>
      </c>
      <c r="BJR7">
        <v>0.73981244152702097</v>
      </c>
      <c r="BJS7">
        <v>0.73701605659295799</v>
      </c>
      <c r="BJT7">
        <v>0.70479953159142195</v>
      </c>
      <c r="BJU7">
        <v>0.67434776847822497</v>
      </c>
      <c r="BJV7">
        <v>0.68358715756642197</v>
      </c>
      <c r="BJW7">
        <v>0.71886746423346104</v>
      </c>
      <c r="BJX7">
        <v>0.74359249183699405</v>
      </c>
      <c r="BJY7">
        <v>0.75226828782715305</v>
      </c>
      <c r="BJZ7">
        <v>0.75839999999999996</v>
      </c>
      <c r="BKA7">
        <v>0.757159480059302</v>
      </c>
      <c r="BKB7">
        <v>0.75612505649565298</v>
      </c>
      <c r="BKC7">
        <v>0.75839999999999996</v>
      </c>
      <c r="BKD7">
        <v>0.75839999999999996</v>
      </c>
      <c r="BKE7">
        <v>0.75839999999999996</v>
      </c>
      <c r="BKF7">
        <v>0.75839999999999996</v>
      </c>
      <c r="BKG7">
        <v>0.75839999999999996</v>
      </c>
      <c r="BKH7">
        <v>0.75839999999999996</v>
      </c>
      <c r="BKI7">
        <v>0.75839999999999996</v>
      </c>
      <c r="BKJ7">
        <v>0.75839999999999996</v>
      </c>
      <c r="BKK7">
        <v>0.75839999999999996</v>
      </c>
      <c r="BKL7">
        <v>0.75839999999999996</v>
      </c>
      <c r="BKM7">
        <v>0.75839999999999996</v>
      </c>
      <c r="BKN7">
        <v>0.75839999999999996</v>
      </c>
      <c r="BKO7">
        <v>0.75839999999999996</v>
      </c>
      <c r="BKP7">
        <v>0.75839999999999996</v>
      </c>
      <c r="BKQ7">
        <v>0.75737767942801404</v>
      </c>
      <c r="BKR7">
        <v>0.733202391661398</v>
      </c>
      <c r="BKS7">
        <v>0.62907836887172297</v>
      </c>
      <c r="BKT7">
        <v>0.35230891349886001</v>
      </c>
      <c r="BKU7">
        <v>0.10740033169166099</v>
      </c>
      <c r="BKV7">
        <v>9.2662381645304808E-3</v>
      </c>
      <c r="BKW7">
        <v>0</v>
      </c>
      <c r="BKX7">
        <v>4.98121063845981E-3</v>
      </c>
      <c r="BKY7">
        <v>4.8348018152105002E-2</v>
      </c>
      <c r="BKZ7">
        <v>0.19300178870125101</v>
      </c>
      <c r="BLA7">
        <v>0.46026947343497099</v>
      </c>
      <c r="BLB7">
        <v>0.53391233851667796</v>
      </c>
      <c r="BLC7">
        <v>0.38970069077091202</v>
      </c>
      <c r="BLD7">
        <v>0.183247508111199</v>
      </c>
      <c r="BLE7">
        <v>6.9749149198228097E-2</v>
      </c>
      <c r="BLF7">
        <v>0.10185254859721</v>
      </c>
      <c r="BLG7">
        <v>0.16861433357040001</v>
      </c>
      <c r="BLH7">
        <v>0.13773008567741299</v>
      </c>
      <c r="BLI7">
        <v>5.2447169373289103E-2</v>
      </c>
      <c r="BLJ7">
        <v>0</v>
      </c>
      <c r="BLK7">
        <v>0</v>
      </c>
      <c r="BLL7">
        <v>0</v>
      </c>
      <c r="BLM7">
        <v>7.7577600213495496E-2</v>
      </c>
      <c r="BLN7">
        <v>0.246376479189409</v>
      </c>
      <c r="BLO7">
        <v>0.52895270809383999</v>
      </c>
      <c r="BLP7">
        <v>0.720483664198864</v>
      </c>
      <c r="BLQ7">
        <v>0.74920310608840401</v>
      </c>
      <c r="BLR7">
        <v>0.75116492847988203</v>
      </c>
      <c r="BLS7">
        <v>0.74459572649304195</v>
      </c>
      <c r="BLT7">
        <v>0.73310089997456795</v>
      </c>
      <c r="BLU7">
        <v>0.71768749097565199</v>
      </c>
      <c r="BLV7">
        <v>0.69710038717488398</v>
      </c>
      <c r="BLW7">
        <v>0.67997892016273498</v>
      </c>
      <c r="BLX7">
        <v>0.66415424257179401</v>
      </c>
      <c r="BLY7">
        <v>0.64935678905787997</v>
      </c>
      <c r="BLZ7">
        <v>0.655653943525907</v>
      </c>
      <c r="BMA7">
        <v>0.70473688810424395</v>
      </c>
      <c r="BMB7">
        <v>0.73208014766548501</v>
      </c>
      <c r="BMC7">
        <v>0.74026088465352302</v>
      </c>
      <c r="BMD7">
        <v>0.73370586064693399</v>
      </c>
      <c r="BME7">
        <v>0.70843209829263998</v>
      </c>
      <c r="BMF7">
        <v>0.66271057886713203</v>
      </c>
      <c r="BMG7">
        <v>0.55819580255874202</v>
      </c>
      <c r="BMH7">
        <v>0.538754692141167</v>
      </c>
      <c r="BMI7">
        <v>0.64273478467751699</v>
      </c>
      <c r="BMJ7">
        <v>0.71131479998090796</v>
      </c>
      <c r="BMK7">
        <v>0.69492504751946904</v>
      </c>
      <c r="BML7">
        <v>0.64222426131059196</v>
      </c>
      <c r="BMM7">
        <v>0.59443326736956303</v>
      </c>
      <c r="BMN7">
        <v>0.54921436702552695</v>
      </c>
      <c r="BMO7">
        <v>0.50057057056229903</v>
      </c>
      <c r="BMP7">
        <v>0.454474353772856</v>
      </c>
      <c r="BMQ7">
        <v>0.42421306615882598</v>
      </c>
      <c r="BMR7">
        <v>0.42310476189221202</v>
      </c>
      <c r="BMS7">
        <v>0.44205839918890999</v>
      </c>
      <c r="BMT7">
        <v>0.51250005715574098</v>
      </c>
      <c r="BMU7">
        <v>0.633597363618285</v>
      </c>
      <c r="BMV7">
        <v>0.73180282969051302</v>
      </c>
      <c r="BMW7">
        <v>0.75839999999999996</v>
      </c>
      <c r="BMX7">
        <v>0.75839999999999996</v>
      </c>
      <c r="BMY7">
        <v>0.75839999999999996</v>
      </c>
      <c r="BMZ7">
        <v>0.74582419074189599</v>
      </c>
      <c r="BNA7">
        <v>0.69159194147193204</v>
      </c>
      <c r="BNB7">
        <v>0.60521352399411599</v>
      </c>
      <c r="BNC7">
        <v>0.55953000970116795</v>
      </c>
      <c r="BND7">
        <v>0.55265249179569897</v>
      </c>
      <c r="BNE7">
        <v>0.52262649027622599</v>
      </c>
      <c r="BNF7">
        <v>0.42823820870486101</v>
      </c>
      <c r="BNG7">
        <v>0.294885579480061</v>
      </c>
      <c r="BNH7">
        <v>0.22111259491037899</v>
      </c>
      <c r="BNI7">
        <v>0.137563221272198</v>
      </c>
      <c r="BNJ7">
        <v>9.4803783003365699E-2</v>
      </c>
      <c r="BNK7">
        <v>9.1227847891769798E-2</v>
      </c>
      <c r="BNL7">
        <v>0.11645710348665</v>
      </c>
      <c r="BNM7">
        <v>0.14634903938138399</v>
      </c>
      <c r="BNN7">
        <v>0.17259518597821599</v>
      </c>
      <c r="BNO7">
        <v>0.18210910599441599</v>
      </c>
      <c r="BNP7">
        <v>0.184284982606224</v>
      </c>
      <c r="BNQ7">
        <v>0.18680822299830499</v>
      </c>
      <c r="BNR7">
        <v>0.18045517979276701</v>
      </c>
      <c r="BNS7">
        <v>0.145285146561562</v>
      </c>
      <c r="BNT7">
        <v>0.116502009656373</v>
      </c>
      <c r="BNU7">
        <v>9.7674848232064099E-2</v>
      </c>
      <c r="BNV7">
        <v>9.5149225264549095E-2</v>
      </c>
      <c r="BNW7">
        <v>0.12950489662939199</v>
      </c>
      <c r="BNX7">
        <v>0.16785294151527799</v>
      </c>
      <c r="BNY7">
        <v>0.249647665630361</v>
      </c>
      <c r="BNZ7">
        <v>0.43985604589919802</v>
      </c>
      <c r="BOA7">
        <v>0.63484962845210502</v>
      </c>
      <c r="BOB7">
        <v>0.70825677152903999</v>
      </c>
      <c r="BOC7">
        <v>0.75209353855662697</v>
      </c>
      <c r="BOD7">
        <v>0.75839999999999996</v>
      </c>
      <c r="BOE7">
        <v>0.75839999999999996</v>
      </c>
      <c r="BOF7">
        <v>0.75839999999999996</v>
      </c>
      <c r="BOG7">
        <v>0.75839999999999996</v>
      </c>
      <c r="BOH7">
        <v>0.75839999999999996</v>
      </c>
      <c r="BOI7">
        <v>0.75839999999999996</v>
      </c>
      <c r="BOJ7">
        <v>0.75839999999999996</v>
      </c>
      <c r="BOK7">
        <v>0.75839999999999996</v>
      </c>
      <c r="BOL7">
        <v>0.75839999999999996</v>
      </c>
      <c r="BOM7">
        <v>0.75839999999999996</v>
      </c>
      <c r="BON7">
        <v>0.75839999999999996</v>
      </c>
      <c r="BOO7">
        <v>0.75839999999999996</v>
      </c>
      <c r="BOP7">
        <v>0.75839999999999996</v>
      </c>
      <c r="BOQ7">
        <v>0.75839999999999996</v>
      </c>
      <c r="BOR7">
        <v>0.75839999999999996</v>
      </c>
      <c r="BOS7">
        <v>0.75839999999999996</v>
      </c>
      <c r="BOT7">
        <v>0.75839999999999996</v>
      </c>
      <c r="BOU7">
        <v>0.75839999999999996</v>
      </c>
      <c r="BOV7">
        <v>0.75839999999999996</v>
      </c>
      <c r="BOW7">
        <v>0.75839999999999996</v>
      </c>
      <c r="BOX7">
        <v>0.75839999999999996</v>
      </c>
      <c r="BOY7">
        <v>0.75839999999999996</v>
      </c>
      <c r="BOZ7">
        <v>0.75839999999999996</v>
      </c>
      <c r="BPA7">
        <v>0.75510729944828603</v>
      </c>
      <c r="BPB7">
        <v>0.74338424068295705</v>
      </c>
      <c r="BPC7">
        <v>0.74409890302096104</v>
      </c>
      <c r="BPD7">
        <v>0.74934938365056303</v>
      </c>
      <c r="BPE7">
        <v>0.74907972093293296</v>
      </c>
      <c r="BPF7">
        <v>0.73418513918550299</v>
      </c>
      <c r="BPG7">
        <v>0.68074816703438001</v>
      </c>
      <c r="BPH7">
        <v>0.65152752584986595</v>
      </c>
      <c r="BPI7">
        <v>0.64582448714977803</v>
      </c>
      <c r="BPJ7">
        <v>0.66042592239851705</v>
      </c>
      <c r="BPK7">
        <v>0.63611371456838195</v>
      </c>
      <c r="BPL7">
        <v>0.585867461178327</v>
      </c>
      <c r="BPM7">
        <v>0.507539164526562</v>
      </c>
      <c r="BPN7">
        <v>0.384568041166303</v>
      </c>
      <c r="BPO7">
        <v>0.31183481208485803</v>
      </c>
      <c r="BPP7">
        <v>0.27088887122585398</v>
      </c>
      <c r="BPQ7">
        <v>0.205288337717797</v>
      </c>
      <c r="BPR7">
        <v>0.130541386936671</v>
      </c>
      <c r="BPS7">
        <v>9.0834187676119005E-2</v>
      </c>
      <c r="BPT7">
        <v>7.2771883550816804E-2</v>
      </c>
      <c r="BPU7">
        <v>5.1650548606983399E-2</v>
      </c>
      <c r="BPV7">
        <v>4.0728634399229399E-2</v>
      </c>
      <c r="BPW7">
        <v>4.58737803641351E-2</v>
      </c>
      <c r="BPX7">
        <v>0.10555303728021501</v>
      </c>
      <c r="BPY7">
        <v>0.28230179009635598</v>
      </c>
      <c r="BPZ7">
        <v>0.60155763529413797</v>
      </c>
      <c r="BQA7">
        <v>0.74215477575563504</v>
      </c>
      <c r="BQB7">
        <v>0.75839999999999996</v>
      </c>
      <c r="BQC7">
        <v>0.75839999999999996</v>
      </c>
      <c r="BQD7">
        <v>0.75839999999999996</v>
      </c>
      <c r="BQE7">
        <v>0.75839999999999996</v>
      </c>
      <c r="BQF7">
        <v>0.75839999999999996</v>
      </c>
      <c r="BQG7">
        <v>0.75839999999999996</v>
      </c>
      <c r="BQH7">
        <v>0.75839999999999996</v>
      </c>
      <c r="BQI7">
        <v>0.75839999999999996</v>
      </c>
      <c r="BQJ7">
        <v>0.75839999999999996</v>
      </c>
      <c r="BQK7">
        <v>0.75839999999999996</v>
      </c>
      <c r="BQL7">
        <v>0.75839999999999996</v>
      </c>
      <c r="BQM7">
        <v>0.75839999999999996</v>
      </c>
      <c r="BQN7">
        <v>0.75839999999999996</v>
      </c>
      <c r="BQO7">
        <v>0.75839999999999996</v>
      </c>
      <c r="BQP7">
        <v>0.75839999999999996</v>
      </c>
      <c r="BQQ7">
        <v>0.75839999999999996</v>
      </c>
      <c r="BQR7">
        <v>0.75839999999999996</v>
      </c>
      <c r="BQS7">
        <v>0.75839999999999996</v>
      </c>
      <c r="BQT7">
        <v>0.75839999999999996</v>
      </c>
      <c r="BQU7">
        <v>0.75839999999999996</v>
      </c>
      <c r="BQV7">
        <v>0.75839999999999996</v>
      </c>
      <c r="BQW7">
        <v>0.75839999999999996</v>
      </c>
      <c r="BQX7">
        <v>0.75839999999999996</v>
      </c>
      <c r="BQY7">
        <v>0.75839999999999996</v>
      </c>
      <c r="BQZ7">
        <v>0.75839999999999996</v>
      </c>
      <c r="BRA7">
        <v>0.75839999999999996</v>
      </c>
      <c r="BRB7">
        <v>0.75839999999999996</v>
      </c>
      <c r="BRC7">
        <v>0.75839999999999996</v>
      </c>
      <c r="BRD7">
        <v>0.75839999999999996</v>
      </c>
      <c r="BRE7">
        <v>0.75839999999999996</v>
      </c>
      <c r="BRF7">
        <v>0.75839999999999996</v>
      </c>
      <c r="BRG7">
        <v>0.75839999999999996</v>
      </c>
      <c r="BRH7">
        <v>0.75839999999999996</v>
      </c>
      <c r="BRI7">
        <v>0.75839999999999996</v>
      </c>
      <c r="BRJ7">
        <v>0.75839999999999996</v>
      </c>
      <c r="BRK7">
        <v>0.75839999999999996</v>
      </c>
      <c r="BRL7">
        <v>0.75839999999999996</v>
      </c>
      <c r="BRM7">
        <v>0.75839999999999996</v>
      </c>
      <c r="BRN7">
        <v>0.75839999999999996</v>
      </c>
      <c r="BRO7">
        <v>0.75839999999999996</v>
      </c>
      <c r="BRP7">
        <v>0.75839999999999996</v>
      </c>
      <c r="BRQ7">
        <v>0.75839999999999996</v>
      </c>
      <c r="BRR7">
        <v>0.75839999999999996</v>
      </c>
      <c r="BRS7">
        <v>0.75839999999999996</v>
      </c>
      <c r="BRT7">
        <v>0.75839999999999996</v>
      </c>
      <c r="BRU7">
        <v>0.75839999999999996</v>
      </c>
      <c r="BRV7">
        <v>0.75839999999999996</v>
      </c>
      <c r="BRW7">
        <v>0.75839999999999996</v>
      </c>
      <c r="BRX7">
        <v>0.75839999999999996</v>
      </c>
      <c r="BRY7">
        <v>0.75839999999999996</v>
      </c>
      <c r="BRZ7">
        <v>0.75839999999999996</v>
      </c>
      <c r="BSA7">
        <v>0.75839999999999996</v>
      </c>
      <c r="BSB7">
        <v>0.75839999999999996</v>
      </c>
      <c r="BSC7">
        <v>0.75839999999999996</v>
      </c>
      <c r="BSD7">
        <v>0.75839999999999996</v>
      </c>
      <c r="BSE7">
        <v>0.75839999999999996</v>
      </c>
      <c r="BSF7">
        <v>0.75839999999999996</v>
      </c>
      <c r="BSG7">
        <v>0.75839999999999996</v>
      </c>
      <c r="BSH7">
        <v>0.75839999999999996</v>
      </c>
      <c r="BSI7">
        <v>0.75839999999999996</v>
      </c>
      <c r="BSJ7">
        <v>0.75839999999999996</v>
      </c>
      <c r="BSK7">
        <v>0.75839999999999996</v>
      </c>
      <c r="BSL7">
        <v>0.75839999999999996</v>
      </c>
      <c r="BSM7">
        <v>0.75839999999999996</v>
      </c>
      <c r="BSN7">
        <v>0.75839999999999996</v>
      </c>
      <c r="BSO7">
        <v>0.75839999999999996</v>
      </c>
      <c r="BSP7">
        <v>0.75839999999999996</v>
      </c>
      <c r="BSQ7">
        <v>0.75839999999999996</v>
      </c>
      <c r="BSR7">
        <v>0.75839999999999996</v>
      </c>
      <c r="BSS7">
        <v>0.75839999999999996</v>
      </c>
      <c r="BST7">
        <v>0.75839999999999996</v>
      </c>
      <c r="BSU7">
        <v>0.75839999999999996</v>
      </c>
      <c r="BSV7">
        <v>0.75839999999999996</v>
      </c>
      <c r="BSW7">
        <v>0.75839999999999996</v>
      </c>
      <c r="BSX7">
        <v>0.75839999999999996</v>
      </c>
      <c r="BSY7">
        <v>0.75323715855095796</v>
      </c>
      <c r="BSZ7">
        <v>0.73024164925690604</v>
      </c>
      <c r="BTA7">
        <v>0.65183704687721999</v>
      </c>
      <c r="BTB7">
        <v>0.47600510930495099</v>
      </c>
      <c r="BTC7">
        <v>0.36307877428082103</v>
      </c>
      <c r="BTD7">
        <v>0.52689360841127697</v>
      </c>
      <c r="BTE7">
        <v>0.74052012150086199</v>
      </c>
      <c r="BTF7">
        <v>0.75839999999999996</v>
      </c>
      <c r="BTG7">
        <v>0.75839999999999996</v>
      </c>
      <c r="BTH7">
        <v>0.75839999999999996</v>
      </c>
      <c r="BTI7">
        <v>0.75839999999999996</v>
      </c>
      <c r="BTJ7">
        <v>0.75839999999999996</v>
      </c>
      <c r="BTK7">
        <v>0.75839999999999996</v>
      </c>
      <c r="BTL7">
        <v>0.75839999999999996</v>
      </c>
      <c r="BTM7">
        <v>0.75480633611779102</v>
      </c>
      <c r="BTN7">
        <v>0.74675516390129504</v>
      </c>
      <c r="BTO7">
        <v>0.74680324262696096</v>
      </c>
      <c r="BTP7">
        <v>0.75007642314914202</v>
      </c>
      <c r="BTQ7">
        <v>0.74954373512288797</v>
      </c>
      <c r="BTR7">
        <v>0.741449813547016</v>
      </c>
      <c r="BTS7">
        <v>0.71276231961626302</v>
      </c>
      <c r="BTT7">
        <v>0.69644633578397297</v>
      </c>
      <c r="BTU7">
        <v>0.69168137575504296</v>
      </c>
      <c r="BTV7">
        <v>0.668875205371254</v>
      </c>
      <c r="BTW7">
        <v>0.63065723079090197</v>
      </c>
      <c r="BTX7">
        <v>0.59495177622227002</v>
      </c>
      <c r="BTY7">
        <v>0.56193537066169996</v>
      </c>
      <c r="BTZ7">
        <v>0.49908631415001098</v>
      </c>
      <c r="BUA7">
        <v>0.45428477782401</v>
      </c>
      <c r="BUB7">
        <v>0.39395103022723199</v>
      </c>
      <c r="BUC7">
        <v>0.30885192719330801</v>
      </c>
      <c r="BUD7">
        <v>0.187394894046193</v>
      </c>
      <c r="BUE7">
        <v>8.9532588428251403E-2</v>
      </c>
      <c r="BUF7">
        <v>4.3475621314847099E-2</v>
      </c>
      <c r="BUG7">
        <v>3.5939985314113201E-2</v>
      </c>
      <c r="BUH7">
        <v>5.0196400204114103E-2</v>
      </c>
      <c r="BUI7">
        <v>8.4623787325074196E-2</v>
      </c>
      <c r="BUJ7">
        <v>0.105203495230276</v>
      </c>
      <c r="BUK7">
        <v>0.114988037435773</v>
      </c>
      <c r="BUL7">
        <v>0.13940726578000601</v>
      </c>
      <c r="BUM7">
        <v>0.17943210423244399</v>
      </c>
      <c r="BUN7">
        <v>0.226075101587319</v>
      </c>
      <c r="BUO7">
        <v>0.269675223575639</v>
      </c>
      <c r="BUP7">
        <v>0.29899733241769</v>
      </c>
      <c r="BUQ7">
        <v>0.305304930525573</v>
      </c>
      <c r="BUR7">
        <v>0.41723239837180998</v>
      </c>
      <c r="BUS7">
        <v>0.63212815158154501</v>
      </c>
      <c r="BUT7">
        <v>0.73916146849903497</v>
      </c>
      <c r="BUU7">
        <v>0.75476007324357697</v>
      </c>
      <c r="BUV7">
        <v>0.75586528907166495</v>
      </c>
      <c r="BUW7">
        <v>0.75558818947399298</v>
      </c>
      <c r="BUX7">
        <v>0.74788235605382603</v>
      </c>
      <c r="BUY7">
        <v>0.749536319197454</v>
      </c>
      <c r="BUZ7">
        <v>0.75682462240352499</v>
      </c>
      <c r="BVA7">
        <v>0.75839999999999996</v>
      </c>
      <c r="BVB7">
        <v>0.75839999999999996</v>
      </c>
      <c r="BVC7">
        <v>0.75839999999999996</v>
      </c>
      <c r="BVD7">
        <v>0.75839999999999996</v>
      </c>
      <c r="BVE7">
        <v>0.75839999999999996</v>
      </c>
      <c r="BVF7">
        <v>0.75702271323579495</v>
      </c>
      <c r="BVG7">
        <v>0.75728998362251398</v>
      </c>
      <c r="BVH7">
        <v>0.75435760196743695</v>
      </c>
      <c r="BVI7">
        <v>0.74611335338206097</v>
      </c>
      <c r="BVJ7">
        <v>0.72875321770044099</v>
      </c>
      <c r="BVK7">
        <v>0.68359528920342405</v>
      </c>
      <c r="BVL7">
        <v>0.57472134002191899</v>
      </c>
      <c r="BVM7">
        <v>0.43228877789974002</v>
      </c>
      <c r="BVN7">
        <v>0.28707589152810598</v>
      </c>
      <c r="BVO7">
        <v>0.17629063298331499</v>
      </c>
      <c r="BVP7">
        <v>0.114838533277797</v>
      </c>
      <c r="BVQ7">
        <v>9.2380498569909694E-2</v>
      </c>
      <c r="BVR7">
        <v>0.124164549567141</v>
      </c>
      <c r="BVS7">
        <v>0.273612688829313</v>
      </c>
      <c r="BVT7">
        <v>0.50487334519670102</v>
      </c>
      <c r="BVU7">
        <v>0.65175191977881297</v>
      </c>
      <c r="BVV7">
        <v>0.69488522567134503</v>
      </c>
      <c r="BVW7">
        <v>0.72230128669900395</v>
      </c>
      <c r="BVX7">
        <v>0.72129877138258003</v>
      </c>
      <c r="BVY7">
        <v>0.701286563059208</v>
      </c>
      <c r="BVZ7">
        <v>0.69565827768950395</v>
      </c>
      <c r="BWA7">
        <v>0.72576886262524798</v>
      </c>
      <c r="BWB7">
        <v>0.73915691116710402</v>
      </c>
      <c r="BWC7">
        <v>0.75172946549283703</v>
      </c>
      <c r="BWD7">
        <v>0.75839999999999996</v>
      </c>
      <c r="BWE7">
        <v>0.75839999999999996</v>
      </c>
      <c r="BWF7">
        <v>0.75839999999999996</v>
      </c>
      <c r="BWG7">
        <v>0.75839999999999996</v>
      </c>
      <c r="BWH7">
        <v>0.75839999999999996</v>
      </c>
      <c r="BWI7">
        <v>0.75839999999999996</v>
      </c>
      <c r="BWJ7">
        <v>0.75839999999999996</v>
      </c>
      <c r="BWK7">
        <v>0.757390506160176</v>
      </c>
      <c r="BWL7">
        <v>0.75485268573991704</v>
      </c>
      <c r="BWM7">
        <v>0.74889629985885597</v>
      </c>
      <c r="BWN7">
        <v>0.74011417725851902</v>
      </c>
      <c r="BWO7">
        <v>0.72998180239673705</v>
      </c>
      <c r="BWP7">
        <v>0.70583640147461901</v>
      </c>
      <c r="BWQ7">
        <v>0.66717350945687603</v>
      </c>
      <c r="BWR7">
        <v>0.59331896859952604</v>
      </c>
      <c r="BWS7">
        <v>0.48404454142081499</v>
      </c>
      <c r="BWT7">
        <v>0.39153271930940797</v>
      </c>
      <c r="BWU7">
        <v>0.35083169960961802</v>
      </c>
      <c r="BWV7">
        <v>0.33386892220293002</v>
      </c>
      <c r="BWW7">
        <v>0.32609495765986102</v>
      </c>
      <c r="BWX7">
        <v>0.303847857382398</v>
      </c>
      <c r="BWY7">
        <v>0.26194038809362702</v>
      </c>
      <c r="BWZ7">
        <v>0.22710604049262001</v>
      </c>
      <c r="BXA7">
        <v>0.19469367788414399</v>
      </c>
      <c r="BXB7">
        <v>0.148242317632647</v>
      </c>
      <c r="BXC7">
        <v>0.19425633997206901</v>
      </c>
      <c r="BXD7">
        <v>0.21034145478096</v>
      </c>
      <c r="BXE7">
        <v>0.14169868148040199</v>
      </c>
      <c r="BXF7">
        <v>6.5004997326031197E-2</v>
      </c>
      <c r="BXG7">
        <v>2.07289740422027E-2</v>
      </c>
      <c r="BXH7">
        <v>6.4443108116146097E-3</v>
      </c>
      <c r="BXI7">
        <v>5.8150340691677403E-3</v>
      </c>
      <c r="BXJ7">
        <v>1.45985439074936E-2</v>
      </c>
      <c r="BXK7">
        <v>7.3422281252275901E-2</v>
      </c>
      <c r="BXL7">
        <v>0.27349385441908097</v>
      </c>
      <c r="BXM7">
        <v>0.52032501779472196</v>
      </c>
      <c r="BXN7">
        <v>0.59065295669529705</v>
      </c>
      <c r="BXO7">
        <v>0.556456005299796</v>
      </c>
      <c r="BXP7">
        <v>0.49794259355131598</v>
      </c>
      <c r="BXQ7">
        <v>0.40337822100345</v>
      </c>
      <c r="BXR7">
        <v>0.298601362651297</v>
      </c>
      <c r="BXS7">
        <v>0.23040800387577801</v>
      </c>
      <c r="BXT7">
        <v>0.22641938669485101</v>
      </c>
      <c r="BXU7">
        <v>0.27007738553427202</v>
      </c>
      <c r="BXV7">
        <v>0.29582601071429798</v>
      </c>
      <c r="BXW7">
        <v>0.29707422163247399</v>
      </c>
      <c r="BXX7">
        <v>0.301269676625463</v>
      </c>
      <c r="BXY7">
        <v>0.25828596989796598</v>
      </c>
      <c r="BXZ7">
        <v>0.174301656313117</v>
      </c>
      <c r="BYA7">
        <v>0.14376663008600399</v>
      </c>
      <c r="BYB7">
        <v>0.13149738265747499</v>
      </c>
      <c r="BYC7">
        <v>0.12947248945078599</v>
      </c>
      <c r="BYD7">
        <v>0.16426607365308801</v>
      </c>
      <c r="BYE7">
        <v>0.24049880447370001</v>
      </c>
      <c r="BYF7">
        <v>0.31634011605418799</v>
      </c>
      <c r="BYG7">
        <v>0.35810686402791297</v>
      </c>
      <c r="BYH7">
        <v>0.38432325989934801</v>
      </c>
      <c r="BYI7">
        <v>0.381687312919269</v>
      </c>
      <c r="BYJ7">
        <v>0.41093337308890698</v>
      </c>
      <c r="BYK7">
        <v>0.44906796648202202</v>
      </c>
      <c r="BYL7">
        <v>0.39993247402781901</v>
      </c>
      <c r="BYM7">
        <v>0.31758479261540201</v>
      </c>
      <c r="BYN7">
        <v>0.232512718258745</v>
      </c>
      <c r="BYO7">
        <v>0.14722061771133299</v>
      </c>
      <c r="BYP7">
        <v>8.1602146947016493E-2</v>
      </c>
      <c r="BYQ7">
        <v>4.5058811407353898E-2</v>
      </c>
      <c r="BYR7">
        <v>4.4458124255276198E-2</v>
      </c>
      <c r="BYS7">
        <v>5.3073448905566499E-2</v>
      </c>
      <c r="BYT7">
        <v>4.5197341159843502E-2</v>
      </c>
      <c r="BYU7">
        <v>2.2917808477925801E-2</v>
      </c>
      <c r="BYV7">
        <v>6.4781546898879001E-3</v>
      </c>
      <c r="BYW7">
        <v>1.62095141941028E-3</v>
      </c>
      <c r="BYX7">
        <v>0</v>
      </c>
      <c r="BYY7">
        <v>3.0371976438253501E-4</v>
      </c>
      <c r="BYZ7">
        <v>2.1616740322487199E-2</v>
      </c>
      <c r="BZA7">
        <v>8.4842528811061496E-2</v>
      </c>
      <c r="BZB7">
        <v>0.16953663951928699</v>
      </c>
      <c r="BZC7">
        <v>0.24484851551777301</v>
      </c>
      <c r="BZD7">
        <v>0.29396282459240702</v>
      </c>
      <c r="BZE7">
        <v>0.29501611528955202</v>
      </c>
      <c r="BZF7">
        <v>0.27428363705497999</v>
      </c>
      <c r="BZG7">
        <v>0.184506498666278</v>
      </c>
      <c r="BZH7">
        <v>0.11670903963689</v>
      </c>
      <c r="BZI7">
        <v>6.86899424877086E-2</v>
      </c>
      <c r="BZJ7">
        <v>2.6619587574372602E-2</v>
      </c>
      <c r="BZK7">
        <v>2.51287177944967E-3</v>
      </c>
      <c r="BZL7">
        <v>0</v>
      </c>
      <c r="BZM7">
        <v>0</v>
      </c>
      <c r="BZN7">
        <v>3.0485887587127301E-2</v>
      </c>
      <c r="BZO7">
        <v>8.1813814123546894E-2</v>
      </c>
      <c r="BZP7">
        <v>0.13088548857413199</v>
      </c>
      <c r="BZQ7">
        <v>0.18525233580536801</v>
      </c>
      <c r="BZR7">
        <v>0.27916888802397199</v>
      </c>
      <c r="BZS7">
        <v>0.43162713205993303</v>
      </c>
      <c r="BZT7">
        <v>0.53406924448474402</v>
      </c>
      <c r="BZU7">
        <v>0.56729267826194896</v>
      </c>
      <c r="BZV7">
        <v>0.54483156501604202</v>
      </c>
      <c r="BZW7">
        <v>0.47842707236087001</v>
      </c>
      <c r="BZX7">
        <v>0.52077463458413897</v>
      </c>
      <c r="BZY7">
        <v>0.66081886212540997</v>
      </c>
      <c r="BZZ7">
        <v>0.71395763665077405</v>
      </c>
      <c r="CAA7">
        <v>0.71975959210701801</v>
      </c>
      <c r="CAB7">
        <v>0.69677158387317395</v>
      </c>
      <c r="CAC7">
        <v>0.62311341040777701</v>
      </c>
      <c r="CAD7">
        <v>0.50115976264714601</v>
      </c>
      <c r="CAE7">
        <v>0.33269642391632998</v>
      </c>
      <c r="CAF7">
        <v>0.188555782549441</v>
      </c>
      <c r="CAG7">
        <v>9.1519362777211302E-2</v>
      </c>
      <c r="CAH7">
        <v>3.7381798515563301E-2</v>
      </c>
      <c r="CAI7">
        <v>6.8398929850083001E-2</v>
      </c>
      <c r="CAJ7">
        <v>0.15166996426319199</v>
      </c>
      <c r="CAK7">
        <v>0.29978146291131902</v>
      </c>
      <c r="CAL7">
        <v>0.494121554410415</v>
      </c>
      <c r="CAM7">
        <v>0.61390086718789105</v>
      </c>
      <c r="CAN7">
        <v>0.656269290866628</v>
      </c>
      <c r="CAO7">
        <v>0.64953416044644796</v>
      </c>
      <c r="CAP7">
        <v>0.579393661898572</v>
      </c>
      <c r="CAQ7">
        <v>0.45959335716757599</v>
      </c>
      <c r="CAR7">
        <v>0.41222973419175302</v>
      </c>
      <c r="CAS7">
        <v>0.30161280318620298</v>
      </c>
      <c r="CAT7">
        <v>0.17156964148672099</v>
      </c>
      <c r="CAU7">
        <v>9.0447054181085798E-2</v>
      </c>
      <c r="CAV7">
        <v>4.7520445585803803E-2</v>
      </c>
      <c r="CAW7">
        <v>1.28385221317697E-3</v>
      </c>
      <c r="CAX7">
        <v>0</v>
      </c>
      <c r="CAY7">
        <v>0</v>
      </c>
      <c r="CAZ7">
        <v>2.0129849893942599E-2</v>
      </c>
      <c r="CBA7">
        <v>0.103087546154897</v>
      </c>
      <c r="CBB7">
        <v>0.194050684247209</v>
      </c>
      <c r="CBC7">
        <v>0.53607229743975604</v>
      </c>
      <c r="CBD7">
        <v>0.64404756087315895</v>
      </c>
      <c r="CBE7">
        <v>0.63592739993970004</v>
      </c>
      <c r="CBF7">
        <v>0.64829748299996304</v>
      </c>
      <c r="CBG7">
        <v>0.65059188854296901</v>
      </c>
      <c r="CBH7">
        <v>0.66756930295796701</v>
      </c>
      <c r="CBI7">
        <v>0.69814233772674095</v>
      </c>
      <c r="CBJ7">
        <v>0.70299165569121902</v>
      </c>
      <c r="CBK7">
        <v>0.68455704662586503</v>
      </c>
      <c r="CBL7">
        <v>0.63625928940020404</v>
      </c>
      <c r="CBM7">
        <v>0.54220501855106895</v>
      </c>
      <c r="CBN7">
        <v>0.40179436985641098</v>
      </c>
      <c r="CBO7">
        <v>0.26494919282611601</v>
      </c>
      <c r="CBP7">
        <v>0.17589460826702799</v>
      </c>
      <c r="CBQ7">
        <v>0.14556260181831501</v>
      </c>
      <c r="CBR7">
        <v>0.128582610806177</v>
      </c>
      <c r="CBS7">
        <v>0.15139239829830201</v>
      </c>
      <c r="CBT7">
        <v>0.207647378588978</v>
      </c>
      <c r="CBU7">
        <v>0.25766740892262702</v>
      </c>
      <c r="CBV7">
        <v>0.255367428154534</v>
      </c>
      <c r="CBW7">
        <v>0.20067298635935199</v>
      </c>
      <c r="CBX7">
        <v>0.115545227828407</v>
      </c>
      <c r="CBY7">
        <v>4.12010869086556E-2</v>
      </c>
      <c r="CBZ7">
        <v>9.2409923967262993E-3</v>
      </c>
      <c r="CCA7">
        <v>7.5335787361891296E-2</v>
      </c>
      <c r="CCB7">
        <v>0.39657966658133398</v>
      </c>
      <c r="CCC7">
        <v>0.73019765647550705</v>
      </c>
      <c r="CCD7">
        <v>0.75540020376189099</v>
      </c>
      <c r="CCE7">
        <v>0.747944592559451</v>
      </c>
      <c r="CCF7">
        <v>0.72558214753579697</v>
      </c>
      <c r="CCG7">
        <v>0.71576748388655798</v>
      </c>
      <c r="CCH7">
        <v>0.71496096017992405</v>
      </c>
      <c r="CCI7">
        <v>0.70618618631584196</v>
      </c>
      <c r="CCJ7">
        <v>0.67637077530293099</v>
      </c>
      <c r="CCK7">
        <v>0.56612237262601395</v>
      </c>
      <c r="CCL7">
        <v>0.44681863995631499</v>
      </c>
      <c r="CCM7">
        <v>0.393198263511155</v>
      </c>
      <c r="CCN7">
        <v>0.36020730288986902</v>
      </c>
      <c r="CCO7">
        <v>0.28287152706532998</v>
      </c>
      <c r="CCP7">
        <v>0.238166366739544</v>
      </c>
      <c r="CCQ7">
        <v>0.26356705132457803</v>
      </c>
      <c r="CCR7">
        <v>0.32360785762876298</v>
      </c>
      <c r="CCS7">
        <v>0.35116247018035801</v>
      </c>
      <c r="CCT7">
        <v>0.34161315066432302</v>
      </c>
      <c r="CCU7">
        <v>0.37818968759139598</v>
      </c>
      <c r="CCV7">
        <v>0.50741332129240202</v>
      </c>
      <c r="CCW7">
        <v>0.660440012904558</v>
      </c>
      <c r="CCX7">
        <v>0.72555807839337805</v>
      </c>
      <c r="CCY7">
        <v>0.747082699379786</v>
      </c>
      <c r="CCZ7">
        <v>0.75839999999999996</v>
      </c>
      <c r="CDA7">
        <v>0.75839999999999996</v>
      </c>
      <c r="CDB7">
        <v>0.75839999999999996</v>
      </c>
      <c r="CDC7">
        <v>0.75749390907527103</v>
      </c>
      <c r="CDD7">
        <v>0.71826503455976298</v>
      </c>
      <c r="CDE7">
        <v>0.61157252339454604</v>
      </c>
      <c r="CDF7">
        <v>0.61996551935126099</v>
      </c>
      <c r="CDG7">
        <v>0.62126637935855</v>
      </c>
      <c r="CDH7">
        <v>0.64697413489427102</v>
      </c>
      <c r="CDI7">
        <v>0.63039619322299301</v>
      </c>
      <c r="CDJ7">
        <v>0.55165760239177397</v>
      </c>
      <c r="CDK7">
        <v>0.47700677159533</v>
      </c>
      <c r="CDL7">
        <v>0.412785241680657</v>
      </c>
      <c r="CDM7">
        <v>0.286317850330915</v>
      </c>
      <c r="CDN7">
        <v>0.212981144895867</v>
      </c>
      <c r="CDO7">
        <v>0.18938026451291101</v>
      </c>
      <c r="CDP7">
        <v>0.218208162605873</v>
      </c>
      <c r="CDQ7">
        <v>0.188673062927457</v>
      </c>
      <c r="CDR7">
        <v>0.13093064564201001</v>
      </c>
      <c r="CDS7">
        <v>8.23389617547131E-2</v>
      </c>
      <c r="CDT7">
        <v>4.2285867143820398E-2</v>
      </c>
      <c r="CDU7">
        <v>7.9353493423588092E-3</v>
      </c>
      <c r="CDV7">
        <v>0</v>
      </c>
      <c r="CDW7">
        <v>0</v>
      </c>
      <c r="CDX7">
        <v>0</v>
      </c>
      <c r="CDY7">
        <v>0</v>
      </c>
      <c r="CDZ7">
        <v>0</v>
      </c>
      <c r="CEA7">
        <v>0</v>
      </c>
      <c r="CEB7">
        <v>1.37357015615428E-3</v>
      </c>
      <c r="CEC7">
        <v>4.0681010859379202E-3</v>
      </c>
      <c r="CED7">
        <v>1.2678704172899199E-2</v>
      </c>
      <c r="CEE7">
        <v>3.9882670174432401E-2</v>
      </c>
      <c r="CEF7">
        <v>9.6844721846011603E-2</v>
      </c>
      <c r="CEG7">
        <v>0.20948229751185199</v>
      </c>
      <c r="CEH7">
        <v>0.39169186719432902</v>
      </c>
      <c r="CEI7">
        <v>0.56398233496779304</v>
      </c>
      <c r="CEJ7">
        <v>0.66600736308697905</v>
      </c>
      <c r="CEK7">
        <v>0.65685429481046798</v>
      </c>
      <c r="CEL7">
        <v>0.57723675902064098</v>
      </c>
      <c r="CEM7">
        <v>0.39878051673308201</v>
      </c>
      <c r="CEN7">
        <v>0.24600704521597599</v>
      </c>
      <c r="CEO7">
        <v>0.164826847101982</v>
      </c>
      <c r="CEP7">
        <v>0.11710270506746399</v>
      </c>
      <c r="CEQ7">
        <v>0.101548853105284</v>
      </c>
      <c r="CER7">
        <v>0.112567081864548</v>
      </c>
      <c r="CES7">
        <v>0.113657257318798</v>
      </c>
      <c r="CET7">
        <v>8.7278325160687106E-2</v>
      </c>
      <c r="CEU7">
        <v>4.4946137557570001E-2</v>
      </c>
      <c r="CEV7">
        <v>9.3155777371867598E-3</v>
      </c>
      <c r="CEW7">
        <v>0</v>
      </c>
      <c r="CEX7">
        <v>0</v>
      </c>
      <c r="CEY7">
        <v>0</v>
      </c>
      <c r="CEZ7">
        <v>0</v>
      </c>
      <c r="CFA7">
        <v>2.08961031992093E-3</v>
      </c>
      <c r="CFB7">
        <v>5.4189415575736699E-2</v>
      </c>
      <c r="CFC7">
        <v>0.156526297040604</v>
      </c>
      <c r="CFD7">
        <v>0.27088580419313801</v>
      </c>
      <c r="CFE7">
        <v>0.357873411093662</v>
      </c>
      <c r="CFF7">
        <v>0.418994700776046</v>
      </c>
      <c r="CFG7">
        <v>0.44373068928086701</v>
      </c>
      <c r="CFH7">
        <v>0.45874106358981798</v>
      </c>
      <c r="CFI7">
        <v>0.47797859904760898</v>
      </c>
      <c r="CFJ7">
        <v>0.49085813819338098</v>
      </c>
      <c r="CFK7">
        <v>0.60586531539852395</v>
      </c>
      <c r="CFL7">
        <v>0.710749425518307</v>
      </c>
      <c r="CFM7">
        <v>0.74077000599613796</v>
      </c>
      <c r="CFN7">
        <v>0.756540275179028</v>
      </c>
      <c r="CFO7">
        <v>0.75839999999999996</v>
      </c>
      <c r="CFP7">
        <v>0.75839999999999996</v>
      </c>
      <c r="CFQ7">
        <v>0.75839999999999996</v>
      </c>
      <c r="CFR7">
        <v>0.75839999999999996</v>
      </c>
      <c r="CFS7">
        <v>0.75839999999999996</v>
      </c>
      <c r="CFT7">
        <v>0.75839999999999996</v>
      </c>
      <c r="CFU7">
        <v>0.75839999999999996</v>
      </c>
      <c r="CFV7">
        <v>0.75839999999999996</v>
      </c>
      <c r="CFW7">
        <v>0.75839999999999996</v>
      </c>
      <c r="CFX7">
        <v>0.75839999999999996</v>
      </c>
      <c r="CFY7">
        <v>0.75839999999999996</v>
      </c>
      <c r="CFZ7">
        <v>0.75839999999999996</v>
      </c>
      <c r="CGA7">
        <v>0.75839999999999996</v>
      </c>
      <c r="CGB7">
        <v>0.75839999999999996</v>
      </c>
      <c r="CGC7">
        <v>0.75839999999999996</v>
      </c>
      <c r="CGD7">
        <v>0.75839999999999996</v>
      </c>
      <c r="CGE7">
        <v>0.75839999999999996</v>
      </c>
      <c r="CGF7">
        <v>0.75839999999999996</v>
      </c>
      <c r="CGG7">
        <v>0.75839999999999996</v>
      </c>
      <c r="CGH7">
        <v>0.75839999999999996</v>
      </c>
      <c r="CGI7">
        <v>0.75839999999999996</v>
      </c>
      <c r="CGJ7">
        <v>0.75839999999999996</v>
      </c>
      <c r="CGK7">
        <v>0.75839999999999996</v>
      </c>
      <c r="CGL7">
        <v>0.75839999999999996</v>
      </c>
      <c r="CGM7">
        <v>0.75839999999999996</v>
      </c>
      <c r="CGN7">
        <v>0.75839999999999996</v>
      </c>
      <c r="CGO7">
        <v>0.75839999999999996</v>
      </c>
      <c r="CGP7">
        <v>0.75838113377499705</v>
      </c>
      <c r="CGQ7">
        <v>0.74848587922488197</v>
      </c>
      <c r="CGR7">
        <v>0.74247004072734901</v>
      </c>
      <c r="CGS7">
        <v>0.75405758815266499</v>
      </c>
      <c r="CGT7">
        <v>0.75839999999999996</v>
      </c>
      <c r="CGU7">
        <v>0.756811122433387</v>
      </c>
      <c r="CGV7">
        <v>0.75499493217930502</v>
      </c>
      <c r="CGW7">
        <v>0.75455900670450604</v>
      </c>
      <c r="CGX7">
        <v>0.74684866343545497</v>
      </c>
      <c r="CGY7">
        <v>0.71674423203474102</v>
      </c>
      <c r="CGZ7">
        <v>0.62247056840446302</v>
      </c>
      <c r="CHA7">
        <v>0.62500918224566604</v>
      </c>
      <c r="CHB7">
        <v>0.59635596777508204</v>
      </c>
      <c r="CHC7">
        <v>0.49567860157066701</v>
      </c>
      <c r="CHD7">
        <v>0.47768082754207197</v>
      </c>
      <c r="CHE7">
        <v>0.54676316246283596</v>
      </c>
      <c r="CHF7">
        <v>0.684930754402026</v>
      </c>
      <c r="CHG7">
        <v>0.73978628033647698</v>
      </c>
      <c r="CHH7">
        <v>0.75011261249843297</v>
      </c>
      <c r="CHI7">
        <v>0.752063421420196</v>
      </c>
      <c r="CHJ7">
        <v>0.75064040653837305</v>
      </c>
      <c r="CHK7">
        <v>0.749015356699959</v>
      </c>
      <c r="CHL7">
        <v>0.75585360324015904</v>
      </c>
      <c r="CHM7">
        <v>0.75839999999999996</v>
      </c>
      <c r="CHN7">
        <v>0.75839999999999996</v>
      </c>
      <c r="CHO7">
        <v>0.75839999999999996</v>
      </c>
      <c r="CHP7">
        <v>0.75839999999999996</v>
      </c>
      <c r="CHQ7">
        <v>0.75839999999999996</v>
      </c>
      <c r="CHR7">
        <v>0.75839999999999996</v>
      </c>
      <c r="CHS7">
        <v>0.75839999999999996</v>
      </c>
      <c r="CHT7">
        <v>0.75839999999999996</v>
      </c>
      <c r="CHU7">
        <v>0.75839999999999996</v>
      </c>
      <c r="CHV7">
        <v>0.75839999999999996</v>
      </c>
      <c r="CHW7">
        <v>0.75839999999999996</v>
      </c>
      <c r="CHX7">
        <v>0.75839999999999996</v>
      </c>
      <c r="CHY7">
        <v>0.75839999999999996</v>
      </c>
      <c r="CHZ7">
        <v>0.75839999999999996</v>
      </c>
      <c r="CIA7">
        <v>0.75839999999999996</v>
      </c>
      <c r="CIB7">
        <v>0.75839999999999996</v>
      </c>
      <c r="CIC7">
        <v>0.75839999999999996</v>
      </c>
      <c r="CID7">
        <v>0.75839999999999996</v>
      </c>
      <c r="CIE7">
        <v>0.75839999999999996</v>
      </c>
      <c r="CIF7">
        <v>0.75839999999999996</v>
      </c>
      <c r="CIG7">
        <v>0.75839999999999996</v>
      </c>
      <c r="CIH7">
        <v>0.75839999999999996</v>
      </c>
      <c r="CII7">
        <v>0.75053513260261195</v>
      </c>
      <c r="CIJ7">
        <v>0.698355030174167</v>
      </c>
      <c r="CIK7">
        <v>0.50494129065074</v>
      </c>
      <c r="CIL7">
        <v>0.235385484890338</v>
      </c>
      <c r="CIM7">
        <v>8.3193946505778493E-2</v>
      </c>
      <c r="CIN7">
        <v>1.8401008067468201E-2</v>
      </c>
      <c r="CIO7">
        <v>0</v>
      </c>
      <c r="CIP7">
        <v>0</v>
      </c>
      <c r="CIQ7">
        <v>2.5500688060175299E-2</v>
      </c>
      <c r="CIR7">
        <v>7.5643129030724898E-2</v>
      </c>
      <c r="CIS7">
        <v>0.12612468863197501</v>
      </c>
      <c r="CIT7">
        <v>0.20171003280586899</v>
      </c>
      <c r="CIU7">
        <v>0.328331959542983</v>
      </c>
      <c r="CIV7">
        <v>0.49017201030044</v>
      </c>
      <c r="CIW7">
        <v>0.61690819906816396</v>
      </c>
      <c r="CIX7">
        <v>0.68368819292346905</v>
      </c>
      <c r="CIY7">
        <v>0.71228775897794205</v>
      </c>
      <c r="CIZ7">
        <v>0.71087750794929505</v>
      </c>
      <c r="CJA7">
        <v>0.66011564184873395</v>
      </c>
      <c r="CJB7">
        <v>0.62974891944537403</v>
      </c>
      <c r="CJC7">
        <v>0.72488047112286502</v>
      </c>
      <c r="CJD7">
        <v>0.75702734909334801</v>
      </c>
      <c r="CJE7">
        <v>0.75839999999999996</v>
      </c>
      <c r="CJF7">
        <v>0.75839999999999996</v>
      </c>
      <c r="CJG7">
        <v>0.75839999999999996</v>
      </c>
      <c r="CJH7">
        <v>0.75839999999999996</v>
      </c>
      <c r="CJI7">
        <v>0.75839999999999996</v>
      </c>
      <c r="CJJ7">
        <v>0.75839999999999996</v>
      </c>
      <c r="CJK7">
        <v>0.75839999999999996</v>
      </c>
      <c r="CJL7">
        <v>0.75839999999999996</v>
      </c>
      <c r="CJM7">
        <v>0.75839999999999996</v>
      </c>
      <c r="CJN7">
        <v>0.75839999999999996</v>
      </c>
      <c r="CJO7">
        <v>0.75839999999999996</v>
      </c>
      <c r="CJP7">
        <v>0.75839999999999996</v>
      </c>
      <c r="CJQ7">
        <v>0.75839999999999996</v>
      </c>
      <c r="CJR7">
        <v>0.75839999999999996</v>
      </c>
      <c r="CJS7">
        <v>0.75839999999999996</v>
      </c>
      <c r="CJT7">
        <v>0.75552604073436302</v>
      </c>
      <c r="CJU7">
        <v>0.74759780243338603</v>
      </c>
      <c r="CJV7">
        <v>0.74200921094508798</v>
      </c>
      <c r="CJW7">
        <v>0.73035608131204499</v>
      </c>
      <c r="CJX7">
        <v>0.71415316263912598</v>
      </c>
      <c r="CJY7">
        <v>0.67835691275478804</v>
      </c>
      <c r="CJZ7">
        <v>0.66533495501151296</v>
      </c>
      <c r="CKA7">
        <v>0.70906906946662795</v>
      </c>
      <c r="CKB7">
        <v>0.726139131142163</v>
      </c>
      <c r="CKC7">
        <v>0.72331010762010794</v>
      </c>
      <c r="CKD7">
        <v>0.71338012980355703</v>
      </c>
      <c r="CKE7">
        <v>0.706200185952784</v>
      </c>
      <c r="CKF7">
        <v>0.69168285298395404</v>
      </c>
      <c r="CKG7">
        <v>0.62777438185574297</v>
      </c>
      <c r="CKH7">
        <v>0.47819590521251298</v>
      </c>
      <c r="CKI7">
        <v>0.27718721184897099</v>
      </c>
      <c r="CKJ7">
        <v>0.25471083032386399</v>
      </c>
      <c r="CKK7">
        <v>0.28479922408996999</v>
      </c>
      <c r="CKL7">
        <v>0.21506232311485601</v>
      </c>
      <c r="CKM7">
        <v>0.172150393549693</v>
      </c>
      <c r="CKN7">
        <v>0.29819623064534401</v>
      </c>
      <c r="CKO7">
        <v>0.62586113072489102</v>
      </c>
      <c r="CKP7">
        <v>0.64164149063749598</v>
      </c>
      <c r="CKQ7">
        <v>0.34259427577993101</v>
      </c>
      <c r="CKR7">
        <v>0.11691035873297</v>
      </c>
      <c r="CKS7">
        <v>3.4915175183211203E-2</v>
      </c>
      <c r="CKT7">
        <v>2.2420425841511099E-3</v>
      </c>
      <c r="CKU7">
        <v>0</v>
      </c>
      <c r="CKV7">
        <v>0</v>
      </c>
      <c r="CKW7">
        <v>0</v>
      </c>
      <c r="CKX7">
        <v>0</v>
      </c>
      <c r="CKY7">
        <v>0</v>
      </c>
      <c r="CKZ7">
        <v>0</v>
      </c>
      <c r="CLA7">
        <v>0</v>
      </c>
      <c r="CLB7">
        <v>0</v>
      </c>
      <c r="CLC7">
        <v>0</v>
      </c>
      <c r="CLD7">
        <v>0</v>
      </c>
      <c r="CLE7">
        <v>0</v>
      </c>
      <c r="CLF7">
        <v>0</v>
      </c>
      <c r="CLG7">
        <v>5.1483273577536499E-3</v>
      </c>
      <c r="CLH7">
        <v>3.67696541264722E-2</v>
      </c>
      <c r="CLI7">
        <v>9.9453445383537606E-2</v>
      </c>
      <c r="CLJ7">
        <v>0.15359887297202199</v>
      </c>
      <c r="CLK7">
        <v>0.194174104275497</v>
      </c>
      <c r="CLL7">
        <v>0.22186604276528801</v>
      </c>
      <c r="CLM7">
        <v>0.192938167950021</v>
      </c>
      <c r="CLN7">
        <v>0.15170152611358001</v>
      </c>
      <c r="CLO7">
        <v>0.17280315606775301</v>
      </c>
      <c r="CLP7">
        <v>0.27072819136612303</v>
      </c>
      <c r="CLQ7">
        <v>0.38863012893513799</v>
      </c>
      <c r="CLR7">
        <v>0.42665299468142698</v>
      </c>
      <c r="CLS7">
        <v>0.40497222589125897</v>
      </c>
      <c r="CLT7">
        <v>0.38257429061908099</v>
      </c>
      <c r="CLU7">
        <v>0.38664549664356401</v>
      </c>
      <c r="CLV7">
        <v>0.358432411565905</v>
      </c>
      <c r="CLW7">
        <v>0.36161716852345599</v>
      </c>
      <c r="CLX7">
        <v>0.35230001654130699</v>
      </c>
      <c r="CLY7">
        <v>0.31169407456315901</v>
      </c>
      <c r="CLZ7">
        <v>0.27242261894186198</v>
      </c>
      <c r="CMA7">
        <v>0.23152948365697401</v>
      </c>
      <c r="CMB7">
        <v>0.220980290083653</v>
      </c>
      <c r="CMC7">
        <v>0.27683122792613102</v>
      </c>
      <c r="CMD7">
        <v>0.38243688636435902</v>
      </c>
      <c r="CME7">
        <v>0.50072372354553496</v>
      </c>
      <c r="CMF7">
        <v>0.62049894876031697</v>
      </c>
      <c r="CMG7">
        <v>0.69837275019730405</v>
      </c>
      <c r="CMH7">
        <v>0.73091901427869899</v>
      </c>
      <c r="CMI7">
        <v>0.74711354537830499</v>
      </c>
      <c r="CMJ7">
        <v>0.746393937978586</v>
      </c>
      <c r="CMK7">
        <v>0.73876071429824997</v>
      </c>
      <c r="CML7">
        <v>0.71364103368371101</v>
      </c>
      <c r="CMM7">
        <v>0.69260279672941105</v>
      </c>
      <c r="CMN7">
        <v>0.71009261153444503</v>
      </c>
      <c r="CMO7">
        <v>0.73451831328088402</v>
      </c>
      <c r="CMP7">
        <v>0.752819905784465</v>
      </c>
      <c r="CMQ7">
        <v>0.75540066173981102</v>
      </c>
      <c r="CMR7">
        <v>0.75318732769334495</v>
      </c>
      <c r="CMS7">
        <v>0.72628653571341095</v>
      </c>
      <c r="CMT7">
        <v>0.66713070903265803</v>
      </c>
      <c r="CMU7">
        <v>0.56810415232650602</v>
      </c>
      <c r="CMV7">
        <v>0.370988258335542</v>
      </c>
      <c r="CMW7">
        <v>0.321824693018605</v>
      </c>
      <c r="CMX7">
        <v>0.327993730940638</v>
      </c>
      <c r="CMY7">
        <v>0.29589019009179202</v>
      </c>
      <c r="CMZ7">
        <v>0.22831375000706999</v>
      </c>
      <c r="CNA7">
        <v>0.18672621400021</v>
      </c>
      <c r="CNB7">
        <v>0.22194732476915699</v>
      </c>
      <c r="CNC7">
        <v>0.28646440869395801</v>
      </c>
      <c r="CND7">
        <v>0.208831829743654</v>
      </c>
      <c r="CNE7">
        <v>5.5631657428987402E-2</v>
      </c>
      <c r="CNF7">
        <v>0</v>
      </c>
      <c r="CNG7">
        <v>0</v>
      </c>
      <c r="CNH7">
        <v>2.1831037026261602E-2</v>
      </c>
      <c r="CNI7">
        <v>4.1953409618181399E-2</v>
      </c>
      <c r="CNJ7">
        <v>4.7368247337902E-2</v>
      </c>
      <c r="CNK7">
        <v>1.8726564637824902E-2</v>
      </c>
      <c r="CNL7">
        <v>0</v>
      </c>
      <c r="CNM7">
        <v>0</v>
      </c>
      <c r="CNN7">
        <v>0</v>
      </c>
      <c r="CNO7">
        <v>0</v>
      </c>
      <c r="CNP7">
        <v>0</v>
      </c>
      <c r="CNQ7">
        <v>0</v>
      </c>
      <c r="CNR7">
        <v>0</v>
      </c>
      <c r="CNS7">
        <v>0</v>
      </c>
      <c r="CNT7">
        <v>0</v>
      </c>
      <c r="CNU7">
        <v>2.9595052397738001E-3</v>
      </c>
      <c r="CNV7">
        <v>2.67447811340813E-2</v>
      </c>
      <c r="CNW7">
        <v>8.0701662947519098E-2</v>
      </c>
      <c r="CNX7">
        <v>0.16208477666989299</v>
      </c>
      <c r="CNY7">
        <v>0.28513397273392299</v>
      </c>
      <c r="CNZ7">
        <v>0.39510661726805901</v>
      </c>
      <c r="COA7">
        <v>0.41257575716262301</v>
      </c>
      <c r="COB7">
        <v>0.45935171025107602</v>
      </c>
      <c r="COC7">
        <v>0.58667741306061205</v>
      </c>
      <c r="COD7">
        <v>0.66549301126238702</v>
      </c>
      <c r="COE7">
        <v>0.69002802754033599</v>
      </c>
      <c r="COF7">
        <v>0.68518519224233099</v>
      </c>
      <c r="COG7">
        <v>0.65608067952958005</v>
      </c>
      <c r="COH7">
        <v>0.63871384185911995</v>
      </c>
      <c r="COI7">
        <v>0.65194727312422696</v>
      </c>
      <c r="COJ7">
        <v>0.66143468887810897</v>
      </c>
      <c r="COK7">
        <v>0.66086079346089699</v>
      </c>
      <c r="COL7">
        <v>0.62211691557965598</v>
      </c>
      <c r="COM7">
        <v>0.55098193687783903</v>
      </c>
      <c r="CON7">
        <v>0.45787127557256202</v>
      </c>
      <c r="COO7">
        <v>0.37946472975500301</v>
      </c>
      <c r="COP7">
        <v>0.410635392607548</v>
      </c>
      <c r="COQ7">
        <v>0.47309230307292499</v>
      </c>
      <c r="COR7">
        <v>0.50052148767065296</v>
      </c>
      <c r="COS7">
        <v>0.51563413188073903</v>
      </c>
      <c r="COT7">
        <v>0.50318922857793202</v>
      </c>
      <c r="COU7">
        <v>0.47912196751173902</v>
      </c>
      <c r="COV7">
        <v>0.46713169828427897</v>
      </c>
      <c r="COW7">
        <v>0.475522219567027</v>
      </c>
      <c r="COX7">
        <v>0.513559264446797</v>
      </c>
      <c r="COY7">
        <v>0.49651316261852502</v>
      </c>
      <c r="COZ7">
        <v>0.39560602261553202</v>
      </c>
      <c r="CPA7">
        <v>0.33781024264554199</v>
      </c>
      <c r="CPB7">
        <v>0.31438797872527602</v>
      </c>
      <c r="CPC7">
        <v>0.31748317031121198</v>
      </c>
      <c r="CPD7">
        <v>0.384899403909014</v>
      </c>
      <c r="CPE7">
        <v>0.42832498753402098</v>
      </c>
      <c r="CPF7">
        <v>0.470094086042256</v>
      </c>
      <c r="CPG7">
        <v>0.56080343121781795</v>
      </c>
      <c r="CPH7">
        <v>0.61096767754111203</v>
      </c>
      <c r="CPI7">
        <v>0.60530921090463796</v>
      </c>
      <c r="CPJ7">
        <v>0.54940208892117604</v>
      </c>
      <c r="CPK7">
        <v>0.45999425994721299</v>
      </c>
      <c r="CPL7">
        <v>0.36636997912292302</v>
      </c>
      <c r="CPM7">
        <v>0.29158924840009498</v>
      </c>
      <c r="CPN7">
        <v>0.28163124715281102</v>
      </c>
      <c r="CPO7">
        <v>0.33144747395403701</v>
      </c>
      <c r="CPP7">
        <v>0.36710373461502999</v>
      </c>
      <c r="CPQ7">
        <v>0.37687096101113299</v>
      </c>
      <c r="CPR7">
        <v>0.357851360828287</v>
      </c>
      <c r="CPS7">
        <v>0.24436469542450701</v>
      </c>
      <c r="CPT7">
        <v>0.11048626380924299</v>
      </c>
      <c r="CPU7">
        <v>4.8264956434107303E-2</v>
      </c>
      <c r="CPV7">
        <v>3.3481915316223902E-2</v>
      </c>
      <c r="CPW7">
        <v>2.3812645689750899E-2</v>
      </c>
      <c r="CPX7">
        <v>1.14111511727032E-2</v>
      </c>
      <c r="CPY7">
        <v>9.8021904291898405E-3</v>
      </c>
      <c r="CPZ7">
        <v>1.71088973634216E-2</v>
      </c>
      <c r="CQA7">
        <v>2.5121568733303699E-2</v>
      </c>
      <c r="CQB7">
        <v>3.7143177747945198E-2</v>
      </c>
      <c r="CQC7">
        <v>4.7128701963052098E-2</v>
      </c>
      <c r="CQD7">
        <v>5.8147496308978697E-2</v>
      </c>
      <c r="CQE7">
        <v>7.1640062175815797E-2</v>
      </c>
      <c r="CQF7">
        <v>0.100119565991621</v>
      </c>
      <c r="CQG7">
        <v>0.136406643574908</v>
      </c>
      <c r="CQH7">
        <v>0.15703159987416199</v>
      </c>
      <c r="CQI7">
        <v>0.154260809077856</v>
      </c>
      <c r="CQJ7">
        <v>0.138420585402452</v>
      </c>
      <c r="CQK7">
        <v>0.10118813303874299</v>
      </c>
      <c r="CQL7">
        <v>7.6158925108035E-2</v>
      </c>
      <c r="CQM7">
        <v>7.6183302946307097E-2</v>
      </c>
      <c r="CQN7">
        <v>7.46690665164529E-2</v>
      </c>
      <c r="CQO7">
        <v>6.0973671303020102E-2</v>
      </c>
      <c r="CQP7">
        <v>3.1499760316586502E-2</v>
      </c>
      <c r="CQQ7">
        <v>3.8910834663572098E-3</v>
      </c>
      <c r="CQR7">
        <v>0</v>
      </c>
      <c r="CQS7">
        <v>0</v>
      </c>
      <c r="CQT7">
        <v>0</v>
      </c>
      <c r="CQU7">
        <v>3.57221583872743E-2</v>
      </c>
      <c r="CQV7">
        <v>0.17631211190542401</v>
      </c>
      <c r="CQW7">
        <v>0.40956001202555598</v>
      </c>
      <c r="CQX7">
        <v>0.54373362948817106</v>
      </c>
      <c r="CQY7">
        <v>0.54325130677067601</v>
      </c>
      <c r="CQZ7">
        <v>0.497124405291754</v>
      </c>
      <c r="CRA7">
        <v>0.47061444939584302</v>
      </c>
      <c r="CRB7">
        <v>0.48138220393074599</v>
      </c>
      <c r="CRC7">
        <v>0.45638297623277801</v>
      </c>
      <c r="CRD7">
        <v>0.35608018020669402</v>
      </c>
      <c r="CRE7">
        <v>0.213668399296286</v>
      </c>
      <c r="CRF7">
        <v>0.12772658531266201</v>
      </c>
      <c r="CRG7">
        <v>9.4027909226642295E-2</v>
      </c>
      <c r="CRH7">
        <v>8.4729005359330103E-2</v>
      </c>
      <c r="CRI7">
        <v>6.1872313619851002E-2</v>
      </c>
      <c r="CRJ7">
        <v>5.8022564930857702E-2</v>
      </c>
      <c r="CRK7">
        <v>7.6265369243814995E-2</v>
      </c>
      <c r="CRL7">
        <v>8.2152086046628103E-2</v>
      </c>
      <c r="CRM7">
        <v>7.9462013378691798E-2</v>
      </c>
      <c r="CRN7">
        <v>8.7800590113889396E-2</v>
      </c>
      <c r="CRO7">
        <v>9.6293794958134393E-2</v>
      </c>
      <c r="CRP7">
        <v>9.2361265213919394E-2</v>
      </c>
      <c r="CRQ7">
        <v>6.3120821572366398E-2</v>
      </c>
      <c r="CRR7">
        <v>3.3866167400720702E-2</v>
      </c>
      <c r="CRS7">
        <v>1.8730510204816701E-2</v>
      </c>
      <c r="CRT7">
        <v>1.18967222196577E-2</v>
      </c>
      <c r="CRU7">
        <v>1.5634765626091299E-2</v>
      </c>
      <c r="CRV7">
        <v>7.1794473712434095E-2</v>
      </c>
      <c r="CRW7">
        <v>0.23855766401822301</v>
      </c>
      <c r="CRX7">
        <v>0.48197921617128697</v>
      </c>
      <c r="CRY7">
        <v>0.62113443669567603</v>
      </c>
      <c r="CRZ7">
        <v>0.67994575358006004</v>
      </c>
      <c r="CSA7">
        <v>0.70227603309520203</v>
      </c>
      <c r="CSB7">
        <v>0.71050040228105404</v>
      </c>
      <c r="CSC7">
        <v>0.70521348026711494</v>
      </c>
      <c r="CSD7">
        <v>0.67630457028315705</v>
      </c>
      <c r="CSE7">
        <v>0.65633981141846398</v>
      </c>
      <c r="CSF7">
        <v>0.62900934482258697</v>
      </c>
      <c r="CSG7">
        <v>0.58889026013270096</v>
      </c>
      <c r="CSH7">
        <v>0.59150051788898705</v>
      </c>
      <c r="CSI7">
        <v>0.649462926553386</v>
      </c>
      <c r="CSJ7">
        <v>0.68453131971060199</v>
      </c>
      <c r="CSK7">
        <v>0.68751809660551999</v>
      </c>
      <c r="CSL7">
        <v>0.67224432944809898</v>
      </c>
      <c r="CSM7">
        <v>0.65193572814078604</v>
      </c>
      <c r="CSN7">
        <v>0.62624739378074801</v>
      </c>
      <c r="CSO7">
        <v>0.61046717890118096</v>
      </c>
      <c r="CSP7">
        <v>0.61655205430081605</v>
      </c>
      <c r="CSQ7">
        <v>0.56440223685757995</v>
      </c>
      <c r="CSR7">
        <v>0.47461035902461302</v>
      </c>
      <c r="CSS7">
        <v>0.43330158751610598</v>
      </c>
      <c r="CST7">
        <v>0.43899300941782798</v>
      </c>
      <c r="CSU7">
        <v>0.46449489699965801</v>
      </c>
      <c r="CSV7">
        <v>0.38702094206326498</v>
      </c>
      <c r="CSW7">
        <v>0.29343169070587799</v>
      </c>
      <c r="CSX7">
        <v>0.27731242972543801</v>
      </c>
      <c r="CSY7">
        <v>0.38150026696632899</v>
      </c>
      <c r="CSZ7">
        <v>0.57173003031702996</v>
      </c>
      <c r="CTA7">
        <v>0.70413058054844002</v>
      </c>
      <c r="CTB7">
        <v>0.739544288850011</v>
      </c>
      <c r="CTC7">
        <v>0.74498175130740996</v>
      </c>
      <c r="CTD7">
        <v>0.73374756285643905</v>
      </c>
      <c r="CTE7">
        <v>0.70176508584401798</v>
      </c>
      <c r="CTF7">
        <v>0.66770287551867302</v>
      </c>
      <c r="CTG7">
        <v>0.69217388379307199</v>
      </c>
      <c r="CTH7">
        <v>0.73196044377483904</v>
      </c>
      <c r="CTI7">
        <v>0.753470535455249</v>
      </c>
      <c r="CTJ7">
        <v>0.75765605915230205</v>
      </c>
      <c r="CTK7">
        <v>0.75683266338369803</v>
      </c>
      <c r="CTL7">
        <v>0.75307213615492796</v>
      </c>
      <c r="CTM7">
        <v>0.74325417331326804</v>
      </c>
      <c r="CTN7">
        <v>0.72766506708996204</v>
      </c>
      <c r="CTO7">
        <v>0.69634084964659004</v>
      </c>
      <c r="CTP7">
        <v>0.69862392742943102</v>
      </c>
      <c r="CTQ7">
        <v>0.71168960463543096</v>
      </c>
      <c r="CTR7">
        <v>0.73063993791745996</v>
      </c>
      <c r="CTS7">
        <v>0.74669087569819304</v>
      </c>
      <c r="CTT7">
        <v>0.75546020470117703</v>
      </c>
      <c r="CTU7">
        <v>0.75747524902905605</v>
      </c>
      <c r="CTV7">
        <v>0.75675797912049503</v>
      </c>
      <c r="CTW7">
        <v>0.75450267240848401</v>
      </c>
      <c r="CTX7">
        <v>0.74727427223279097</v>
      </c>
      <c r="CTY7">
        <v>0.73611873156802199</v>
      </c>
      <c r="CTZ7">
        <v>0.71570122820059201</v>
      </c>
      <c r="CUA7">
        <v>0.68281392833059196</v>
      </c>
      <c r="CUB7">
        <v>0.64600410079118498</v>
      </c>
      <c r="CUC7">
        <v>0.500040182554358</v>
      </c>
      <c r="CUD7">
        <v>0.33740302623185198</v>
      </c>
      <c r="CUE7">
        <v>0.25018964140467997</v>
      </c>
      <c r="CUF7">
        <v>0.21872420658783201</v>
      </c>
      <c r="CUG7">
        <v>0.19274183389335101</v>
      </c>
      <c r="CUH7">
        <v>0.15646781583597799</v>
      </c>
      <c r="CUI7">
        <v>0.116525616608261</v>
      </c>
      <c r="CUJ7">
        <v>9.4811631193413598E-2</v>
      </c>
      <c r="CUK7">
        <v>9.0654099374388605E-2</v>
      </c>
      <c r="CUL7">
        <v>0.10985562793006801</v>
      </c>
      <c r="CUM7">
        <v>0.18368498057674801</v>
      </c>
      <c r="CUN7">
        <v>0.33151813126227903</v>
      </c>
      <c r="CUO7">
        <v>0.61266540810178705</v>
      </c>
      <c r="CUP7">
        <v>0.75413102860509995</v>
      </c>
      <c r="CUQ7">
        <v>0.75839999999999996</v>
      </c>
      <c r="CUR7">
        <v>0.75839999999999996</v>
      </c>
      <c r="CUS7">
        <v>0.75839999999999996</v>
      </c>
      <c r="CUT7">
        <v>0.75839999999999996</v>
      </c>
      <c r="CUU7">
        <v>0.75839999999999996</v>
      </c>
      <c r="CUV7">
        <v>0.75839999999999996</v>
      </c>
      <c r="CUW7">
        <v>0.75839999999999996</v>
      </c>
      <c r="CUX7">
        <v>0.75839999999999996</v>
      </c>
      <c r="CUY7">
        <v>0.75839999999999996</v>
      </c>
      <c r="CUZ7">
        <v>0.75839999999999996</v>
      </c>
      <c r="CVA7">
        <v>0.74404979938662796</v>
      </c>
      <c r="CVB7">
        <v>0.66211904522256304</v>
      </c>
      <c r="CVC7">
        <v>0.51553155178827603</v>
      </c>
      <c r="CVD7">
        <v>0.43083882323051798</v>
      </c>
      <c r="CVE7">
        <v>0.39400970700004501</v>
      </c>
      <c r="CVF7">
        <v>0.35479900342920101</v>
      </c>
      <c r="CVG7">
        <v>0.31515140562280702</v>
      </c>
      <c r="CVH7">
        <v>0.25211752422542499</v>
      </c>
      <c r="CVI7">
        <v>0.18738718503528101</v>
      </c>
      <c r="CVJ7">
        <v>0.15067169654851401</v>
      </c>
      <c r="CVK7">
        <v>0.11671260014210399</v>
      </c>
      <c r="CVL7">
        <v>7.1321150269227598E-2</v>
      </c>
      <c r="CVM7">
        <v>3.7769034436189397E-2</v>
      </c>
      <c r="CVN7">
        <v>1.6981998004453599E-2</v>
      </c>
      <c r="CVO7">
        <v>1.0958256541455101E-2</v>
      </c>
      <c r="CVP7">
        <v>1.9600716423975598E-2</v>
      </c>
      <c r="CVQ7">
        <v>2.3150402101285401E-2</v>
      </c>
      <c r="CVR7">
        <v>1.0969894863509E-2</v>
      </c>
      <c r="CVS7">
        <v>1.8143297117548501E-3</v>
      </c>
      <c r="CVT7">
        <v>4.81043053984918E-4</v>
      </c>
      <c r="CVU7">
        <v>1.26214222481926E-2</v>
      </c>
      <c r="CVV7">
        <v>7.1737783726785798E-2</v>
      </c>
      <c r="CVW7">
        <v>0.18698446309761299</v>
      </c>
      <c r="CVX7">
        <v>0.34386315519501198</v>
      </c>
      <c r="CVY7">
        <v>0.42294646684425702</v>
      </c>
      <c r="CVZ7">
        <v>0.38555444202672601</v>
      </c>
      <c r="CWA7">
        <v>0.38250390394651201</v>
      </c>
      <c r="CWB7">
        <v>0.37209606824820901</v>
      </c>
      <c r="CWC7">
        <v>0.35666361839796001</v>
      </c>
      <c r="CWD7">
        <v>0.34019513202505602</v>
      </c>
      <c r="CWE7">
        <v>0.30613969473968899</v>
      </c>
      <c r="CWF7">
        <v>0.258981425573372</v>
      </c>
      <c r="CWG7">
        <v>0.231685008917631</v>
      </c>
      <c r="CWH7">
        <v>0.246063232298632</v>
      </c>
      <c r="CWI7">
        <v>0.31070834883500698</v>
      </c>
      <c r="CWJ7">
        <v>0.40138813619368702</v>
      </c>
      <c r="CWK7">
        <v>0.49603556481102801</v>
      </c>
      <c r="CWL7">
        <v>0.56530919645123101</v>
      </c>
      <c r="CWM7">
        <v>0.57671008377345701</v>
      </c>
      <c r="CWN7">
        <v>0.56799027834231097</v>
      </c>
      <c r="CWO7">
        <v>0.55798611838559797</v>
      </c>
      <c r="CWP7">
        <v>0.55388904656049498</v>
      </c>
      <c r="CWQ7">
        <v>0.54054067562886998</v>
      </c>
      <c r="CWR7">
        <v>0.504803862150769</v>
      </c>
      <c r="CWS7">
        <v>0.44342042285390099</v>
      </c>
      <c r="CWT7">
        <v>0.36651936102809601</v>
      </c>
      <c r="CWU7">
        <v>0.29870993343121599</v>
      </c>
      <c r="CWV7">
        <v>0.25327913249356698</v>
      </c>
      <c r="CWW7">
        <v>0.18132600137952301</v>
      </c>
      <c r="CWX7">
        <v>0.15412687642235001</v>
      </c>
      <c r="CWY7">
        <v>0.19073748413335101</v>
      </c>
      <c r="CWZ7">
        <v>0.21898834728018499</v>
      </c>
      <c r="CXA7">
        <v>0.21204073139794</v>
      </c>
      <c r="CXB7">
        <v>0.19575773726201201</v>
      </c>
      <c r="CXC7">
        <v>0.182034748680963</v>
      </c>
      <c r="CXD7">
        <v>0.16365403774338999</v>
      </c>
      <c r="CXE7">
        <v>0.14374776590649499</v>
      </c>
      <c r="CXF7">
        <v>0.148329992263001</v>
      </c>
      <c r="CXG7">
        <v>0.192820502930653</v>
      </c>
      <c r="CXH7">
        <v>0.30886518086216203</v>
      </c>
      <c r="CXI7">
        <v>0.55411243466975302</v>
      </c>
      <c r="CXJ7">
        <v>0.73835579548886598</v>
      </c>
      <c r="CXK7">
        <v>0.75839999999999996</v>
      </c>
      <c r="CXL7">
        <v>0.75839999999999996</v>
      </c>
      <c r="CXM7">
        <v>0.75839999999999996</v>
      </c>
      <c r="CXN7">
        <v>0.75839999999999996</v>
      </c>
      <c r="CXO7">
        <v>0.75839999999999996</v>
      </c>
      <c r="CXP7">
        <v>0.754219679000661</v>
      </c>
      <c r="CXQ7">
        <v>0.74165627733952999</v>
      </c>
      <c r="CXR7">
        <v>0.71947842910823601</v>
      </c>
      <c r="CXS7">
        <v>0.68742532100780396</v>
      </c>
      <c r="CXT7">
        <v>0.62870835778144196</v>
      </c>
      <c r="CXU7">
        <v>0.47166626324268801</v>
      </c>
      <c r="CXV7">
        <v>0.30142929041663602</v>
      </c>
      <c r="CXW7">
        <v>0.23352094981930799</v>
      </c>
      <c r="CXX7">
        <v>0.24298988690977</v>
      </c>
      <c r="CXY7">
        <v>0.33397430102124098</v>
      </c>
      <c r="CXZ7">
        <v>0.48369564192576903</v>
      </c>
      <c r="CYA7">
        <v>0.64507516484852001</v>
      </c>
      <c r="CYB7">
        <v>0.71991165685914404</v>
      </c>
      <c r="CYC7">
        <v>0.748780817436003</v>
      </c>
      <c r="CYD7">
        <v>0.75562371367051995</v>
      </c>
      <c r="CYE7">
        <v>0.75577030525358602</v>
      </c>
      <c r="CYF7">
        <v>0.75839999999999996</v>
      </c>
      <c r="CYG7">
        <v>0.75839999999999996</v>
      </c>
      <c r="CYH7">
        <v>0.75839999999999996</v>
      </c>
      <c r="CYI7">
        <v>0.75839999999999996</v>
      </c>
      <c r="CYJ7">
        <v>0.75839999999999996</v>
      </c>
      <c r="CYK7">
        <v>0.75839999999999996</v>
      </c>
      <c r="CYL7">
        <v>0.75839999999999996</v>
      </c>
      <c r="CYM7">
        <v>0.75528707096604997</v>
      </c>
      <c r="CYN7">
        <v>0.74719114866822001</v>
      </c>
      <c r="CYO7">
        <v>0.744212723039127</v>
      </c>
      <c r="CYP7">
        <v>0.73665609598473203</v>
      </c>
      <c r="CYQ7">
        <v>0.72365066608377204</v>
      </c>
      <c r="CYR7">
        <v>0.67618489511242297</v>
      </c>
      <c r="CYS7">
        <v>0.62554297990290797</v>
      </c>
      <c r="CYT7">
        <v>0.62143109730845703</v>
      </c>
      <c r="CYU7">
        <v>0.62681122041843995</v>
      </c>
      <c r="CYV7">
        <v>0.59256925223468104</v>
      </c>
      <c r="CYW7">
        <v>0.58798937971241305</v>
      </c>
      <c r="CYX7">
        <v>0.59746361912939405</v>
      </c>
      <c r="CYY7">
        <v>0.59546761785451996</v>
      </c>
      <c r="CYZ7">
        <v>0.60931446033786996</v>
      </c>
      <c r="CZA7">
        <v>0.65571935454663199</v>
      </c>
      <c r="CZB7">
        <v>0.67891649454709002</v>
      </c>
      <c r="CZC7">
        <v>0.69938000182576299</v>
      </c>
      <c r="CZD7">
        <v>0.723363565534896</v>
      </c>
      <c r="CZE7">
        <v>0.75426785136194296</v>
      </c>
      <c r="CZF7">
        <v>0.75839999999999996</v>
      </c>
      <c r="CZG7">
        <v>0.75839999999999996</v>
      </c>
      <c r="CZH7">
        <v>0.75839999999999996</v>
      </c>
      <c r="CZI7">
        <v>0.75839999999999996</v>
      </c>
      <c r="CZJ7">
        <v>0.75839999999999996</v>
      </c>
      <c r="CZK7">
        <v>0.75839999999999996</v>
      </c>
      <c r="CZL7">
        <v>0.75839999999999996</v>
      </c>
      <c r="CZM7">
        <v>0.75839999999999996</v>
      </c>
      <c r="CZN7">
        <v>0.75528516099200005</v>
      </c>
      <c r="CZO7">
        <v>0.75839999999999996</v>
      </c>
      <c r="CZP7">
        <v>0.756932289538639</v>
      </c>
      <c r="CZQ7">
        <v>0.74709004818067604</v>
      </c>
      <c r="CZR7">
        <v>0.731123069519792</v>
      </c>
      <c r="CZS7">
        <v>0.72853423444254795</v>
      </c>
      <c r="CZT7">
        <v>0.696764250539057</v>
      </c>
      <c r="CZU7">
        <v>0.60943369544201698</v>
      </c>
      <c r="CZV7">
        <v>0.59762748996938697</v>
      </c>
      <c r="CZW7">
        <v>0.60208588860969603</v>
      </c>
      <c r="CZX7">
        <v>0.54716387239233899</v>
      </c>
      <c r="CZY7">
        <v>0.42944891471438601</v>
      </c>
      <c r="CZZ7">
        <v>0.40568549566432299</v>
      </c>
      <c r="DAA7">
        <v>0.51011267631120605</v>
      </c>
      <c r="DAB7">
        <v>0.69286132308676096</v>
      </c>
      <c r="DAC7">
        <v>0.75839999999999996</v>
      </c>
      <c r="DAD7">
        <v>0.75839999999999996</v>
      </c>
      <c r="DAE7">
        <v>0.75839999999999996</v>
      </c>
      <c r="DAF7">
        <v>0.75839999999999996</v>
      </c>
      <c r="DAG7">
        <v>0.75839999999999996</v>
      </c>
      <c r="DAH7">
        <v>0.75839999999999996</v>
      </c>
      <c r="DAI7">
        <v>0.75839999999999996</v>
      </c>
      <c r="DAJ7">
        <v>0.75839999999999996</v>
      </c>
      <c r="DAK7">
        <v>0.75839999999999996</v>
      </c>
      <c r="DAL7">
        <v>0.75839999999999996</v>
      </c>
      <c r="DAM7">
        <v>0.75839999999999996</v>
      </c>
      <c r="DAN7">
        <v>0.75811838983282598</v>
      </c>
      <c r="DAO7">
        <v>0.73148020615298204</v>
      </c>
      <c r="DAP7">
        <v>0.63826187031655301</v>
      </c>
      <c r="DAQ7">
        <v>0.54025756796361502</v>
      </c>
      <c r="DAR7">
        <v>0.52349226348488398</v>
      </c>
      <c r="DAS7">
        <v>0.61237283911853901</v>
      </c>
      <c r="DAT7">
        <v>0.68853693174791997</v>
      </c>
      <c r="DAU7">
        <v>0.72662244956251998</v>
      </c>
      <c r="DAV7">
        <v>0.74442736735173098</v>
      </c>
      <c r="DAW7">
        <v>0.75758446973427895</v>
      </c>
      <c r="DAX7">
        <v>0.75839999999999996</v>
      </c>
      <c r="DAY7">
        <v>0.75839999999999996</v>
      </c>
      <c r="DAZ7">
        <v>0.75574796309259495</v>
      </c>
      <c r="DBA7">
        <v>0.75839999999999996</v>
      </c>
      <c r="DBB7">
        <v>0.75839999999999996</v>
      </c>
      <c r="DBC7">
        <v>0.75839999999999996</v>
      </c>
      <c r="DBD7">
        <v>0.75730061480291799</v>
      </c>
      <c r="DBE7">
        <v>0.75839999999999996</v>
      </c>
      <c r="DBF7">
        <v>0.75839999999999996</v>
      </c>
      <c r="DBG7">
        <v>0.75839999999999996</v>
      </c>
      <c r="DBH7">
        <v>0.75839999999999996</v>
      </c>
      <c r="DBI7">
        <v>0.75839999999999996</v>
      </c>
      <c r="DBJ7">
        <v>0.75839999999999996</v>
      </c>
      <c r="DBK7">
        <v>0.75682324411184299</v>
      </c>
      <c r="DBL7">
        <v>0.74867918947317702</v>
      </c>
      <c r="DBM7">
        <v>0.74699568799712901</v>
      </c>
      <c r="DBN7">
        <v>0.74627778265881595</v>
      </c>
      <c r="DBO7">
        <v>0.75371969515591997</v>
      </c>
      <c r="DBP7">
        <v>0.75593966598225404</v>
      </c>
      <c r="DBQ7">
        <v>0.75506270880838999</v>
      </c>
      <c r="DBR7">
        <v>0.75001577511839101</v>
      </c>
      <c r="DBS7">
        <v>0.74577414463538305</v>
      </c>
      <c r="DBT7">
        <v>0.74707147636057802</v>
      </c>
      <c r="DBU7">
        <v>0.74565351641319999</v>
      </c>
      <c r="DBV7">
        <v>0.74854028455174204</v>
      </c>
      <c r="DBW7">
        <v>0.74891258693194596</v>
      </c>
      <c r="DBX7">
        <v>0.73467697569034096</v>
      </c>
      <c r="DBY7">
        <v>0.73513521254024305</v>
      </c>
      <c r="DBZ7">
        <v>0.75271364608101299</v>
      </c>
      <c r="DCA7">
        <v>0.75168352475051603</v>
      </c>
      <c r="DCB7">
        <v>0.745211996767284</v>
      </c>
      <c r="DCC7">
        <v>0.72147549530320898</v>
      </c>
      <c r="DCD7">
        <v>0.65386942879180299</v>
      </c>
      <c r="DCE7">
        <v>0.58356437240035797</v>
      </c>
      <c r="DCF7">
        <v>0.49806412675115602</v>
      </c>
      <c r="DCG7">
        <v>0.39339257019364998</v>
      </c>
      <c r="DCH7">
        <v>0.28686050179607497</v>
      </c>
      <c r="DCI7">
        <v>0.22428641473465599</v>
      </c>
      <c r="DCJ7">
        <v>0.18665293040258499</v>
      </c>
      <c r="DCK7">
        <v>0.15552537078033299</v>
      </c>
      <c r="DCL7">
        <v>0.149389939435877</v>
      </c>
      <c r="DCM7">
        <v>0.138867538574381</v>
      </c>
      <c r="DCN7">
        <v>0.118822210280931</v>
      </c>
      <c r="DCO7">
        <v>0.13231631847392999</v>
      </c>
      <c r="DCP7">
        <v>0.137767881679071</v>
      </c>
      <c r="DCQ7">
        <v>6.3255370619393694E-2</v>
      </c>
      <c r="DCR7">
        <v>1.48935616541436E-2</v>
      </c>
      <c r="DCS7">
        <v>8.5336278420775E-2</v>
      </c>
      <c r="DCT7">
        <v>0.201372176267927</v>
      </c>
      <c r="DCU7">
        <v>0.33123583186462202</v>
      </c>
      <c r="DCV7">
        <v>0.52952764746680703</v>
      </c>
      <c r="DCW7">
        <v>0.66637882856085295</v>
      </c>
      <c r="DCX7">
        <v>0.69804786950976605</v>
      </c>
      <c r="DCY7">
        <v>0.63937483824910601</v>
      </c>
      <c r="DCZ7">
        <v>0.49467805203109599</v>
      </c>
      <c r="DDA7">
        <v>0.53503787928680502</v>
      </c>
      <c r="DDB7">
        <v>0.65189576320563203</v>
      </c>
      <c r="DDC7">
        <v>0.68587694411920097</v>
      </c>
      <c r="DDD7">
        <v>0.69558439628316504</v>
      </c>
      <c r="DDE7">
        <v>0.69665548270363897</v>
      </c>
      <c r="DDF7">
        <v>0.69808163761766895</v>
      </c>
      <c r="DDG7">
        <v>0.70015912478515796</v>
      </c>
      <c r="DDH7">
        <v>0.70253179948074596</v>
      </c>
      <c r="DDI7">
        <v>0.695816316833333</v>
      </c>
      <c r="DDJ7">
        <v>0.70495205333007904</v>
      </c>
      <c r="DDK7">
        <v>0.72592646322306897</v>
      </c>
      <c r="DDL7">
        <v>0.72198644019318303</v>
      </c>
      <c r="DDM7">
        <v>0.71714666748883404</v>
      </c>
      <c r="DDN7">
        <v>0.711618648706699</v>
      </c>
      <c r="DDO7">
        <v>0.69881634260651904</v>
      </c>
      <c r="DDP7">
        <v>0.68231968253075304</v>
      </c>
      <c r="DDQ7">
        <v>0.64123707762011894</v>
      </c>
      <c r="DDR7">
        <v>0.56150412125996096</v>
      </c>
      <c r="DDS7">
        <v>0.43421932075583403</v>
      </c>
      <c r="DDT7">
        <v>0.29117628302159199</v>
      </c>
      <c r="DDU7">
        <v>0.194003003149228</v>
      </c>
      <c r="DDV7">
        <v>0.144322542723926</v>
      </c>
      <c r="DDW7">
        <v>8.6993171947781098E-2</v>
      </c>
      <c r="DDX7">
        <v>5.5491092989090302E-2</v>
      </c>
      <c r="DDY7">
        <v>4.9118856422346598E-2</v>
      </c>
      <c r="DDZ7">
        <v>3.0985296369822401E-2</v>
      </c>
      <c r="DEA7">
        <v>1.6710801938998598E-2</v>
      </c>
      <c r="DEB7">
        <v>3.2402423652844602E-3</v>
      </c>
      <c r="DEC7">
        <v>0</v>
      </c>
      <c r="DED7">
        <v>0</v>
      </c>
      <c r="DEE7">
        <v>0</v>
      </c>
      <c r="DEF7">
        <v>6.7467286772517803E-3</v>
      </c>
      <c r="DEG7">
        <v>1.3609485476701599E-2</v>
      </c>
      <c r="DEH7">
        <v>0</v>
      </c>
      <c r="DEI7">
        <v>1.7313723780902699E-3</v>
      </c>
      <c r="DEJ7">
        <v>1.72196430072762E-2</v>
      </c>
      <c r="DEK7">
        <v>6.7728737270671899E-2</v>
      </c>
      <c r="DEL7">
        <v>0.24322502398486301</v>
      </c>
      <c r="DEM7">
        <v>0.49334867662660198</v>
      </c>
      <c r="DEN7">
        <v>0.65683787963943896</v>
      </c>
      <c r="DEO7">
        <v>0.73561493402721601</v>
      </c>
      <c r="DEP7">
        <v>0.75839999999999996</v>
      </c>
      <c r="DEQ7">
        <v>0.75839999999999996</v>
      </c>
      <c r="DER7">
        <v>0.75839999999999996</v>
      </c>
      <c r="DES7">
        <v>0.75839999999999996</v>
      </c>
      <c r="DET7">
        <v>0.75839999999999996</v>
      </c>
      <c r="DEU7">
        <v>0.75839999999999996</v>
      </c>
      <c r="DEV7">
        <v>0.75839999999999996</v>
      </c>
      <c r="DEW7">
        <v>0.75839999999999996</v>
      </c>
      <c r="DEX7">
        <v>0.75839999999999996</v>
      </c>
      <c r="DEY7">
        <v>0.75839999999999996</v>
      </c>
      <c r="DEZ7">
        <v>0.75839999999999996</v>
      </c>
      <c r="DFA7">
        <v>0.75839999999999996</v>
      </c>
      <c r="DFB7">
        <v>0.75839999999999996</v>
      </c>
      <c r="DFC7">
        <v>0.75839999999999996</v>
      </c>
      <c r="DFD7">
        <v>0.75839999999999996</v>
      </c>
      <c r="DFE7">
        <v>0.75839999999999996</v>
      </c>
      <c r="DFF7">
        <v>0.75839999999999996</v>
      </c>
      <c r="DFG7">
        <v>0.72466885489377997</v>
      </c>
      <c r="DFH7">
        <v>0.53721616148084295</v>
      </c>
      <c r="DFI7">
        <v>0.217494510238916</v>
      </c>
      <c r="DFJ7">
        <v>8.5403082656706403E-2</v>
      </c>
      <c r="DFK7">
        <v>3.7372893561809097E-2</v>
      </c>
      <c r="DFL7">
        <v>3.4725231886879503E-2</v>
      </c>
      <c r="DFM7">
        <v>9.1268950812021604E-2</v>
      </c>
      <c r="DFN7">
        <v>0.17810253497813</v>
      </c>
      <c r="DFO7">
        <v>0.29767538742080302</v>
      </c>
      <c r="DFP7">
        <v>0.54625995126659199</v>
      </c>
      <c r="DFQ7">
        <v>0.73042400503400595</v>
      </c>
      <c r="DFR7">
        <v>0.75839999999999996</v>
      </c>
      <c r="DFS7">
        <v>0.75839999999999996</v>
      </c>
      <c r="DFT7">
        <v>0.75839999999999996</v>
      </c>
      <c r="DFU7">
        <v>0.75839999999999996</v>
      </c>
      <c r="DFV7">
        <v>0.75839999999999996</v>
      </c>
      <c r="DFW7">
        <v>0.75839999999999996</v>
      </c>
      <c r="DFX7">
        <v>0.75839999999999996</v>
      </c>
      <c r="DFY7">
        <v>0.75839999999999996</v>
      </c>
      <c r="DFZ7">
        <v>0.75839999999999996</v>
      </c>
      <c r="DGA7">
        <v>0.75839999999999996</v>
      </c>
      <c r="DGB7">
        <v>0.75839999999999996</v>
      </c>
      <c r="DGC7">
        <v>0.75839999999999996</v>
      </c>
      <c r="DGD7">
        <v>0.75839999999999996</v>
      </c>
      <c r="DGE7">
        <v>0.75839999999999996</v>
      </c>
      <c r="DGF7">
        <v>0.74542152268566997</v>
      </c>
      <c r="DGG7">
        <v>0.71408284251974397</v>
      </c>
      <c r="DGH7">
        <v>0.67958625074795598</v>
      </c>
      <c r="DGI7">
        <v>0.63124995566967101</v>
      </c>
      <c r="DGJ7">
        <v>0.56491115092922395</v>
      </c>
      <c r="DGK7">
        <v>0.49637489824254499</v>
      </c>
      <c r="DGL7">
        <v>0.44833206846592999</v>
      </c>
      <c r="DGM7">
        <v>0.42174331789915998</v>
      </c>
      <c r="DGN7">
        <v>0.40759368282735903</v>
      </c>
      <c r="DGO7">
        <v>0.45904843140358398</v>
      </c>
      <c r="DGP7">
        <v>0.55544129196040304</v>
      </c>
      <c r="DGQ7">
        <v>0.62773884724760198</v>
      </c>
      <c r="DGR7">
        <v>0.63248525363970798</v>
      </c>
      <c r="DGS7">
        <v>0.56733357092939496</v>
      </c>
      <c r="DGT7">
        <v>0.50313344903453505</v>
      </c>
      <c r="DGU7">
        <v>0.55029404867086495</v>
      </c>
      <c r="DGV7">
        <v>0.64938154681224303</v>
      </c>
      <c r="DGW7">
        <v>0.71965013059309002</v>
      </c>
      <c r="DGX7">
        <v>0.74954295287054395</v>
      </c>
      <c r="DGY7">
        <v>0.75590829054876296</v>
      </c>
      <c r="DGZ7">
        <v>0.74501606252866603</v>
      </c>
      <c r="DHA7">
        <v>0.73107703864455797</v>
      </c>
      <c r="DHB7">
        <v>0.74857871386165997</v>
      </c>
      <c r="DHC7">
        <v>0.75839999999999996</v>
      </c>
      <c r="DHD7">
        <v>0.75839999999999996</v>
      </c>
      <c r="DHE7">
        <v>0.75839999999999996</v>
      </c>
      <c r="DHF7">
        <v>0.75839999999999996</v>
      </c>
      <c r="DHG7">
        <v>0.75839999999999996</v>
      </c>
      <c r="DHH7">
        <v>0.75839999999999996</v>
      </c>
      <c r="DHI7">
        <v>0.75839999999999996</v>
      </c>
      <c r="DHJ7">
        <v>0.75839999999999996</v>
      </c>
      <c r="DHK7">
        <v>0.75839999999999996</v>
      </c>
      <c r="DHL7">
        <v>0.75839999999999996</v>
      </c>
      <c r="DHM7">
        <v>0.75839999999999996</v>
      </c>
      <c r="DHN7">
        <v>0.755143560358568</v>
      </c>
      <c r="DHO7">
        <v>0.70008515958440698</v>
      </c>
      <c r="DHP7">
        <v>0.612472968516656</v>
      </c>
      <c r="DHQ7">
        <v>0.550337425521785</v>
      </c>
      <c r="DHR7">
        <v>0.47897366389144402</v>
      </c>
      <c r="DHS7">
        <v>0.41413818475929398</v>
      </c>
      <c r="DHT7">
        <v>0.36605654523310299</v>
      </c>
      <c r="DHU7">
        <v>0.31082581088794298</v>
      </c>
      <c r="DHV7">
        <v>0.25424395852378001</v>
      </c>
      <c r="DHW7">
        <v>0.202931429150391</v>
      </c>
      <c r="DHX7">
        <v>0.15274534215527499</v>
      </c>
      <c r="DHY7">
        <v>7.9659830269340995E-2</v>
      </c>
      <c r="DHZ7">
        <v>4.9942084949254298E-2</v>
      </c>
      <c r="DIA7">
        <v>4.4673802741450101E-2</v>
      </c>
      <c r="DIB7">
        <v>5.21028617398527E-2</v>
      </c>
      <c r="DIC7">
        <v>6.1614659200258298E-2</v>
      </c>
      <c r="DID7">
        <v>6.94962359553805E-2</v>
      </c>
      <c r="DIE7">
        <v>6.6390570813149599E-2</v>
      </c>
      <c r="DIF7">
        <v>5.0499428145248201E-2</v>
      </c>
      <c r="DIG7">
        <v>3.1672881591179203E-2</v>
      </c>
      <c r="DIH7">
        <v>7.1187425564553201E-3</v>
      </c>
      <c r="DII7">
        <v>0</v>
      </c>
      <c r="DIJ7">
        <v>0</v>
      </c>
      <c r="DIK7">
        <v>9.54956467039152E-4</v>
      </c>
      <c r="DIL7">
        <v>3.1672975905767901E-3</v>
      </c>
      <c r="DIM7">
        <v>3.4389735984872599E-3</v>
      </c>
      <c r="DIN7">
        <v>3.5438368515385401E-3</v>
      </c>
      <c r="DIO7">
        <v>4.84179828923111E-3</v>
      </c>
      <c r="DIP7">
        <v>9.8335233735848005E-3</v>
      </c>
      <c r="DIQ7">
        <v>2.1400124948342501E-2</v>
      </c>
      <c r="DIR7">
        <v>3.1377773826961997E-2</v>
      </c>
      <c r="DIS7">
        <v>3.76564410209516E-2</v>
      </c>
      <c r="DIT7">
        <v>3.0536544047313E-2</v>
      </c>
      <c r="DIU7">
        <v>1.13851923831848E-2</v>
      </c>
      <c r="DIV7">
        <v>6.4450015487081496E-4</v>
      </c>
      <c r="DIW7">
        <v>0</v>
      </c>
      <c r="DIX7">
        <v>0</v>
      </c>
      <c r="DIY7">
        <v>0</v>
      </c>
      <c r="DIZ7">
        <v>0</v>
      </c>
      <c r="DJA7">
        <v>0</v>
      </c>
      <c r="DJB7">
        <v>0</v>
      </c>
      <c r="DJC7">
        <v>0</v>
      </c>
      <c r="DJD7">
        <v>0</v>
      </c>
      <c r="DJE7">
        <v>2.3459308206103601E-2</v>
      </c>
      <c r="DJF7">
        <v>7.8364176279010697E-2</v>
      </c>
      <c r="DJG7">
        <v>0.150045057252497</v>
      </c>
      <c r="DJH7">
        <v>0.24930401337878</v>
      </c>
      <c r="DJI7">
        <v>0.43150643504460501</v>
      </c>
      <c r="DJJ7">
        <v>0.60193167540020298</v>
      </c>
      <c r="DJK7">
        <v>0.68793862362175695</v>
      </c>
      <c r="DJL7">
        <v>0.71216644570778198</v>
      </c>
      <c r="DJM7">
        <v>0.71211668471684397</v>
      </c>
      <c r="DJN7">
        <v>0.69300964140107801</v>
      </c>
      <c r="DJO7">
        <v>0.64941097387133695</v>
      </c>
      <c r="DJP7">
        <v>0.58036543845448996</v>
      </c>
      <c r="DJQ7">
        <v>0.50460484550612095</v>
      </c>
      <c r="DJR7">
        <v>0.41721817791537802</v>
      </c>
      <c r="DJS7">
        <v>0.34718667068661402</v>
      </c>
      <c r="DJT7">
        <v>0.263323834607955</v>
      </c>
      <c r="DJU7">
        <v>0.17711795312825099</v>
      </c>
      <c r="DJV7">
        <v>0.14471506106276</v>
      </c>
      <c r="DJW7">
        <v>0.17664200783599701</v>
      </c>
      <c r="DJX7">
        <v>0.2524290791139</v>
      </c>
      <c r="DJY7">
        <v>0.29404423729003498</v>
      </c>
      <c r="DJZ7">
        <v>0.28420544578331502</v>
      </c>
      <c r="DKA7">
        <v>0.25520500663371998</v>
      </c>
      <c r="DKB7">
        <v>0.25199154963776499</v>
      </c>
      <c r="DKC7">
        <v>0.28288088784629201</v>
      </c>
      <c r="DKD7">
        <v>0.37030836886660501</v>
      </c>
      <c r="DKE7">
        <v>0.49474076512138099</v>
      </c>
      <c r="DKF7">
        <v>0.64593646964939899</v>
      </c>
      <c r="DKG7">
        <v>0.731827384159348</v>
      </c>
      <c r="DKH7">
        <v>0.75319594424116199</v>
      </c>
      <c r="DKI7">
        <v>0.75802942916684601</v>
      </c>
      <c r="DKJ7">
        <v>0.75839999999999996</v>
      </c>
      <c r="DKK7">
        <v>0.75839999999999996</v>
      </c>
      <c r="DKL7">
        <v>0.75581883902513602</v>
      </c>
      <c r="DKM7">
        <v>0.74156209955260799</v>
      </c>
      <c r="DKN7">
        <v>0.70119068584140598</v>
      </c>
      <c r="DKO7">
        <v>0.61318962178473702</v>
      </c>
      <c r="DKP7">
        <v>0.47331734381679802</v>
      </c>
      <c r="DKQ7">
        <v>0.34813065799743897</v>
      </c>
      <c r="DKR7">
        <v>0.225267255963327</v>
      </c>
      <c r="DKS7">
        <v>0.116690142159315</v>
      </c>
      <c r="DKT7">
        <v>8.0695447047840693E-2</v>
      </c>
      <c r="DKU7">
        <v>0.100880235444766</v>
      </c>
      <c r="DKV7">
        <v>0.134287725676173</v>
      </c>
      <c r="DKW7">
        <v>0.175988576564438</v>
      </c>
      <c r="DKX7">
        <v>0.182400967723443</v>
      </c>
      <c r="DKY7">
        <v>0.145731142465756</v>
      </c>
      <c r="DKZ7">
        <v>0.10938721330189601</v>
      </c>
      <c r="DLA7">
        <v>8.8590531627593894E-2</v>
      </c>
      <c r="DLB7">
        <v>9.1247248670303802E-2</v>
      </c>
      <c r="DLC7">
        <v>0.12605210069445699</v>
      </c>
      <c r="DLD7">
        <v>0.195028950006329</v>
      </c>
      <c r="DLE7">
        <v>0.33642425662504699</v>
      </c>
      <c r="DLF7">
        <v>0.57874785229583203</v>
      </c>
      <c r="DLG7">
        <v>0.70718902278418605</v>
      </c>
      <c r="DLH7">
        <v>0.72910954437743802</v>
      </c>
      <c r="DLI7">
        <v>0.73876188951315402</v>
      </c>
      <c r="DLJ7">
        <v>0.73429057668935005</v>
      </c>
      <c r="DLK7">
        <v>0.72328310436702703</v>
      </c>
      <c r="DLL7">
        <v>0.70371704721591599</v>
      </c>
      <c r="DLM7">
        <v>0.672975839041695</v>
      </c>
      <c r="DLN7">
        <v>0.64710692336784403</v>
      </c>
      <c r="DLO7">
        <v>0.60514170477059304</v>
      </c>
      <c r="DLP7">
        <v>0.442101502205138</v>
      </c>
      <c r="DLQ7">
        <v>0.19333236876520199</v>
      </c>
      <c r="DLR7">
        <v>6.7809962269807303E-2</v>
      </c>
      <c r="DLS7">
        <v>2.14012442313464E-2</v>
      </c>
      <c r="DLT7">
        <v>2.0829610211070299E-2</v>
      </c>
      <c r="DLU7">
        <v>4.5961913533690599E-2</v>
      </c>
      <c r="DLV7">
        <v>6.62379096294472E-2</v>
      </c>
      <c r="DLW7">
        <v>7.3198333558603196E-2</v>
      </c>
      <c r="DLX7">
        <v>7.5746782840815194E-2</v>
      </c>
      <c r="DLY7">
        <v>7.7646300689952E-2</v>
      </c>
      <c r="DLZ7">
        <v>7.6873644910475603E-2</v>
      </c>
      <c r="DMA7">
        <v>7.8227503354370606E-2</v>
      </c>
      <c r="DMB7">
        <v>7.8934669540796698E-2</v>
      </c>
      <c r="DMC7">
        <v>9.5925119712492193E-2</v>
      </c>
      <c r="DMD7">
        <v>0.14244669443187299</v>
      </c>
      <c r="DME7">
        <v>0.21019233979010199</v>
      </c>
      <c r="DMF7">
        <v>0.30988285647026298</v>
      </c>
      <c r="DMG7">
        <v>0.43534720382513797</v>
      </c>
      <c r="DMH7">
        <v>0.53567778775522301</v>
      </c>
      <c r="DMI7">
        <v>0.59081787360735005</v>
      </c>
      <c r="DMJ7">
        <v>0.60376386119464798</v>
      </c>
      <c r="DMK7">
        <v>0.58231110007367803</v>
      </c>
      <c r="DML7">
        <v>0.51287225378634804</v>
      </c>
      <c r="DMM7">
        <v>0.43714652341676302</v>
      </c>
      <c r="DMN7">
        <v>0.34069934213694902</v>
      </c>
      <c r="DMO7">
        <v>0.21430627141124001</v>
      </c>
      <c r="DMP7">
        <v>0.14267550948249999</v>
      </c>
      <c r="DMQ7">
        <v>0.103945693498466</v>
      </c>
      <c r="DMR7">
        <v>9.9508548727004806E-2</v>
      </c>
      <c r="DMS7">
        <v>0.109046133171996</v>
      </c>
      <c r="DMT7">
        <v>0.109536101493836</v>
      </c>
      <c r="DMU7">
        <v>8.2242505515975603E-2</v>
      </c>
      <c r="DMV7">
        <v>4.3187546141986902E-2</v>
      </c>
      <c r="DMW7">
        <v>6.8125097648949803E-3</v>
      </c>
      <c r="DMX7">
        <v>0</v>
      </c>
      <c r="DMY7">
        <v>0</v>
      </c>
      <c r="DMZ7">
        <v>0</v>
      </c>
      <c r="DNA7">
        <v>1.78991689539761E-2</v>
      </c>
      <c r="DNB7">
        <v>5.02274379455077E-2</v>
      </c>
      <c r="DNC7">
        <v>6.8725249781091999E-2</v>
      </c>
      <c r="DND7">
        <v>7.2700629558878696E-2</v>
      </c>
      <c r="DNE7">
        <v>9.7329527747437194E-2</v>
      </c>
      <c r="DNF7">
        <v>0.18545799200767099</v>
      </c>
      <c r="DNG7">
        <v>0.32562482843865298</v>
      </c>
      <c r="DNH7">
        <v>0.43831915531554599</v>
      </c>
      <c r="DNI7">
        <v>0.46454952051117299</v>
      </c>
      <c r="DNJ7">
        <v>0.434885910889105</v>
      </c>
      <c r="DNK7">
        <v>0.37951338121308997</v>
      </c>
      <c r="DNL7">
        <v>0.24743716645437799</v>
      </c>
      <c r="DNM7">
        <v>0.11971777223701301</v>
      </c>
      <c r="DNN7">
        <v>7.0759328052913503E-2</v>
      </c>
      <c r="DNO7">
        <v>8.0413962138176698E-2</v>
      </c>
      <c r="DNP7">
        <v>0.114702567694075</v>
      </c>
      <c r="DNQ7">
        <v>0.13630532082534499</v>
      </c>
      <c r="DNR7">
        <v>0.124813564184601</v>
      </c>
      <c r="DNS7">
        <v>9.7061057168145504E-2</v>
      </c>
      <c r="DNT7">
        <v>7.1937921993402806E-2</v>
      </c>
      <c r="DNU7">
        <v>4.9877300892673102E-2</v>
      </c>
      <c r="DNV7">
        <v>3.0689679705521802E-2</v>
      </c>
      <c r="DNW7">
        <v>1.18168722504454E-2</v>
      </c>
      <c r="DNX7">
        <v>1.8889325264109401E-3</v>
      </c>
      <c r="DNY7" s="1">
        <v>6.3099235613759406E-5</v>
      </c>
      <c r="DNZ7">
        <v>1.0007196953626901E-2</v>
      </c>
      <c r="DOA7">
        <v>6.1023013977277399E-2</v>
      </c>
      <c r="DOB7">
        <v>0.14437451816501501</v>
      </c>
      <c r="DOC7">
        <v>0.21594178564720201</v>
      </c>
      <c r="DOD7">
        <v>0.24526488523436299</v>
      </c>
      <c r="DOE7">
        <v>0.250885293066481</v>
      </c>
      <c r="DOF7">
        <v>0.302214098845416</v>
      </c>
      <c r="DOG7">
        <v>0.40520357812896501</v>
      </c>
      <c r="DOH7">
        <v>0.51760486475405698</v>
      </c>
      <c r="DOI7">
        <v>0.57906577188193198</v>
      </c>
      <c r="DOJ7">
        <v>0.53506332850464999</v>
      </c>
      <c r="DOK7">
        <v>0.57365326477387601</v>
      </c>
      <c r="DOL7">
        <v>0.65053841765779796</v>
      </c>
      <c r="DOM7">
        <v>0.68833791341042305</v>
      </c>
      <c r="DON7">
        <v>0.68353922479630502</v>
      </c>
      <c r="DOO7">
        <v>0.65783551075165603</v>
      </c>
      <c r="DOP7">
        <v>0.63003562511431199</v>
      </c>
      <c r="DOQ7">
        <v>0.59344481833380902</v>
      </c>
      <c r="DOR7">
        <v>0.52419700181367002</v>
      </c>
      <c r="DOS7">
        <v>0.42655074428495299</v>
      </c>
      <c r="DOT7">
        <v>0.305781692093261</v>
      </c>
      <c r="DOU7">
        <v>0.181593241827124</v>
      </c>
      <c r="DOV7">
        <v>7.6732542728898706E-2</v>
      </c>
      <c r="DOW7">
        <v>1.8019867737407401E-2</v>
      </c>
      <c r="DOX7">
        <v>0</v>
      </c>
      <c r="DOY7">
        <v>0</v>
      </c>
      <c r="DOZ7">
        <v>0</v>
      </c>
      <c r="DPA7">
        <v>0</v>
      </c>
      <c r="DPB7">
        <v>0</v>
      </c>
      <c r="DPC7">
        <v>0</v>
      </c>
      <c r="DPD7">
        <v>0</v>
      </c>
      <c r="DPE7">
        <v>6.2053898267798299E-3</v>
      </c>
      <c r="DPF7">
        <v>2.2611216036739799E-2</v>
      </c>
      <c r="DPG7">
        <v>3.6185670769098302E-2</v>
      </c>
      <c r="DPH7">
        <v>7.6328328277393095E-2</v>
      </c>
      <c r="DPI7">
        <v>0.141746390159948</v>
      </c>
      <c r="DPJ7">
        <v>0.20973137246274101</v>
      </c>
      <c r="DPK7">
        <v>0.25445211007608598</v>
      </c>
      <c r="DPL7">
        <v>0.27240731780900901</v>
      </c>
      <c r="DPM7">
        <v>0.258815208710934</v>
      </c>
      <c r="DPN7">
        <v>0.213059308478174</v>
      </c>
      <c r="DPO7">
        <v>0.14588079210209501</v>
      </c>
      <c r="DPP7">
        <v>8.9938768509354505E-2</v>
      </c>
      <c r="DPQ7">
        <v>6.3207434333292803E-2</v>
      </c>
      <c r="DPR7">
        <v>7.2094222580663794E-2</v>
      </c>
      <c r="DPS7">
        <v>0.11583349117436501</v>
      </c>
      <c r="DPT7">
        <v>0.16871474717000501</v>
      </c>
      <c r="DPU7">
        <v>0.226122370113362</v>
      </c>
      <c r="DPV7">
        <v>0.317133793795358</v>
      </c>
      <c r="DPW7">
        <v>0.46142905497659997</v>
      </c>
      <c r="DPX7">
        <v>0.60745535069053302</v>
      </c>
      <c r="DPY7">
        <v>0.67565430031116103</v>
      </c>
      <c r="DPZ7">
        <v>0.69308379716489699</v>
      </c>
      <c r="DQA7">
        <v>0.67880130762393998</v>
      </c>
      <c r="DQB7">
        <v>0.65619776450883704</v>
      </c>
      <c r="DQC7">
        <v>0.632855961157334</v>
      </c>
      <c r="DQD7">
        <v>0.60937041474883902</v>
      </c>
      <c r="DQE7">
        <v>0.58901012649130802</v>
      </c>
      <c r="DQF7">
        <v>0.54859372811865503</v>
      </c>
      <c r="DQG7">
        <v>0.436839191311088</v>
      </c>
      <c r="DQH7">
        <v>0.30597822201193697</v>
      </c>
      <c r="DQI7">
        <v>0.25930976456376897</v>
      </c>
      <c r="DQJ7">
        <v>0.27642671672987901</v>
      </c>
      <c r="DQK7">
        <v>0.21273383134544299</v>
      </c>
      <c r="DQL7">
        <v>0.12788559963986601</v>
      </c>
      <c r="DQM7">
        <v>7.2150987361375193E-2</v>
      </c>
      <c r="DQN7">
        <v>5.2124120231191097E-2</v>
      </c>
      <c r="DQO7">
        <v>5.5039172969770699E-2</v>
      </c>
      <c r="DQP7">
        <v>6.0229689217486303E-2</v>
      </c>
      <c r="DQQ7">
        <v>0.103269213544685</v>
      </c>
      <c r="DQR7">
        <v>0.28517608007490702</v>
      </c>
      <c r="DQS7">
        <v>0.60715975192055205</v>
      </c>
      <c r="DQT7">
        <v>0.74920090369109205</v>
      </c>
      <c r="DQU7">
        <v>0.75839999999999996</v>
      </c>
      <c r="DQV7">
        <v>0.75839999999999996</v>
      </c>
      <c r="DQW7">
        <v>0.75830848501978299</v>
      </c>
      <c r="DQX7">
        <v>0.72596751833522999</v>
      </c>
      <c r="DQY7">
        <v>0.51523825527157596</v>
      </c>
      <c r="DQZ7">
        <v>0.25052109628278602</v>
      </c>
      <c r="DRA7">
        <v>0.195370627820076</v>
      </c>
      <c r="DRB7">
        <v>0.27227479131087101</v>
      </c>
      <c r="DRC7">
        <v>0.40719365732864998</v>
      </c>
      <c r="DRD7">
        <v>0.441077665863783</v>
      </c>
      <c r="DRE7">
        <v>0.40541399535092798</v>
      </c>
      <c r="DRF7">
        <v>0.39048290932792501</v>
      </c>
      <c r="DRG7">
        <v>0.45026433781172998</v>
      </c>
      <c r="DRH7">
        <v>0.50180764782871101</v>
      </c>
      <c r="DRI7">
        <v>0.50192110714773597</v>
      </c>
      <c r="DRJ7">
        <v>0.52012665198617003</v>
      </c>
      <c r="DRK7">
        <v>0.54074302635929605</v>
      </c>
      <c r="DRL7">
        <v>0.527604095540808</v>
      </c>
      <c r="DRM7">
        <v>0.511887203504934</v>
      </c>
      <c r="DRN7">
        <v>0.44801520989804799</v>
      </c>
      <c r="DRO7">
        <v>0.35869131934755399</v>
      </c>
      <c r="DRP7">
        <v>0.30673346461510298</v>
      </c>
      <c r="DRQ7">
        <v>0.33813322584124</v>
      </c>
      <c r="DRR7">
        <v>0.43310610333717398</v>
      </c>
      <c r="DRS7">
        <v>0.52111820501468198</v>
      </c>
      <c r="DRT7">
        <v>0.59124041483280998</v>
      </c>
      <c r="DRU7">
        <v>0.639679422154945</v>
      </c>
      <c r="DRV7">
        <v>0.65407206185101197</v>
      </c>
      <c r="DRW7">
        <v>0.64295309877784501</v>
      </c>
      <c r="DRX7">
        <v>0.67055970611556004</v>
      </c>
      <c r="DRY7">
        <v>0.70659909989057201</v>
      </c>
      <c r="DRZ7">
        <v>0.74640211998140604</v>
      </c>
      <c r="DSA7">
        <v>0.75473316575829996</v>
      </c>
      <c r="DSB7">
        <v>0.75417697146626494</v>
      </c>
      <c r="DSC7">
        <v>0.75177440968623599</v>
      </c>
      <c r="DSD7">
        <v>0.744193997921346</v>
      </c>
      <c r="DSE7">
        <v>0.73225870968152196</v>
      </c>
      <c r="DSF7">
        <v>0.71222676702459198</v>
      </c>
      <c r="DSG7">
        <v>0.69604681025057602</v>
      </c>
      <c r="DSH7">
        <v>0.69896175308005604</v>
      </c>
      <c r="DSI7">
        <v>0.70935093557894502</v>
      </c>
      <c r="DSJ7">
        <v>0.71724061050815302</v>
      </c>
      <c r="DSK7">
        <v>0.73327329064706603</v>
      </c>
      <c r="DSL7">
        <v>0.75083603640278096</v>
      </c>
      <c r="DSM7">
        <v>0.75620721530843305</v>
      </c>
      <c r="DSN7">
        <v>0.75609954427787196</v>
      </c>
      <c r="DSO7">
        <v>0.75569104945370003</v>
      </c>
      <c r="DSP7">
        <v>0.75483638610479498</v>
      </c>
      <c r="DSQ7">
        <v>0.75206490238761403</v>
      </c>
      <c r="DSR7">
        <v>0.74386344700604601</v>
      </c>
      <c r="DSS7">
        <v>0.72956298880409098</v>
      </c>
      <c r="DST7">
        <v>0.72039755615857803</v>
      </c>
      <c r="DSU7">
        <v>0.70499448427624301</v>
      </c>
      <c r="DSV7">
        <v>0.68855116527818205</v>
      </c>
      <c r="DSW7">
        <v>0.67717927127279398</v>
      </c>
      <c r="DSX7">
        <v>0.64294141696099505</v>
      </c>
      <c r="DSY7">
        <v>0.61478930361920503</v>
      </c>
      <c r="DSZ7">
        <v>0.49491070566477702</v>
      </c>
      <c r="DTA7">
        <v>0.36550572587214403</v>
      </c>
      <c r="DTB7">
        <v>0.30618686799372102</v>
      </c>
      <c r="DTC7">
        <v>0.27282220018435299</v>
      </c>
      <c r="DTD7">
        <v>0.25298084547051602</v>
      </c>
      <c r="DTE7">
        <v>0.23278717922325201</v>
      </c>
      <c r="DTF7">
        <v>0.19347361577049099</v>
      </c>
      <c r="DTG7">
        <v>0.18694910523092501</v>
      </c>
      <c r="DTH7">
        <v>0.28976358611823</v>
      </c>
      <c r="DTI7">
        <v>0.48877018044252002</v>
      </c>
      <c r="DTJ7">
        <v>0.648430325182345</v>
      </c>
      <c r="DTK7">
        <v>0.69602055422075904</v>
      </c>
      <c r="DTL7">
        <v>0.69915549730993998</v>
      </c>
      <c r="DTM7">
        <v>0.70257229264205801</v>
      </c>
      <c r="DTN7">
        <v>0.70457164282906604</v>
      </c>
      <c r="DTO7">
        <v>0.68652482298232098</v>
      </c>
      <c r="DTP7">
        <v>0.66471749911872702</v>
      </c>
      <c r="DTQ7">
        <v>0.65637172862468696</v>
      </c>
      <c r="DTR7">
        <v>0.65333539323372802</v>
      </c>
      <c r="DTS7">
        <v>0.65651199419009199</v>
      </c>
      <c r="DTT7">
        <v>0.66565355799338299</v>
      </c>
      <c r="DTU7">
        <v>0.68940998304055301</v>
      </c>
      <c r="DTV7">
        <v>0.71003416488900395</v>
      </c>
      <c r="DTW7">
        <v>0.724003916580502</v>
      </c>
      <c r="DTX7">
        <v>0.71826291981717805</v>
      </c>
      <c r="DTY7">
        <v>0.70913818921817795</v>
      </c>
      <c r="DTZ7">
        <v>0.720053745506962</v>
      </c>
      <c r="DUA7">
        <v>0.73424837263572496</v>
      </c>
      <c r="DUB7">
        <v>0.74750811647920301</v>
      </c>
      <c r="DUC7">
        <v>0.75612895900883703</v>
      </c>
      <c r="DUD7">
        <v>0.75839999999999996</v>
      </c>
      <c r="DUE7">
        <v>0.75839999999999996</v>
      </c>
      <c r="DUF7">
        <v>0.75839999999999996</v>
      </c>
      <c r="DUG7">
        <v>0.75839999999999996</v>
      </c>
      <c r="DUH7">
        <v>0.75839999999999996</v>
      </c>
      <c r="DUI7">
        <v>0.75839999999999996</v>
      </c>
      <c r="DUJ7">
        <v>0.75839999999999996</v>
      </c>
      <c r="DUK7">
        <v>0.75839999999999996</v>
      </c>
      <c r="DUL7">
        <v>0.75839999999999996</v>
      </c>
      <c r="DUM7">
        <v>0.75839999999999996</v>
      </c>
      <c r="DUN7">
        <v>0.75839999999999996</v>
      </c>
      <c r="DUO7">
        <v>0.75839999999999996</v>
      </c>
      <c r="DUP7">
        <v>0.75839999999999996</v>
      </c>
      <c r="DUQ7">
        <v>0.75839999999999996</v>
      </c>
      <c r="DUR7">
        <v>0.75839999999999996</v>
      </c>
      <c r="DUS7">
        <v>0.75839999999999996</v>
      </c>
      <c r="DUT7">
        <v>0.75839999999999996</v>
      </c>
      <c r="DUU7">
        <v>0.75497230495735301</v>
      </c>
      <c r="DUV7">
        <v>0.74210090374110205</v>
      </c>
      <c r="DUW7">
        <v>0.72913749150310503</v>
      </c>
      <c r="DUX7">
        <v>0.72272834906427097</v>
      </c>
      <c r="DUY7">
        <v>0.72207092792621697</v>
      </c>
      <c r="DUZ7">
        <v>0.72410265710931698</v>
      </c>
      <c r="DVA7">
        <v>0.72768420028083702</v>
      </c>
      <c r="DVB7">
        <v>0.73408304846621097</v>
      </c>
      <c r="DVC7">
        <v>0.74013902887963601</v>
      </c>
      <c r="DVD7">
        <v>0.74211594632085098</v>
      </c>
      <c r="DVE7">
        <v>0.73926048099547703</v>
      </c>
      <c r="DVF7">
        <v>0.73929074549714102</v>
      </c>
      <c r="DVG7">
        <v>0.740996250512163</v>
      </c>
      <c r="DVH7">
        <v>0.73589948623780999</v>
      </c>
      <c r="DVI7">
        <v>0.72611673043320402</v>
      </c>
      <c r="DVJ7">
        <v>0.71774970885049105</v>
      </c>
      <c r="DVK7">
        <v>0.70839237454734905</v>
      </c>
      <c r="DVL7">
        <v>0.69794524626818899</v>
      </c>
      <c r="DVM7">
        <v>0.67254661485025302</v>
      </c>
      <c r="DVN7">
        <v>0.63578542411554695</v>
      </c>
      <c r="DVO7">
        <v>0.57671512451846496</v>
      </c>
      <c r="DVP7">
        <v>0.50050603086630596</v>
      </c>
      <c r="DVQ7">
        <v>0.42675695241367301</v>
      </c>
      <c r="DVR7">
        <v>0.35231539628474901</v>
      </c>
      <c r="DVS7">
        <v>0.28810565432868801</v>
      </c>
      <c r="DVT7">
        <v>0.218586917077354</v>
      </c>
      <c r="DVU7">
        <v>0.180806732989608</v>
      </c>
      <c r="DVV7">
        <v>0.170141438702097</v>
      </c>
      <c r="DVW7">
        <v>0.18653738678714099</v>
      </c>
      <c r="DVX7">
        <v>0.207603238921613</v>
      </c>
      <c r="DVY7">
        <v>0.223692103255997</v>
      </c>
      <c r="DVZ7">
        <v>0.238254619318676</v>
      </c>
      <c r="DWA7">
        <v>0.246478305164787</v>
      </c>
      <c r="DWB7">
        <v>0.252300485529731</v>
      </c>
      <c r="DWC7">
        <v>0.24996298394719799</v>
      </c>
      <c r="DWD7">
        <v>0.24576718615443499</v>
      </c>
      <c r="DWE7">
        <v>0.24457181050107099</v>
      </c>
      <c r="DWF7">
        <v>0.23291041342440899</v>
      </c>
      <c r="DWG7">
        <v>0.21823830628338201</v>
      </c>
      <c r="DWH7">
        <v>0.22385499555848801</v>
      </c>
      <c r="DWI7">
        <v>0.19682548124861199</v>
      </c>
      <c r="DWJ7">
        <v>0.17812720320384401</v>
      </c>
      <c r="DWK7">
        <v>0.16917196586876701</v>
      </c>
      <c r="DWL7">
        <v>0.15712331693269599</v>
      </c>
      <c r="DWM7">
        <v>0.144685157597751</v>
      </c>
      <c r="DWN7">
        <v>0.13706403125835501</v>
      </c>
      <c r="DWO7">
        <v>0.13630578728005999</v>
      </c>
      <c r="DWP7">
        <v>0.119470258571038</v>
      </c>
      <c r="DWQ7">
        <v>9.2442970305992606E-2</v>
      </c>
      <c r="DWR7">
        <v>7.2781955101417703E-2</v>
      </c>
      <c r="DWS7">
        <v>6.2254124307008302E-2</v>
      </c>
      <c r="DWT7">
        <v>6.4736892464990994E-2</v>
      </c>
      <c r="DWU7">
        <v>6.7052638031874404E-2</v>
      </c>
      <c r="DWV7">
        <v>6.4246838103391796E-2</v>
      </c>
      <c r="DWW7">
        <v>5.6892719579991299E-2</v>
      </c>
      <c r="DWX7">
        <v>4.8696611279254197E-2</v>
      </c>
      <c r="DWY7">
        <v>4.3941795513485801E-2</v>
      </c>
      <c r="DWZ7">
        <v>4.35944381962972E-2</v>
      </c>
      <c r="DXA7">
        <v>4.7951498379841098E-2</v>
      </c>
      <c r="DXB7">
        <v>5.1345441732216099E-2</v>
      </c>
      <c r="DXC7">
        <v>4.6915773785858803E-2</v>
      </c>
      <c r="DXD7">
        <v>3.3809522650819698E-2</v>
      </c>
      <c r="DXE7">
        <v>2.07636812606295E-2</v>
      </c>
      <c r="DXF7">
        <v>1.5710915986514602E-2</v>
      </c>
      <c r="DXG7">
        <v>8.10723592908154E-3</v>
      </c>
      <c r="DXH7">
        <v>6.8849411266344498E-3</v>
      </c>
      <c r="DXI7">
        <v>9.7224621208399607E-3</v>
      </c>
      <c r="DXJ7">
        <v>1.6903297046002099E-2</v>
      </c>
      <c r="DXK7">
        <v>2.5963650317624602E-2</v>
      </c>
      <c r="DXL7">
        <v>3.6894156014230399E-2</v>
      </c>
      <c r="DXM7">
        <v>5.29255086522359E-2</v>
      </c>
      <c r="DXN7">
        <v>4.9133566075388602E-2</v>
      </c>
      <c r="DXO7">
        <v>3.5666955792261E-2</v>
      </c>
      <c r="DXP7">
        <v>1.9325224351340198E-2</v>
      </c>
      <c r="DXQ7">
        <v>5.0413663063218397E-3</v>
      </c>
      <c r="DXR7">
        <v>1.34508324919445E-3</v>
      </c>
      <c r="DXS7">
        <v>3.1149393285955498E-3</v>
      </c>
      <c r="DXT7">
        <v>2.0539435705821301E-3</v>
      </c>
      <c r="DXU7">
        <v>1.19338395833527E-3</v>
      </c>
      <c r="DXV7">
        <v>2.2847457517896001E-3</v>
      </c>
      <c r="DXW7">
        <v>6.6343438216765497E-3</v>
      </c>
      <c r="DXX7">
        <v>3.2625704383829099E-2</v>
      </c>
      <c r="DXY7">
        <v>7.8913024814777993E-2</v>
      </c>
      <c r="DXZ7">
        <v>0.15746416150339901</v>
      </c>
      <c r="DYA7">
        <v>0.30670201655524199</v>
      </c>
      <c r="DYB7">
        <v>0.53231239943154596</v>
      </c>
      <c r="DYC7">
        <v>0.705928153078203</v>
      </c>
      <c r="DYD7">
        <v>0.744835768226488</v>
      </c>
      <c r="DYE7">
        <v>0.746907702971638</v>
      </c>
      <c r="DYF7">
        <v>0.75202308434242804</v>
      </c>
      <c r="DYG7">
        <v>0.75632830448828903</v>
      </c>
      <c r="DYH7">
        <v>0.755124508229847</v>
      </c>
      <c r="DYI7">
        <v>0.75116176991809303</v>
      </c>
      <c r="DYJ7">
        <v>0.73330349244897497</v>
      </c>
      <c r="DYK7">
        <v>0.66294187834213802</v>
      </c>
      <c r="DYL7">
        <v>0.51447081596852196</v>
      </c>
      <c r="DYM7">
        <v>0.40400292183060899</v>
      </c>
      <c r="DYN7">
        <v>0.26267445725100103</v>
      </c>
      <c r="DYO7">
        <v>0.152881053582926</v>
      </c>
      <c r="DYP7">
        <v>0.11910857556167501</v>
      </c>
      <c r="DYQ7">
        <v>0.148754071157813</v>
      </c>
      <c r="DYR7">
        <v>0.17529643984274901</v>
      </c>
      <c r="DYS7">
        <v>0.20296038436519101</v>
      </c>
      <c r="DYT7">
        <v>0.233473891949736</v>
      </c>
      <c r="DYU7">
        <v>0.27029247622325098</v>
      </c>
      <c r="DYV7">
        <v>0.28955726498846801</v>
      </c>
      <c r="DYW7">
        <v>0.31225447782154703</v>
      </c>
      <c r="DYX7">
        <v>0.36823914080261999</v>
      </c>
      <c r="DYY7">
        <v>0.50489732563461298</v>
      </c>
      <c r="DYZ7">
        <v>0.68325715773375195</v>
      </c>
      <c r="DZA7">
        <v>0.75109893530008498</v>
      </c>
      <c r="DZB7">
        <v>0.75839999999999996</v>
      </c>
      <c r="DZC7">
        <v>0.75839999999999996</v>
      </c>
      <c r="DZD7">
        <v>0.75521648231084104</v>
      </c>
      <c r="DZE7">
        <v>0.73140936454693495</v>
      </c>
      <c r="DZF7">
        <v>0.65925096855110199</v>
      </c>
      <c r="DZG7">
        <v>0.49876754808014001</v>
      </c>
      <c r="DZH7">
        <v>0.33053829896977599</v>
      </c>
      <c r="DZI7">
        <v>0.21552570813362701</v>
      </c>
      <c r="DZJ7">
        <v>0.16063309261841899</v>
      </c>
      <c r="DZK7">
        <v>0.16190730282902899</v>
      </c>
      <c r="DZL7">
        <v>0.156675266314728</v>
      </c>
      <c r="DZM7">
        <v>0.13778294127898899</v>
      </c>
      <c r="DZN7">
        <v>0.13724200746873</v>
      </c>
      <c r="DZO7">
        <v>0.139881758572062</v>
      </c>
      <c r="DZP7">
        <v>0.13977233963244801</v>
      </c>
      <c r="DZQ7">
        <v>0.14959294541270901</v>
      </c>
      <c r="DZR7">
        <v>0.17571347472923399</v>
      </c>
      <c r="DZS7">
        <v>0.224701754416335</v>
      </c>
      <c r="DZT7">
        <v>0.30006028537510698</v>
      </c>
      <c r="DZU7">
        <v>0.39917353763712499</v>
      </c>
      <c r="DZV7">
        <v>0.50542895495357099</v>
      </c>
      <c r="DZW7">
        <v>0.61813859011822803</v>
      </c>
      <c r="DZX7">
        <v>0.71036802449421899</v>
      </c>
      <c r="DZY7">
        <v>0.74036290885448097</v>
      </c>
      <c r="DZZ7">
        <v>0.74515214518009099</v>
      </c>
      <c r="EAA7">
        <v>0.73596054073600403</v>
      </c>
      <c r="EAB7">
        <v>0.720818668659299</v>
      </c>
      <c r="EAC7">
        <v>0.68303295967900601</v>
      </c>
      <c r="EAD7">
        <v>0.63905501428879297</v>
      </c>
      <c r="EAE7">
        <v>0.60326011068056795</v>
      </c>
      <c r="EAF7">
        <v>0.61829222625648095</v>
      </c>
      <c r="EAG7">
        <v>0.65078922386513705</v>
      </c>
      <c r="EAH7">
        <v>0.69076803958080102</v>
      </c>
      <c r="EAI7">
        <v>0.68761254151198703</v>
      </c>
      <c r="EAJ7">
        <v>0.62635198233992895</v>
      </c>
      <c r="EAK7">
        <v>0.55449851118464599</v>
      </c>
      <c r="EAL7">
        <v>0.52863797531229295</v>
      </c>
      <c r="EAM7">
        <v>0.56255693449772304</v>
      </c>
      <c r="EAN7">
        <v>0.53788280966332103</v>
      </c>
      <c r="EAO7">
        <v>0.53830910057148995</v>
      </c>
      <c r="EAP7">
        <v>0.57017720729687205</v>
      </c>
      <c r="EAQ7">
        <v>0.61686351424090702</v>
      </c>
      <c r="EAR7">
        <v>0.66760913097692598</v>
      </c>
      <c r="EAS7">
        <v>0.69665303851031801</v>
      </c>
      <c r="EAT7">
        <v>0.71586391106968805</v>
      </c>
      <c r="EAU7">
        <v>0.73451896336825495</v>
      </c>
      <c r="EAV7">
        <v>0.75676442206355898</v>
      </c>
      <c r="EAW7">
        <v>0.75839999999999996</v>
      </c>
      <c r="EAX7">
        <v>0.75839999999999996</v>
      </c>
      <c r="EAY7">
        <v>0.75839999999999996</v>
      </c>
      <c r="EAZ7">
        <v>0.75839999999999996</v>
      </c>
      <c r="EBA7">
        <v>0.75839999999999996</v>
      </c>
      <c r="EBB7">
        <v>0.75839999999999996</v>
      </c>
      <c r="EBC7">
        <v>0.75839999999999996</v>
      </c>
      <c r="EBD7">
        <v>0.755534046393461</v>
      </c>
      <c r="EBE7">
        <v>0.74728891402131103</v>
      </c>
      <c r="EBF7">
        <v>0.73310010698099903</v>
      </c>
      <c r="EBG7">
        <v>0.71373032946738502</v>
      </c>
      <c r="EBH7">
        <v>0.67631728744358599</v>
      </c>
      <c r="EBI7">
        <v>0.66893506891749599</v>
      </c>
      <c r="EBJ7">
        <v>0.66521351728663902</v>
      </c>
      <c r="EBK7">
        <v>0.66673750144938604</v>
      </c>
      <c r="EBL7">
        <v>0.64251608508427405</v>
      </c>
      <c r="EBM7">
        <v>0.57537882145762698</v>
      </c>
      <c r="EBN7">
        <v>0.54936649797027703</v>
      </c>
      <c r="EBO7">
        <v>0.57706617911840397</v>
      </c>
      <c r="EBP7">
        <v>0.61004889044656796</v>
      </c>
      <c r="EBQ7">
        <v>0.67042878244217796</v>
      </c>
      <c r="EBR7">
        <v>0.73259576014571703</v>
      </c>
      <c r="EBS7">
        <v>0.74954565882451796</v>
      </c>
      <c r="EBT7">
        <v>0.74996680800798898</v>
      </c>
      <c r="EBU7">
        <v>0.75158701624816904</v>
      </c>
      <c r="EBV7">
        <v>0.74775228746662903</v>
      </c>
      <c r="EBW7">
        <v>0.74536327370369304</v>
      </c>
      <c r="EBX7">
        <v>0.72813664666159705</v>
      </c>
      <c r="EBY7">
        <v>0.70859805416010602</v>
      </c>
      <c r="EBZ7">
        <v>0.68021801946123905</v>
      </c>
      <c r="ECA7">
        <v>0.62272070915764699</v>
      </c>
      <c r="ECB7">
        <v>0.53083422246032397</v>
      </c>
      <c r="ECC7">
        <v>0.45192893607650197</v>
      </c>
      <c r="ECD7">
        <v>0.35676599404263298</v>
      </c>
      <c r="ECE7">
        <v>0.24021577651763101</v>
      </c>
      <c r="ECF7">
        <v>0.10419722974891001</v>
      </c>
      <c r="ECG7">
        <v>4.1648366301180302E-2</v>
      </c>
      <c r="ECH7">
        <v>1.7708997982381201E-2</v>
      </c>
      <c r="ECI7">
        <v>7.0729340564375104E-3</v>
      </c>
      <c r="ECJ7">
        <v>1.02601931645875E-3</v>
      </c>
      <c r="ECK7">
        <v>0</v>
      </c>
      <c r="ECL7">
        <v>0</v>
      </c>
      <c r="ECM7">
        <v>0</v>
      </c>
      <c r="ECN7">
        <v>0</v>
      </c>
      <c r="ECO7">
        <v>0</v>
      </c>
      <c r="ECP7">
        <v>0</v>
      </c>
      <c r="ECQ7">
        <v>5.9304209045037796E-3</v>
      </c>
      <c r="ECR7">
        <v>2.7784085180208501E-2</v>
      </c>
      <c r="ECS7">
        <v>5.88272242978988E-2</v>
      </c>
      <c r="ECT7">
        <v>0.112423611452378</v>
      </c>
      <c r="ECU7">
        <v>0.19490132239039201</v>
      </c>
      <c r="ECV7">
        <v>0.27345633113288897</v>
      </c>
      <c r="ECW7">
        <v>0.314752486991493</v>
      </c>
      <c r="ECX7">
        <v>0.36148476986056999</v>
      </c>
      <c r="ECY7">
        <v>0.42370640343038402</v>
      </c>
      <c r="ECZ7">
        <v>0.51244285895585295</v>
      </c>
      <c r="EDA7">
        <v>0.58907931743465303</v>
      </c>
      <c r="EDB7">
        <v>0.625455071443486</v>
      </c>
      <c r="EDC7">
        <v>0.59547835249195802</v>
      </c>
      <c r="EDD7">
        <v>0.45541994346385201</v>
      </c>
      <c r="EDE7">
        <v>0.372132585057943</v>
      </c>
      <c r="EDF7">
        <v>0.396687276891246</v>
      </c>
      <c r="EDG7">
        <v>0.47441505545900903</v>
      </c>
      <c r="EDH7">
        <v>0.52189978015223004</v>
      </c>
      <c r="EDI7">
        <v>0.55057268945786098</v>
      </c>
      <c r="EDJ7">
        <v>0.54055780870609005</v>
      </c>
      <c r="EDK7">
        <v>0.49551467437554703</v>
      </c>
      <c r="EDL7">
        <v>0.43636507514352801</v>
      </c>
      <c r="EDM7">
        <v>0.40906662179715397</v>
      </c>
      <c r="EDN7">
        <v>0.46958371563666201</v>
      </c>
      <c r="EDO7">
        <v>0.63197183373681898</v>
      </c>
      <c r="EDP7">
        <v>0.74449500302633398</v>
      </c>
      <c r="EDQ7">
        <v>0.75839999999999996</v>
      </c>
      <c r="EDR7">
        <v>0.75839999999999996</v>
      </c>
      <c r="EDS7">
        <v>0.75839999999999996</v>
      </c>
      <c r="EDT7">
        <v>0.75839999999999996</v>
      </c>
      <c r="EDU7">
        <v>0.75839999999999996</v>
      </c>
      <c r="EDV7">
        <v>0.75839999999999996</v>
      </c>
      <c r="EDW7">
        <v>0.75839999999999996</v>
      </c>
      <c r="EDX7">
        <v>0.75839999999999996</v>
      </c>
      <c r="EDY7">
        <v>0.75839999999999996</v>
      </c>
      <c r="EDZ7">
        <v>0.75839999999999996</v>
      </c>
      <c r="EEA7">
        <v>0.75839999999999996</v>
      </c>
      <c r="EEB7">
        <v>0.75839999999999996</v>
      </c>
      <c r="EEC7">
        <v>0.75837573546070103</v>
      </c>
      <c r="EED7">
        <v>0.75839999999999996</v>
      </c>
      <c r="EEE7">
        <v>0.75839999999999996</v>
      </c>
      <c r="EEF7">
        <v>0.75839999999999996</v>
      </c>
      <c r="EEG7">
        <v>0.75839999999999996</v>
      </c>
      <c r="EEH7">
        <v>0.75126897957389305</v>
      </c>
      <c r="EEI7">
        <v>0.68302428668557302</v>
      </c>
      <c r="EEJ7">
        <v>0.52905955249286896</v>
      </c>
      <c r="EEK7">
        <v>0.47113218192656398</v>
      </c>
      <c r="EEL7">
        <v>0.46304816748816702</v>
      </c>
      <c r="EEM7">
        <v>0.40900787964235202</v>
      </c>
      <c r="EEN7">
        <v>0.32789621449807999</v>
      </c>
      <c r="EEO7">
        <v>0.28979985493868898</v>
      </c>
      <c r="EEP7">
        <v>0.26577560784847598</v>
      </c>
      <c r="EEQ7">
        <v>0.20981860822604301</v>
      </c>
      <c r="EER7">
        <v>0.116841427574201</v>
      </c>
      <c r="EES7">
        <v>6.2893759876617397E-2</v>
      </c>
      <c r="EET7">
        <v>6.0997453259440303E-2</v>
      </c>
      <c r="EEU7">
        <v>6.6807254581327802E-2</v>
      </c>
      <c r="EEV7">
        <v>7.2676135542454195E-2</v>
      </c>
      <c r="EEW7">
        <v>0.137993877483883</v>
      </c>
      <c r="EEX7">
        <v>0.245265426335631</v>
      </c>
      <c r="EEY7">
        <v>0.23949803577677201</v>
      </c>
      <c r="EEZ7">
        <v>9.1893734801035395E-2</v>
      </c>
      <c r="EFA7">
        <v>1.6990376492169699E-2</v>
      </c>
      <c r="EFB7">
        <v>2.4979278946088801E-3</v>
      </c>
      <c r="EFC7">
        <v>0</v>
      </c>
      <c r="EFD7">
        <v>0</v>
      </c>
      <c r="EFE7">
        <v>0</v>
      </c>
      <c r="EFF7">
        <v>0</v>
      </c>
      <c r="EFG7">
        <v>0</v>
      </c>
      <c r="EFH7">
        <v>0</v>
      </c>
      <c r="EFI7">
        <v>4.2184445504885497E-3</v>
      </c>
      <c r="EFJ7">
        <v>5.1295189362085797E-2</v>
      </c>
      <c r="EFK7">
        <v>0.15109626061126499</v>
      </c>
      <c r="EFL7">
        <v>0.30821053270438098</v>
      </c>
      <c r="EFM7">
        <v>0.56190882807222198</v>
      </c>
      <c r="EFN7">
        <v>0.73908811516621498</v>
      </c>
      <c r="EFO7">
        <v>0.75839999999999996</v>
      </c>
      <c r="EFP7">
        <v>0.75839999999999996</v>
      </c>
      <c r="EFQ7">
        <v>0.75839999999999996</v>
      </c>
      <c r="EFR7">
        <v>0.75839999999999996</v>
      </c>
      <c r="EFS7">
        <v>0.75839999999999996</v>
      </c>
      <c r="EFT7">
        <v>0.75839999999999996</v>
      </c>
      <c r="EFU7">
        <v>0.757063896742461</v>
      </c>
      <c r="EFV7">
        <v>0.75600176135266905</v>
      </c>
      <c r="EFW7">
        <v>0.754389993270277</v>
      </c>
      <c r="EFX7">
        <v>0.74926609567095404</v>
      </c>
      <c r="EFY7">
        <v>0.74424065578765497</v>
      </c>
      <c r="EFZ7">
        <v>0.73461147495222501</v>
      </c>
      <c r="EGA7">
        <v>0.71403685254361604</v>
      </c>
      <c r="EGB7">
        <v>0.678390935768306</v>
      </c>
      <c r="EGC7">
        <v>0.61506888524060099</v>
      </c>
      <c r="EGD7">
        <v>0.50886034244146106</v>
      </c>
      <c r="EGE7">
        <v>0.35481083482683901</v>
      </c>
      <c r="EGF7">
        <v>0.26706928029167298</v>
      </c>
      <c r="EGG7">
        <v>0.29071847052502903</v>
      </c>
      <c r="EGH7">
        <v>0.39077753791671299</v>
      </c>
      <c r="EGI7">
        <v>0.40056483637153101</v>
      </c>
      <c r="EGJ7">
        <v>0.34456315847706998</v>
      </c>
      <c r="EGK7">
        <v>0.26963803195842501</v>
      </c>
      <c r="EGL7">
        <v>0.15880106723097501</v>
      </c>
      <c r="EGM7">
        <v>6.4522922082401402E-2</v>
      </c>
      <c r="EGN7">
        <v>1.55993432607471E-3</v>
      </c>
      <c r="EGO7">
        <v>0</v>
      </c>
      <c r="EGP7">
        <v>0</v>
      </c>
      <c r="EGQ7">
        <v>4.8164807749499799E-2</v>
      </c>
      <c r="EGR7">
        <v>0.110371870671417</v>
      </c>
      <c r="EGS7">
        <v>0.12418436617420001</v>
      </c>
      <c r="EGT7">
        <v>0.12269579867873601</v>
      </c>
      <c r="EGU7">
        <v>0.13438259995738699</v>
      </c>
      <c r="EGV7">
        <v>0.11785080962077001</v>
      </c>
      <c r="EGW7">
        <v>0.112244208738984</v>
      </c>
      <c r="EGX7">
        <v>0.11320964413298901</v>
      </c>
      <c r="EGY7">
        <v>0.105233434006579</v>
      </c>
      <c r="EGZ7">
        <v>7.6736405859469003E-2</v>
      </c>
      <c r="EHA7">
        <v>4.16975189799152E-2</v>
      </c>
      <c r="EHB7">
        <v>7.8984411246245303E-3</v>
      </c>
      <c r="EHC7">
        <v>0</v>
      </c>
      <c r="EHD7">
        <v>0</v>
      </c>
      <c r="EHE7">
        <v>0</v>
      </c>
      <c r="EHF7">
        <v>0</v>
      </c>
      <c r="EHG7">
        <v>4.7082740658580799E-4</v>
      </c>
      <c r="EHH7">
        <v>2.54371874674564E-2</v>
      </c>
      <c r="EHI7">
        <v>8.1287254900873906E-2</v>
      </c>
      <c r="EHJ7">
        <v>0.21348850595400301</v>
      </c>
      <c r="EHK7">
        <v>0.38950889749877798</v>
      </c>
      <c r="EHL7">
        <v>0.46964308996174797</v>
      </c>
      <c r="EHM7">
        <v>0.39830072163654001</v>
      </c>
      <c r="EHN7">
        <v>0.31812889967660501</v>
      </c>
      <c r="EHO7">
        <v>0.26484578982889501</v>
      </c>
      <c r="EHP7">
        <v>0.21727860957491599</v>
      </c>
      <c r="EHQ7">
        <v>0.18504134052118201</v>
      </c>
      <c r="EHR7">
        <v>0.14518163738831999</v>
      </c>
      <c r="EHS7">
        <v>0.11002978250971999</v>
      </c>
      <c r="EHT7">
        <v>6.64167818207793E-2</v>
      </c>
      <c r="EHU7">
        <v>3.8721987002104601E-2</v>
      </c>
      <c r="EHV7">
        <v>1.9776228474730598E-2</v>
      </c>
      <c r="EHW7">
        <v>3.0777350203676302E-3</v>
      </c>
      <c r="EHX7">
        <v>0</v>
      </c>
      <c r="EHY7">
        <v>0</v>
      </c>
      <c r="EHZ7">
        <v>0</v>
      </c>
      <c r="EIA7">
        <v>0</v>
      </c>
      <c r="EIB7">
        <v>0</v>
      </c>
      <c r="EIC7">
        <v>0</v>
      </c>
      <c r="EID7">
        <v>0</v>
      </c>
      <c r="EIE7">
        <v>0</v>
      </c>
      <c r="EIF7">
        <v>0</v>
      </c>
      <c r="EIG7">
        <v>4.3119597161716698E-4</v>
      </c>
      <c r="EIH7">
        <v>6.1032474497296199E-3</v>
      </c>
      <c r="EII7">
        <v>1.6211664089332601E-2</v>
      </c>
      <c r="EIJ7">
        <v>1.7161764695855699E-2</v>
      </c>
      <c r="EIK7">
        <v>1.9377344959117099E-2</v>
      </c>
      <c r="EIL7">
        <v>9.5991031363328108E-3</v>
      </c>
      <c r="EIM7">
        <v>0</v>
      </c>
      <c r="EIN7">
        <v>0</v>
      </c>
      <c r="EIO7">
        <v>6.8353115909299998E-4</v>
      </c>
      <c r="EIP7">
        <v>1.0292342978673199E-2</v>
      </c>
      <c r="EIQ7">
        <v>3.8638747419962503E-2</v>
      </c>
      <c r="EIR7">
        <v>4.7980509035549498E-2</v>
      </c>
      <c r="EIS7">
        <v>5.3343665072791702E-2</v>
      </c>
      <c r="EIT7">
        <v>6.9746174461619001E-2</v>
      </c>
      <c r="EIU7">
        <v>0.100344292417671</v>
      </c>
      <c r="EIV7">
        <v>0.13074225940110501</v>
      </c>
      <c r="EIW7">
        <v>0.16887649824060799</v>
      </c>
      <c r="EIX7">
        <v>0.213266146927589</v>
      </c>
      <c r="EIY7">
        <v>0.27791236929868801</v>
      </c>
      <c r="EIZ7">
        <v>0.363896765384148</v>
      </c>
      <c r="EJA7">
        <v>0.40151976713326398</v>
      </c>
      <c r="EJB7">
        <v>0.34743872307116802</v>
      </c>
      <c r="EJC7">
        <v>0.31446013706265302</v>
      </c>
      <c r="EJD7">
        <v>0.34037235634715801</v>
      </c>
      <c r="EJE7">
        <v>0.376937513925513</v>
      </c>
      <c r="EJF7">
        <v>0.45699674646627603</v>
      </c>
      <c r="EJG7">
        <v>0.53848801233838595</v>
      </c>
      <c r="EJH7">
        <v>0.601182140213812</v>
      </c>
      <c r="EJI7">
        <v>0.62465140634389005</v>
      </c>
      <c r="EJJ7">
        <v>0.61635910807996097</v>
      </c>
      <c r="EJK7">
        <v>0.60160045994526101</v>
      </c>
      <c r="EJL7">
        <v>0.555286627293614</v>
      </c>
      <c r="EJM7">
        <v>0.49460956415476498</v>
      </c>
      <c r="EJN7">
        <v>0.428717114130582</v>
      </c>
      <c r="EJO7">
        <v>0.40102533928370798</v>
      </c>
      <c r="EJP7">
        <v>0.360187773976133</v>
      </c>
      <c r="EJQ7">
        <v>0.32193157968154001</v>
      </c>
      <c r="EJR7">
        <v>0.35659911880487</v>
      </c>
      <c r="EJS7">
        <v>0.43168518372905101</v>
      </c>
      <c r="EJT7">
        <v>0.47106571377363499</v>
      </c>
      <c r="EJU7">
        <v>0.467734035503999</v>
      </c>
      <c r="EJV7">
        <v>0.45705892838298001</v>
      </c>
      <c r="EJW7">
        <v>0.44950486091808101</v>
      </c>
      <c r="EJX7">
        <v>0.43295823511850001</v>
      </c>
      <c r="EJY7">
        <v>0.40412233663709501</v>
      </c>
      <c r="EJZ7">
        <v>0.37644278433133499</v>
      </c>
      <c r="EKA7">
        <v>0.33901881169137599</v>
      </c>
      <c r="EKB7">
        <v>0.277898385188457</v>
      </c>
      <c r="EKC7">
        <v>0.20856991560920701</v>
      </c>
      <c r="EKD7">
        <v>0.19145653133694901</v>
      </c>
      <c r="EKE7">
        <v>0.22759510047253501</v>
      </c>
      <c r="EKF7">
        <v>0.30844088560875199</v>
      </c>
      <c r="EKG7">
        <v>0.38863252031922901</v>
      </c>
      <c r="EKH7">
        <v>0.41560609016820299</v>
      </c>
      <c r="EKI7">
        <v>0.37170576779069098</v>
      </c>
      <c r="EKJ7">
        <v>0.29123745818952801</v>
      </c>
      <c r="EKK7">
        <v>0.20363438188983299</v>
      </c>
      <c r="EKL7">
        <v>0.13255211348967</v>
      </c>
      <c r="EKM7">
        <v>7.4308877853088096E-2</v>
      </c>
      <c r="EKN7">
        <v>2.19785177953895E-2</v>
      </c>
      <c r="EKO7">
        <v>6.3882183867316599E-3</v>
      </c>
      <c r="EKP7">
        <v>5.8544500340713601E-3</v>
      </c>
      <c r="EKQ7">
        <v>8.6296624907093392E-3</v>
      </c>
      <c r="EKR7">
        <v>7.9074301461255006E-3</v>
      </c>
      <c r="EKS7">
        <v>4.0586089858884403E-3</v>
      </c>
      <c r="EKT7">
        <v>3.9023063488997801E-3</v>
      </c>
      <c r="EKU7">
        <v>1.40300359621642E-2</v>
      </c>
      <c r="EKV7">
        <v>3.4483431366568597E-2</v>
      </c>
      <c r="EKW7">
        <v>6.3153813224032601E-2</v>
      </c>
      <c r="EKX7">
        <v>9.63109281996508E-2</v>
      </c>
      <c r="EKY7">
        <v>0.12658185378560499</v>
      </c>
      <c r="EKZ7">
        <v>0.16780615758918899</v>
      </c>
      <c r="ELA7">
        <v>0.22655476343842301</v>
      </c>
      <c r="ELB7">
        <v>0.29244872884975598</v>
      </c>
      <c r="ELC7">
        <v>0.30929811966974302</v>
      </c>
      <c r="ELD7">
        <v>0.28661246621002201</v>
      </c>
      <c r="ELE7">
        <v>0.26833290125631498</v>
      </c>
      <c r="ELF7">
        <v>0.25372000682178703</v>
      </c>
      <c r="ELG7">
        <v>0.230120806264869</v>
      </c>
      <c r="ELH7">
        <v>0.210261979739093</v>
      </c>
      <c r="ELI7">
        <v>0.20078101280282901</v>
      </c>
      <c r="ELJ7">
        <v>0.19055210320530999</v>
      </c>
      <c r="ELK7">
        <v>0.163172416797322</v>
      </c>
      <c r="ELL7">
        <v>0.111819362053455</v>
      </c>
      <c r="ELM7">
        <v>7.9393809778876695E-2</v>
      </c>
      <c r="ELN7">
        <v>5.93011645828374E-2</v>
      </c>
      <c r="ELO7">
        <v>5.6653490964517397E-2</v>
      </c>
      <c r="ELP7">
        <v>7.3978655691015902E-2</v>
      </c>
      <c r="ELQ7">
        <v>0.103287768708561</v>
      </c>
      <c r="ELR7">
        <v>0.14293792263526101</v>
      </c>
      <c r="ELS7">
        <v>0.19803989240391801</v>
      </c>
      <c r="ELT7">
        <v>0.25699934620072801</v>
      </c>
      <c r="ELU7">
        <v>0.31012582256086302</v>
      </c>
      <c r="ELV7">
        <v>0.357987280303523</v>
      </c>
      <c r="ELW7">
        <v>0.40765140767306302</v>
      </c>
      <c r="ELX7">
        <v>0.45182803036716301</v>
      </c>
      <c r="ELY7">
        <v>0.48451364210007303</v>
      </c>
      <c r="ELZ7">
        <v>0.51916247541362204</v>
      </c>
      <c r="EMA7">
        <v>0.53989161113942397</v>
      </c>
      <c r="EMB7">
        <v>0.54989695509522996</v>
      </c>
      <c r="EMC7">
        <v>0.55931308833849902</v>
      </c>
      <c r="EMD7">
        <v>0.56177309229689998</v>
      </c>
      <c r="EME7">
        <v>0.553836294939267</v>
      </c>
      <c r="EMF7">
        <v>0.53868016353388903</v>
      </c>
      <c r="EMG7">
        <v>0.52819581838750695</v>
      </c>
      <c r="EMH7">
        <v>0.51655545931097202</v>
      </c>
      <c r="EMI7">
        <v>0.47889117332461401</v>
      </c>
      <c r="EMJ7">
        <v>0.45445097002165402</v>
      </c>
      <c r="EMK7">
        <v>0.41416492297189</v>
      </c>
      <c r="EML7">
        <v>0.36651387377654998</v>
      </c>
      <c r="EMM7">
        <v>0.31786589608750798</v>
      </c>
      <c r="EMN7">
        <v>0.276316925921468</v>
      </c>
      <c r="EMO7">
        <v>0.25704976474316399</v>
      </c>
      <c r="EMP7">
        <v>0.26075457370740202</v>
      </c>
      <c r="EMQ7">
        <v>0.28324288657289398</v>
      </c>
      <c r="EMR7">
        <v>0.30680600328360003</v>
      </c>
      <c r="EMS7">
        <v>0.312865767750311</v>
      </c>
      <c r="EMT7">
        <v>0.32201558580085698</v>
      </c>
      <c r="EMU7">
        <v>0.33636471253772199</v>
      </c>
      <c r="EMV7">
        <v>0.34867475853254298</v>
      </c>
      <c r="EMW7">
        <v>0.36293362086251202</v>
      </c>
      <c r="EMX7">
        <v>0.40091079744571101</v>
      </c>
      <c r="EMY7">
        <v>0.42308051576827799</v>
      </c>
      <c r="EMZ7">
        <v>0.43991198675683701</v>
      </c>
      <c r="ENA7">
        <v>0.45736767263192002</v>
      </c>
      <c r="ENB7">
        <v>0.45662031232481798</v>
      </c>
      <c r="ENC7">
        <v>0.43812894932901902</v>
      </c>
      <c r="END7">
        <v>0.41521874666326303</v>
      </c>
      <c r="ENE7">
        <v>0.40157179520325198</v>
      </c>
      <c r="ENF7">
        <v>0.36547976536943499</v>
      </c>
      <c r="ENG7">
        <v>0.31622940347517903</v>
      </c>
      <c r="ENH7">
        <v>0.25638690154447902</v>
      </c>
      <c r="ENI7">
        <v>0.257926100686385</v>
      </c>
      <c r="ENJ7">
        <v>0.254272979788772</v>
      </c>
      <c r="ENK7">
        <v>0.247065043258962</v>
      </c>
      <c r="ENL7">
        <v>0.26271135448466598</v>
      </c>
      <c r="ENM7">
        <v>0.289730728322102</v>
      </c>
      <c r="ENN7">
        <v>0.30313358686041803</v>
      </c>
      <c r="ENO7">
        <v>0.30310119673492197</v>
      </c>
      <c r="ENP7">
        <v>0.30965854812456201</v>
      </c>
      <c r="ENQ7">
        <v>0.34329111168804799</v>
      </c>
      <c r="ENR7">
        <v>0.44099057202085201</v>
      </c>
      <c r="ENS7">
        <v>0.60719581195073702</v>
      </c>
      <c r="ENT7">
        <v>0.70408940478183901</v>
      </c>
      <c r="ENU7">
        <v>0.72884566947745599</v>
      </c>
      <c r="ENV7">
        <v>0.73655518466515901</v>
      </c>
      <c r="ENW7">
        <v>0.73278578627762803</v>
      </c>
      <c r="ENX7">
        <v>0.71686092101874199</v>
      </c>
      <c r="ENY7">
        <v>0.67307517166725195</v>
      </c>
      <c r="ENZ7">
        <v>0.57235926129178605</v>
      </c>
      <c r="EOA7">
        <v>0.43325657080105701</v>
      </c>
      <c r="EOB7">
        <v>0.30578012087582601</v>
      </c>
      <c r="EOC7">
        <v>0.17685116417976601</v>
      </c>
      <c r="EOD7">
        <v>0.110847749519799</v>
      </c>
      <c r="EOE7">
        <v>0.12898676599193201</v>
      </c>
      <c r="EOF7">
        <v>0.16554219011420701</v>
      </c>
      <c r="EOG7">
        <v>0.20349978693971199</v>
      </c>
      <c r="EOH7">
        <v>0.197948276961709</v>
      </c>
      <c r="EOI7">
        <v>0.15112133872441799</v>
      </c>
      <c r="EOJ7">
        <v>8.9784705750782998E-2</v>
      </c>
      <c r="EOK7">
        <v>4.2767696287303703E-2</v>
      </c>
      <c r="EOL7">
        <v>1.7944303743105999E-2</v>
      </c>
      <c r="EOM7">
        <v>1.93840950917895E-2</v>
      </c>
      <c r="EON7">
        <v>3.09918339132162E-2</v>
      </c>
      <c r="EOO7">
        <v>7.3798708285055997E-2</v>
      </c>
      <c r="EOP7">
        <v>0.16280836852948499</v>
      </c>
      <c r="EOQ7">
        <v>0.26780054748084597</v>
      </c>
      <c r="EOR7">
        <v>0.34562903089757102</v>
      </c>
      <c r="EOS7">
        <v>0.39541931236698002</v>
      </c>
      <c r="EOT7">
        <v>0.38552835057010298</v>
      </c>
      <c r="EOU7">
        <v>0.331496615174103</v>
      </c>
      <c r="EOV7">
        <v>0.26879962929717</v>
      </c>
      <c r="EOW7">
        <v>0.24253700390907301</v>
      </c>
      <c r="EOX7">
        <v>0.24379585632310799</v>
      </c>
      <c r="EOY7">
        <v>0.26671821130574203</v>
      </c>
      <c r="EOZ7">
        <v>0.31800464223542702</v>
      </c>
      <c r="EPA7">
        <v>0.36728638260651603</v>
      </c>
      <c r="EPB7">
        <v>0.35961980870834698</v>
      </c>
      <c r="EPC7">
        <v>0.272284751047704</v>
      </c>
      <c r="EPD7">
        <v>0.17035557905499099</v>
      </c>
      <c r="EPE7">
        <v>0.101541162567595</v>
      </c>
      <c r="EPF7">
        <v>6.9973232599463794E-2</v>
      </c>
      <c r="EPG7">
        <v>6.4639196582628899E-2</v>
      </c>
      <c r="EPH7">
        <v>7.9907849423611899E-2</v>
      </c>
      <c r="EPI7">
        <v>0.114648691256274</v>
      </c>
      <c r="EPJ7">
        <v>0.15985203446923299</v>
      </c>
      <c r="EPK7">
        <v>0.21438747545084999</v>
      </c>
      <c r="EPL7">
        <v>0.26440126203965397</v>
      </c>
      <c r="EPM7">
        <v>0.29389256186073198</v>
      </c>
      <c r="EPN7">
        <v>0.31753821160742401</v>
      </c>
      <c r="EPO7">
        <v>0.35453739851108901</v>
      </c>
      <c r="EPP7">
        <v>0.38223128365601799</v>
      </c>
      <c r="EPQ7">
        <v>0.40078430934082199</v>
      </c>
      <c r="EPR7">
        <v>0.402741609837104</v>
      </c>
      <c r="EPS7">
        <v>0.39043443768553598</v>
      </c>
      <c r="EPT7">
        <v>0.37553634303977801</v>
      </c>
      <c r="EPU7">
        <v>0.39688948998055801</v>
      </c>
      <c r="EPV7">
        <v>0.36074397993781399</v>
      </c>
      <c r="EPW7">
        <v>0.33047299008273701</v>
      </c>
      <c r="EPX7">
        <v>0.30734159745448802</v>
      </c>
      <c r="EPY7">
        <v>0.29264956183714302</v>
      </c>
      <c r="EPZ7">
        <v>0.29105607589080701</v>
      </c>
      <c r="EQA7">
        <v>0.27921413033181802</v>
      </c>
      <c r="EQB7">
        <v>0.257555558222748</v>
      </c>
      <c r="EQC7">
        <v>0.239069930482981</v>
      </c>
      <c r="EQD7">
        <v>0.2299020725017</v>
      </c>
      <c r="EQE7">
        <v>0.23166883353883999</v>
      </c>
      <c r="EQF7">
        <v>0.239592614543025</v>
      </c>
      <c r="EQG7">
        <v>0.25983683074765701</v>
      </c>
      <c r="EQH7">
        <v>0.29001774471891201</v>
      </c>
      <c r="EQI7">
        <v>0.31100346175486698</v>
      </c>
      <c r="EQJ7">
        <v>0.323216048101094</v>
      </c>
      <c r="EQK7">
        <v>0.32560886450181697</v>
      </c>
      <c r="EQL7">
        <v>0.33091933808038698</v>
      </c>
      <c r="EQM7">
        <v>0.35531799160910099</v>
      </c>
      <c r="EQN7">
        <v>0.388795193343417</v>
      </c>
      <c r="EQO7">
        <v>0.42177475328941999</v>
      </c>
      <c r="EQP7">
        <v>0.45697703224467601</v>
      </c>
      <c r="EQQ7">
        <v>0.48075700624381301</v>
      </c>
      <c r="EQR7">
        <v>0.47825638012872801</v>
      </c>
      <c r="EQS7">
        <v>0.45405560542791601</v>
      </c>
      <c r="EQT7">
        <v>0.42775595122066001</v>
      </c>
      <c r="EQU7">
        <v>0.42214242213514802</v>
      </c>
      <c r="EQV7">
        <v>0.43230817813440597</v>
      </c>
      <c r="EQW7">
        <v>0.44728911414502798</v>
      </c>
      <c r="EQX7">
        <v>0.42344473893361201</v>
      </c>
      <c r="EQY7">
        <v>0.32088697389930798</v>
      </c>
      <c r="EQZ7">
        <v>0.24390785112298299</v>
      </c>
      <c r="ERA7">
        <v>0.18797316061378699</v>
      </c>
      <c r="ERB7">
        <v>0.163198733129062</v>
      </c>
      <c r="ERC7">
        <v>0.18708010318236001</v>
      </c>
      <c r="ERD7">
        <v>0.23678972948688301</v>
      </c>
      <c r="ERE7">
        <v>0.27728266384494299</v>
      </c>
      <c r="ERF7">
        <v>0.29684272275853002</v>
      </c>
      <c r="ERG7">
        <v>0.30790633211746299</v>
      </c>
      <c r="ERH7">
        <v>0.32409825316245</v>
      </c>
      <c r="ERI7">
        <v>0.349965322019123</v>
      </c>
      <c r="ERJ7">
        <v>0.37669262222005301</v>
      </c>
      <c r="ERK7">
        <v>0.40091036656979401</v>
      </c>
      <c r="ERL7">
        <v>0.42370376492991302</v>
      </c>
      <c r="ERM7">
        <v>0.43735486146446201</v>
      </c>
      <c r="ERN7">
        <v>0.45926827625459699</v>
      </c>
      <c r="ERO7">
        <v>0.48716014818664299</v>
      </c>
      <c r="ERP7">
        <v>0.49486120948141099</v>
      </c>
      <c r="ERQ7">
        <v>0.50122663090696895</v>
      </c>
      <c r="ERR7">
        <v>0.48599040669135801</v>
      </c>
      <c r="ERS7">
        <v>0.47104584207710798</v>
      </c>
      <c r="ERT7">
        <v>0.46606530122156897</v>
      </c>
      <c r="ERU7">
        <v>0.46222760505160199</v>
      </c>
      <c r="ERV7">
        <v>0.45007608527389498</v>
      </c>
      <c r="ERW7">
        <v>0.42175520066975902</v>
      </c>
      <c r="ERX7">
        <v>0.395483868690786</v>
      </c>
      <c r="ERY7">
        <v>0.377979888565672</v>
      </c>
      <c r="ERZ7">
        <v>0.38515395616602299</v>
      </c>
      <c r="ESA7">
        <v>0.41406719275380399</v>
      </c>
      <c r="ESB7">
        <v>0.44584659841297503</v>
      </c>
      <c r="ESC7">
        <v>0.47356314814649803</v>
      </c>
      <c r="ESD7">
        <v>0.51968649841367998</v>
      </c>
      <c r="ESE7">
        <v>0.59640337684294098</v>
      </c>
      <c r="ESF7">
        <v>0.66095010105924201</v>
      </c>
      <c r="ESG7">
        <v>0.68895835303247999</v>
      </c>
      <c r="ESH7">
        <v>0.69838451916381905</v>
      </c>
      <c r="ESI7">
        <v>0.70927256903740599</v>
      </c>
      <c r="ESJ7">
        <v>0.725618608933012</v>
      </c>
      <c r="ESK7">
        <v>0.72913708868090998</v>
      </c>
      <c r="ESL7">
        <v>0.72816337661026498</v>
      </c>
      <c r="ESM7">
        <v>0.72003916126851297</v>
      </c>
      <c r="ESN7">
        <v>0.70471648743929605</v>
      </c>
      <c r="ESO7">
        <v>0.68116804873443104</v>
      </c>
      <c r="ESP7">
        <v>0.63789936437641304</v>
      </c>
      <c r="ESQ7">
        <v>0.58894997524764803</v>
      </c>
      <c r="ESR7">
        <v>0.54323813369117802</v>
      </c>
      <c r="ESS7">
        <v>0.490895403809196</v>
      </c>
      <c r="EST7">
        <v>0.43727893418999902</v>
      </c>
      <c r="ESU7">
        <v>0.34871116247884099</v>
      </c>
      <c r="ESV7">
        <v>0.26658018871883399</v>
      </c>
      <c r="ESW7">
        <v>0.21481905887852501</v>
      </c>
      <c r="ESX7">
        <v>0.18124968002467701</v>
      </c>
      <c r="ESY7">
        <v>0.17796241842871</v>
      </c>
      <c r="ESZ7">
        <v>0.22159610714827599</v>
      </c>
      <c r="ETA7">
        <v>0.31642634635960298</v>
      </c>
      <c r="ETB7">
        <v>0.46315103133277102</v>
      </c>
      <c r="ETC7">
        <v>0.58211532172493696</v>
      </c>
      <c r="ETD7">
        <v>0.64017684821840104</v>
      </c>
      <c r="ETE7">
        <v>0.66931457251309101</v>
      </c>
      <c r="ETF7">
        <v>0.68031411717523405</v>
      </c>
      <c r="ETG7">
        <v>0.68153618897994594</v>
      </c>
      <c r="ETH7">
        <v>0.67275917299833299</v>
      </c>
      <c r="ETI7">
        <v>0.65761422395162905</v>
      </c>
      <c r="ETJ7">
        <v>0.64835814076242404</v>
      </c>
      <c r="ETK7">
        <v>0.64543820057942503</v>
      </c>
      <c r="ETL7">
        <v>0.628931466984468</v>
      </c>
      <c r="ETM7">
        <v>0.61968356465113195</v>
      </c>
      <c r="ETN7">
        <v>0.63691951126637103</v>
      </c>
      <c r="ETO7">
        <v>0.65842559230921605</v>
      </c>
      <c r="ETP7">
        <v>0.66292725790349405</v>
      </c>
      <c r="ETQ7">
        <v>0.66132066388011801</v>
      </c>
      <c r="ETR7">
        <v>0.63648105202766103</v>
      </c>
      <c r="ETS7">
        <v>0.57322904335080405</v>
      </c>
      <c r="ETT7">
        <v>0.49210318663017399</v>
      </c>
      <c r="ETU7">
        <v>0.407230304014981</v>
      </c>
      <c r="ETV7">
        <v>0.30699590669525301</v>
      </c>
      <c r="ETW7">
        <v>0.219557047352685</v>
      </c>
      <c r="ETX7">
        <v>0.15806402747048601</v>
      </c>
      <c r="ETY7">
        <v>0.113492215562101</v>
      </c>
      <c r="ETZ7">
        <v>8.86910946658854E-2</v>
      </c>
      <c r="EUA7">
        <v>6.4802696206303606E-2</v>
      </c>
      <c r="EUB7">
        <v>4.4649672630268401E-2</v>
      </c>
      <c r="EUC7">
        <v>3.9266530012629697E-2</v>
      </c>
      <c r="EUD7">
        <v>3.5609450660864302E-2</v>
      </c>
      <c r="EUE7">
        <v>4.0648019786233697E-2</v>
      </c>
      <c r="EUF7">
        <v>5.86167092508443E-2</v>
      </c>
      <c r="EUG7">
        <v>0.104283797229835</v>
      </c>
      <c r="EUH7">
        <v>0.19623328160335701</v>
      </c>
      <c r="EUI7">
        <v>0.349668840173604</v>
      </c>
      <c r="EUJ7">
        <v>0.51638190506453496</v>
      </c>
      <c r="EUK7">
        <v>0.57957135067782395</v>
      </c>
      <c r="EUL7">
        <v>0.60188424916252803</v>
      </c>
      <c r="EUM7">
        <v>0.63229766045811397</v>
      </c>
      <c r="EUN7">
        <v>0.66836867931797805</v>
      </c>
      <c r="EUO7">
        <v>0.70101342613759898</v>
      </c>
      <c r="EUP7">
        <v>0.71056956099653101</v>
      </c>
      <c r="EUQ7">
        <v>0.71493568346456604</v>
      </c>
      <c r="EUR7">
        <v>0.71408415343023901</v>
      </c>
      <c r="EUS7">
        <v>0.74896905145914905</v>
      </c>
      <c r="EUT7">
        <v>0.75839999999999996</v>
      </c>
      <c r="EUU7">
        <v>0.75839999999999996</v>
      </c>
      <c r="EUV7">
        <v>0.75839999999999996</v>
      </c>
      <c r="EUW7">
        <v>0.75839999999999996</v>
      </c>
      <c r="EUX7">
        <v>0.75839999999999996</v>
      </c>
      <c r="EUY7">
        <v>0.75839999999999996</v>
      </c>
      <c r="EUZ7">
        <v>0.75839999999999996</v>
      </c>
      <c r="EVA7">
        <v>0.75839999999999996</v>
      </c>
      <c r="EVB7">
        <v>0.75839999999999996</v>
      </c>
      <c r="EVC7">
        <v>0.74384867019423795</v>
      </c>
      <c r="EVD7">
        <v>0.63437596896378501</v>
      </c>
      <c r="EVE7">
        <v>0.37140356479624098</v>
      </c>
      <c r="EVF7">
        <v>0.15309598319895101</v>
      </c>
      <c r="EVG7">
        <v>4.4967239539209697E-2</v>
      </c>
      <c r="EVH7">
        <v>2.8552820230120601E-4</v>
      </c>
      <c r="EVI7">
        <v>0</v>
      </c>
      <c r="EVJ7">
        <v>0</v>
      </c>
      <c r="EVK7">
        <v>0</v>
      </c>
      <c r="EVL7">
        <v>0</v>
      </c>
      <c r="EVM7">
        <v>0</v>
      </c>
      <c r="EVN7">
        <v>0</v>
      </c>
      <c r="EVO7">
        <v>8.1121855113500704E-4</v>
      </c>
      <c r="EVP7">
        <v>8.0303408668064302E-4</v>
      </c>
      <c r="EVQ7">
        <v>9.7449873493625303E-3</v>
      </c>
      <c r="EVR7">
        <v>2.9599697429734399E-2</v>
      </c>
      <c r="EVS7">
        <v>2.9794585640411202E-2</v>
      </c>
      <c r="EVT7">
        <v>1.0683178953143401E-2</v>
      </c>
      <c r="EVU7">
        <v>0</v>
      </c>
      <c r="EVV7">
        <v>0</v>
      </c>
      <c r="EVW7">
        <v>0</v>
      </c>
      <c r="EVX7">
        <v>0</v>
      </c>
      <c r="EVY7">
        <v>2.2931040781580302E-3</v>
      </c>
      <c r="EVZ7">
        <v>1.7610771084159999E-2</v>
      </c>
      <c r="EWA7">
        <v>1.0349019827203701E-2</v>
      </c>
      <c r="EWB7">
        <v>6.1496305246677698E-3</v>
      </c>
      <c r="EWC7">
        <v>4.0189735390080503E-3</v>
      </c>
      <c r="EWD7">
        <v>1.4251498864712999E-3</v>
      </c>
      <c r="EWE7">
        <v>0</v>
      </c>
      <c r="EWF7">
        <v>0</v>
      </c>
      <c r="EWG7">
        <v>0</v>
      </c>
      <c r="EWH7">
        <v>0</v>
      </c>
      <c r="EWI7">
        <v>2.1419716446069301E-2</v>
      </c>
      <c r="EWJ7">
        <v>6.6198535406689796E-2</v>
      </c>
      <c r="EWK7">
        <v>0.122818197492902</v>
      </c>
      <c r="EWL7">
        <v>0.21081927984799301</v>
      </c>
      <c r="EWM7">
        <v>0.311720620902045</v>
      </c>
      <c r="EWN7">
        <v>0.33865562460528398</v>
      </c>
      <c r="EWO7">
        <v>0.32003501337645102</v>
      </c>
      <c r="EWP7">
        <v>0.38519758539568799</v>
      </c>
      <c r="EWQ7">
        <v>0.57138746437264298</v>
      </c>
      <c r="EWR7">
        <v>0.58248771824645795</v>
      </c>
      <c r="EWS7">
        <v>0.50565534705474902</v>
      </c>
      <c r="EWT7">
        <v>0.41844631653290698</v>
      </c>
      <c r="EWU7">
        <v>0.41963539386625298</v>
      </c>
      <c r="EWV7">
        <v>0.42270476686909297</v>
      </c>
      <c r="EWW7">
        <v>0.423985541229567</v>
      </c>
      <c r="EWX7">
        <v>0.48977702438340898</v>
      </c>
      <c r="EWY7">
        <v>0.55811668459914598</v>
      </c>
      <c r="EWZ7">
        <v>0.64078266024844899</v>
      </c>
      <c r="EXA7">
        <v>0.68976394201730795</v>
      </c>
      <c r="EXB7">
        <v>0.72103046447454899</v>
      </c>
      <c r="EXC7">
        <v>0.74524776919725699</v>
      </c>
      <c r="EXD7">
        <v>0.75320699866221097</v>
      </c>
      <c r="EXE7">
        <v>0.75518847227324604</v>
      </c>
      <c r="EXF7">
        <v>0.75494971956755197</v>
      </c>
      <c r="EXG7">
        <v>0.75125495350861604</v>
      </c>
      <c r="EXH7">
        <v>0.74560034066165104</v>
      </c>
      <c r="EXI7">
        <v>0.73876721364292797</v>
      </c>
      <c r="EXJ7">
        <v>0.72675595054116904</v>
      </c>
      <c r="EXK7">
        <v>0.70689830388830499</v>
      </c>
      <c r="EXL7">
        <v>0.69468285881932101</v>
      </c>
      <c r="EXM7">
        <v>0.66804733090884505</v>
      </c>
      <c r="EXN7">
        <v>0.62716266628734696</v>
      </c>
      <c r="EXO7">
        <v>0.60901952885787702</v>
      </c>
      <c r="EXP7">
        <v>0.60029879702496203</v>
      </c>
      <c r="EXQ7">
        <v>0.60223081864936101</v>
      </c>
      <c r="EXR7">
        <v>0.61181496580640304</v>
      </c>
      <c r="EXS7">
        <v>0.58621973956539697</v>
      </c>
      <c r="EXT7">
        <v>0.56046666596950001</v>
      </c>
      <c r="EXU7">
        <v>0.53636727937286099</v>
      </c>
      <c r="EXV7">
        <v>0.55634801176978099</v>
      </c>
      <c r="EXW7">
        <v>0.65970056989195303</v>
      </c>
      <c r="EXX7">
        <v>0.73103868096347802</v>
      </c>
      <c r="EXY7">
        <v>0.747990438527111</v>
      </c>
      <c r="EXZ7">
        <v>0.74710749728968096</v>
      </c>
      <c r="EYA7">
        <v>0.735084237759143</v>
      </c>
      <c r="EYB7">
        <v>0.72184172217055897</v>
      </c>
      <c r="EYC7">
        <v>0.72295920150012805</v>
      </c>
      <c r="EYD7">
        <v>0.71849843278076297</v>
      </c>
      <c r="EYE7">
        <v>0.70832236212468902</v>
      </c>
      <c r="EYF7">
        <v>0.713134799243342</v>
      </c>
      <c r="EYG7">
        <v>0.72550728958065103</v>
      </c>
      <c r="EYH7">
        <v>0.73179537226717695</v>
      </c>
      <c r="EYI7">
        <v>0.70821140089246604</v>
      </c>
      <c r="EYJ7">
        <v>0.72209274132818901</v>
      </c>
      <c r="EYK7">
        <v>0.73096345236291405</v>
      </c>
      <c r="EYL7">
        <v>0.73877983071090303</v>
      </c>
      <c r="EYM7">
        <v>0.74561540685098304</v>
      </c>
      <c r="EYN7">
        <v>0.74737027464779704</v>
      </c>
      <c r="EYO7">
        <v>0.74848676375736201</v>
      </c>
      <c r="EYP7">
        <v>0.74890283706299599</v>
      </c>
      <c r="EYQ7">
        <v>0.74983507352475498</v>
      </c>
      <c r="EYR7">
        <v>0.75093651308866705</v>
      </c>
      <c r="EYS7">
        <v>0.75112919931189903</v>
      </c>
      <c r="EYT7">
        <v>0.75169841774163104</v>
      </c>
      <c r="EYU7">
        <v>0.75562331466327204</v>
      </c>
      <c r="EYV7">
        <v>0.75766240625526005</v>
      </c>
      <c r="EYW7">
        <v>0.75737921754769899</v>
      </c>
      <c r="EYX7">
        <v>0.75839999999999996</v>
      </c>
      <c r="EYY7">
        <v>0.75839999999999996</v>
      </c>
      <c r="EYZ7">
        <v>0.75839999999999996</v>
      </c>
      <c r="EZA7">
        <v>0.75839999999999996</v>
      </c>
      <c r="EZB7">
        <v>0.75655324456336603</v>
      </c>
      <c r="EZC7">
        <v>0.75458130511034305</v>
      </c>
      <c r="EZD7">
        <v>0.75096305122941698</v>
      </c>
      <c r="EZE7">
        <v>0.74665971713261903</v>
      </c>
      <c r="EZF7">
        <v>0.73792701878067801</v>
      </c>
      <c r="EZG7">
        <v>0.71371815135687999</v>
      </c>
      <c r="EZH7">
        <v>0.66461102169012898</v>
      </c>
      <c r="EZI7">
        <v>0.64348323824280895</v>
      </c>
      <c r="EZJ7">
        <v>0.52816589840363004</v>
      </c>
      <c r="EZK7">
        <v>0.33645094790684299</v>
      </c>
      <c r="EZL7">
        <v>0.16481837602664101</v>
      </c>
      <c r="EZM7">
        <v>6.5816418166508905E-2</v>
      </c>
      <c r="EZN7">
        <v>2.8535441839273E-2</v>
      </c>
      <c r="EZO7">
        <v>3.4509137002508697E-2</v>
      </c>
      <c r="EZP7">
        <v>6.8719189834013594E-2</v>
      </c>
      <c r="EZQ7">
        <v>0.119725880571113</v>
      </c>
      <c r="EZR7">
        <v>0.18119525463046601</v>
      </c>
      <c r="EZS7">
        <v>0.24734783821429901</v>
      </c>
      <c r="EZT7">
        <v>0.309787295636127</v>
      </c>
      <c r="EZU7">
        <v>0.34606087484262399</v>
      </c>
      <c r="EZV7">
        <v>0.44011325958516401</v>
      </c>
      <c r="EZW7">
        <v>0.51988381461255695</v>
      </c>
      <c r="EZX7">
        <v>0.58705082022447197</v>
      </c>
      <c r="EZY7">
        <v>0.59810303921146901</v>
      </c>
      <c r="EZZ7">
        <v>0.58039103772442102</v>
      </c>
      <c r="FAA7">
        <v>0.53807218399396395</v>
      </c>
      <c r="FAB7">
        <v>0.50956626243856196</v>
      </c>
      <c r="FAC7">
        <v>0.48645538209004102</v>
      </c>
      <c r="FAD7">
        <v>0.46152702232870901</v>
      </c>
      <c r="FAE7">
        <v>0.413825003773789</v>
      </c>
      <c r="FAF7">
        <v>0.40020664877892298</v>
      </c>
      <c r="FAG7">
        <v>0.430679551353089</v>
      </c>
      <c r="FAH7">
        <v>0.50301225168699504</v>
      </c>
      <c r="FAI7">
        <v>0.59601720665498403</v>
      </c>
      <c r="FAJ7">
        <v>0.64885503567282399</v>
      </c>
      <c r="FAK7">
        <v>0.66453036262335097</v>
      </c>
      <c r="FAL7">
        <v>0.67536016467137405</v>
      </c>
      <c r="FAM7">
        <v>0.682016229502452</v>
      </c>
      <c r="FAN7">
        <v>0.68799305975300995</v>
      </c>
      <c r="FAO7">
        <v>0.69711877477797601</v>
      </c>
      <c r="FAP7">
        <v>0.71357651916392395</v>
      </c>
      <c r="FAQ7">
        <v>0.72958737460382705</v>
      </c>
      <c r="FAR7">
        <v>0.73224242496999103</v>
      </c>
      <c r="FAS7">
        <v>0.72517873194327898</v>
      </c>
      <c r="FAT7">
        <v>0.73499847714226696</v>
      </c>
      <c r="FAU7">
        <v>0.73771412379479995</v>
      </c>
      <c r="FAV7">
        <v>0.70508226234147298</v>
      </c>
      <c r="FAW7">
        <v>0.54514203578669795</v>
      </c>
      <c r="FAX7">
        <v>0.379062216319211</v>
      </c>
      <c r="FAY7">
        <v>0.394859624861645</v>
      </c>
      <c r="FAZ7">
        <v>0.48581458003936201</v>
      </c>
      <c r="FBA7">
        <v>0.50705601979383796</v>
      </c>
      <c r="FBB7">
        <v>0.62333414107572405</v>
      </c>
      <c r="FBC7">
        <v>0.744369688627605</v>
      </c>
      <c r="FBD7">
        <v>0.75839999999999996</v>
      </c>
      <c r="FBE7">
        <v>0.75839999999999996</v>
      </c>
      <c r="FBF7">
        <v>0.75839999999999996</v>
      </c>
      <c r="FBG7">
        <v>0.75839999999999996</v>
      </c>
      <c r="FBH7">
        <v>0.75839999999999996</v>
      </c>
      <c r="FBI7">
        <v>0.75839999999999996</v>
      </c>
      <c r="FBJ7">
        <v>0.75839999999999996</v>
      </c>
      <c r="FBK7">
        <v>0.75839999999999996</v>
      </c>
      <c r="FBL7">
        <v>0.75839999999999996</v>
      </c>
      <c r="FBM7">
        <v>0.75839999999999996</v>
      </c>
      <c r="FBN7">
        <v>0.75839999999999996</v>
      </c>
      <c r="FBO7">
        <v>0.75839999999999996</v>
      </c>
      <c r="FBP7">
        <v>0.75839999999999996</v>
      </c>
      <c r="FBQ7">
        <v>0.756353818197814</v>
      </c>
      <c r="FBR7">
        <v>0.753035202335812</v>
      </c>
      <c r="FBS7">
        <v>0.74454765600183204</v>
      </c>
      <c r="FBT7">
        <v>0.74713903866560605</v>
      </c>
      <c r="FBU7">
        <v>0.75560421188601101</v>
      </c>
      <c r="FBV7">
        <v>0.75839999999999996</v>
      </c>
      <c r="FBW7">
        <v>0.75839999999999996</v>
      </c>
      <c r="FBX7">
        <v>0.75839999999999996</v>
      </c>
      <c r="FBY7">
        <v>0.75839999999999996</v>
      </c>
      <c r="FBZ7">
        <v>0.75839999999999996</v>
      </c>
      <c r="FCA7">
        <v>0.75839999999999996</v>
      </c>
      <c r="FCB7">
        <v>0.75839999999999996</v>
      </c>
      <c r="FCC7">
        <v>0.75839999999999996</v>
      </c>
      <c r="FCD7">
        <v>0.75839999999999996</v>
      </c>
      <c r="FCE7">
        <v>0.75839999999999996</v>
      </c>
      <c r="FCF7">
        <v>0.75839999999999996</v>
      </c>
      <c r="FCG7">
        <v>0.75839999999999996</v>
      </c>
      <c r="FCH7">
        <v>0.756751733077212</v>
      </c>
      <c r="FCI7">
        <v>0.754703153208513</v>
      </c>
      <c r="FCJ7">
        <v>0.75404646585397594</v>
      </c>
      <c r="FCK7">
        <v>0.74874590830865695</v>
      </c>
      <c r="FCL7">
        <v>0.73785106989468896</v>
      </c>
      <c r="FCM7">
        <v>0.72684624883962601</v>
      </c>
      <c r="FCN7">
        <v>0.69804523655982798</v>
      </c>
      <c r="FCO7">
        <v>0.63947251073590805</v>
      </c>
      <c r="FCP7">
        <v>0.57228714273199</v>
      </c>
      <c r="FCQ7">
        <v>0.50431180467592096</v>
      </c>
      <c r="FCR7">
        <v>0.42248199242707501</v>
      </c>
      <c r="FCS7">
        <v>0.40464283293895298</v>
      </c>
      <c r="FCT7">
        <v>0.40092121402450898</v>
      </c>
      <c r="FCU7">
        <v>0.403647352304706</v>
      </c>
      <c r="FCV7">
        <v>0.40304211214643698</v>
      </c>
      <c r="FCW7">
        <v>0.38690458454061399</v>
      </c>
      <c r="FCX7">
        <v>0.36271943539870599</v>
      </c>
      <c r="FCY7">
        <v>0.30947928388625501</v>
      </c>
      <c r="FCZ7">
        <v>0.20801273519775201</v>
      </c>
      <c r="FDA7">
        <v>0.13480775368381501</v>
      </c>
      <c r="FDB7">
        <v>8.4799562196903003E-2</v>
      </c>
      <c r="FDC7">
        <v>6.6210987808344002E-2</v>
      </c>
      <c r="FDD7">
        <v>7.7902701388581796E-2</v>
      </c>
      <c r="FDE7">
        <v>0.116584649380248</v>
      </c>
      <c r="FDF7">
        <v>0.17620991503111499</v>
      </c>
      <c r="FDG7">
        <v>0.232359534714834</v>
      </c>
      <c r="FDH7">
        <v>0.25423823063835499</v>
      </c>
      <c r="FDI7">
        <v>0.22941748592431899</v>
      </c>
      <c r="FDJ7">
        <v>0.18375703667941501</v>
      </c>
      <c r="FDK7">
        <v>0.13128397356475499</v>
      </c>
      <c r="FDL7">
        <v>9.7876452784802906E-2</v>
      </c>
      <c r="FDM7">
        <v>8.5283978544071798E-2</v>
      </c>
      <c r="FDN7">
        <v>0.115865282277562</v>
      </c>
      <c r="FDO7">
        <v>0.16955273205101001</v>
      </c>
      <c r="FDP7">
        <v>0.18143930791950599</v>
      </c>
      <c r="FDQ7">
        <v>0.17529540688413101</v>
      </c>
      <c r="FDR7">
        <v>0.14749428131567199</v>
      </c>
      <c r="FDS7">
        <v>0.14043432953295901</v>
      </c>
      <c r="FDT7">
        <v>0.148936724917304</v>
      </c>
      <c r="FDU7">
        <v>0.18313811280752301</v>
      </c>
      <c r="FDV7">
        <v>0.20829563864172901</v>
      </c>
      <c r="FDW7">
        <v>0.235302191528064</v>
      </c>
      <c r="FDX7">
        <v>0.20496462242445301</v>
      </c>
      <c r="FDY7">
        <v>0.18059299642225199</v>
      </c>
      <c r="FDZ7">
        <v>0.155752406696548</v>
      </c>
      <c r="FEA7">
        <v>0.140464938048284</v>
      </c>
      <c r="FEB7">
        <v>0.115147770971641</v>
      </c>
      <c r="FEC7">
        <v>0.103640572181616</v>
      </c>
      <c r="FED7">
        <v>0.12875022460531699</v>
      </c>
      <c r="FEE7">
        <v>0.158517672652047</v>
      </c>
      <c r="FEF7">
        <v>0.200599967192963</v>
      </c>
      <c r="FEG7">
        <v>0.24833090274406</v>
      </c>
      <c r="FEH7">
        <v>0.29245354546855001</v>
      </c>
      <c r="FEI7">
        <v>0.31973219906678702</v>
      </c>
      <c r="FEJ7">
        <v>0.31761420823147002</v>
      </c>
      <c r="FEK7">
        <v>0.27705016792331499</v>
      </c>
      <c r="FEL7">
        <v>0.25074385013015199</v>
      </c>
      <c r="FEM7">
        <v>0.25535778974224699</v>
      </c>
      <c r="FEN7">
        <v>0.24946563096565699</v>
      </c>
      <c r="FEO7">
        <v>0.22529461053917099</v>
      </c>
      <c r="FEP7">
        <v>0.19870784941810199</v>
      </c>
      <c r="FEQ7">
        <v>0.18789240594466</v>
      </c>
      <c r="FER7">
        <v>0.183965255041145</v>
      </c>
      <c r="FES7">
        <v>0.18712427723443301</v>
      </c>
      <c r="FET7">
        <v>0.182081077244242</v>
      </c>
      <c r="FEU7">
        <v>0.151466630817924</v>
      </c>
      <c r="FEV7">
        <v>8.9532373140414401E-2</v>
      </c>
      <c r="FEW7">
        <v>4.5846387344236801E-2</v>
      </c>
      <c r="FEX7">
        <v>1.65231265892202E-2</v>
      </c>
      <c r="FEY7">
        <v>3.1560007963113302E-3</v>
      </c>
      <c r="FEZ7">
        <v>0</v>
      </c>
      <c r="FFA7">
        <v>2.2529670813234799E-3</v>
      </c>
      <c r="FFB7">
        <v>7.4093356208758104E-3</v>
      </c>
      <c r="FFC7">
        <v>1.9527813880993599E-2</v>
      </c>
      <c r="FFD7">
        <v>3.00918304860682E-2</v>
      </c>
      <c r="FFE7">
        <v>4.0550027255105002E-2</v>
      </c>
      <c r="FFF7">
        <v>4.6736819493947999E-2</v>
      </c>
      <c r="FFG7">
        <v>4.9218727293929301E-2</v>
      </c>
      <c r="FFH7">
        <v>5.1421205650321399E-2</v>
      </c>
      <c r="FFI7">
        <v>5.8663880034742301E-2</v>
      </c>
      <c r="FFJ7">
        <v>8.9737268662883299E-2</v>
      </c>
      <c r="FFK7">
        <v>0.11727358801323</v>
      </c>
      <c r="FFL7">
        <v>0.12288771968282999</v>
      </c>
      <c r="FFM7">
        <v>0.10851637179218</v>
      </c>
      <c r="FFN7">
        <v>9.0180154968345402E-2</v>
      </c>
      <c r="FFO7">
        <v>8.1374568249260607E-2</v>
      </c>
      <c r="FFP7">
        <v>8.5547674690832395E-2</v>
      </c>
      <c r="FFQ7">
        <v>0.10009310712314699</v>
      </c>
      <c r="FFR7">
        <v>0.121749615281113</v>
      </c>
      <c r="FFS7">
        <v>0.14236959025312301</v>
      </c>
      <c r="FFT7">
        <v>0.126084856554953</v>
      </c>
      <c r="FFU7">
        <v>0.114015187034883</v>
      </c>
      <c r="FFV7">
        <v>0.102172605192219</v>
      </c>
      <c r="FFW7">
        <v>9.8805847008961806E-2</v>
      </c>
      <c r="FFX7">
        <v>0.113811822427073</v>
      </c>
      <c r="FFY7">
        <v>0.14626150928406501</v>
      </c>
      <c r="FFZ7">
        <v>0.18599608826022401</v>
      </c>
      <c r="FGA7">
        <v>0.24015577064667401</v>
      </c>
      <c r="FGB7">
        <v>0.31416734683106301</v>
      </c>
      <c r="FGC7">
        <v>0.38904401120133397</v>
      </c>
      <c r="FGD7">
        <v>0.43479108687930001</v>
      </c>
      <c r="FGE7">
        <v>0.44644699476828498</v>
      </c>
      <c r="FGF7">
        <v>0.436157867492523</v>
      </c>
      <c r="FGG7">
        <v>0.40606196112794402</v>
      </c>
      <c r="FGH7">
        <v>0.42598679938002398</v>
      </c>
      <c r="FGI7">
        <v>0.468685324965469</v>
      </c>
      <c r="FGJ7">
        <v>0.47316696149033299</v>
      </c>
      <c r="FGK7">
        <v>0.47272845809583702</v>
      </c>
      <c r="FGL7">
        <v>0.45752197598814498</v>
      </c>
      <c r="FGM7">
        <v>0.42809245157327602</v>
      </c>
      <c r="FGN7">
        <v>0.39698310120869201</v>
      </c>
      <c r="FGO7">
        <v>0.37330644565070398</v>
      </c>
      <c r="FGP7">
        <v>0.35260706715802398</v>
      </c>
      <c r="FGQ7">
        <v>0.30956986564400302</v>
      </c>
      <c r="FGR7">
        <v>0.25324808975031898</v>
      </c>
      <c r="FGS7">
        <v>0.233913036245922</v>
      </c>
      <c r="FGT7">
        <v>0.21677149115208999</v>
      </c>
      <c r="FGU7">
        <v>0.21096255987960799</v>
      </c>
      <c r="FGV7">
        <v>0.21634622783416299</v>
      </c>
      <c r="FGW7">
        <v>0.22865514451653901</v>
      </c>
      <c r="FGX7">
        <v>0.244158913167946</v>
      </c>
      <c r="FGY7">
        <v>0.26356895080785803</v>
      </c>
      <c r="FGZ7">
        <v>0.29743309162459802</v>
      </c>
      <c r="FHA7">
        <v>0.33982506704851301</v>
      </c>
      <c r="FHB7">
        <v>0.40565756820304999</v>
      </c>
      <c r="FHC7">
        <v>0.49357279679981397</v>
      </c>
      <c r="FHD7">
        <v>0.59667052350320804</v>
      </c>
      <c r="FHE7">
        <v>0.69720391890006905</v>
      </c>
      <c r="FHF7">
        <v>0.73153926796589197</v>
      </c>
      <c r="FHG7">
        <v>0.73732600021000305</v>
      </c>
      <c r="FHH7">
        <v>0.73312692379412703</v>
      </c>
      <c r="FHI7">
        <v>0.72996929109783004</v>
      </c>
      <c r="FHJ7">
        <v>0.72400478448699301</v>
      </c>
      <c r="FHK7">
        <v>0.70879053325739705</v>
      </c>
      <c r="FHL7">
        <v>0.684866981752006</v>
      </c>
      <c r="FHM7">
        <v>0.66304427958607404</v>
      </c>
      <c r="FHN7">
        <v>0.62837976723405098</v>
      </c>
      <c r="FHO7">
        <v>0.49994493867025103</v>
      </c>
      <c r="FHP7">
        <v>0.317267797676763</v>
      </c>
      <c r="FHQ7">
        <v>0.2413201912679</v>
      </c>
      <c r="FHR7">
        <v>0.27479398740196498</v>
      </c>
      <c r="FHS7">
        <v>0.32847134952825002</v>
      </c>
      <c r="FHT7">
        <v>0.37138698083591098</v>
      </c>
      <c r="FHU7">
        <v>0.41751333950808001</v>
      </c>
      <c r="FHV7">
        <v>0.50591953381756205</v>
      </c>
      <c r="FHW7">
        <v>0.61491492796876002</v>
      </c>
      <c r="FHX7">
        <v>0.69587075089874595</v>
      </c>
      <c r="FHY7">
        <v>0.73340880375768502</v>
      </c>
      <c r="FHZ7">
        <v>0.75442117700613698</v>
      </c>
      <c r="FIA7">
        <v>0.75839999999999996</v>
      </c>
      <c r="FIB7">
        <v>0.75839999999999996</v>
      </c>
      <c r="FIC7">
        <v>0.75839999999999996</v>
      </c>
      <c r="FID7">
        <v>0.75624204058531497</v>
      </c>
      <c r="FIE7">
        <v>0.75487723240735904</v>
      </c>
      <c r="FIF7">
        <v>0.74690801405453999</v>
      </c>
      <c r="FIG7">
        <v>0.73069042987897903</v>
      </c>
      <c r="FIH7">
        <v>0.69967793969460201</v>
      </c>
      <c r="FII7">
        <v>0.665330957091817</v>
      </c>
      <c r="FIJ7">
        <v>0.64381001959369599</v>
      </c>
      <c r="FIK7">
        <v>0.61664437773378</v>
      </c>
      <c r="FIL7">
        <v>0.5720976782903</v>
      </c>
      <c r="FIM7">
        <v>0.47377540801712198</v>
      </c>
      <c r="FIN7">
        <v>0.37632202113826901</v>
      </c>
      <c r="FIO7">
        <v>0.34872557976548502</v>
      </c>
      <c r="FIP7">
        <v>0.30499802231267098</v>
      </c>
      <c r="FIQ7">
        <v>0.30381476643098099</v>
      </c>
      <c r="FIR7">
        <v>0.33329719027740001</v>
      </c>
      <c r="FIS7">
        <v>0.37247656846089799</v>
      </c>
      <c r="FIT7">
        <v>0.41210289319412702</v>
      </c>
      <c r="FIU7">
        <v>0.48006177524781801</v>
      </c>
      <c r="FIV7">
        <v>0.57014282174245601</v>
      </c>
      <c r="FIW7">
        <v>0.63999990779678295</v>
      </c>
      <c r="FIX7">
        <v>0.66472691478648205</v>
      </c>
      <c r="FIY7">
        <v>0.65735016023015702</v>
      </c>
      <c r="FIZ7">
        <v>0.62552925305432605</v>
      </c>
      <c r="FJA7">
        <v>0.59523884593199605</v>
      </c>
      <c r="FJB7">
        <v>0.60183197978801095</v>
      </c>
      <c r="FJC7">
        <v>0.61637770618123799</v>
      </c>
      <c r="FJD7">
        <v>0.5905125981414</v>
      </c>
      <c r="FJE7">
        <v>0.55152854040064203</v>
      </c>
      <c r="FJF7">
        <v>0.51420543588715395</v>
      </c>
      <c r="FJG7">
        <v>0.490122993928227</v>
      </c>
      <c r="FJH7">
        <v>0.48105543557247898</v>
      </c>
      <c r="FJI7">
        <v>0.49129054765024199</v>
      </c>
      <c r="FJJ7">
        <v>0.48304747037138301</v>
      </c>
      <c r="FJK7">
        <v>0.40609126542215102</v>
      </c>
      <c r="FJL7">
        <v>0.29505917779560298</v>
      </c>
      <c r="FJM7">
        <v>0.270919048275027</v>
      </c>
      <c r="FJN7">
        <v>0.31813744145945799</v>
      </c>
      <c r="FJO7">
        <v>0.41391294084178298</v>
      </c>
      <c r="FJP7">
        <v>0.512653223832369</v>
      </c>
      <c r="FJQ7">
        <v>0.56666135295295395</v>
      </c>
      <c r="FJR7">
        <v>0.59183706985340401</v>
      </c>
      <c r="FJS7">
        <v>0.63132643599423599</v>
      </c>
      <c r="FJT7">
        <v>0.68710313104662901</v>
      </c>
      <c r="FJU7">
        <v>0.73145768070624395</v>
      </c>
      <c r="FJV7">
        <v>0.75431996881796404</v>
      </c>
      <c r="FJW7">
        <v>0.75839999999999996</v>
      </c>
      <c r="FJX7">
        <v>0.75839999999999996</v>
      </c>
      <c r="FJY7">
        <v>0.75839999999999996</v>
      </c>
      <c r="FJZ7">
        <v>0.75839999999999996</v>
      </c>
      <c r="FKA7">
        <v>0.75839999999999996</v>
      </c>
      <c r="FKB7">
        <v>0.75839999999999996</v>
      </c>
      <c r="FKC7">
        <v>0.75839999999999996</v>
      </c>
      <c r="FKD7">
        <v>0.75839999999999996</v>
      </c>
      <c r="FKE7">
        <v>0.75839999999999996</v>
      </c>
      <c r="FKF7">
        <v>0.75839999999999996</v>
      </c>
      <c r="FKG7">
        <v>0.75839999999999996</v>
      </c>
      <c r="FKH7">
        <v>0.756456223320771</v>
      </c>
      <c r="FKI7">
        <v>0.748279763569624</v>
      </c>
      <c r="FKJ7">
        <v>0.73308095094130299</v>
      </c>
      <c r="FKK7">
        <v>0.70932891023607103</v>
      </c>
      <c r="FKL7">
        <v>0.74002441465410396</v>
      </c>
      <c r="FKM7">
        <v>0.75839999999999996</v>
      </c>
      <c r="FKN7">
        <v>0.75839999999999996</v>
      </c>
      <c r="FKO7">
        <v>0.75839999999999996</v>
      </c>
      <c r="FKP7">
        <v>0.75839999999999996</v>
      </c>
      <c r="FKQ7">
        <v>0.75839999999999996</v>
      </c>
      <c r="FKR7">
        <v>0.75839999999999996</v>
      </c>
      <c r="FKS7">
        <v>0.75839999999999996</v>
      </c>
      <c r="FKT7">
        <v>0.75839999999999996</v>
      </c>
      <c r="FKU7">
        <v>0.75839999999999996</v>
      </c>
      <c r="FKV7">
        <v>0.75839999999999996</v>
      </c>
      <c r="FKW7">
        <v>0.75839999999999996</v>
      </c>
      <c r="FKX7">
        <v>0.75839999999999996</v>
      </c>
      <c r="FKY7">
        <v>0.75839999999999996</v>
      </c>
      <c r="FKZ7">
        <v>0.75839999999999996</v>
      </c>
      <c r="FLA7">
        <v>0.75839999999999996</v>
      </c>
      <c r="FLB7">
        <v>0.75839999999999996</v>
      </c>
      <c r="FLC7">
        <v>0.75298340336179004</v>
      </c>
      <c r="FLD7">
        <v>0.73195504666881395</v>
      </c>
      <c r="FLE7">
        <v>0.68193402291159899</v>
      </c>
      <c r="FLF7">
        <v>0.61385849634005096</v>
      </c>
      <c r="FLG7">
        <v>0.483936605227267</v>
      </c>
      <c r="FLH7">
        <v>0.37576431390207998</v>
      </c>
      <c r="FLI7">
        <v>0.34540677030558498</v>
      </c>
      <c r="FLJ7">
        <v>0.40473685430920497</v>
      </c>
      <c r="FLK7">
        <v>0.54905345610320699</v>
      </c>
      <c r="FLL7">
        <v>0.68091656677324197</v>
      </c>
      <c r="FLM7">
        <v>0.72272154393393895</v>
      </c>
      <c r="FLN7">
        <v>0.73347173425061496</v>
      </c>
      <c r="FLO7">
        <v>0.74303489583364002</v>
      </c>
      <c r="FLP7">
        <v>0.75147515032996903</v>
      </c>
      <c r="FLQ7">
        <v>0.756783389301798</v>
      </c>
      <c r="FLR7">
        <v>0.75839999999999996</v>
      </c>
      <c r="FLS7">
        <v>0.75839999999999996</v>
      </c>
      <c r="FLT7">
        <v>0.75839999999999996</v>
      </c>
      <c r="FLU7">
        <v>0.75839999999999996</v>
      </c>
      <c r="FLV7">
        <v>0.75839999999999996</v>
      </c>
      <c r="FLW7">
        <v>0.75839999999999996</v>
      </c>
      <c r="FLX7">
        <v>0.75839999999999996</v>
      </c>
      <c r="FLY7">
        <v>0.75784123207473397</v>
      </c>
      <c r="FLZ7">
        <v>0.75476630162941405</v>
      </c>
      <c r="FMA7">
        <v>0.74813715975572004</v>
      </c>
      <c r="FMB7">
        <v>0.73379549914497499</v>
      </c>
      <c r="FMC7">
        <v>0.71912793586337298</v>
      </c>
      <c r="FMD7">
        <v>0.699356200491417</v>
      </c>
      <c r="FME7">
        <v>0.65114210344682399</v>
      </c>
      <c r="FMF7">
        <v>0.58425117088330702</v>
      </c>
      <c r="FMG7">
        <v>0.59726668514047698</v>
      </c>
      <c r="FMH7">
        <v>0.57163579718016699</v>
      </c>
      <c r="FMI7">
        <v>0.53462350835854899</v>
      </c>
      <c r="FMJ7">
        <v>0.52713386343215896</v>
      </c>
      <c r="FMK7">
        <v>0.52799424181999199</v>
      </c>
      <c r="FML7">
        <v>0.54225952240073905</v>
      </c>
      <c r="FMM7">
        <v>0.56326148267110399</v>
      </c>
      <c r="FMN7">
        <v>0.59258866151558798</v>
      </c>
      <c r="FMO7">
        <v>0.61890427483865595</v>
      </c>
      <c r="FMP7">
        <v>0.64931961371929203</v>
      </c>
      <c r="FMQ7">
        <v>0.67389516150261497</v>
      </c>
      <c r="FMR7">
        <v>0.69862756574156604</v>
      </c>
      <c r="FMS7">
        <v>0.70019233456831498</v>
      </c>
      <c r="FMT7">
        <v>0.69710897901767799</v>
      </c>
      <c r="FMU7">
        <v>0.68578420714016497</v>
      </c>
      <c r="FMV7">
        <v>0.65664869035888196</v>
      </c>
      <c r="FMW7">
        <v>0.603999149230532</v>
      </c>
      <c r="FMX7">
        <v>0.55185661260388996</v>
      </c>
      <c r="FMY7">
        <v>0.48347003397079102</v>
      </c>
      <c r="FMZ7">
        <v>0.416776246292208</v>
      </c>
      <c r="FNA7">
        <v>0.36983439595280698</v>
      </c>
      <c r="FNB7">
        <v>0.33035064750458598</v>
      </c>
      <c r="FNC7">
        <v>0.29060988478547001</v>
      </c>
      <c r="FND7">
        <v>0.242077425672036</v>
      </c>
      <c r="FNE7">
        <v>0.19430634480999801</v>
      </c>
      <c r="FNF7">
        <v>0.15001997024139399</v>
      </c>
      <c r="FNG7">
        <v>0.109951809924203</v>
      </c>
      <c r="FNH7">
        <v>8.0574366764262897E-2</v>
      </c>
      <c r="FNI7">
        <v>7.7004436599565698E-2</v>
      </c>
      <c r="FNJ7">
        <v>8.4013814071700901E-2</v>
      </c>
      <c r="FNK7">
        <v>9.1259399831654098E-2</v>
      </c>
      <c r="FNL7">
        <v>0.101002372965059</v>
      </c>
      <c r="FNM7">
        <v>0.11528721796368301</v>
      </c>
      <c r="FNN7">
        <v>0.120002322482079</v>
      </c>
      <c r="FNO7">
        <v>0.11568001760952901</v>
      </c>
      <c r="FNP7">
        <v>0.112033929105326</v>
      </c>
      <c r="FNQ7">
        <v>0.13059849282542299</v>
      </c>
      <c r="FNR7">
        <v>0.164743770981267</v>
      </c>
      <c r="FNS7">
        <v>0.16733380267199899</v>
      </c>
      <c r="FNT7">
        <v>0.165050583949994</v>
      </c>
      <c r="FNU7">
        <v>0.142804129824364</v>
      </c>
      <c r="FNV7">
        <v>0.104006526847155</v>
      </c>
      <c r="FNW7">
        <v>6.9223214310688799E-2</v>
      </c>
      <c r="FNX7">
        <v>4.9877161799601201E-2</v>
      </c>
      <c r="FNY7">
        <v>5.9201857126079699E-2</v>
      </c>
      <c r="FNZ7">
        <v>7.4178812502486799E-2</v>
      </c>
      <c r="FOA7">
        <v>2.8745862359416799E-2</v>
      </c>
      <c r="FOB7">
        <v>0</v>
      </c>
      <c r="FOC7">
        <v>0</v>
      </c>
      <c r="FOD7">
        <v>0</v>
      </c>
      <c r="FOE7">
        <v>0</v>
      </c>
      <c r="FOF7">
        <v>0</v>
      </c>
      <c r="FOG7">
        <v>5.3313677721027698E-3</v>
      </c>
      <c r="FOH7">
        <v>2.0046552731724902E-2</v>
      </c>
      <c r="FOI7">
        <v>3.5008064814279899E-2</v>
      </c>
      <c r="FOJ7">
        <v>3.4519686975249902E-2</v>
      </c>
      <c r="FOK7">
        <v>2.2430535738623698E-2</v>
      </c>
      <c r="FOL7">
        <v>1.6787629141200001E-2</v>
      </c>
      <c r="FOM7">
        <v>1.27227612210847E-2</v>
      </c>
      <c r="FON7">
        <v>7.8258277981133901E-3</v>
      </c>
      <c r="FOO7">
        <v>5.8479078286012998E-3</v>
      </c>
      <c r="FOP7">
        <v>5.7301445672267104E-3</v>
      </c>
      <c r="FOQ7">
        <v>4.7060892024646597E-3</v>
      </c>
      <c r="FOR7">
        <v>2.9150042924376098E-3</v>
      </c>
      <c r="FOS7">
        <v>4.5113124028324297E-3</v>
      </c>
      <c r="FOT7">
        <v>1.1304933571108299E-2</v>
      </c>
      <c r="FOU7">
        <v>2.2071105860805001E-2</v>
      </c>
      <c r="FOV7">
        <v>2.6365033887325001E-2</v>
      </c>
      <c r="FOW7">
        <v>2.8866188430307801E-2</v>
      </c>
      <c r="FOX7">
        <v>2.6418333356701199E-2</v>
      </c>
      <c r="FOY7">
        <v>2.2868159586664799E-2</v>
      </c>
      <c r="FOZ7">
        <v>9.5689674605196305E-3</v>
      </c>
      <c r="FPA7">
        <v>4.0914082382852096E-3</v>
      </c>
      <c r="FPB7">
        <v>6.2689984625896404E-4</v>
      </c>
      <c r="FPC7">
        <v>0</v>
      </c>
      <c r="FPD7">
        <v>0</v>
      </c>
      <c r="FPE7">
        <v>0</v>
      </c>
      <c r="FPF7">
        <v>0</v>
      </c>
      <c r="FPG7">
        <v>0</v>
      </c>
      <c r="FPH7">
        <v>5.8201826948128801E-3</v>
      </c>
      <c r="FPI7">
        <v>2.0473598007629702E-2</v>
      </c>
      <c r="FPJ7">
        <v>3.9297239607175703E-2</v>
      </c>
      <c r="FPK7">
        <v>6.3559271744297999E-2</v>
      </c>
      <c r="FPL7">
        <v>0.10817649654395201</v>
      </c>
      <c r="FPM7">
        <v>0.178295224105634</v>
      </c>
      <c r="FPN7">
        <v>0.23313454363151501</v>
      </c>
      <c r="FPO7">
        <v>0.21613730231551201</v>
      </c>
      <c r="FPP7">
        <v>0.178018825258868</v>
      </c>
      <c r="FPQ7">
        <v>0.14414985789267001</v>
      </c>
      <c r="FPR7">
        <v>0.11528089362312</v>
      </c>
      <c r="FPS7">
        <v>9.3035490677164698E-2</v>
      </c>
      <c r="FPT7">
        <v>7.2319577842074101E-2</v>
      </c>
      <c r="FPU7">
        <v>5.5905640859275199E-2</v>
      </c>
      <c r="FPV7">
        <v>5.0051262767690202E-2</v>
      </c>
      <c r="FPW7">
        <v>5.0733118020807301E-2</v>
      </c>
      <c r="FPX7">
        <v>3.0823622893418199E-2</v>
      </c>
      <c r="FPY7">
        <v>1.6151643090171499E-2</v>
      </c>
      <c r="FPZ7">
        <v>5.2602454427848801E-3</v>
      </c>
      <c r="FQA7">
        <v>2.4363925703400099E-3</v>
      </c>
      <c r="FQB7">
        <v>0</v>
      </c>
      <c r="FQC7">
        <v>0</v>
      </c>
      <c r="FQD7">
        <v>0</v>
      </c>
      <c r="FQE7">
        <v>4.8267566918559299E-3</v>
      </c>
      <c r="FQF7">
        <v>2.7715733595064899E-2</v>
      </c>
      <c r="FQG7">
        <v>6.1461076086939598E-2</v>
      </c>
      <c r="FQH7">
        <v>0.106029533191088</v>
      </c>
      <c r="FQI7">
        <v>0.17875804862209799</v>
      </c>
      <c r="FQJ7">
        <v>0.28339961665392799</v>
      </c>
      <c r="FQK7">
        <v>0.41823662093705899</v>
      </c>
      <c r="FQL7">
        <v>0.51190912149448797</v>
      </c>
      <c r="FQM7">
        <v>0.50858724077250905</v>
      </c>
      <c r="FQN7">
        <v>0.426135446277284</v>
      </c>
      <c r="FQO7">
        <v>0.33991158402563998</v>
      </c>
      <c r="FQP7">
        <v>0.27178159699390803</v>
      </c>
      <c r="FQQ7">
        <v>0.22002767008955201</v>
      </c>
      <c r="FQR7">
        <v>0.18522413986538599</v>
      </c>
      <c r="FQS7">
        <v>0.15734437166635201</v>
      </c>
      <c r="FQT7">
        <v>0.13092141045063599</v>
      </c>
      <c r="FQU7">
        <v>9.8261131478358105E-2</v>
      </c>
      <c r="FQV7">
        <v>4.9803242453863902E-2</v>
      </c>
      <c r="FQW7">
        <v>1.7823791028711001E-2</v>
      </c>
      <c r="FQX7">
        <v>1.44524175111427E-4</v>
      </c>
      <c r="FQY7">
        <v>0</v>
      </c>
      <c r="FQZ7">
        <v>1.33929496925725E-3</v>
      </c>
      <c r="FRA7">
        <v>2.89599919685938E-2</v>
      </c>
      <c r="FRB7">
        <v>7.3827030511110503E-2</v>
      </c>
      <c r="FRC7">
        <v>0.111544779049008</v>
      </c>
      <c r="FRD7">
        <v>0.138619979254754</v>
      </c>
      <c r="FRE7">
        <v>0.15646282764424299</v>
      </c>
      <c r="FRF7">
        <v>0.174190601838321</v>
      </c>
      <c r="FRG7">
        <v>0.189926722951233</v>
      </c>
      <c r="FRH7">
        <v>0.18969711098316</v>
      </c>
      <c r="FRI7">
        <v>0.165352224627663</v>
      </c>
      <c r="FRJ7">
        <v>0.15553479138682999</v>
      </c>
      <c r="FRK7">
        <v>0.157066921246974</v>
      </c>
      <c r="FRL7">
        <v>0.16282028906284901</v>
      </c>
      <c r="FRM7">
        <v>0.17861236818403101</v>
      </c>
      <c r="FRN7">
        <v>0.19899015673703599</v>
      </c>
      <c r="FRO7">
        <v>0.217658795557404</v>
      </c>
      <c r="FRP7">
        <v>0.22043071883130499</v>
      </c>
      <c r="FRQ7">
        <v>0.20273911658749699</v>
      </c>
      <c r="FRR7">
        <v>0.17160669098937401</v>
      </c>
      <c r="FRS7">
        <v>0.150155479347997</v>
      </c>
      <c r="FRT7">
        <v>0.10510946883300699</v>
      </c>
      <c r="FRU7">
        <v>8.4490528019478095E-2</v>
      </c>
      <c r="FRV7">
        <v>8.4393428184171906E-2</v>
      </c>
      <c r="FRW7">
        <v>8.9721742797880699E-2</v>
      </c>
      <c r="FRX7">
        <v>0.104076332715033</v>
      </c>
      <c r="FRY7">
        <v>0.12960230146899601</v>
      </c>
      <c r="FRZ7">
        <v>0.160337969631525</v>
      </c>
      <c r="FSA7">
        <v>0.192359251953229</v>
      </c>
      <c r="FSB7">
        <v>0.23046149267921401</v>
      </c>
      <c r="FSC7">
        <v>0.27943208036179401</v>
      </c>
      <c r="FSD7">
        <v>0.33307673443632002</v>
      </c>
      <c r="FSE7">
        <v>0.388526532859573</v>
      </c>
      <c r="FSF7">
        <v>0.437764798954342</v>
      </c>
      <c r="FSG7">
        <v>0.50113159534274598</v>
      </c>
      <c r="FSH7">
        <v>0.56969751382949496</v>
      </c>
      <c r="FSI7">
        <v>0.65010821695872401</v>
      </c>
      <c r="FSJ7">
        <v>0.70504444366198704</v>
      </c>
      <c r="FSK7">
        <v>0.72682651997351699</v>
      </c>
      <c r="FSL7">
        <v>0.73352908945624096</v>
      </c>
      <c r="FSM7">
        <v>0.73211036101506199</v>
      </c>
      <c r="FSN7">
        <v>0.72711115916667901</v>
      </c>
      <c r="FSO7">
        <v>0.70941260521502503</v>
      </c>
      <c r="FSP7">
        <v>0.67728288143049797</v>
      </c>
      <c r="FSQ7">
        <v>0.61297721855214404</v>
      </c>
      <c r="FSR7">
        <v>0.58892558766163405</v>
      </c>
      <c r="FSS7">
        <v>0.64486254142046895</v>
      </c>
      <c r="FST7">
        <v>0.70764584453924195</v>
      </c>
      <c r="FSU7">
        <v>0.74389451366485604</v>
      </c>
      <c r="FSV7">
        <v>0.75622238946718301</v>
      </c>
      <c r="FSW7">
        <v>0.75839999999999996</v>
      </c>
      <c r="FSX7">
        <v>0.75839999999999996</v>
      </c>
      <c r="FSY7">
        <v>0.75839999999999996</v>
      </c>
      <c r="FSZ7">
        <v>0.75839999999999996</v>
      </c>
      <c r="FTA7">
        <v>0.75839999999999996</v>
      </c>
      <c r="FTB7">
        <v>0.75839999999999996</v>
      </c>
      <c r="FTC7">
        <v>0.75427762792698005</v>
      </c>
      <c r="FTD7">
        <v>0.74180232532800805</v>
      </c>
      <c r="FTE7">
        <v>0.71620394861629999</v>
      </c>
      <c r="FTF7">
        <v>0.69074957953027305</v>
      </c>
      <c r="FTG7">
        <v>0.67503046093070695</v>
      </c>
      <c r="FTH7">
        <v>0.62892656380203904</v>
      </c>
      <c r="FTI7">
        <v>0.56985006859148901</v>
      </c>
      <c r="FTJ7">
        <v>0.493780138072756</v>
      </c>
      <c r="FTK7">
        <v>0.42691813833924003</v>
      </c>
      <c r="FTL7">
        <v>0.35189134286548102</v>
      </c>
      <c r="FTM7">
        <v>0.26823852710387502</v>
      </c>
      <c r="FTN7">
        <v>0.19795863797493901</v>
      </c>
      <c r="FTO7">
        <v>0.15219263019766499</v>
      </c>
      <c r="FTP7">
        <v>0.10013996633621999</v>
      </c>
      <c r="FTQ7">
        <v>7.9207157500459993E-2</v>
      </c>
      <c r="FTR7">
        <v>8.0136029049467095E-2</v>
      </c>
      <c r="FTS7">
        <v>8.9826400383313604E-2</v>
      </c>
      <c r="FTT7">
        <v>0.112212294527244</v>
      </c>
      <c r="FTU7">
        <v>0.156063619356304</v>
      </c>
      <c r="FTV7">
        <v>0.23508656073713399</v>
      </c>
      <c r="FTW7">
        <v>0.33417418387768</v>
      </c>
      <c r="FTX7">
        <v>0.41780437024187</v>
      </c>
      <c r="FTY7">
        <v>0.47093986625893702</v>
      </c>
      <c r="FTZ7">
        <v>0.49326417139998902</v>
      </c>
      <c r="FUA7">
        <v>0.49035831424772103</v>
      </c>
      <c r="FUB7">
        <v>0.45990807516723498</v>
      </c>
      <c r="FUC7">
        <v>0.40680373731910902</v>
      </c>
      <c r="FUD7">
        <v>0.37585237512679398</v>
      </c>
      <c r="FUE7">
        <v>0.37632949591687298</v>
      </c>
      <c r="FUF7">
        <v>0.38623219779642198</v>
      </c>
      <c r="FUG7">
        <v>0.382685172798087</v>
      </c>
      <c r="FUH7">
        <v>0.36342402563360898</v>
      </c>
      <c r="FUI7">
        <v>0.34227505684376802</v>
      </c>
      <c r="FUJ7">
        <v>0.33111352913481101</v>
      </c>
      <c r="FUK7">
        <v>0.33571660658861102</v>
      </c>
      <c r="FUL7">
        <v>0.35909311751718098</v>
      </c>
      <c r="FUM7">
        <v>0.34991289740478199</v>
      </c>
      <c r="FUN7">
        <v>0.28710898525645401</v>
      </c>
      <c r="FUO7">
        <v>0.270844613361784</v>
      </c>
      <c r="FUP7">
        <v>0.27078394191938299</v>
      </c>
      <c r="FUQ7">
        <v>0.273906112640382</v>
      </c>
      <c r="FUR7">
        <v>0.26046072178581098</v>
      </c>
      <c r="FUS7">
        <v>0.24293950635549399</v>
      </c>
      <c r="FUT7">
        <v>0.239406215615279</v>
      </c>
      <c r="FUU7">
        <v>0.24909303102227201</v>
      </c>
      <c r="FUV7">
        <v>0.25899450790702699</v>
      </c>
      <c r="FUW7">
        <v>0.26312728823498999</v>
      </c>
      <c r="FUX7">
        <v>0.257455164912824</v>
      </c>
      <c r="FUY7">
        <v>0.242426300417456</v>
      </c>
      <c r="FUZ7">
        <v>0.22425398005046801</v>
      </c>
      <c r="FVA7">
        <v>0.210583867703455</v>
      </c>
      <c r="FVB7">
        <v>0.223711530915533</v>
      </c>
      <c r="FVC7">
        <v>0.243680873679534</v>
      </c>
      <c r="FVD7">
        <v>0.23906297435719501</v>
      </c>
      <c r="FVE7">
        <v>0.22694119855099501</v>
      </c>
      <c r="FVF7">
        <v>0.20420934954336101</v>
      </c>
      <c r="FVG7">
        <v>0.172535980832701</v>
      </c>
      <c r="FVH7">
        <v>0.133443382674376</v>
      </c>
      <c r="FVI7">
        <v>0.101314552022663</v>
      </c>
      <c r="FVJ7">
        <v>7.6891105347769995E-2</v>
      </c>
      <c r="FVK7">
        <v>6.2762949838791701E-2</v>
      </c>
      <c r="FVL7">
        <v>4.3030151889783902E-2</v>
      </c>
      <c r="FVM7">
        <v>3.1564955319530401E-2</v>
      </c>
      <c r="FVN7">
        <v>2.4730259545548101E-2</v>
      </c>
      <c r="FVO7">
        <v>1.7694661024702199E-2</v>
      </c>
      <c r="FVP7">
        <v>1.2172863529919999E-2</v>
      </c>
      <c r="FVQ7">
        <v>9.6590367842027194E-3</v>
      </c>
      <c r="FVR7">
        <v>1.7259980576712599E-2</v>
      </c>
      <c r="FVS7">
        <v>3.9342735857396498E-2</v>
      </c>
      <c r="FVT7">
        <v>7.2057206335125801E-2</v>
      </c>
      <c r="FVU7">
        <v>0.10109311848370001</v>
      </c>
      <c r="FVV7">
        <v>0.11947276422710899</v>
      </c>
      <c r="FVW7">
        <v>0.13695863553378401</v>
      </c>
      <c r="FVX7">
        <v>0.157200810009332</v>
      </c>
      <c r="FVY7">
        <v>0.188662931272397</v>
      </c>
      <c r="FVZ7">
        <v>0.24023276949577399</v>
      </c>
      <c r="FWA7">
        <v>0.270099650052881</v>
      </c>
      <c r="FWB7">
        <v>0.25586212492780003</v>
      </c>
      <c r="FWC7">
        <v>0.22623058081272801</v>
      </c>
      <c r="FWD7">
        <v>0.18842005904497</v>
      </c>
      <c r="FWE7">
        <v>0.156128712353932</v>
      </c>
      <c r="FWF7">
        <v>0.134507082166471</v>
      </c>
      <c r="FWG7">
        <v>0.115676694066584</v>
      </c>
      <c r="FWH7">
        <v>9.4130221374720394E-2</v>
      </c>
      <c r="FWI7">
        <v>6.8224380416888095E-2</v>
      </c>
      <c r="FWJ7">
        <v>3.36189398332499E-2</v>
      </c>
      <c r="FWK7">
        <v>1.59937910051219E-2</v>
      </c>
      <c r="FWL7">
        <v>6.9273693224403904E-3</v>
      </c>
      <c r="FWM7">
        <v>4.5466164735115996E-3</v>
      </c>
      <c r="FWN7">
        <v>4.2494577049609801E-3</v>
      </c>
      <c r="FWO7">
        <v>5.9495985986466604E-3</v>
      </c>
      <c r="FWP7">
        <v>1.39567981710528E-2</v>
      </c>
      <c r="FWQ7">
        <v>3.1261555089489398E-2</v>
      </c>
      <c r="FWR7">
        <v>5.1825408820924797E-2</v>
      </c>
      <c r="FWS7">
        <v>6.9249635440716301E-2</v>
      </c>
      <c r="FWT7">
        <v>8.6279460382700499E-2</v>
      </c>
      <c r="FWU7">
        <v>0.112091544490498</v>
      </c>
      <c r="FWV7">
        <v>0.150813366292292</v>
      </c>
      <c r="FWW7">
        <v>0.21817709924245501</v>
      </c>
      <c r="FWX7">
        <v>0.34242786611998599</v>
      </c>
      <c r="FWY7">
        <v>0.42672990608935901</v>
      </c>
      <c r="FWZ7">
        <v>0.45119784088439402</v>
      </c>
      <c r="FXA7">
        <v>0.44576860153970099</v>
      </c>
      <c r="FXB7">
        <v>0.423651249395677</v>
      </c>
      <c r="FXC7">
        <v>0.40605299242616399</v>
      </c>
      <c r="FXD7">
        <v>0.38253001109881102</v>
      </c>
      <c r="FXE7">
        <v>0.33636314854010402</v>
      </c>
      <c r="FXF7">
        <v>0.27897493888107899</v>
      </c>
      <c r="FXG7">
        <v>0.20577497040502499</v>
      </c>
      <c r="FXH7">
        <v>9.9445683433957197E-2</v>
      </c>
      <c r="FXI7">
        <v>4.3619406260470797E-2</v>
      </c>
      <c r="FXJ7">
        <v>4.72247274405335E-2</v>
      </c>
      <c r="FXK7">
        <v>4.4196126697024399E-2</v>
      </c>
      <c r="FXL7">
        <v>3.6567462648343103E-2</v>
      </c>
      <c r="FXM7">
        <v>2.46468893483771E-2</v>
      </c>
      <c r="FXN7">
        <v>1.3623586462791199E-2</v>
      </c>
      <c r="FXO7">
        <v>1.3231260253056799E-2</v>
      </c>
      <c r="FXP7">
        <v>2.2909462546294598E-2</v>
      </c>
      <c r="FXQ7">
        <v>3.7642759479645599E-2</v>
      </c>
      <c r="FXR7">
        <v>5.45630002202507E-2</v>
      </c>
      <c r="FXS7">
        <v>8.0801413719433501E-2</v>
      </c>
      <c r="FXT7">
        <v>0.13308603123484899</v>
      </c>
      <c r="FXU7">
        <v>0.23831489415110299</v>
      </c>
      <c r="FXV7">
        <v>0.42794060447113602</v>
      </c>
      <c r="FXW7">
        <v>0.60180668101003598</v>
      </c>
      <c r="FXX7">
        <v>0.69305977435421295</v>
      </c>
      <c r="FXY7">
        <v>0.719107576210816</v>
      </c>
      <c r="FXZ7">
        <v>0.70744999149897603</v>
      </c>
      <c r="FYA7">
        <v>0.66838481318036502</v>
      </c>
      <c r="FYB7">
        <v>0.60651085556899997</v>
      </c>
      <c r="FYC7">
        <v>0.52581692203163</v>
      </c>
      <c r="FYD7">
        <v>0.42142394352545198</v>
      </c>
      <c r="FYE7">
        <v>0.31385741512128301</v>
      </c>
      <c r="FYF7">
        <v>0.18235849904831899</v>
      </c>
      <c r="FYG7">
        <v>0.10575980249361699</v>
      </c>
      <c r="FYH7">
        <v>7.1186261701332895E-2</v>
      </c>
      <c r="FYI7">
        <v>6.0115741400082898E-2</v>
      </c>
      <c r="FYJ7">
        <v>2.0301226215766299E-2</v>
      </c>
      <c r="FYK7">
        <v>0</v>
      </c>
      <c r="FYL7">
        <v>0</v>
      </c>
      <c r="FYM7">
        <v>0</v>
      </c>
      <c r="FYN7">
        <v>0</v>
      </c>
      <c r="FYO7">
        <v>0</v>
      </c>
      <c r="FYP7">
        <v>0</v>
      </c>
      <c r="FYQ7">
        <v>0</v>
      </c>
      <c r="FYR7">
        <v>0</v>
      </c>
      <c r="FYS7">
        <v>0</v>
      </c>
      <c r="FYT7">
        <v>0</v>
      </c>
      <c r="FYU7">
        <v>0</v>
      </c>
      <c r="FYV7">
        <v>3.3620314319207601E-3</v>
      </c>
      <c r="FYW7">
        <v>5.6471141992106899E-2</v>
      </c>
      <c r="FYX7">
        <v>0.143688219340671</v>
      </c>
      <c r="FYY7">
        <v>0.20313719627125101</v>
      </c>
      <c r="FYZ7">
        <v>0.24165872287604401</v>
      </c>
      <c r="FZA7">
        <v>0.29167573248921802</v>
      </c>
      <c r="FZB7">
        <v>0.39341330577866201</v>
      </c>
      <c r="FZC7">
        <v>0.47164508461573201</v>
      </c>
      <c r="FZD7">
        <v>0.475310130571241</v>
      </c>
      <c r="FZE7">
        <v>0.54841659615352401</v>
      </c>
      <c r="FZF7">
        <v>0.635938112282733</v>
      </c>
      <c r="FZG7">
        <v>0.67735060333207497</v>
      </c>
      <c r="FZH7">
        <v>0.65608856957759198</v>
      </c>
      <c r="FZI7">
        <v>0.59698852689111503</v>
      </c>
      <c r="FZJ7">
        <v>0.55496599591692397</v>
      </c>
      <c r="FZK7">
        <v>0.52011087283190904</v>
      </c>
      <c r="FZL7">
        <v>0.45034871150296202</v>
      </c>
      <c r="FZM7">
        <v>0.35329712150891601</v>
      </c>
      <c r="FZN7">
        <v>0.25663151520510702</v>
      </c>
      <c r="FZO7">
        <v>0.16650187195454599</v>
      </c>
      <c r="FZP7">
        <v>0.10098666372349301</v>
      </c>
      <c r="FZQ7">
        <v>6.5086593321031005E-2</v>
      </c>
      <c r="FZR7">
        <v>7.2116148430702104E-2</v>
      </c>
      <c r="FZS7">
        <v>0.110808850764518</v>
      </c>
      <c r="FZT7">
        <v>0.171172117988975</v>
      </c>
      <c r="FZU7">
        <v>0.24165898259639401</v>
      </c>
      <c r="FZV7">
        <v>0.29246985524535002</v>
      </c>
      <c r="FZW7">
        <v>0.31284920423953</v>
      </c>
      <c r="FZX7">
        <v>0.31033056813250998</v>
      </c>
      <c r="FZY7">
        <v>0.29541061094962601</v>
      </c>
      <c r="FZZ7">
        <v>0.26541093883241701</v>
      </c>
      <c r="GAA7">
        <v>0.221473834483362</v>
      </c>
      <c r="GAB7">
        <v>0.14915707511262299</v>
      </c>
      <c r="GAC7">
        <v>0.114740517407994</v>
      </c>
      <c r="GAD7">
        <v>0.11034806395803901</v>
      </c>
      <c r="GAE7">
        <v>0.10901199891485699</v>
      </c>
      <c r="GAF7">
        <v>9.2834951214175995E-2</v>
      </c>
      <c r="GAG7">
        <v>6.7669722820995398E-2</v>
      </c>
      <c r="GAH7">
        <v>4.6452770499224201E-2</v>
      </c>
      <c r="GAI7">
        <v>3.64657694501428E-2</v>
      </c>
      <c r="GAJ7">
        <v>3.49667043033033E-2</v>
      </c>
      <c r="GAK7">
        <v>3.9531875513457701E-2</v>
      </c>
      <c r="GAL7">
        <v>4.7984337700113601E-2</v>
      </c>
      <c r="GAM7">
        <v>5.6594255872186902E-2</v>
      </c>
      <c r="GAN7">
        <v>6.7367724921337996E-2</v>
      </c>
      <c r="GAO7">
        <v>7.9654938868833305E-2</v>
      </c>
      <c r="GAP7">
        <v>9.3574346216166004E-2</v>
      </c>
      <c r="GAQ7">
        <v>8.3480170593265998E-2</v>
      </c>
      <c r="GAR7">
        <v>6.3212718013716501E-2</v>
      </c>
      <c r="GAS7">
        <v>4.7439167395372198E-2</v>
      </c>
      <c r="GAT7">
        <v>3.5120229003189299E-2</v>
      </c>
      <c r="GAU7">
        <v>2.53984917465814E-2</v>
      </c>
      <c r="GAV7">
        <v>1.6937141779712801E-2</v>
      </c>
      <c r="GAW7">
        <v>7.0179374250175196E-3</v>
      </c>
      <c r="GAX7">
        <v>2.8429005208253301E-3</v>
      </c>
      <c r="GAY7">
        <v>2.2204394903613698E-3</v>
      </c>
      <c r="GAZ7">
        <v>3.8001734072427898E-3</v>
      </c>
      <c r="GBA7">
        <v>8.4491512533498292E-3</v>
      </c>
      <c r="GBB7">
        <v>2.1019686024212E-2</v>
      </c>
      <c r="GBC7">
        <v>2.4981366125174698E-2</v>
      </c>
      <c r="GBD7">
        <v>2.7303927996472601E-2</v>
      </c>
      <c r="GBE7">
        <v>3.2927698140001398E-2</v>
      </c>
      <c r="GBF7">
        <v>4.3442499423368003E-2</v>
      </c>
      <c r="GBG7">
        <v>5.8361049990646098E-2</v>
      </c>
      <c r="GBH7">
        <v>8.3173701223413596E-2</v>
      </c>
      <c r="GBI7">
        <v>0.11686564339142901</v>
      </c>
      <c r="GBJ7">
        <v>0.148509655276825</v>
      </c>
      <c r="GBK7">
        <v>0.17877578203910699</v>
      </c>
      <c r="GBL7">
        <v>0.20804988823445</v>
      </c>
      <c r="GBM7">
        <v>0.22375881949982199</v>
      </c>
      <c r="GBN7">
        <v>0.24886888354439199</v>
      </c>
      <c r="GBO7">
        <v>0.256736210675512</v>
      </c>
      <c r="GBP7">
        <v>0.256525728686819</v>
      </c>
      <c r="GBQ7">
        <v>0.25004477345324799</v>
      </c>
      <c r="GBR7">
        <v>0.215438877256172</v>
      </c>
      <c r="GBS7">
        <v>0.18193051498334201</v>
      </c>
      <c r="GBT7">
        <v>0.164599818837002</v>
      </c>
      <c r="GBU7">
        <v>0.158322195334692</v>
      </c>
      <c r="GBV7">
        <v>0.147950680832548</v>
      </c>
      <c r="GBW7">
        <v>0.13279361463109299</v>
      </c>
      <c r="GBX7">
        <v>8.6811664398941807E-2</v>
      </c>
      <c r="GBY7">
        <v>4.5398243938563003E-2</v>
      </c>
      <c r="GBZ7">
        <v>1.81959725027988E-2</v>
      </c>
      <c r="GCA7">
        <v>5.8252915978275199E-3</v>
      </c>
      <c r="GCB7">
        <v>3.9881128979508199E-3</v>
      </c>
      <c r="GCC7">
        <v>6.3141967861861797E-3</v>
      </c>
      <c r="GCD7">
        <v>1.3657299614425401E-2</v>
      </c>
      <c r="GCE7">
        <v>2.1537454594736102E-2</v>
      </c>
      <c r="GCF7">
        <v>3.2390962503269699E-2</v>
      </c>
      <c r="GCG7">
        <v>4.4392388679355202E-2</v>
      </c>
      <c r="GCH7">
        <v>6.7474377954447398E-2</v>
      </c>
      <c r="GCI7">
        <v>9.8319419621959697E-2</v>
      </c>
      <c r="GCJ7">
        <v>0.12733221815849699</v>
      </c>
      <c r="GCK7">
        <v>0.15507453715284</v>
      </c>
      <c r="GCL7">
        <v>0.175648632972149</v>
      </c>
      <c r="GCM7">
        <v>0.17010549614328899</v>
      </c>
      <c r="GCN7">
        <v>0.15846065003002699</v>
      </c>
      <c r="GCO7">
        <v>0.16581424332801001</v>
      </c>
      <c r="GCP7">
        <v>0.20918072876076399</v>
      </c>
      <c r="GCQ7">
        <v>0.228757567290956</v>
      </c>
      <c r="GCR7">
        <v>0.22860762764508599</v>
      </c>
      <c r="GCS7">
        <v>0.22262490297836199</v>
      </c>
      <c r="GCT7">
        <v>0.235966878615925</v>
      </c>
      <c r="GCU7">
        <v>0.26673115473445802</v>
      </c>
      <c r="GCV7">
        <v>0.23320996715171199</v>
      </c>
      <c r="GCW7">
        <v>0.22074995304139899</v>
      </c>
      <c r="GCX7">
        <v>0.22548961202529799</v>
      </c>
      <c r="GCY7">
        <v>0.21533341825864399</v>
      </c>
      <c r="GCZ7">
        <v>0.198055090638392</v>
      </c>
      <c r="GDA7">
        <v>0.19729523174556299</v>
      </c>
      <c r="GDB7">
        <v>0.230148579481534</v>
      </c>
      <c r="GDC7">
        <v>0.30030688523214899</v>
      </c>
      <c r="GDD7">
        <v>0.36794097754781602</v>
      </c>
      <c r="GDE7">
        <v>0.375673308745471</v>
      </c>
      <c r="GDF7">
        <v>0.34947942861677</v>
      </c>
      <c r="GDG7">
        <v>0.307612004656175</v>
      </c>
      <c r="GDH7">
        <v>0.240488382582598</v>
      </c>
      <c r="GDI7">
        <v>0.158423669603762</v>
      </c>
      <c r="GDJ7">
        <v>0.116147883679975</v>
      </c>
      <c r="GDK7">
        <v>8.5130853261081704E-2</v>
      </c>
      <c r="GDL7">
        <v>5.2700411889190703E-2</v>
      </c>
      <c r="GDM7">
        <v>3.0871067013415E-2</v>
      </c>
      <c r="GDN7">
        <v>2.5336267810366998E-2</v>
      </c>
      <c r="GDO7">
        <v>2.9689048233481501E-2</v>
      </c>
      <c r="GDP7">
        <v>3.1160223874513501E-2</v>
      </c>
      <c r="GDQ7">
        <v>2.2397363081431799E-2</v>
      </c>
      <c r="GDR7">
        <v>6.8226762035828404E-3</v>
      </c>
      <c r="GDS7">
        <v>1.3831986024904E-3</v>
      </c>
      <c r="GDT7">
        <v>1.0968659934453701E-3</v>
      </c>
      <c r="GDU7">
        <v>6.4306993436282298E-3</v>
      </c>
      <c r="GDV7">
        <v>3.9987085484356401E-2</v>
      </c>
      <c r="GDW7">
        <v>0.105116333170662</v>
      </c>
      <c r="GDX7">
        <v>0.16985917818426499</v>
      </c>
      <c r="GDY7">
        <v>0.213372865520014</v>
      </c>
      <c r="GDZ7">
        <v>0.242345889168743</v>
      </c>
      <c r="GEA7">
        <v>0.25263628299374502</v>
      </c>
      <c r="GEB7">
        <v>0.217629058039605</v>
      </c>
      <c r="GEC7">
        <v>0.15239557398374101</v>
      </c>
      <c r="GED7">
        <v>9.4454573800643093E-2</v>
      </c>
      <c r="GEE7">
        <v>5.2925304909855503E-2</v>
      </c>
      <c r="GEF7">
        <v>2.38364056443356E-2</v>
      </c>
      <c r="GEG7">
        <v>6.5046459227200296E-3</v>
      </c>
      <c r="GEH7">
        <v>3.4402200628622999E-3</v>
      </c>
      <c r="GEI7">
        <v>0</v>
      </c>
      <c r="GEJ7">
        <v>0</v>
      </c>
      <c r="GEK7">
        <v>0</v>
      </c>
      <c r="GEL7">
        <v>0</v>
      </c>
      <c r="GEM7">
        <v>0</v>
      </c>
      <c r="GEN7">
        <v>0</v>
      </c>
      <c r="GEO7">
        <v>0</v>
      </c>
      <c r="GEP7">
        <v>0</v>
      </c>
      <c r="GEQ7">
        <v>0</v>
      </c>
      <c r="GER7">
        <v>0</v>
      </c>
      <c r="GES7">
        <v>0</v>
      </c>
      <c r="GET7">
        <v>1.7932047263899101E-3</v>
      </c>
      <c r="GEU7">
        <v>5.3609132189327002E-3</v>
      </c>
      <c r="GEV7">
        <v>6.3674154795359704E-3</v>
      </c>
      <c r="GEW7">
        <v>6.3837985719428104E-3</v>
      </c>
      <c r="GEX7">
        <v>8.0426568550063006E-3</v>
      </c>
      <c r="GEY7">
        <v>1.09009830766398E-2</v>
      </c>
      <c r="GEZ7">
        <v>1.1783947699442099E-2</v>
      </c>
      <c r="GFA7">
        <v>1.39776150334085E-2</v>
      </c>
      <c r="GFB7">
        <v>1.93099505873137E-2</v>
      </c>
      <c r="GFC7">
        <v>2.5314781028099999E-2</v>
      </c>
      <c r="GFD7">
        <v>3.1615188799126497E-2</v>
      </c>
      <c r="GFE7">
        <v>3.4483174543906203E-2</v>
      </c>
      <c r="GFF7">
        <v>3.1450747925585602E-2</v>
      </c>
      <c r="GFG7">
        <v>1.41100396987802E-2</v>
      </c>
      <c r="GFH7">
        <v>5.14714303789601E-4</v>
      </c>
      <c r="GFI7">
        <v>0</v>
      </c>
      <c r="GFJ7">
        <v>0</v>
      </c>
      <c r="GFK7">
        <v>0</v>
      </c>
      <c r="GFL7">
        <v>0</v>
      </c>
      <c r="GFM7">
        <v>2.93937698817577E-3</v>
      </c>
      <c r="GFN7">
        <v>7.0751657167149803E-3</v>
      </c>
      <c r="GFO7">
        <v>1.3559518386532301E-2</v>
      </c>
      <c r="GFP7">
        <v>1.8871722188738799E-2</v>
      </c>
      <c r="GFQ7">
        <v>2.2339893240863301E-2</v>
      </c>
      <c r="GFR7">
        <v>3.2358701620955298E-2</v>
      </c>
      <c r="GFS7">
        <v>3.82795166320678E-2</v>
      </c>
      <c r="GFT7">
        <v>4.2978308232774903E-2</v>
      </c>
      <c r="GFU7">
        <v>4.6432856687100801E-2</v>
      </c>
      <c r="GFV7">
        <v>4.8614326920389E-2</v>
      </c>
      <c r="GFW7">
        <v>4.9426064767115301E-2</v>
      </c>
      <c r="GFX7">
        <v>5.2484196450146202E-2</v>
      </c>
      <c r="GFY7">
        <v>5.64982119076438E-2</v>
      </c>
      <c r="GFZ7">
        <v>6.19410767114595E-2</v>
      </c>
      <c r="GGA7">
        <v>6.3926187473271001E-2</v>
      </c>
      <c r="GGB7">
        <v>5.4875590384739499E-2</v>
      </c>
      <c r="GGC7">
        <v>3.7142928595134503E-2</v>
      </c>
      <c r="GGD7">
        <v>2.5978365349402E-2</v>
      </c>
      <c r="GGE7">
        <v>1.5855436522345199E-2</v>
      </c>
      <c r="GGF7">
        <v>7.3510024528421498E-3</v>
      </c>
      <c r="GGG7">
        <v>5.9176084145503597E-3</v>
      </c>
      <c r="GGH7">
        <v>4.6949600864708303E-3</v>
      </c>
      <c r="GGI7">
        <v>3.0151870930810302E-3</v>
      </c>
      <c r="GGJ7">
        <v>1.4560184801166601E-3</v>
      </c>
      <c r="GGK7">
        <v>1.8041385476283301E-3</v>
      </c>
      <c r="GGL7">
        <v>1.1178097662031101E-3</v>
      </c>
      <c r="GGM7">
        <v>0</v>
      </c>
      <c r="GGN7">
        <v>0</v>
      </c>
      <c r="GGO7">
        <v>0</v>
      </c>
      <c r="GGP7">
        <v>0</v>
      </c>
      <c r="GGQ7">
        <v>0</v>
      </c>
      <c r="GGR7">
        <v>0</v>
      </c>
      <c r="GGS7">
        <v>0</v>
      </c>
      <c r="GGT7">
        <v>0</v>
      </c>
      <c r="GGU7">
        <v>0</v>
      </c>
      <c r="GGV7">
        <v>6.5991191545144001E-3</v>
      </c>
      <c r="GGW7">
        <v>1.73360420489692E-2</v>
      </c>
      <c r="GGX7">
        <v>2.9633938022644499E-2</v>
      </c>
      <c r="GGY7">
        <v>5.4700629631790502E-2</v>
      </c>
      <c r="GGZ7">
        <v>0.103104866475607</v>
      </c>
      <c r="GHA7">
        <v>0.194822447198893</v>
      </c>
      <c r="GHB7">
        <v>0.35738024511169802</v>
      </c>
      <c r="GHC7">
        <v>0.53732477517881405</v>
      </c>
      <c r="GHD7">
        <v>0.61778404603939996</v>
      </c>
      <c r="GHE7">
        <v>0.637642669109863</v>
      </c>
      <c r="GHF7">
        <v>0.62301744702930195</v>
      </c>
      <c r="GHG7">
        <v>0.57529300503940295</v>
      </c>
      <c r="GHH7">
        <v>0.50708493897555795</v>
      </c>
      <c r="GHI7">
        <v>0.44289328253874199</v>
      </c>
      <c r="GHJ7">
        <v>0.39624905421298801</v>
      </c>
      <c r="GHK7">
        <v>0.33950985279357498</v>
      </c>
      <c r="GHL7">
        <v>0.218982704028619</v>
      </c>
      <c r="GHM7">
        <v>0.14107002612943201</v>
      </c>
      <c r="GHN7">
        <v>0.109731854229561</v>
      </c>
      <c r="GHO7">
        <v>6.6508820917386205E-2</v>
      </c>
      <c r="GHP7">
        <v>4.6916333512463299E-2</v>
      </c>
      <c r="GHQ7">
        <v>3.0706445372948699E-2</v>
      </c>
      <c r="GHR7">
        <v>9.65253976888205E-3</v>
      </c>
      <c r="GHS7">
        <v>0</v>
      </c>
      <c r="GHT7">
        <v>0</v>
      </c>
      <c r="GHU7">
        <v>0</v>
      </c>
      <c r="GHV7">
        <v>0</v>
      </c>
      <c r="GHW7">
        <v>0</v>
      </c>
      <c r="GHX7">
        <v>0</v>
      </c>
      <c r="GHY7">
        <v>4.0756675737312698E-3</v>
      </c>
      <c r="GHZ7">
        <v>2.9429027725412199E-2</v>
      </c>
      <c r="GIA7">
        <v>8.9109042493468502E-2</v>
      </c>
      <c r="GIB7">
        <v>0.21152282930442901</v>
      </c>
      <c r="GIC7">
        <v>0.39724326907324498</v>
      </c>
      <c r="GID7">
        <v>0.54815282863505299</v>
      </c>
      <c r="GIE7">
        <v>0.61428074353386997</v>
      </c>
      <c r="GIF7">
        <v>0.64640862878341399</v>
      </c>
      <c r="GIG7">
        <v>0.67406838219098497</v>
      </c>
      <c r="GIH7">
        <v>0.68644338292707197</v>
      </c>
      <c r="GII7">
        <v>0.676955843521997</v>
      </c>
      <c r="GIJ7">
        <v>0.59722744268750005</v>
      </c>
      <c r="GIK7">
        <v>0.46852307585487302</v>
      </c>
      <c r="GIL7">
        <v>0.49311256879091098</v>
      </c>
      <c r="GIM7">
        <v>0.59479452746318295</v>
      </c>
      <c r="GIN7">
        <v>0.68111434196477005</v>
      </c>
      <c r="GIO7">
        <v>0.71003488551531202</v>
      </c>
      <c r="GIP7">
        <v>0.69188602688048895</v>
      </c>
      <c r="GIQ7">
        <v>0.57465645186040304</v>
      </c>
      <c r="GIR7">
        <v>0.38558986838197401</v>
      </c>
      <c r="GIS7">
        <v>0.24093235836480201</v>
      </c>
      <c r="GIT7">
        <v>0.16740365993983899</v>
      </c>
      <c r="GIU7">
        <v>0.174775534188922</v>
      </c>
      <c r="GIV7">
        <v>0.325666890068955</v>
      </c>
      <c r="GIW7">
        <v>0.471331986534273</v>
      </c>
      <c r="GIX7">
        <v>0.45823580674451198</v>
      </c>
      <c r="GIY7">
        <v>0.38564637609994901</v>
      </c>
      <c r="GIZ7">
        <v>0.335364378410063</v>
      </c>
      <c r="GJA7">
        <v>0.151688252447015</v>
      </c>
      <c r="GJB7">
        <v>2.9006524545024601E-2</v>
      </c>
      <c r="GJC7">
        <v>0.23862653592851699</v>
      </c>
      <c r="GJD7">
        <v>0.57802988231683305</v>
      </c>
      <c r="GJE7">
        <v>0.59326888753171403</v>
      </c>
      <c r="GJF7">
        <v>0.33899645501402098</v>
      </c>
      <c r="GJG7">
        <v>0.13991315718278899</v>
      </c>
      <c r="GJH7">
        <v>0.132818605596252</v>
      </c>
      <c r="GJI7">
        <v>0.26462526179080298</v>
      </c>
      <c r="GJJ7">
        <v>0.46478385857579302</v>
      </c>
      <c r="GJK7">
        <v>0.642597348518955</v>
      </c>
      <c r="GJL7">
        <v>0.70989663131534597</v>
      </c>
      <c r="GJM7">
        <v>0.75479329864262601</v>
      </c>
      <c r="GJN7">
        <v>0.75839999999999996</v>
      </c>
      <c r="GJO7">
        <v>0.75839999999999996</v>
      </c>
      <c r="GJP7">
        <v>0.75839999999999996</v>
      </c>
      <c r="GJQ7">
        <v>0.75839999999999996</v>
      </c>
      <c r="GJR7">
        <v>0.75839999999999996</v>
      </c>
      <c r="GJS7">
        <v>0.75839999999999996</v>
      </c>
      <c r="GJT7">
        <v>0.75839999999999996</v>
      </c>
      <c r="GJU7">
        <v>0.75839999999999996</v>
      </c>
      <c r="GJV7">
        <v>0.75839999999999996</v>
      </c>
      <c r="GJW7">
        <v>0.75839999999999996</v>
      </c>
      <c r="GJX7">
        <v>0.75259607342154899</v>
      </c>
      <c r="GJY7">
        <v>0.731313101773583</v>
      </c>
      <c r="GJZ7">
        <v>0.63531242535724097</v>
      </c>
      <c r="GKA7">
        <v>0.44352871248375297</v>
      </c>
      <c r="GKB7">
        <v>0.38473088917190601</v>
      </c>
      <c r="GKC7">
        <v>0.48231765744462701</v>
      </c>
      <c r="GKD7">
        <v>0.64297109861245805</v>
      </c>
      <c r="GKE7">
        <v>0.70449093500647497</v>
      </c>
      <c r="GKF7">
        <v>0.66236263116109795</v>
      </c>
      <c r="GKG7">
        <v>0.58424377780027603</v>
      </c>
      <c r="GKH7">
        <v>0.58828922956215901</v>
      </c>
      <c r="GKI7">
        <v>0.67514039471359799</v>
      </c>
      <c r="GKJ7">
        <v>0.74513525257381596</v>
      </c>
      <c r="GKK7">
        <v>0.75839999999999996</v>
      </c>
      <c r="GKL7">
        <v>0.75839999999999996</v>
      </c>
      <c r="GKM7">
        <v>0.75593126543201705</v>
      </c>
      <c r="GKN7">
        <v>0.75538138051438497</v>
      </c>
      <c r="GKO7">
        <v>0.756931253277487</v>
      </c>
      <c r="GKP7">
        <v>0.75782529709685398</v>
      </c>
      <c r="GKQ7">
        <v>0.75431128552039794</v>
      </c>
      <c r="GKR7">
        <v>0.74686701157189195</v>
      </c>
      <c r="GKS7">
        <v>0.74427066850804702</v>
      </c>
      <c r="GKT7">
        <v>0.74422442816531698</v>
      </c>
      <c r="GKU7">
        <v>0.748650555652983</v>
      </c>
      <c r="GKV7">
        <v>0.74870746642131303</v>
      </c>
      <c r="GKW7">
        <v>0.74583167708375298</v>
      </c>
      <c r="GKX7">
        <v>0.74250387826361797</v>
      </c>
      <c r="GKY7">
        <v>0.73817754359893895</v>
      </c>
      <c r="GKZ7">
        <v>0.72411300119117805</v>
      </c>
      <c r="GLA7">
        <v>0.69529226442952596</v>
      </c>
      <c r="GLB7">
        <v>0.66345695143469297</v>
      </c>
      <c r="GLC7">
        <v>0.602486510086226</v>
      </c>
      <c r="GLD7">
        <v>0.49314788063738002</v>
      </c>
      <c r="GLE7">
        <v>0.49722541050394098</v>
      </c>
      <c r="GLF7">
        <v>0.56616670200944796</v>
      </c>
      <c r="GLG7">
        <v>0.64841927099580099</v>
      </c>
      <c r="GLH7">
        <v>0.67859768848786695</v>
      </c>
      <c r="GLI7">
        <v>0.68989724509096695</v>
      </c>
      <c r="GLJ7">
        <v>0.65664383012025096</v>
      </c>
      <c r="GLK7">
        <v>0.65347606329928398</v>
      </c>
      <c r="GLL7">
        <v>0.65547656792860598</v>
      </c>
      <c r="GLM7">
        <v>0.58379586315817</v>
      </c>
      <c r="GLN7">
        <v>0.38597308245379902</v>
      </c>
      <c r="GLO7">
        <v>0.21111335691445801</v>
      </c>
      <c r="GLP7">
        <v>0.17264703010486901</v>
      </c>
      <c r="GLQ7">
        <v>0.17749586689473801</v>
      </c>
      <c r="GLR7">
        <v>0.23899569495071099</v>
      </c>
      <c r="GLS7">
        <v>0.195682026272224</v>
      </c>
      <c r="GLT7">
        <v>9.7552714011491806E-2</v>
      </c>
      <c r="GLU7">
        <v>3.7805794920249602E-2</v>
      </c>
      <c r="GLV7">
        <v>2.1325026269912498E-3</v>
      </c>
      <c r="GLW7">
        <v>0</v>
      </c>
      <c r="GLX7">
        <v>0</v>
      </c>
      <c r="GLY7">
        <v>0</v>
      </c>
      <c r="GLZ7">
        <v>2.6327342699722998E-2</v>
      </c>
      <c r="GMA7">
        <v>9.6420387978178201E-2</v>
      </c>
      <c r="GMB7">
        <v>0.18255550329220199</v>
      </c>
      <c r="GMC7">
        <v>0.232266940852495</v>
      </c>
      <c r="GMD7">
        <v>0.340750204620205</v>
      </c>
      <c r="GME7">
        <v>0.62777008602740902</v>
      </c>
      <c r="GMF7">
        <v>0.71979095197731902</v>
      </c>
      <c r="GMG7">
        <v>0.685328701491554</v>
      </c>
      <c r="GMH7">
        <v>0.58016723912639501</v>
      </c>
      <c r="GMI7">
        <v>0.44843514429881398</v>
      </c>
      <c r="GMJ7">
        <v>0.37732508719237801</v>
      </c>
      <c r="GMK7">
        <v>0.33752410235477298</v>
      </c>
      <c r="GML7">
        <v>0.28021853992491402</v>
      </c>
      <c r="GMM7">
        <v>0.19975419463278701</v>
      </c>
      <c r="GMN7">
        <v>0.118040095064954</v>
      </c>
      <c r="GMO7">
        <v>4.9874597955340098E-2</v>
      </c>
      <c r="GMP7">
        <v>5.9484912612591499E-3</v>
      </c>
      <c r="GMQ7">
        <v>0</v>
      </c>
      <c r="GMR7">
        <v>0</v>
      </c>
      <c r="GMS7">
        <v>0</v>
      </c>
      <c r="GMT7">
        <v>0</v>
      </c>
      <c r="GMU7">
        <v>0</v>
      </c>
      <c r="GMV7">
        <v>1.2153503251633301E-2</v>
      </c>
      <c r="GMW7">
        <v>4.0269543421920399E-2</v>
      </c>
      <c r="GMX7">
        <v>5.4654316577057299E-2</v>
      </c>
      <c r="GMY7">
        <v>5.6542181722094201E-2</v>
      </c>
      <c r="GMZ7">
        <v>4.5708764933931702E-2</v>
      </c>
      <c r="GNA7">
        <v>2.98467864069073E-2</v>
      </c>
      <c r="GNB7">
        <v>2.6021316570491001E-2</v>
      </c>
      <c r="GNC7">
        <v>2.5749341211671301E-2</v>
      </c>
      <c r="GND7">
        <v>2.7926880965781602E-2</v>
      </c>
      <c r="GNE7">
        <v>2.41169921752575E-2</v>
      </c>
      <c r="GNF7">
        <v>1.4433970142707E-2</v>
      </c>
      <c r="GNG7">
        <v>6.0652668739856596E-3</v>
      </c>
      <c r="GNH7">
        <v>7.2794972194486999E-3</v>
      </c>
      <c r="GNI7">
        <v>2.1004902997519798E-2</v>
      </c>
      <c r="GNJ7">
        <v>4.1808231544554E-2</v>
      </c>
      <c r="GNK7">
        <v>4.7018390304095201E-2</v>
      </c>
      <c r="GNL7">
        <v>2.32818455347449E-2</v>
      </c>
      <c r="GNM7">
        <v>3.24817669226339E-3</v>
      </c>
      <c r="GNN7">
        <v>6.1864712923913002E-3</v>
      </c>
      <c r="GNO7">
        <v>1.4587433655104299E-2</v>
      </c>
      <c r="GNP7">
        <v>6.1752927801828001E-3</v>
      </c>
      <c r="GNQ7">
        <v>0</v>
      </c>
      <c r="GNR7">
        <v>0</v>
      </c>
      <c r="GNS7">
        <v>0</v>
      </c>
      <c r="GNT7">
        <v>0</v>
      </c>
      <c r="GNU7">
        <v>0</v>
      </c>
      <c r="GNV7">
        <v>0</v>
      </c>
      <c r="GNW7">
        <v>0</v>
      </c>
      <c r="GNX7">
        <v>0</v>
      </c>
      <c r="GNY7">
        <v>0</v>
      </c>
      <c r="GNZ7">
        <v>9.04845572152178E-4</v>
      </c>
      <c r="GOA7">
        <v>2.6896303883654601E-2</v>
      </c>
      <c r="GOB7">
        <v>5.2282902111921499E-2</v>
      </c>
      <c r="GOC7">
        <v>7.5029141690245799E-2</v>
      </c>
      <c r="GOD7">
        <v>9.5171379532939401E-2</v>
      </c>
      <c r="GOE7">
        <v>9.5560384550508498E-2</v>
      </c>
      <c r="GOF7">
        <v>7.8197252932222794E-2</v>
      </c>
      <c r="GOG7">
        <v>5.2692496712188099E-2</v>
      </c>
      <c r="GOH7">
        <v>2.7223051081767102E-2</v>
      </c>
      <c r="GOI7">
        <v>7.4832755850041798E-3</v>
      </c>
      <c r="GOJ7">
        <v>2.7714246034861402E-4</v>
      </c>
      <c r="GOK7">
        <v>0</v>
      </c>
      <c r="GOL7">
        <v>0</v>
      </c>
      <c r="GOM7">
        <v>0</v>
      </c>
      <c r="GON7">
        <v>0</v>
      </c>
      <c r="GOO7">
        <v>0</v>
      </c>
      <c r="GOP7">
        <v>0</v>
      </c>
      <c r="GOQ7">
        <v>0</v>
      </c>
      <c r="GOR7">
        <v>0</v>
      </c>
      <c r="GOS7">
        <v>0</v>
      </c>
      <c r="GOT7">
        <v>0</v>
      </c>
      <c r="GOU7">
        <v>0</v>
      </c>
      <c r="GOV7">
        <v>0</v>
      </c>
      <c r="GOW7">
        <v>0</v>
      </c>
      <c r="GOX7">
        <v>0</v>
      </c>
      <c r="GOY7">
        <v>0</v>
      </c>
      <c r="GOZ7">
        <v>0</v>
      </c>
      <c r="GPA7">
        <v>0</v>
      </c>
      <c r="GPB7">
        <v>0</v>
      </c>
      <c r="GPC7">
        <v>5.0502550510377704E-3</v>
      </c>
      <c r="GPD7">
        <v>2.3221588074146201E-2</v>
      </c>
      <c r="GPE7">
        <v>3.9900130544908E-2</v>
      </c>
      <c r="GPF7">
        <v>4.8562842162883597E-2</v>
      </c>
      <c r="GPG7">
        <v>6.4399150173541406E-2</v>
      </c>
      <c r="GPH7">
        <v>0.121316029214425</v>
      </c>
      <c r="GPI7">
        <v>0.31368902556679201</v>
      </c>
      <c r="GPJ7">
        <v>0.56892964445691996</v>
      </c>
      <c r="GPK7">
        <v>0.64163542672906504</v>
      </c>
      <c r="GPL7">
        <v>0.62018018695142796</v>
      </c>
      <c r="GPM7">
        <v>0.547460171761189</v>
      </c>
      <c r="GPN7">
        <v>0.42978439986022499</v>
      </c>
      <c r="GPO7">
        <v>0.30235205219158001</v>
      </c>
      <c r="GPP7">
        <v>0.22201170755243099</v>
      </c>
      <c r="GPQ7">
        <v>0.183070255696902</v>
      </c>
      <c r="GPR7">
        <v>0.15246048740938101</v>
      </c>
      <c r="GPS7">
        <v>0.135383886438423</v>
      </c>
      <c r="GPT7">
        <v>0.118283419194913</v>
      </c>
      <c r="GPU7">
        <v>0.124666124049804</v>
      </c>
      <c r="GPV7">
        <v>0.11293037117700799</v>
      </c>
      <c r="GPW7">
        <v>0.12343345789040699</v>
      </c>
      <c r="GPX7">
        <v>0.167299236137257</v>
      </c>
      <c r="GPY7">
        <v>0.25127027598021101</v>
      </c>
      <c r="GPZ7">
        <v>0.34678351003733598</v>
      </c>
      <c r="GQA7">
        <v>0.45328375070121102</v>
      </c>
      <c r="GQB7">
        <v>0.57434821935477398</v>
      </c>
      <c r="GQC7">
        <v>0.61301232566169594</v>
      </c>
      <c r="GQD7">
        <v>0.63695491655790504</v>
      </c>
      <c r="GQE7">
        <v>0.63950822357085801</v>
      </c>
      <c r="GQF7">
        <v>0.61307593765312396</v>
      </c>
      <c r="GQG7">
        <v>0.57253087206042197</v>
      </c>
      <c r="GQH7">
        <v>0.54745020462625804</v>
      </c>
      <c r="GQI7">
        <v>0.52272026427601403</v>
      </c>
      <c r="GQJ7">
        <v>0.52092628644037997</v>
      </c>
      <c r="GQK7">
        <v>0.52294070821835104</v>
      </c>
      <c r="GQL7">
        <v>0.49725732666113898</v>
      </c>
      <c r="GQM7">
        <v>0.44607759411354198</v>
      </c>
      <c r="GQN7">
        <v>0.38513390790499802</v>
      </c>
      <c r="GQO7">
        <v>0.32832985439996398</v>
      </c>
      <c r="GQP7">
        <v>0.27730999356613301</v>
      </c>
      <c r="GQQ7">
        <v>0.22327477213852301</v>
      </c>
      <c r="GQR7">
        <v>0.147079470170382</v>
      </c>
      <c r="GQS7">
        <v>9.0628536084345804E-2</v>
      </c>
      <c r="GQT7">
        <v>5.3928339533078302E-2</v>
      </c>
      <c r="GQU7">
        <v>2.54279656711239E-2</v>
      </c>
      <c r="GQV7">
        <v>1.2359779741843199E-2</v>
      </c>
      <c r="GQW7">
        <v>1.3494860459089399E-2</v>
      </c>
      <c r="GQX7">
        <v>2.43804690515021E-2</v>
      </c>
      <c r="GQY7">
        <v>4.2594622225171498E-2</v>
      </c>
      <c r="GQZ7">
        <v>6.68622284500935E-2</v>
      </c>
      <c r="GRA7">
        <v>9.4892248151719399E-2</v>
      </c>
      <c r="GRB7">
        <v>0.12380128515010801</v>
      </c>
      <c r="GRC7">
        <v>0.15649833372241601</v>
      </c>
      <c r="GRD7">
        <v>0.19917874613366099</v>
      </c>
      <c r="GRE7">
        <v>0.27325116435716801</v>
      </c>
      <c r="GRF7">
        <v>0.39578001258986101</v>
      </c>
      <c r="GRG7">
        <v>0.44917792866617701</v>
      </c>
      <c r="GRH7">
        <v>0.467516533535346</v>
      </c>
      <c r="GRI7">
        <v>0.461760965745526</v>
      </c>
      <c r="GRJ7">
        <v>0.46137049484229298</v>
      </c>
      <c r="GRK7">
        <v>0.45845603770096</v>
      </c>
      <c r="GRL7">
        <v>0.43859301305634202</v>
      </c>
      <c r="GRM7">
        <v>0.39257176975028302</v>
      </c>
      <c r="GRN7">
        <v>0.32951836826836201</v>
      </c>
      <c r="GRO7">
        <v>0.26284218829074701</v>
      </c>
      <c r="GRP7">
        <v>0.14566126824535</v>
      </c>
      <c r="GRQ7">
        <v>5.7024950116761203E-2</v>
      </c>
      <c r="GRR7">
        <v>2.4724599571108001E-2</v>
      </c>
      <c r="GRS7">
        <v>7.4984112904635698E-3</v>
      </c>
      <c r="GRT7">
        <v>0</v>
      </c>
      <c r="GRU7">
        <v>0</v>
      </c>
      <c r="GRV7">
        <v>0</v>
      </c>
      <c r="GRW7">
        <v>0</v>
      </c>
      <c r="GRX7">
        <v>0</v>
      </c>
      <c r="GRY7">
        <v>1.60771514081845E-3</v>
      </c>
      <c r="GRZ7">
        <v>5.5812129434759002E-3</v>
      </c>
      <c r="GSA7">
        <v>6.8377804548509103E-3</v>
      </c>
      <c r="GSB7">
        <v>1.8851338616285001E-2</v>
      </c>
      <c r="GSC7">
        <v>6.7861575707964403E-2</v>
      </c>
      <c r="GSD7">
        <v>0.119402632710657</v>
      </c>
      <c r="GSE7">
        <v>0.15757216053452799</v>
      </c>
      <c r="GSF7">
        <v>0.20037320362487701</v>
      </c>
      <c r="GSG7">
        <v>0.25081197019222901</v>
      </c>
      <c r="GSH7">
        <v>0.28696577551396601</v>
      </c>
      <c r="GSI7">
        <v>0.28419852866859102</v>
      </c>
      <c r="GSJ7">
        <v>0.24803815645589999</v>
      </c>
      <c r="GSK7">
        <v>0.200381128426983</v>
      </c>
      <c r="GSL7">
        <v>0.149890412647154</v>
      </c>
      <c r="GSM7">
        <v>0.10858433736499</v>
      </c>
      <c r="GSN7">
        <v>7.5040345400722699E-2</v>
      </c>
      <c r="GSO7">
        <v>3.5052212278947899E-2</v>
      </c>
      <c r="GSP7">
        <v>2.1160460880372801E-2</v>
      </c>
      <c r="GSQ7">
        <v>3.5943895896022801E-2</v>
      </c>
      <c r="GSR7">
        <v>5.1220526008630203E-2</v>
      </c>
      <c r="GSS7">
        <v>5.3261053229030998E-2</v>
      </c>
      <c r="GST7">
        <v>4.4961384574236402E-2</v>
      </c>
      <c r="GSU7">
        <v>3.12113137116596E-2</v>
      </c>
      <c r="GSV7">
        <v>1.8841832295360701E-2</v>
      </c>
      <c r="GSW7">
        <v>4.0689117893433199E-2</v>
      </c>
      <c r="GSX7">
        <v>0.15717729926049001</v>
      </c>
      <c r="GSY7">
        <v>0.44086966011582102</v>
      </c>
      <c r="GSZ7">
        <v>0.75599341128342101</v>
      </c>
      <c r="GTA7">
        <v>0.70259510038460504</v>
      </c>
      <c r="GTB7">
        <v>7.7937029818455503E-2</v>
      </c>
      <c r="GTC7">
        <v>7.4584313482169602E-3</v>
      </c>
      <c r="GTD7">
        <v>0.150977324907097</v>
      </c>
      <c r="GTE7">
        <v>0.388901825372651</v>
      </c>
      <c r="GTF7">
        <v>0.26249248013530502</v>
      </c>
      <c r="GTG7">
        <v>9.8873372745541893E-2</v>
      </c>
      <c r="GTH7">
        <v>0.15774278589554699</v>
      </c>
      <c r="GTI7">
        <v>0.26531470217015002</v>
      </c>
      <c r="GTJ7">
        <v>0.33104206266473202</v>
      </c>
      <c r="GTK7">
        <v>0.37369309150444202</v>
      </c>
      <c r="GTL7">
        <v>0.42857942805395599</v>
      </c>
      <c r="GTM7">
        <v>0.61053618530026399</v>
      </c>
      <c r="GTN7">
        <v>0.72492696064748596</v>
      </c>
      <c r="GTO7">
        <v>0.74166907581540098</v>
      </c>
      <c r="GTP7">
        <v>0.74572683287455499</v>
      </c>
      <c r="GTQ7">
        <v>0.74654795973419696</v>
      </c>
      <c r="GTR7">
        <v>0.743743799329174</v>
      </c>
      <c r="GTS7">
        <v>0.73750371118855595</v>
      </c>
      <c r="GTT7">
        <v>0.72561933892199304</v>
      </c>
      <c r="GTU7">
        <v>0.69391332626348001</v>
      </c>
      <c r="GTV7">
        <v>0.62359484510758301</v>
      </c>
      <c r="GTW7">
        <v>0.53029801457029502</v>
      </c>
      <c r="GTX7">
        <v>0.45384169225022197</v>
      </c>
      <c r="GTY7">
        <v>0.41160319238732201</v>
      </c>
      <c r="GTZ7">
        <v>0.42172402386427699</v>
      </c>
      <c r="GUA7">
        <v>0.41959564216102402</v>
      </c>
      <c r="GUB7">
        <v>0.37848989624864599</v>
      </c>
      <c r="GUC7">
        <v>0.29684143070187002</v>
      </c>
      <c r="GUD7">
        <v>0.20670274563806401</v>
      </c>
      <c r="GUE7">
        <v>0.117766832128142</v>
      </c>
      <c r="GUF7">
        <v>6.5810503984757296E-2</v>
      </c>
      <c r="GUG7">
        <v>3.8711465428804402E-2</v>
      </c>
      <c r="GUH7">
        <v>2.5565252418608801E-2</v>
      </c>
      <c r="GUI7">
        <v>7.4187475341738803E-3</v>
      </c>
      <c r="GUJ7">
        <v>3.4497979286140998E-3</v>
      </c>
      <c r="GUK7">
        <v>5.9598942161750296E-3</v>
      </c>
      <c r="GUL7">
        <v>5.8208186681450299E-3</v>
      </c>
      <c r="GUM7">
        <v>2.2121790015144999E-2</v>
      </c>
      <c r="GUN7">
        <v>6.5043176860294497E-2</v>
      </c>
      <c r="GUO7">
        <v>0.21325505506856901</v>
      </c>
      <c r="GUP7">
        <v>0.300802459112332</v>
      </c>
      <c r="GUQ7">
        <v>0.54302656119743797</v>
      </c>
      <c r="GUR7">
        <v>0.75048671988188598</v>
      </c>
      <c r="GUS7">
        <v>0.75839999999999996</v>
      </c>
      <c r="GUT7">
        <v>0.75839999999999996</v>
      </c>
      <c r="GUU7">
        <v>0.75839999999999996</v>
      </c>
      <c r="GUV7">
        <v>0.75839999999999996</v>
      </c>
      <c r="GUW7">
        <v>0.75839999999999996</v>
      </c>
      <c r="GUX7">
        <v>0.75839999999999996</v>
      </c>
      <c r="GUY7">
        <v>0.75839999999999996</v>
      </c>
      <c r="GUZ7">
        <v>0.75839999999999996</v>
      </c>
      <c r="GVA7">
        <v>0.75839999999999996</v>
      </c>
      <c r="GVB7">
        <v>0.753803132321893</v>
      </c>
      <c r="GVC7">
        <v>0.68616594076925697</v>
      </c>
      <c r="GVD7">
        <v>0.51137138412178695</v>
      </c>
      <c r="GVE7">
        <v>0.437695993231768</v>
      </c>
      <c r="GVF7">
        <v>0.51394064647614401</v>
      </c>
      <c r="GVG7">
        <v>0.64878728752612003</v>
      </c>
      <c r="GVH7">
        <v>0.70621832060475898</v>
      </c>
      <c r="GVI7">
        <v>0.73871243612442405</v>
      </c>
      <c r="GVJ7">
        <v>0.75464555552453205</v>
      </c>
      <c r="GVK7">
        <v>0.75631936917315801</v>
      </c>
      <c r="GVL7">
        <v>0.75596179117127404</v>
      </c>
      <c r="GVM7">
        <v>0.75578892895260397</v>
      </c>
      <c r="GVN7">
        <v>0.75633731305682905</v>
      </c>
      <c r="GVO7">
        <v>0.75839999999999996</v>
      </c>
      <c r="GVP7">
        <v>0.75839999999999996</v>
      </c>
      <c r="GVQ7">
        <v>0.75839999999999996</v>
      </c>
      <c r="GVR7">
        <v>0.75839999999999996</v>
      </c>
      <c r="GVS7">
        <v>0.75839999999999996</v>
      </c>
      <c r="GVT7">
        <v>0.75839999999999996</v>
      </c>
      <c r="GVU7">
        <v>0.75839999999999996</v>
      </c>
      <c r="GVV7">
        <v>0.75839999999999996</v>
      </c>
      <c r="GVW7">
        <v>0.75839999999999996</v>
      </c>
      <c r="GVX7">
        <v>0.74280802667128798</v>
      </c>
      <c r="GVY7">
        <v>0.72606088968650695</v>
      </c>
      <c r="GVZ7">
        <v>0.71979115272499194</v>
      </c>
      <c r="GWA7">
        <v>0.72641669672834897</v>
      </c>
      <c r="GWB7">
        <v>0.74026339524847196</v>
      </c>
      <c r="GWC7">
        <v>0.74954682524160499</v>
      </c>
      <c r="GWD7">
        <v>0.74666680583669898</v>
      </c>
      <c r="GWE7">
        <v>0.73402259166073303</v>
      </c>
      <c r="GWF7">
        <v>0.71249731287123597</v>
      </c>
      <c r="GWG7">
        <v>0.67984047658549496</v>
      </c>
      <c r="GWH7">
        <v>0.63788027133179104</v>
      </c>
      <c r="GWI7">
        <v>0.59588945264129101</v>
      </c>
      <c r="GWJ7">
        <v>0.56478958502726195</v>
      </c>
      <c r="GWK7">
        <v>0.53240490447789601</v>
      </c>
      <c r="GWL7">
        <v>0.49388805361393701</v>
      </c>
      <c r="GWM7">
        <v>0.41105880204230399</v>
      </c>
      <c r="GWN7">
        <v>0.32532989647012001</v>
      </c>
      <c r="GWO7">
        <v>0.24776490813840499</v>
      </c>
      <c r="GWP7">
        <v>0.158562927472433</v>
      </c>
      <c r="GWQ7">
        <v>0.100344336299819</v>
      </c>
      <c r="GWR7">
        <v>6.4715594398184501E-2</v>
      </c>
      <c r="GWS7">
        <v>3.8675268747607502E-2</v>
      </c>
      <c r="GWT7">
        <v>1.8763674450885299E-2</v>
      </c>
      <c r="GWU7">
        <v>2.5972017187058501E-2</v>
      </c>
      <c r="GWV7">
        <v>6.4775720559308705E-2</v>
      </c>
      <c r="GWW7">
        <v>0.13110904037841201</v>
      </c>
      <c r="GWX7">
        <v>0.22514979812417299</v>
      </c>
      <c r="GWY7">
        <v>0.339222754612171</v>
      </c>
      <c r="GWZ7">
        <v>0.45256955844560198</v>
      </c>
      <c r="GXA7">
        <v>0.52353960165070201</v>
      </c>
      <c r="GXB7">
        <v>0.59242437255866998</v>
      </c>
      <c r="GXC7">
        <v>0.65848751002886796</v>
      </c>
      <c r="GXD7">
        <v>0.68978295714701399</v>
      </c>
      <c r="GXE7">
        <v>0.72219923418700704</v>
      </c>
      <c r="GXF7">
        <v>0.75102195452863096</v>
      </c>
      <c r="GXG7">
        <v>0.75839999999999996</v>
      </c>
      <c r="GXH7">
        <v>0.75839999999999996</v>
      </c>
      <c r="GXI7">
        <v>0.75839999999999996</v>
      </c>
      <c r="GXJ7">
        <v>0.75715491824018699</v>
      </c>
      <c r="GXK7">
        <v>0.751316091301653</v>
      </c>
      <c r="GXL7">
        <v>0.73836371124864797</v>
      </c>
      <c r="GXM7">
        <v>0.70134254358237502</v>
      </c>
      <c r="GXN7">
        <v>0.59368358456372505</v>
      </c>
      <c r="GXO7">
        <v>0.45167261642574902</v>
      </c>
      <c r="GXP7">
        <v>0.29503376121353198</v>
      </c>
      <c r="GXQ7">
        <v>0.139318388337795</v>
      </c>
      <c r="GXR7">
        <v>3.3579082554036202E-2</v>
      </c>
      <c r="GXS7">
        <v>1.43207050233437E-2</v>
      </c>
      <c r="GXT7">
        <v>4.5627161945843098E-2</v>
      </c>
      <c r="GXU7">
        <v>0.11467720439399</v>
      </c>
      <c r="GXV7">
        <v>0.181223768662755</v>
      </c>
      <c r="GXW7">
        <v>0.104028876508824</v>
      </c>
      <c r="GXX7">
        <v>5.32584544409015E-2</v>
      </c>
      <c r="GXY7">
        <v>0.26130543543892099</v>
      </c>
      <c r="GXZ7">
        <v>0.31303924067472499</v>
      </c>
      <c r="GYA7">
        <v>0.30532231086288802</v>
      </c>
      <c r="GYB7">
        <v>0.20662327006289599</v>
      </c>
      <c r="GYC7">
        <v>0.110817360087995</v>
      </c>
      <c r="GYD7">
        <v>8.4887686219442607E-2</v>
      </c>
      <c r="GYE7">
        <v>0.112335618215405</v>
      </c>
      <c r="GYF7">
        <v>0.155530012929948</v>
      </c>
      <c r="GYG7">
        <v>0.19801645851723501</v>
      </c>
      <c r="GYH7">
        <v>0.24220799713419</v>
      </c>
      <c r="GYI7">
        <v>0.28063421292763302</v>
      </c>
      <c r="GYJ7">
        <v>0.27851480666913703</v>
      </c>
      <c r="GYK7">
        <v>0.22427754352542001</v>
      </c>
      <c r="GYL7">
        <v>0.173521470900806</v>
      </c>
      <c r="GYM7">
        <v>0.13905243663432801</v>
      </c>
      <c r="GYN7">
        <v>0.102163009550598</v>
      </c>
      <c r="GYO7">
        <v>0.10485287761213</v>
      </c>
      <c r="GYP7">
        <v>0.116261945020984</v>
      </c>
      <c r="GYQ7">
        <v>0.15200054066965599</v>
      </c>
      <c r="GYR7">
        <v>0.21613965273674901</v>
      </c>
      <c r="GYS7">
        <v>0.314373297234809</v>
      </c>
      <c r="GYT7">
        <v>0.43163881528970399</v>
      </c>
      <c r="GYU7">
        <v>0.53570101069909104</v>
      </c>
      <c r="GYV7">
        <v>0.57840887933869101</v>
      </c>
      <c r="GYW7">
        <v>0.59510851592653002</v>
      </c>
      <c r="GYX7">
        <v>0.59490080645225096</v>
      </c>
      <c r="GYY7">
        <v>0.58666542392818</v>
      </c>
      <c r="GYZ7">
        <v>0.53741387090324</v>
      </c>
      <c r="GZA7">
        <v>0.443845865771958</v>
      </c>
      <c r="GZB7">
        <v>0.36359418746601202</v>
      </c>
      <c r="GZC7">
        <v>0.30936365712961</v>
      </c>
      <c r="GZD7">
        <v>0.27339566756888001</v>
      </c>
      <c r="GZE7">
        <v>0.27735311905158999</v>
      </c>
      <c r="GZF7">
        <v>0.315537600539741</v>
      </c>
      <c r="GZG7">
        <v>0.37412172259966597</v>
      </c>
      <c r="GZH7">
        <v>0.41499985487781899</v>
      </c>
      <c r="GZI7">
        <v>0.43065015731522399</v>
      </c>
      <c r="GZJ7">
        <v>0.411527073138924</v>
      </c>
      <c r="GZK7">
        <v>0.345008113751123</v>
      </c>
      <c r="GZL7">
        <v>0.25933492317623202</v>
      </c>
      <c r="GZM7">
        <v>0.21482194239368599</v>
      </c>
      <c r="GZN7">
        <v>0.242753736495782</v>
      </c>
      <c r="GZO7">
        <v>0.38505835558636098</v>
      </c>
      <c r="GZP7">
        <v>0.54422753090590104</v>
      </c>
      <c r="GZQ7">
        <v>0.59649998515769598</v>
      </c>
      <c r="GZR7">
        <v>0.56976521216053699</v>
      </c>
      <c r="GZS7">
        <v>0.50856900971734498</v>
      </c>
      <c r="GZT7">
        <v>0.46071831342509201</v>
      </c>
      <c r="GZU7">
        <v>0.40425341194252501</v>
      </c>
      <c r="GZV7">
        <v>0.34419362800806702</v>
      </c>
      <c r="GZW7">
        <v>0.33131029150354602</v>
      </c>
      <c r="GZX7">
        <v>0.33503130584468699</v>
      </c>
      <c r="GZY7">
        <v>0.38540044931268003</v>
      </c>
      <c r="GZZ7">
        <v>0.49863420843814699</v>
      </c>
      <c r="HAA7">
        <v>0.585784228242206</v>
      </c>
      <c r="HAB7">
        <v>0.58841966321570205</v>
      </c>
      <c r="HAC7">
        <v>0.58857775810156299</v>
      </c>
      <c r="HAD7">
        <v>0.59721842532906</v>
      </c>
      <c r="HAE7">
        <v>0.59629253122451797</v>
      </c>
      <c r="HAF7">
        <v>0.57742138980804403</v>
      </c>
      <c r="HAG7">
        <v>0.55115517490997901</v>
      </c>
      <c r="HAH7">
        <v>0.55108899195979899</v>
      </c>
      <c r="HAI7">
        <v>0.58280765812511903</v>
      </c>
      <c r="HAJ7">
        <v>0.618530975430853</v>
      </c>
      <c r="HAK7">
        <v>0.65000172563646996</v>
      </c>
      <c r="HAL7">
        <v>0.67991033972903103</v>
      </c>
      <c r="HAM7">
        <v>0.69734134486729704</v>
      </c>
      <c r="HAN7">
        <v>0.71194208469284603</v>
      </c>
      <c r="HAO7">
        <v>0.729729228481245</v>
      </c>
      <c r="HAP7">
        <v>0.73016209542530097</v>
      </c>
      <c r="HAQ7">
        <v>0.73084466716799201</v>
      </c>
      <c r="HAR7">
        <v>0.733533105935538</v>
      </c>
      <c r="HAS7">
        <v>0.736982505709464</v>
      </c>
      <c r="HAT7">
        <v>0.73490428972871502</v>
      </c>
      <c r="HAU7">
        <v>0.73162171608245297</v>
      </c>
      <c r="HAV7">
        <v>0.72553831157805904</v>
      </c>
      <c r="HAW7">
        <v>0.72832021756555698</v>
      </c>
      <c r="HAX7">
        <v>0.72821611230731798</v>
      </c>
      <c r="HAY7">
        <v>0.72635034325312997</v>
      </c>
      <c r="HAZ7">
        <v>0.72237223684716201</v>
      </c>
      <c r="HBA7">
        <v>0.71829123413277696</v>
      </c>
      <c r="HBB7">
        <v>0.722080701988005</v>
      </c>
      <c r="HBC7">
        <v>0.72892129583939202</v>
      </c>
      <c r="HBD7">
        <v>0.72790166140033197</v>
      </c>
      <c r="HBE7">
        <v>0.71306738297559502</v>
      </c>
      <c r="HBF7">
        <v>0.663888549814041</v>
      </c>
      <c r="HBG7">
        <v>0.55895308943587296</v>
      </c>
      <c r="HBH7">
        <v>0.443936429410066</v>
      </c>
      <c r="HBI7">
        <v>0.37383161244708302</v>
      </c>
      <c r="HBJ7">
        <v>0.37004860487404201</v>
      </c>
      <c r="HBK7">
        <v>0.36556034365344098</v>
      </c>
      <c r="HBL7">
        <v>0.33844572586794303</v>
      </c>
      <c r="HBM7">
        <v>0.27775457739099102</v>
      </c>
      <c r="HBN7">
        <v>0.19370074872435999</v>
      </c>
      <c r="HBO7">
        <v>0.125129155064611</v>
      </c>
      <c r="HBP7">
        <v>7.5109223539550699E-2</v>
      </c>
      <c r="HBQ7">
        <v>3.90340840112023E-2</v>
      </c>
      <c r="HBR7">
        <v>2.2988390587703401E-2</v>
      </c>
      <c r="HBS7">
        <v>2.5123559734717801E-2</v>
      </c>
      <c r="HBT7">
        <v>3.2056448473642703E-2</v>
      </c>
      <c r="HBU7">
        <v>3.0383639819632699E-2</v>
      </c>
      <c r="HBV7">
        <v>2.3876906233019801E-2</v>
      </c>
      <c r="HBW7">
        <v>2.0898019406822E-2</v>
      </c>
      <c r="HBX7">
        <v>3.5177045542226497E-2</v>
      </c>
      <c r="HBY7">
        <v>6.6664713828085601E-2</v>
      </c>
      <c r="HBZ7">
        <v>0.108235559475561</v>
      </c>
      <c r="HCA7">
        <v>0.15382139017791299</v>
      </c>
      <c r="HCB7">
        <v>0.21072482935696299</v>
      </c>
      <c r="HCC7">
        <v>0.238179327192658</v>
      </c>
      <c r="HCD7">
        <v>0.20483216681490199</v>
      </c>
      <c r="HCE7">
        <v>0.159162315870684</v>
      </c>
      <c r="HCF7">
        <v>0.14477499801406901</v>
      </c>
      <c r="HCG7">
        <v>0.17034207267406001</v>
      </c>
      <c r="HCH7">
        <v>0.20383042344886301</v>
      </c>
      <c r="HCI7">
        <v>0.29030221387466798</v>
      </c>
      <c r="HCJ7">
        <v>0.47073637797217399</v>
      </c>
      <c r="HCK7">
        <v>0.64038536849942596</v>
      </c>
      <c r="HCL7">
        <v>0.70297594425278698</v>
      </c>
      <c r="HCM7">
        <v>0.708447369373995</v>
      </c>
      <c r="HCN7">
        <v>0.67453475965193299</v>
      </c>
      <c r="HCO7">
        <v>0.63024657669444195</v>
      </c>
      <c r="HCP7">
        <v>0.58850162877866796</v>
      </c>
      <c r="HCQ7">
        <v>0.58042781647367503</v>
      </c>
      <c r="HCR7">
        <v>0.54830760339484597</v>
      </c>
      <c r="HCS7">
        <v>0.54813853180183902</v>
      </c>
      <c r="HCT7">
        <v>0.57753394457637797</v>
      </c>
      <c r="HCU7">
        <v>0.60808571733802796</v>
      </c>
      <c r="HCV7">
        <v>0.63285151103275405</v>
      </c>
      <c r="HCW7">
        <v>0.65958478988871805</v>
      </c>
      <c r="HCX7">
        <v>0.67903579180204798</v>
      </c>
      <c r="HCY7">
        <v>0.69195824949485796</v>
      </c>
      <c r="HCZ7">
        <v>0.68660836303002204</v>
      </c>
      <c r="HDA7">
        <v>0.66100071314252196</v>
      </c>
      <c r="HDB7">
        <v>0.62830911110907095</v>
      </c>
      <c r="HDC7">
        <v>0.606425968235068</v>
      </c>
      <c r="HDD7">
        <v>0.59167054566935695</v>
      </c>
      <c r="HDE7">
        <v>0.59375508640029695</v>
      </c>
      <c r="HDF7">
        <v>0.63982724521802303</v>
      </c>
      <c r="HDG7">
        <v>0.68016779447496301</v>
      </c>
      <c r="HDH7">
        <v>0.692346340880859</v>
      </c>
      <c r="HDI7">
        <v>0.68499468450345102</v>
      </c>
      <c r="HDJ7">
        <v>0.67752058782538904</v>
      </c>
      <c r="HDK7">
        <v>0.67263997509198503</v>
      </c>
      <c r="HDL7">
        <v>0.66500431582976205</v>
      </c>
      <c r="HDM7">
        <v>0.65265753588518205</v>
      </c>
      <c r="HDN7">
        <v>0.61969123094283396</v>
      </c>
      <c r="HDO7">
        <v>0.60636112028615397</v>
      </c>
      <c r="HDP7">
        <v>0.59607937834639002</v>
      </c>
      <c r="HDQ7">
        <v>0.63467075535459005</v>
      </c>
      <c r="HDR7">
        <v>0.69033575952620196</v>
      </c>
      <c r="HDS7">
        <v>0.72885546987265304</v>
      </c>
      <c r="HDT7">
        <v>0.74818573307741498</v>
      </c>
      <c r="HDU7">
        <v>0.75682508619273303</v>
      </c>
      <c r="HDV7">
        <v>0.75839999999999996</v>
      </c>
      <c r="HDW7">
        <v>0.75839999999999996</v>
      </c>
      <c r="HDX7">
        <v>0.75839999999999996</v>
      </c>
      <c r="HDY7">
        <v>0.75839999999999996</v>
      </c>
      <c r="HDZ7">
        <v>0.75839999999999996</v>
      </c>
      <c r="HEA7">
        <v>0.75839999999999996</v>
      </c>
      <c r="HEB7">
        <v>0.75757199669586595</v>
      </c>
      <c r="HEC7">
        <v>0.74691816082794804</v>
      </c>
      <c r="HED7">
        <v>0.72646620122071304</v>
      </c>
      <c r="HEE7">
        <v>0.704978344171448</v>
      </c>
      <c r="HEF7">
        <v>0.60312272980612902</v>
      </c>
      <c r="HEG7">
        <v>0.41230801088652003</v>
      </c>
      <c r="HEH7">
        <v>0.28041959583613602</v>
      </c>
      <c r="HEI7">
        <v>0.236481604599492</v>
      </c>
      <c r="HEJ7">
        <v>0.22158937262185299</v>
      </c>
      <c r="HEK7">
        <v>0.190442005768795</v>
      </c>
      <c r="HEL7">
        <v>0.15077709162845701</v>
      </c>
      <c r="HEM7">
        <v>0.12261907676290899</v>
      </c>
      <c r="HEN7">
        <v>0.107057330979971</v>
      </c>
      <c r="HEO7">
        <v>8.1191159661951701E-2</v>
      </c>
      <c r="HEP7">
        <v>6.3170518072939899E-2</v>
      </c>
      <c r="HEQ7">
        <v>5.2143048741814399E-2</v>
      </c>
      <c r="HER7">
        <v>5.4245675013975397E-2</v>
      </c>
      <c r="HES7">
        <v>6.5863164857573001E-2</v>
      </c>
      <c r="HET7">
        <v>7.6414811048382103E-2</v>
      </c>
      <c r="HEU7">
        <v>7.5522739663324595E-2</v>
      </c>
      <c r="HEV7">
        <v>6.0733299214201099E-2</v>
      </c>
      <c r="HEW7">
        <v>4.0855580354396397E-2</v>
      </c>
      <c r="HEX7">
        <v>2.0388859675277801E-2</v>
      </c>
      <c r="HEY7">
        <v>2.8783330152594398E-3</v>
      </c>
      <c r="HEZ7">
        <v>0</v>
      </c>
      <c r="HFA7">
        <v>0</v>
      </c>
      <c r="HFB7">
        <v>0</v>
      </c>
      <c r="HFC7">
        <v>0</v>
      </c>
      <c r="HFD7">
        <v>0</v>
      </c>
      <c r="HFE7">
        <v>0</v>
      </c>
      <c r="HFF7">
        <v>6.0237664768698603E-4</v>
      </c>
      <c r="HFG7">
        <v>2.10668775646023E-2</v>
      </c>
      <c r="HFH7">
        <v>4.3220949197792097E-2</v>
      </c>
      <c r="HFI7">
        <v>5.8844691663077098E-2</v>
      </c>
      <c r="HFJ7">
        <v>7.1331066059195106E-2</v>
      </c>
      <c r="HFK7">
        <v>8.5935519190019197E-2</v>
      </c>
      <c r="HFL7">
        <v>0.112073042691444</v>
      </c>
      <c r="HFM7">
        <v>0.11212457090297</v>
      </c>
      <c r="HFN7">
        <v>0.11327319199397699</v>
      </c>
      <c r="HFO7">
        <v>0.11053534390889599</v>
      </c>
      <c r="HFP7">
        <v>0.100823818227935</v>
      </c>
      <c r="HFQ7">
        <v>8.6048695451642607E-2</v>
      </c>
      <c r="HFR7">
        <v>6.0242976447465901E-2</v>
      </c>
      <c r="HFS7">
        <v>3.4208860451481797E-2</v>
      </c>
      <c r="HFT7">
        <v>1.44838780384883E-2</v>
      </c>
      <c r="HFU7">
        <v>3.7682389046663298E-3</v>
      </c>
      <c r="HFV7">
        <v>0</v>
      </c>
      <c r="HFW7">
        <v>0</v>
      </c>
      <c r="HFX7">
        <v>0</v>
      </c>
      <c r="HFY7">
        <v>0</v>
      </c>
      <c r="HFZ7">
        <v>0</v>
      </c>
      <c r="HGA7">
        <v>0</v>
      </c>
      <c r="HGB7">
        <v>0</v>
      </c>
      <c r="HGC7">
        <v>0</v>
      </c>
      <c r="HGD7">
        <v>0</v>
      </c>
      <c r="HGE7">
        <v>0</v>
      </c>
      <c r="HGF7">
        <v>0</v>
      </c>
      <c r="HGG7">
        <v>6.2474133220216804E-3</v>
      </c>
      <c r="HGH7">
        <v>2.2859311265875499E-2</v>
      </c>
      <c r="HGI7">
        <v>4.5097064132797397E-2</v>
      </c>
      <c r="HGJ7">
        <v>7.4327095470181695E-2</v>
      </c>
      <c r="HGK7">
        <v>9.3826872325796395E-2</v>
      </c>
      <c r="HGL7">
        <v>0.13071824731103601</v>
      </c>
      <c r="HGM7">
        <v>0.17785577470800301</v>
      </c>
      <c r="HGN7">
        <v>0.210946551860209</v>
      </c>
      <c r="HGO7">
        <v>0.22753578548738301</v>
      </c>
      <c r="HGP7">
        <v>0.23685324582779799</v>
      </c>
      <c r="HGQ7">
        <v>0.24465276819178999</v>
      </c>
      <c r="HGR7">
        <v>0.25409609906338398</v>
      </c>
      <c r="HGS7">
        <v>0.25658176407182898</v>
      </c>
      <c r="HGT7">
        <v>0.236099716387453</v>
      </c>
      <c r="HGU7">
        <v>0.19957796043620099</v>
      </c>
      <c r="HGV7">
        <v>0.16374561520235001</v>
      </c>
      <c r="HGW7">
        <v>0.151463059965432</v>
      </c>
      <c r="HGX7">
        <v>0.17226094247385501</v>
      </c>
      <c r="HGY7">
        <v>0.211400944083282</v>
      </c>
      <c r="HGZ7">
        <v>0.27897554724895801</v>
      </c>
      <c r="HHA7">
        <v>0.35336061603292102</v>
      </c>
      <c r="HHB7">
        <v>0.39469749260282</v>
      </c>
      <c r="HHC7">
        <v>0.39236169058402898</v>
      </c>
      <c r="HHD7">
        <v>0.37504681652125099</v>
      </c>
      <c r="HHE7">
        <v>0.37487747634837998</v>
      </c>
      <c r="HHF7">
        <v>0.395620631917939</v>
      </c>
      <c r="HHG7">
        <v>0.43722332566490102</v>
      </c>
      <c r="HHH7">
        <v>0.43638995484056498</v>
      </c>
      <c r="HHI7">
        <v>0.466775014541503</v>
      </c>
      <c r="HHJ7">
        <v>0.51838375075740095</v>
      </c>
      <c r="HHK7">
        <v>0.57497010190304498</v>
      </c>
      <c r="HHL7">
        <v>0.62095892214524495</v>
      </c>
      <c r="HHM7">
        <v>0.67062551440220097</v>
      </c>
      <c r="HHN7">
        <v>0.71378476809078095</v>
      </c>
      <c r="HHO7">
        <v>0.73530390279440505</v>
      </c>
      <c r="HHP7">
        <v>0.74888918229903101</v>
      </c>
      <c r="HHQ7">
        <v>0.75437447840703598</v>
      </c>
      <c r="HHR7">
        <v>0.746161515597631</v>
      </c>
      <c r="HHS7">
        <v>0.69980558798438397</v>
      </c>
      <c r="HHT7">
        <v>0.51570620340565698</v>
      </c>
      <c r="HHU7">
        <v>0.28032426656708498</v>
      </c>
      <c r="HHV7">
        <v>0.117358416190585</v>
      </c>
      <c r="HHW7">
        <v>2.1994403407256401E-2</v>
      </c>
      <c r="HHX7">
        <v>5.0709301356080096E-3</v>
      </c>
      <c r="HHY7">
        <v>6.1942825938970297E-2</v>
      </c>
      <c r="HHZ7">
        <v>0.19503360640334899</v>
      </c>
      <c r="HIA7">
        <v>0.46564988420660602</v>
      </c>
      <c r="HIB7">
        <v>0.71351981077591198</v>
      </c>
      <c r="HIC7">
        <v>0.75461206576114404</v>
      </c>
      <c r="HID7">
        <v>0.75712435047224502</v>
      </c>
      <c r="HIE7">
        <v>0.75562749159016995</v>
      </c>
      <c r="HIF7">
        <v>0.75486151922096101</v>
      </c>
      <c r="HIG7">
        <v>0.75425301198090999</v>
      </c>
      <c r="HIH7">
        <v>0.75256192256070598</v>
      </c>
      <c r="HII7">
        <v>0.74812035462993398</v>
      </c>
      <c r="HIJ7">
        <v>0.74301344177754802</v>
      </c>
      <c r="HIK7">
        <v>0.73559646580405103</v>
      </c>
      <c r="HIL7">
        <v>0.727103695514277</v>
      </c>
      <c r="HIM7">
        <v>0.728586626911639</v>
      </c>
      <c r="HIN7">
        <v>0.73670264804079999</v>
      </c>
      <c r="HIO7">
        <v>0.74118418143263898</v>
      </c>
      <c r="HIP7">
        <v>0.73573309658893005</v>
      </c>
      <c r="HIQ7">
        <v>0.72104681757178501</v>
      </c>
      <c r="HIR7">
        <v>0.72213571765160101</v>
      </c>
      <c r="HIS7">
        <v>0.73697398708248296</v>
      </c>
      <c r="HIT7">
        <v>0.74385359928996697</v>
      </c>
      <c r="HIU7">
        <v>0.73712086571717494</v>
      </c>
      <c r="HIV7">
        <v>0.72517109771475496</v>
      </c>
      <c r="HIW7">
        <v>0.72431134727522695</v>
      </c>
      <c r="HIX7">
        <v>0.72656276951218601</v>
      </c>
      <c r="HIY7">
        <v>0.69605566238552696</v>
      </c>
      <c r="HIZ7">
        <v>0.69406660669909204</v>
      </c>
      <c r="HJA7">
        <v>0.72247432712888804</v>
      </c>
      <c r="HJB7">
        <v>0.74089659179232803</v>
      </c>
      <c r="HJC7">
        <v>0.75087762220285703</v>
      </c>
      <c r="HJD7">
        <v>0.752143576555099</v>
      </c>
      <c r="HJE7">
        <v>0.74799639154444997</v>
      </c>
      <c r="HJF7">
        <v>0.74365108075480801</v>
      </c>
      <c r="HJG7">
        <v>0.73581547879716003</v>
      </c>
      <c r="HJH7">
        <v>0.72646245316913904</v>
      </c>
      <c r="HJI7">
        <v>0.71745226420322294</v>
      </c>
      <c r="HJJ7">
        <v>0.70812125479075405</v>
      </c>
      <c r="HJK7">
        <v>0.69746514665943504</v>
      </c>
      <c r="HJL7">
        <v>0.67855437899515503</v>
      </c>
      <c r="HJM7">
        <v>0.66307749911190506</v>
      </c>
      <c r="HJN7">
        <v>0.62454692002609602</v>
      </c>
      <c r="HJO7">
        <v>0.55538876555629302</v>
      </c>
      <c r="HJP7">
        <v>0.438195615788323</v>
      </c>
      <c r="HJQ7">
        <v>0.32818549922676299</v>
      </c>
      <c r="HJR7">
        <v>0.20288239893551399</v>
      </c>
      <c r="HJS7">
        <v>0.126115839204511</v>
      </c>
      <c r="HJT7">
        <v>8.0165454434827602E-2</v>
      </c>
      <c r="HJU7">
        <v>3.9526653069056603E-2</v>
      </c>
      <c r="HJV7">
        <v>1.5723401352066301E-2</v>
      </c>
      <c r="HJW7">
        <v>5.0615760367402202E-3</v>
      </c>
      <c r="HJX7">
        <v>0</v>
      </c>
      <c r="HJY7">
        <v>0</v>
      </c>
      <c r="HJZ7" s="1">
        <v>2.9447307240431099E-5</v>
      </c>
      <c r="HKA7">
        <v>1.06832885515143E-2</v>
      </c>
      <c r="HKB7">
        <v>6.2318291229338803E-2</v>
      </c>
      <c r="HKC7">
        <v>0.166793439723535</v>
      </c>
      <c r="HKD7">
        <v>0.26203164314996702</v>
      </c>
      <c r="HKE7">
        <v>0.36779268892102401</v>
      </c>
      <c r="HKF7">
        <v>0.51184515567381095</v>
      </c>
      <c r="HKG7">
        <v>0.65045158655769197</v>
      </c>
      <c r="HKH7">
        <v>0.718783338353291</v>
      </c>
      <c r="HKI7">
        <v>0.751805175550466</v>
      </c>
      <c r="HKJ7">
        <v>0.75839999999999996</v>
      </c>
      <c r="HKK7">
        <v>0.75839999999999996</v>
      </c>
      <c r="HKL7">
        <v>0.75839999999999996</v>
      </c>
      <c r="HKM7">
        <v>0.75839999999999996</v>
      </c>
      <c r="HKN7">
        <v>0.75839999999999996</v>
      </c>
      <c r="HKO7">
        <v>0.75839999999999996</v>
      </c>
      <c r="HKP7">
        <v>0.75839999999999996</v>
      </c>
      <c r="HKQ7">
        <v>0.75839999999999996</v>
      </c>
      <c r="HKR7">
        <v>0.75839999999999996</v>
      </c>
      <c r="HKS7">
        <v>0.75839999999999996</v>
      </c>
      <c r="HKT7">
        <v>0.75839999999999996</v>
      </c>
      <c r="HKU7">
        <v>0.75839999999999996</v>
      </c>
      <c r="HKV7">
        <v>0.75839999999999996</v>
      </c>
      <c r="HKW7">
        <v>0.75839999999999996</v>
      </c>
      <c r="HKX7">
        <v>0.75839999999999996</v>
      </c>
      <c r="HKY7">
        <v>0.75839999999999996</v>
      </c>
      <c r="HKZ7">
        <v>0.75839999999999996</v>
      </c>
      <c r="HLA7">
        <v>0.75839999999999996</v>
      </c>
      <c r="HLB7">
        <v>0.75839999999999996</v>
      </c>
      <c r="HLC7">
        <v>0.75839999999999996</v>
      </c>
      <c r="HLD7">
        <v>0.75839999999999996</v>
      </c>
      <c r="HLE7">
        <v>0.75839999999999996</v>
      </c>
      <c r="HLF7">
        <v>0.75723275683841496</v>
      </c>
      <c r="HLG7">
        <v>0.75476824362707196</v>
      </c>
      <c r="HLH7">
        <v>0.74553259881417899</v>
      </c>
      <c r="HLI7">
        <v>0.72692665318113003</v>
      </c>
      <c r="HLJ7">
        <v>0.69597582549422299</v>
      </c>
      <c r="HLK7">
        <v>0.65602804316573404</v>
      </c>
      <c r="HLL7">
        <v>0.58809565643913297</v>
      </c>
      <c r="HLM7">
        <v>0.52061679029416896</v>
      </c>
      <c r="HLN7">
        <v>0.47040890919745199</v>
      </c>
      <c r="HLO7">
        <v>0.435100115851833</v>
      </c>
      <c r="HLP7">
        <v>0.398626233366494</v>
      </c>
      <c r="HLQ7">
        <v>0.34189923196460098</v>
      </c>
      <c r="HLR7">
        <v>0.26136673134157001</v>
      </c>
      <c r="HLS7">
        <v>0.17668510735140699</v>
      </c>
      <c r="HLT7">
        <v>0.10815648223488</v>
      </c>
      <c r="HLU7">
        <v>7.0613024124332499E-2</v>
      </c>
      <c r="HLV7">
        <v>4.0238587859684503E-2</v>
      </c>
      <c r="HLW7">
        <v>1.33283702043003E-2</v>
      </c>
      <c r="HLX7">
        <v>2.89013390708571E-3</v>
      </c>
      <c r="HLY7">
        <v>0</v>
      </c>
      <c r="HLZ7">
        <v>0</v>
      </c>
      <c r="HMA7">
        <v>0</v>
      </c>
      <c r="HMB7">
        <v>6.3866267165919597E-3</v>
      </c>
      <c r="HMC7">
        <v>2.4479151714583001E-2</v>
      </c>
      <c r="HMD7">
        <v>3.0191736554343901E-2</v>
      </c>
      <c r="HME7">
        <v>2.1600756792051999E-2</v>
      </c>
      <c r="HMF7">
        <v>7.3635124861648497E-3</v>
      </c>
      <c r="HMG7">
        <v>9.1411097768955105E-4</v>
      </c>
      <c r="HMH7">
        <v>0</v>
      </c>
      <c r="HMI7">
        <v>0</v>
      </c>
      <c r="HMJ7">
        <v>0</v>
      </c>
      <c r="HMK7">
        <v>9.0815633680244999E-4</v>
      </c>
      <c r="HML7">
        <v>3.3792637610374002E-2</v>
      </c>
      <c r="HMM7">
        <v>9.7796067811967105E-2</v>
      </c>
      <c r="HMN7">
        <v>0.146024839100071</v>
      </c>
      <c r="HMO7">
        <v>0.17105583211952199</v>
      </c>
      <c r="HMP7">
        <v>0.188641202358311</v>
      </c>
      <c r="HMQ7">
        <v>0.204040899507763</v>
      </c>
      <c r="HMR7">
        <v>0.191661702222617</v>
      </c>
      <c r="HMS7">
        <v>0.119078705979038</v>
      </c>
      <c r="HMT7">
        <v>3.3405619519883203E-2</v>
      </c>
      <c r="HMU7">
        <v>0</v>
      </c>
      <c r="HMV7">
        <v>0</v>
      </c>
      <c r="HMW7">
        <v>0</v>
      </c>
      <c r="HMX7">
        <v>0</v>
      </c>
      <c r="HMY7">
        <v>0</v>
      </c>
      <c r="HMZ7">
        <v>2.67848467288558E-4</v>
      </c>
      <c r="HNA7">
        <v>6.0433617251136697E-2</v>
      </c>
      <c r="HNB7">
        <v>0.114394197810731</v>
      </c>
      <c r="HNC7">
        <v>0.125518398537942</v>
      </c>
      <c r="HND7">
        <v>8.9501129473523899E-2</v>
      </c>
      <c r="HNE7">
        <v>9.0241091145446706E-2</v>
      </c>
      <c r="HNF7">
        <v>0.18214167790010999</v>
      </c>
      <c r="HNG7">
        <v>0.281013673099135</v>
      </c>
      <c r="HNH7">
        <v>0.33753956059301299</v>
      </c>
      <c r="HNI7">
        <v>0.44696538323502</v>
      </c>
      <c r="HNJ7">
        <v>0.529730714309531</v>
      </c>
      <c r="HNK7">
        <v>0.59948383688848195</v>
      </c>
      <c r="HNL7">
        <v>0.65645912950554797</v>
      </c>
      <c r="HNM7">
        <v>0.69445506747605001</v>
      </c>
      <c r="HNN7">
        <v>0.71782527666195195</v>
      </c>
      <c r="HNO7">
        <v>0.72926035623421104</v>
      </c>
      <c r="HNP7">
        <v>0.72974777405337099</v>
      </c>
      <c r="HNQ7">
        <v>0.72560447426046304</v>
      </c>
      <c r="HNR7">
        <v>0.70456894011837901</v>
      </c>
      <c r="HNS7">
        <v>0.65092292320057499</v>
      </c>
      <c r="HNT7">
        <v>0.542581687727969</v>
      </c>
      <c r="HNU7">
        <v>0.41905611205500398</v>
      </c>
      <c r="HNV7">
        <v>0.30542509623400299</v>
      </c>
      <c r="HNW7">
        <v>0.22618401354603401</v>
      </c>
      <c r="HNX7">
        <v>0.19141392121238601</v>
      </c>
      <c r="HNY7">
        <v>0.177409066818356</v>
      </c>
      <c r="HNZ7">
        <v>0.17257863285174599</v>
      </c>
      <c r="HOA7">
        <v>0.16229129399022099</v>
      </c>
      <c r="HOB7">
        <v>0.152382376017939</v>
      </c>
      <c r="HOC7">
        <v>0.143743540191758</v>
      </c>
      <c r="HOD7">
        <v>0.13364517012323501</v>
      </c>
      <c r="HOE7">
        <v>0.12840425675912601</v>
      </c>
      <c r="HOF7">
        <v>0.14228839177760899</v>
      </c>
      <c r="HOG7">
        <v>0.15887069407899099</v>
      </c>
      <c r="HOH7">
        <v>0.15320400889215099</v>
      </c>
      <c r="HOI7">
        <v>0.13210599529623099</v>
      </c>
      <c r="HOJ7">
        <v>0.109972580715461</v>
      </c>
      <c r="HOK7">
        <v>9.3438490288875797E-2</v>
      </c>
      <c r="HOL7">
        <v>7.8062797428050903E-2</v>
      </c>
      <c r="HOM7">
        <v>6.1986065372257398E-2</v>
      </c>
      <c r="HON7">
        <v>4.6220289014746598E-2</v>
      </c>
      <c r="HOO7">
        <v>3.4847150696796898E-2</v>
      </c>
      <c r="HOP7">
        <v>2.2881517422097701E-2</v>
      </c>
      <c r="HOQ7">
        <v>1.3637984226221001E-2</v>
      </c>
      <c r="HOR7">
        <v>7.4719090086341304E-3</v>
      </c>
      <c r="HOS7">
        <v>5.3835896436903504E-3</v>
      </c>
      <c r="HOT7">
        <v>2.24204162133693E-3</v>
      </c>
      <c r="HOU7">
        <v>0</v>
      </c>
      <c r="HOV7">
        <v>0</v>
      </c>
      <c r="HOW7">
        <v>0</v>
      </c>
      <c r="HOX7">
        <v>0</v>
      </c>
      <c r="HOY7">
        <v>0</v>
      </c>
      <c r="HOZ7">
        <v>0</v>
      </c>
      <c r="HPA7">
        <v>0</v>
      </c>
      <c r="HPB7">
        <v>7.1076029110684702E-4</v>
      </c>
      <c r="HPC7">
        <v>9.6318789102348892E-3</v>
      </c>
      <c r="HPD7">
        <v>2.9549305225444002E-2</v>
      </c>
      <c r="HPE7">
        <v>4.9864153743900803E-2</v>
      </c>
      <c r="HPF7">
        <v>5.4773441982559498E-2</v>
      </c>
      <c r="HPG7">
        <v>4.0920390547715901E-2</v>
      </c>
      <c r="HPH7">
        <v>3.2551294256254103E-2</v>
      </c>
      <c r="HPI7">
        <v>2.8431866195829401E-2</v>
      </c>
      <c r="HPJ7">
        <v>1.7359015628794501E-2</v>
      </c>
      <c r="HPK7">
        <v>5.6694142103194999E-3</v>
      </c>
      <c r="HPL7">
        <v>3.2029423104791102E-3</v>
      </c>
      <c r="HPM7">
        <v>4.2410966599614698E-3</v>
      </c>
      <c r="HPN7">
        <v>5.1925398838848199E-3</v>
      </c>
      <c r="HPO7">
        <v>3.3951590608349699E-3</v>
      </c>
      <c r="HPP7">
        <v>4.2801711394909099E-4</v>
      </c>
      <c r="HPQ7">
        <v>1.09723255866207E-3</v>
      </c>
      <c r="HPR7">
        <v>8.2177887434237195E-4</v>
      </c>
      <c r="HPS7">
        <v>0</v>
      </c>
      <c r="HPT7">
        <v>0</v>
      </c>
      <c r="HPU7">
        <v>0</v>
      </c>
      <c r="HPV7">
        <v>0</v>
      </c>
      <c r="HPW7">
        <v>0</v>
      </c>
      <c r="HPX7">
        <v>0</v>
      </c>
      <c r="HPY7">
        <v>0</v>
      </c>
      <c r="HPZ7">
        <v>0</v>
      </c>
      <c r="HQA7">
        <v>4.6817601311085998E-3</v>
      </c>
      <c r="HQB7">
        <v>3.8245938160724503E-2</v>
      </c>
      <c r="HQC7">
        <v>8.9091432745573504E-2</v>
      </c>
      <c r="HQD7">
        <v>0.15181059133583399</v>
      </c>
      <c r="HQE7">
        <v>0.22567735282773299</v>
      </c>
      <c r="HQF7">
        <v>0.28241479808365699</v>
      </c>
      <c r="HQG7">
        <v>0.30951425415218098</v>
      </c>
      <c r="HQH7">
        <v>0.310642933394707</v>
      </c>
      <c r="HQI7">
        <v>0.29700687215279897</v>
      </c>
      <c r="HQJ7">
        <v>0.27063361352777499</v>
      </c>
      <c r="HQK7">
        <v>0.239418004432396</v>
      </c>
      <c r="HQL7">
        <v>0.21180355972321399</v>
      </c>
      <c r="HQM7">
        <v>0.19149007342371599</v>
      </c>
      <c r="HQN7">
        <v>0.18553131191779099</v>
      </c>
      <c r="HQO7">
        <v>0.13578607382604199</v>
      </c>
      <c r="HQP7">
        <v>0.105714441637074</v>
      </c>
      <c r="HQQ7">
        <v>9.9752420105769402E-2</v>
      </c>
      <c r="HQR7">
        <v>0.105890478811139</v>
      </c>
      <c r="HQS7">
        <v>0.100539447063379</v>
      </c>
      <c r="HQT7">
        <v>8.0648310284784294E-2</v>
      </c>
      <c r="HQU7">
        <v>6.3990624305914304E-2</v>
      </c>
      <c r="HQV7">
        <v>6.1816813752871701E-2</v>
      </c>
      <c r="HQW7">
        <v>7.8499655571030905E-2</v>
      </c>
      <c r="HQX7">
        <v>0.12767931784365799</v>
      </c>
      <c r="HQY7">
        <v>0.21439064018863899</v>
      </c>
      <c r="HQZ7">
        <v>0.370928998365253</v>
      </c>
      <c r="HRA7">
        <v>0.53782875346393699</v>
      </c>
      <c r="HRB7">
        <v>0.592609350633166</v>
      </c>
      <c r="HRC7">
        <v>0.58247836160712896</v>
      </c>
      <c r="HRD7">
        <v>0.51633333032949802</v>
      </c>
      <c r="HRE7">
        <v>0.421291296986751</v>
      </c>
      <c r="HRF7">
        <v>0.34492554359191402</v>
      </c>
      <c r="HRG7">
        <v>0.30074114909260802</v>
      </c>
      <c r="HRH7">
        <v>0.277393377103821</v>
      </c>
      <c r="HRI7">
        <v>0.27581293286161102</v>
      </c>
      <c r="HRJ7">
        <v>0.26786291209240998</v>
      </c>
      <c r="HRK7">
        <v>0.25703320981967698</v>
      </c>
      <c r="HRL7">
        <v>0.253888095508157</v>
      </c>
      <c r="HRM7">
        <v>0.20109743284147999</v>
      </c>
      <c r="HRN7">
        <v>0.190110391541299</v>
      </c>
      <c r="HRO7">
        <v>0.23347656517235299</v>
      </c>
      <c r="HRP7">
        <v>0.27811785952498502</v>
      </c>
      <c r="HRQ7">
        <v>0.32114334528469501</v>
      </c>
      <c r="HRR7">
        <v>0.38265196068589302</v>
      </c>
      <c r="HRS7">
        <v>0.45564272051793298</v>
      </c>
      <c r="HRT7">
        <v>0.51304357075368601</v>
      </c>
      <c r="HRU7">
        <v>0.54798340964993097</v>
      </c>
      <c r="HRV7">
        <v>0.54218199929738697</v>
      </c>
      <c r="HRW7">
        <v>0.51957007616170703</v>
      </c>
      <c r="HRX7">
        <v>0.49556688655102699</v>
      </c>
      <c r="HRY7">
        <v>0.51475120800976504</v>
      </c>
      <c r="HRZ7">
        <v>0.52377334716531099</v>
      </c>
      <c r="HSA7">
        <v>0.52976191899300096</v>
      </c>
      <c r="HSB7">
        <v>0.55788214876656494</v>
      </c>
      <c r="HSC7">
        <v>0.58477446375133602</v>
      </c>
      <c r="HSD7">
        <v>0.57953963158427302</v>
      </c>
      <c r="HSE7">
        <v>0.55675356421488198</v>
      </c>
      <c r="HSF7">
        <v>0.55053319385278499</v>
      </c>
      <c r="HSG7">
        <v>0.55403856103034899</v>
      </c>
      <c r="HSH7">
        <v>0.54610657328888201</v>
      </c>
      <c r="HSI7">
        <v>0.52662210837016599</v>
      </c>
      <c r="HSJ7">
        <v>0.49181444948669401</v>
      </c>
      <c r="HSK7">
        <v>0.38962894668804898</v>
      </c>
      <c r="HSL7">
        <v>0.345081142468532</v>
      </c>
      <c r="HSM7">
        <v>0.36978343738201602</v>
      </c>
      <c r="HSN7">
        <v>0.38338520575788498</v>
      </c>
      <c r="HSO7">
        <v>0.37241967568055201</v>
      </c>
      <c r="HSP7">
        <v>0.36207809515098999</v>
      </c>
      <c r="HSQ7">
        <v>0.368821117701429</v>
      </c>
      <c r="HSR7">
        <v>0.37460358136590899</v>
      </c>
      <c r="HSS7">
        <v>0.38882309942554999</v>
      </c>
      <c r="HST7">
        <v>0.43136696127934399</v>
      </c>
      <c r="HSU7">
        <v>0.49887407912663101</v>
      </c>
      <c r="HSV7">
        <v>0.57400288948235201</v>
      </c>
      <c r="HSW7">
        <v>0.61984522255255303</v>
      </c>
      <c r="HSX7">
        <v>0.61614869159025698</v>
      </c>
      <c r="HSY7">
        <v>0.59980050448402999</v>
      </c>
      <c r="HSZ7">
        <v>0.58271871069248704</v>
      </c>
      <c r="HTA7">
        <v>0.55863786965088802</v>
      </c>
      <c r="HTB7">
        <v>0.52677626691714996</v>
      </c>
      <c r="HTC7">
        <v>0.48418783829144502</v>
      </c>
      <c r="HTD7">
        <v>0.42754258990143201</v>
      </c>
      <c r="HTE7">
        <v>0.36971174848011401</v>
      </c>
      <c r="HTF7">
        <v>0.32019925219240603</v>
      </c>
      <c r="HTG7">
        <v>0.271852443079589</v>
      </c>
      <c r="HTH7">
        <v>0.22797679474124299</v>
      </c>
      <c r="HTI7">
        <v>0.158737086560819</v>
      </c>
      <c r="HTJ7">
        <v>0.10817329079990901</v>
      </c>
      <c r="HTK7">
        <v>7.9271906173691106E-2</v>
      </c>
      <c r="HTL7">
        <v>6.4932872003205896E-2</v>
      </c>
      <c r="HTM7">
        <v>5.53113010783432E-2</v>
      </c>
      <c r="HTN7">
        <v>4.4951765242102801E-2</v>
      </c>
      <c r="HTO7">
        <v>2.88417344267307E-2</v>
      </c>
      <c r="HTP7">
        <v>1.8193334152908702E-2</v>
      </c>
      <c r="HTQ7">
        <v>2.0037859628149399E-2</v>
      </c>
      <c r="HTR7">
        <v>4.6354726089028797E-2</v>
      </c>
      <c r="HTS7">
        <v>0.106941463955966</v>
      </c>
      <c r="HTT7">
        <v>0.18938893169479701</v>
      </c>
      <c r="HTU7">
        <v>0.27155783609387901</v>
      </c>
      <c r="HTV7">
        <v>0.31531431597061799</v>
      </c>
      <c r="HTW7">
        <v>0.34532396484598998</v>
      </c>
      <c r="HTX7">
        <v>0.335191287179402</v>
      </c>
      <c r="HTY7">
        <v>0.29865266057710199</v>
      </c>
      <c r="HTZ7">
        <v>0.25037953687525699</v>
      </c>
      <c r="HUA7">
        <v>0.196242674649619</v>
      </c>
      <c r="HUB7">
        <v>0.16180288662800199</v>
      </c>
      <c r="HUC7">
        <v>0.17634492759059101</v>
      </c>
      <c r="HUD7">
        <v>0.23122789449898601</v>
      </c>
      <c r="HUE7">
        <v>0.30532395565095299</v>
      </c>
      <c r="HUF7">
        <v>0.371323573385485</v>
      </c>
      <c r="HUG7">
        <v>0.378544040466748</v>
      </c>
      <c r="HUH7">
        <v>0.35661198721232901</v>
      </c>
      <c r="HUI7">
        <v>0.337997233393525</v>
      </c>
      <c r="HUJ7">
        <v>0.32151418855553598</v>
      </c>
      <c r="HUK7">
        <v>0.32751212044980998</v>
      </c>
      <c r="HUL7">
        <v>0.33913166123148097</v>
      </c>
      <c r="HUM7">
        <v>0.35093888579800098</v>
      </c>
      <c r="HUN7">
        <v>0.35787177074451498</v>
      </c>
      <c r="HUO7">
        <v>0.337298603644822</v>
      </c>
      <c r="HUP7">
        <v>0.27624282566355401</v>
      </c>
      <c r="HUQ7">
        <v>0.20030023647671</v>
      </c>
      <c r="HUR7">
        <v>0.135077419660144</v>
      </c>
      <c r="HUS7">
        <v>8.9733436537686104E-2</v>
      </c>
      <c r="HUT7">
        <v>4.7359779214718303E-2</v>
      </c>
      <c r="HUU7">
        <v>3.8768761245255703E-2</v>
      </c>
      <c r="HUV7">
        <v>6.7585032059032699E-2</v>
      </c>
      <c r="HUW7">
        <v>0.131165929846396</v>
      </c>
      <c r="HUX7">
        <v>0.210607727241793</v>
      </c>
      <c r="HUY7">
        <v>0.29888097905960997</v>
      </c>
      <c r="HUZ7">
        <v>0.40510116103818</v>
      </c>
      <c r="HVA7">
        <v>0.60219115512780896</v>
      </c>
      <c r="HVB7">
        <v>0.73176557937491604</v>
      </c>
      <c r="HVC7">
        <v>0.75344662763398296</v>
      </c>
      <c r="HVD7">
        <v>0.748039350896752</v>
      </c>
      <c r="HVE7">
        <v>0.71760133962596795</v>
      </c>
      <c r="HVF7">
        <v>0.69535918746865599</v>
      </c>
      <c r="HVG7">
        <v>0.70856205640646097</v>
      </c>
      <c r="HVH7">
        <v>0.72359394517570896</v>
      </c>
      <c r="HVI7">
        <v>0.72582522282317197</v>
      </c>
      <c r="HVJ7">
        <v>0.71853680679271603</v>
      </c>
      <c r="HVK7">
        <v>0.72260289661098398</v>
      </c>
      <c r="HVL7">
        <v>0.73856503326481904</v>
      </c>
      <c r="HVM7">
        <v>0.74831799652963205</v>
      </c>
      <c r="HVN7">
        <v>0.754598955248999</v>
      </c>
      <c r="HVO7">
        <v>0.75736849762123304</v>
      </c>
      <c r="HVP7">
        <v>0.75839999999999996</v>
      </c>
      <c r="HVQ7">
        <v>0.75839999999999996</v>
      </c>
      <c r="HVR7">
        <v>0.75839999999999996</v>
      </c>
      <c r="HVS7">
        <v>0.75839999999999996</v>
      </c>
      <c r="HVT7">
        <v>0.75505508922761599</v>
      </c>
      <c r="HVU7">
        <v>0.73352568993087897</v>
      </c>
      <c r="HVV7">
        <v>0.67953730045232097</v>
      </c>
      <c r="HVW7">
        <v>0.59687856673222095</v>
      </c>
      <c r="HVX7">
        <v>0.49035232429753101</v>
      </c>
      <c r="HVY7">
        <v>0.41247159922025001</v>
      </c>
      <c r="HVZ7">
        <v>0.40621886624956499</v>
      </c>
      <c r="HWA7">
        <v>0.43188419293741798</v>
      </c>
      <c r="HWB7">
        <v>0.470725452834725</v>
      </c>
      <c r="HWC7">
        <v>0.54385079052810803</v>
      </c>
      <c r="HWD7">
        <v>0.61468460962113203</v>
      </c>
      <c r="HWE7">
        <v>0.67261272391253302</v>
      </c>
      <c r="HWF7">
        <v>0.675936254111137</v>
      </c>
      <c r="HWG7">
        <v>0.667098171733992</v>
      </c>
      <c r="HWH7">
        <v>0.62699030173686299</v>
      </c>
      <c r="HWI7">
        <v>0.58056253765366195</v>
      </c>
      <c r="HWJ7">
        <v>0.583396272990932</v>
      </c>
      <c r="HWK7">
        <v>0.58343677216512602</v>
      </c>
      <c r="HWL7">
        <v>0.57416419164805199</v>
      </c>
      <c r="HWM7">
        <v>0.59408316236585701</v>
      </c>
      <c r="HWN7">
        <v>0.65860160866574602</v>
      </c>
      <c r="HWO7">
        <v>0.70611598502491502</v>
      </c>
      <c r="HWP7">
        <v>0.72484167736243199</v>
      </c>
      <c r="HWQ7">
        <v>0.72613136523010802</v>
      </c>
      <c r="HWR7">
        <v>0.72960333032525504</v>
      </c>
      <c r="HWS7">
        <v>0.73236659847918095</v>
      </c>
      <c r="HWT7">
        <v>0.72436166499319399</v>
      </c>
      <c r="HWU7">
        <v>0.69899486773428798</v>
      </c>
      <c r="HWV7">
        <v>0.64615347196627804</v>
      </c>
      <c r="HWW7">
        <v>0.55660246752412201</v>
      </c>
      <c r="HWX7">
        <v>0.47471310095674502</v>
      </c>
      <c r="HWY7">
        <v>0.46112688470588298</v>
      </c>
      <c r="HWZ7">
        <v>0.50076585748142399</v>
      </c>
      <c r="HXA7">
        <v>0.51281702497436099</v>
      </c>
      <c r="HXB7">
        <v>0.55051920182410696</v>
      </c>
      <c r="HXC7">
        <v>0.57511343105000301</v>
      </c>
      <c r="HXD7">
        <v>0.61475263013016601</v>
      </c>
      <c r="HXE7">
        <v>0.65665371452964105</v>
      </c>
      <c r="HXF7">
        <v>0.667306701563527</v>
      </c>
      <c r="HXG7">
        <v>0.68943159052625103</v>
      </c>
      <c r="HXH7">
        <v>0.69595838962871703</v>
      </c>
      <c r="HXI7">
        <v>0.68023008217556402</v>
      </c>
      <c r="HXJ7">
        <v>0.66729161586708097</v>
      </c>
      <c r="HXK7">
        <v>0.57843063300973097</v>
      </c>
      <c r="HXL7">
        <v>0.55359847592036704</v>
      </c>
      <c r="HXM7">
        <v>0.61853767181365704</v>
      </c>
      <c r="HXN7">
        <v>0.65542665052062699</v>
      </c>
      <c r="HXO7">
        <v>0.66715371309724703</v>
      </c>
      <c r="HXP7">
        <v>0.66813261267560597</v>
      </c>
      <c r="HXQ7">
        <v>0.68498943625412301</v>
      </c>
      <c r="HXR7">
        <v>0.65268795702471005</v>
      </c>
      <c r="HXS7">
        <v>0.59082248872256704</v>
      </c>
      <c r="HXT7">
        <v>0.54694751047323698</v>
      </c>
      <c r="HXU7">
        <v>0.403099628404822</v>
      </c>
      <c r="HXV7">
        <v>0.29423299121464402</v>
      </c>
      <c r="HXW7">
        <v>0.24815946405900599</v>
      </c>
      <c r="HXX7">
        <v>0.25849255891626599</v>
      </c>
      <c r="HXY7">
        <v>0.29111938105240698</v>
      </c>
      <c r="HXZ7">
        <v>0.325017018988567</v>
      </c>
      <c r="HYA7">
        <v>0.38887373492622401</v>
      </c>
      <c r="HYB7">
        <v>0.46234217910440001</v>
      </c>
      <c r="HYC7">
        <v>0.57649595557004196</v>
      </c>
      <c r="HYD7">
        <v>0.658172182548451</v>
      </c>
      <c r="HYE7">
        <v>0.69825058766744497</v>
      </c>
      <c r="HYF7">
        <v>0.67563809604388103</v>
      </c>
      <c r="HYG7">
        <v>0.613964899452762</v>
      </c>
      <c r="HYH7">
        <v>0.65730441227207304</v>
      </c>
      <c r="HYI7">
        <v>0.68487567238440905</v>
      </c>
      <c r="HYJ7">
        <v>0.68858098819785096</v>
      </c>
      <c r="HYK7">
        <v>0.68728631988064803</v>
      </c>
      <c r="HYL7">
        <v>0.70729960521903801</v>
      </c>
      <c r="HYM7">
        <v>0.74249447135707203</v>
      </c>
      <c r="HYN7">
        <v>0.75531026746022301</v>
      </c>
      <c r="HYO7">
        <v>0.75839999999999996</v>
      </c>
      <c r="HYP7">
        <v>0.75839999999999996</v>
      </c>
      <c r="HYQ7">
        <v>0.75839999999999996</v>
      </c>
      <c r="HYR7">
        <v>0.75839999999999996</v>
      </c>
      <c r="HYS7">
        <v>0.75839999999999996</v>
      </c>
      <c r="HYT7">
        <v>0.75839999999999996</v>
      </c>
      <c r="HYU7">
        <v>0.75839999999999996</v>
      </c>
      <c r="HYV7">
        <v>0.75839999999999996</v>
      </c>
      <c r="HYW7">
        <v>0.75839999999999996</v>
      </c>
      <c r="HYX7">
        <v>0.75839999999999996</v>
      </c>
      <c r="HYY7">
        <v>0.75839999999999996</v>
      </c>
      <c r="HYZ7">
        <v>0.75839999999999996</v>
      </c>
      <c r="HZA7">
        <v>0.75839999999999996</v>
      </c>
      <c r="HZB7">
        <v>0.75839999999999996</v>
      </c>
      <c r="HZC7">
        <v>0.75839999999999996</v>
      </c>
      <c r="HZD7">
        <v>0.75839999999999996</v>
      </c>
      <c r="HZE7">
        <v>0.75839999999999996</v>
      </c>
      <c r="HZF7">
        <v>0.75839999999999996</v>
      </c>
      <c r="HZG7">
        <v>0.75839999999999996</v>
      </c>
      <c r="HZH7">
        <v>0.75839999999999996</v>
      </c>
      <c r="HZI7">
        <v>0.75839999999999996</v>
      </c>
      <c r="HZJ7">
        <v>0.75839999999999996</v>
      </c>
      <c r="HZK7">
        <v>0.75839999999999996</v>
      </c>
      <c r="HZL7">
        <v>0.75515417170018495</v>
      </c>
      <c r="HZM7">
        <v>0.746209935870221</v>
      </c>
      <c r="HZN7">
        <v>0.72354470033928997</v>
      </c>
      <c r="HZO7">
        <v>0.67149668177200605</v>
      </c>
      <c r="HZP7">
        <v>0.59540316550121597</v>
      </c>
      <c r="HZQ7">
        <v>0.46436585317475898</v>
      </c>
      <c r="HZR7">
        <v>0.31593731409438902</v>
      </c>
      <c r="HZS7">
        <v>0.26566349995751798</v>
      </c>
      <c r="HZT7">
        <v>0.31681706623838402</v>
      </c>
      <c r="HZU7">
        <v>0.326261061101776</v>
      </c>
      <c r="HZV7">
        <v>0.288666816941125</v>
      </c>
      <c r="HZW7">
        <v>0.25704904537967599</v>
      </c>
      <c r="HZX7">
        <v>0.18583825519546501</v>
      </c>
      <c r="HZY7">
        <v>0.15209140791161899</v>
      </c>
      <c r="HZZ7">
        <v>0.15740683922187099</v>
      </c>
      <c r="IAA7">
        <v>0.168855093040327</v>
      </c>
      <c r="IAB7">
        <v>0.17991235252465199</v>
      </c>
      <c r="IAC7">
        <v>0.176530211294155</v>
      </c>
      <c r="IAD7">
        <v>0.148232124894741</v>
      </c>
      <c r="IAE7">
        <v>0.11073088724475399</v>
      </c>
      <c r="IAF7">
        <v>9.0275983114685807E-2</v>
      </c>
      <c r="IAG7">
        <v>7.9027966125070306E-2</v>
      </c>
      <c r="IAH7">
        <v>6.9580980040583704E-2</v>
      </c>
      <c r="IAI7">
        <v>5.9654403165158E-2</v>
      </c>
      <c r="IAJ7">
        <v>4.6769119774010902E-2</v>
      </c>
      <c r="IAK7">
        <v>3.2015208616352903E-2</v>
      </c>
      <c r="IAL7">
        <v>2.0451959629618401E-2</v>
      </c>
      <c r="IAM7">
        <v>1.21146168069774E-2</v>
      </c>
      <c r="IAN7">
        <v>6.1964184114074103E-3</v>
      </c>
      <c r="IAO7">
        <v>3.2415996664352498E-3</v>
      </c>
      <c r="IAP7">
        <v>3.51928041914604E-3</v>
      </c>
      <c r="IAQ7">
        <v>5.4840490181259898E-3</v>
      </c>
      <c r="IAR7">
        <v>5.4190106599773802E-3</v>
      </c>
      <c r="IAS7">
        <v>4.0284559083362198E-3</v>
      </c>
      <c r="IAT7" s="1">
        <v>1.24010590293056E-5</v>
      </c>
      <c r="IAU7">
        <v>0</v>
      </c>
      <c r="IAV7">
        <v>0</v>
      </c>
      <c r="IAW7">
        <v>0</v>
      </c>
      <c r="IAX7">
        <v>0</v>
      </c>
      <c r="IAY7">
        <v>1.1081030027509299E-3</v>
      </c>
      <c r="IAZ7">
        <v>1.29688520589391E-2</v>
      </c>
      <c r="IBA7">
        <v>1.9341760588405001E-2</v>
      </c>
      <c r="IBB7">
        <v>1.13075778269583E-2</v>
      </c>
      <c r="IBC7">
        <v>5.9097462121172704E-3</v>
      </c>
      <c r="IBD7">
        <v>5.6672123890155199E-3</v>
      </c>
      <c r="IBE7">
        <v>0</v>
      </c>
      <c r="IBF7">
        <v>0</v>
      </c>
      <c r="IBG7">
        <v>0</v>
      </c>
      <c r="IBH7">
        <v>0</v>
      </c>
      <c r="IBI7">
        <v>1.477674408304E-3</v>
      </c>
      <c r="IBJ7">
        <v>1.7346750229536901E-2</v>
      </c>
      <c r="IBK7">
        <v>4.6366706615929697E-2</v>
      </c>
      <c r="IBL7">
        <v>7.5419540554651096E-2</v>
      </c>
      <c r="IBM7">
        <v>0.102197802012247</v>
      </c>
      <c r="IBN7">
        <v>0.14257016460833899</v>
      </c>
      <c r="IBO7">
        <v>0.20592518821874201</v>
      </c>
      <c r="IBP7">
        <v>0.28699667716245703</v>
      </c>
      <c r="IBQ7">
        <v>0.36790713038916401</v>
      </c>
      <c r="IBR7">
        <v>0.37759706075683902</v>
      </c>
      <c r="IBS7">
        <v>0.43603360121754098</v>
      </c>
      <c r="IBT7">
        <v>0.50291086493866399</v>
      </c>
      <c r="IBU7">
        <v>0.56075009422524902</v>
      </c>
      <c r="IBV7">
        <v>0.63636874152802203</v>
      </c>
      <c r="IBW7">
        <v>0.69251210695535503</v>
      </c>
      <c r="IBX7">
        <v>0.70492300593081803</v>
      </c>
      <c r="IBY7">
        <v>0.69543885932668004</v>
      </c>
      <c r="IBZ7">
        <v>0.67748360274018704</v>
      </c>
      <c r="ICA7">
        <v>0.68202507970114701</v>
      </c>
      <c r="ICB7">
        <v>0.69847219036594599</v>
      </c>
      <c r="ICC7">
        <v>0.71409905708002896</v>
      </c>
      <c r="ICD7">
        <v>0.727909845779936</v>
      </c>
      <c r="ICE7">
        <v>0.74276246236832899</v>
      </c>
      <c r="ICF7">
        <v>0.74953283339493604</v>
      </c>
      <c r="ICG7">
        <v>0.74895965563998601</v>
      </c>
      <c r="ICH7">
        <v>0.74841327542164904</v>
      </c>
      <c r="ICI7">
        <v>0.74689972565279505</v>
      </c>
      <c r="ICJ7">
        <v>0.72576011219256298</v>
      </c>
      <c r="ICK7">
        <v>0.67869782263330702</v>
      </c>
      <c r="ICL7">
        <v>0.62086950847594102</v>
      </c>
      <c r="ICM7">
        <v>0.56403665393494495</v>
      </c>
      <c r="ICN7">
        <v>0.49599189461209198</v>
      </c>
      <c r="ICO7">
        <v>0.396855145742607</v>
      </c>
      <c r="ICP7">
        <v>0.27484641790301201</v>
      </c>
      <c r="ICQ7">
        <v>0.19895568519303899</v>
      </c>
      <c r="ICR7">
        <v>0.17211512452971101</v>
      </c>
      <c r="ICS7">
        <v>0.17690942359347001</v>
      </c>
      <c r="ICT7">
        <v>0.216594810138134</v>
      </c>
      <c r="ICU7">
        <v>0.255948395062017</v>
      </c>
      <c r="ICV7">
        <v>0.28458851213986602</v>
      </c>
      <c r="ICW7">
        <v>0.26774043849325002</v>
      </c>
      <c r="ICX7">
        <v>0.20303876972795301</v>
      </c>
      <c r="ICY7">
        <v>0.13703519611801501</v>
      </c>
      <c r="ICZ7">
        <v>9.9393074987466301E-2</v>
      </c>
      <c r="IDA7">
        <v>8.5346683854818195E-2</v>
      </c>
      <c r="IDB7">
        <v>0.10362055106788599</v>
      </c>
      <c r="IDC7">
        <v>0.155498659800063</v>
      </c>
      <c r="IDD7">
        <v>0.21536435352370101</v>
      </c>
      <c r="IDE7">
        <v>0.27412207340713102</v>
      </c>
      <c r="IDF7">
        <v>0.30965357818184802</v>
      </c>
      <c r="IDG7">
        <v>0.33790055689232201</v>
      </c>
      <c r="IDH7">
        <v>0.39352598014984902</v>
      </c>
      <c r="IDI7">
        <v>0.458315051254641</v>
      </c>
      <c r="IDJ7">
        <v>0.53261299815658203</v>
      </c>
      <c r="IDK7">
        <v>0.59420915051147405</v>
      </c>
      <c r="IDL7">
        <v>0.61716094169973501</v>
      </c>
      <c r="IDM7">
        <v>0.58252658069407603</v>
      </c>
      <c r="IDN7">
        <v>0.54383832960936396</v>
      </c>
      <c r="IDO7">
        <v>0.56068309642737602</v>
      </c>
      <c r="IDP7">
        <v>0.64475402799981296</v>
      </c>
      <c r="IDQ7">
        <v>0.70669522872574397</v>
      </c>
      <c r="IDR7">
        <v>0.728960359438524</v>
      </c>
      <c r="IDS7">
        <v>0.73843080768422498</v>
      </c>
      <c r="IDT7">
        <v>0.73412912826039101</v>
      </c>
      <c r="IDU7">
        <v>0.70790764338203105</v>
      </c>
      <c r="IDV7">
        <v>0.64434322401231403</v>
      </c>
      <c r="IDW7">
        <v>0.58966589268540204</v>
      </c>
      <c r="IDX7">
        <v>0.59523093015075801</v>
      </c>
      <c r="IDY7">
        <v>0.58090395906967096</v>
      </c>
      <c r="IDZ7">
        <v>0.57639959890089498</v>
      </c>
      <c r="IEA7">
        <v>0.57548473161716895</v>
      </c>
      <c r="IEB7">
        <v>0.59500286282320702</v>
      </c>
      <c r="IEC7">
        <v>0.61506344961943804</v>
      </c>
      <c r="IED7">
        <v>0.628997605409919</v>
      </c>
      <c r="IEE7">
        <v>0.60460289194009298</v>
      </c>
      <c r="IEF7">
        <v>0.52885290319455203</v>
      </c>
      <c r="IEG7">
        <v>0.44551931416681001</v>
      </c>
      <c r="IEH7">
        <v>0.38546867141858399</v>
      </c>
      <c r="IEI7">
        <v>0.335672053750454</v>
      </c>
      <c r="IEJ7">
        <v>0.34990240810866702</v>
      </c>
      <c r="IEK7">
        <v>0.329910220683786</v>
      </c>
      <c r="IEL7">
        <v>0.28326339513883703</v>
      </c>
      <c r="IEM7">
        <v>0.32807628320818399</v>
      </c>
      <c r="IEN7">
        <v>0.34885117103005098</v>
      </c>
      <c r="IEO7">
        <v>0.369076557105882</v>
      </c>
      <c r="IEP7">
        <v>0.37617589730093498</v>
      </c>
      <c r="IEQ7">
        <v>0.363148782136896</v>
      </c>
      <c r="IER7">
        <v>0.35602666134969302</v>
      </c>
      <c r="IES7">
        <v>0.38426700129410302</v>
      </c>
      <c r="IET7">
        <v>0.46148760188767901</v>
      </c>
      <c r="IEU7">
        <v>0.57476371311655605</v>
      </c>
      <c r="IEV7">
        <v>0.698421806872636</v>
      </c>
      <c r="IEW7">
        <v>0.73776734022159096</v>
      </c>
      <c r="IEX7">
        <v>0.74702719804781004</v>
      </c>
      <c r="IEY7">
        <v>0.74986151390826095</v>
      </c>
      <c r="IEZ7">
        <v>0.75502391569648297</v>
      </c>
      <c r="IFA7">
        <v>0.75710604187183705</v>
      </c>
      <c r="IFB7">
        <v>0.75716920334367899</v>
      </c>
      <c r="IFC7">
        <v>0.75839999999999996</v>
      </c>
      <c r="IFD7">
        <v>0.75839999999999996</v>
      </c>
      <c r="IFE7">
        <v>0.75492304975092495</v>
      </c>
      <c r="IFF7">
        <v>0.75149060453835603</v>
      </c>
      <c r="IFG7">
        <v>0.75394239256904205</v>
      </c>
      <c r="IFH7">
        <v>0.75477561136412497</v>
      </c>
      <c r="IFI7">
        <v>0.75201899444956499</v>
      </c>
      <c r="IFJ7">
        <v>0.74906953620284999</v>
      </c>
      <c r="IFK7">
        <v>0.75839999999999996</v>
      </c>
      <c r="IFL7">
        <v>0.75839999999999996</v>
      </c>
      <c r="IFM7">
        <v>0.75839999999999996</v>
      </c>
      <c r="IFN7">
        <v>0.75839999999999996</v>
      </c>
      <c r="IFO7">
        <v>0.75839999999999996</v>
      </c>
      <c r="IFP7">
        <v>0.75839999999999996</v>
      </c>
      <c r="IFQ7">
        <v>0.75839999999999996</v>
      </c>
      <c r="IFR7">
        <v>0.75839999999999996</v>
      </c>
      <c r="IFS7">
        <v>0.75839999999999996</v>
      </c>
      <c r="IFT7">
        <v>0.75839999999999996</v>
      </c>
      <c r="IFU7">
        <v>0.75839999999999996</v>
      </c>
      <c r="IFV7">
        <v>0.75839999999999996</v>
      </c>
      <c r="IFW7">
        <v>0.75839999999999996</v>
      </c>
      <c r="IFX7">
        <v>0.75725383813228297</v>
      </c>
      <c r="IFY7">
        <v>0.74143829854251397</v>
      </c>
      <c r="IFZ7">
        <v>0.71888203937492601</v>
      </c>
      <c r="IGA7">
        <v>0.68461905398475797</v>
      </c>
      <c r="IGB7">
        <v>0.67049450112016995</v>
      </c>
      <c r="IGC7">
        <v>0.66851522929196805</v>
      </c>
      <c r="IGD7">
        <v>0.66368678064180897</v>
      </c>
      <c r="IGE7">
        <v>0.69787540302720197</v>
      </c>
      <c r="IGF7">
        <v>0.71054665106625603</v>
      </c>
      <c r="IGG7">
        <v>0.67968538517552402</v>
      </c>
      <c r="IGH7">
        <v>0.70089209860426605</v>
      </c>
      <c r="IGI7">
        <v>0.75051515206859798</v>
      </c>
      <c r="IGJ7">
        <v>0.75839999999999996</v>
      </c>
      <c r="IGK7">
        <v>0.75839999999999996</v>
      </c>
      <c r="IGL7">
        <v>0.75839999999999996</v>
      </c>
      <c r="IGM7">
        <v>0.75839999999999996</v>
      </c>
      <c r="IGN7">
        <v>0.75839999999999996</v>
      </c>
      <c r="IGO7">
        <v>0.75839999999999996</v>
      </c>
      <c r="IGP7">
        <v>0.75839999999999996</v>
      </c>
      <c r="IGQ7">
        <v>0.75839999999999996</v>
      </c>
      <c r="IGR7">
        <v>0.75839999999999996</v>
      </c>
      <c r="IGS7">
        <v>0.75839999999999996</v>
      </c>
      <c r="IGT7">
        <v>0.75839999999999996</v>
      </c>
      <c r="IGU7">
        <v>0.75839999999999996</v>
      </c>
      <c r="IGV7">
        <v>0.75839999999999996</v>
      </c>
      <c r="IGW7">
        <v>0.75839999999999996</v>
      </c>
      <c r="IGX7">
        <v>0.75839999999999996</v>
      </c>
      <c r="IGY7">
        <v>0.75776294158743795</v>
      </c>
      <c r="IGZ7">
        <v>0.75526092042359805</v>
      </c>
      <c r="IHA7">
        <v>0.75469954580343102</v>
      </c>
      <c r="IHB7">
        <v>0.75190699719916398</v>
      </c>
      <c r="IHC7">
        <v>0.74695973129323501</v>
      </c>
      <c r="IHD7">
        <v>0.74896828772980795</v>
      </c>
      <c r="IHE7">
        <v>0.74856926287929904</v>
      </c>
      <c r="IHF7">
        <v>0.75642331695749998</v>
      </c>
      <c r="IHG7">
        <v>0.75839999999999996</v>
      </c>
      <c r="IHH7">
        <v>0.75839999999999996</v>
      </c>
      <c r="IHI7">
        <v>0.75839999999999996</v>
      </c>
      <c r="IHJ7">
        <v>0.75839999999999996</v>
      </c>
      <c r="IHK7">
        <v>0.75839999999999996</v>
      </c>
      <c r="IHL7">
        <v>0.75839999999999996</v>
      </c>
      <c r="IHM7">
        <v>0.75839999999999996</v>
      </c>
      <c r="IHN7">
        <v>0.75839999999999996</v>
      </c>
      <c r="IHO7">
        <v>0.75664712317162697</v>
      </c>
      <c r="IHP7">
        <v>0.74670643947813498</v>
      </c>
      <c r="IHQ7">
        <v>0.748029292607298</v>
      </c>
      <c r="IHR7">
        <v>0.75697807744593704</v>
      </c>
      <c r="IHS7">
        <v>0.75839999999999996</v>
      </c>
      <c r="IHT7">
        <v>0.75839999999999996</v>
      </c>
      <c r="IHU7">
        <v>0.75839999999999996</v>
      </c>
      <c r="IHV7">
        <v>0.75839999999999996</v>
      </c>
      <c r="IHW7">
        <v>0.75839999999999996</v>
      </c>
      <c r="IHX7">
        <v>0.75839999999999996</v>
      </c>
      <c r="IHY7">
        <v>0.75839999999999996</v>
      </c>
      <c r="IHZ7">
        <v>0.75839999999999996</v>
      </c>
      <c r="IIA7">
        <v>0.75839999999999996</v>
      </c>
      <c r="IIB7">
        <v>0.75839999999999996</v>
      </c>
      <c r="IIC7">
        <v>0.75839999999999996</v>
      </c>
      <c r="IID7">
        <v>0.75839999999999996</v>
      </c>
      <c r="IIE7">
        <v>0.75839999999999996</v>
      </c>
      <c r="IIF7">
        <v>0.75839999999999996</v>
      </c>
      <c r="IIG7">
        <v>0.75839999999999996</v>
      </c>
      <c r="IIH7">
        <v>0.75839999999999996</v>
      </c>
      <c r="III7">
        <v>0.75839999999999996</v>
      </c>
      <c r="IIJ7">
        <v>0.75839999999999996</v>
      </c>
      <c r="IIK7">
        <v>0.75839999999999996</v>
      </c>
      <c r="IIL7">
        <v>0.75839999999999996</v>
      </c>
      <c r="IIM7">
        <v>0.75839999999999996</v>
      </c>
      <c r="IIN7">
        <v>0.75839999999999996</v>
      </c>
      <c r="IIO7">
        <v>0.75839999999999996</v>
      </c>
      <c r="IIP7">
        <v>0.75839999999999996</v>
      </c>
      <c r="IIQ7">
        <v>0.75839999999999996</v>
      </c>
      <c r="IIR7">
        <v>0.75839999999999996</v>
      </c>
      <c r="IIS7">
        <v>0.75839999999999996</v>
      </c>
      <c r="IIT7">
        <v>0.75839999999999996</v>
      </c>
      <c r="IIU7">
        <v>0.75839999999999996</v>
      </c>
      <c r="IIV7">
        <v>0.75839999999999996</v>
      </c>
      <c r="IIW7">
        <v>0.75839999999999996</v>
      </c>
      <c r="IIX7">
        <v>0.75009177351984901</v>
      </c>
      <c r="IIY7">
        <v>0.73484144241735105</v>
      </c>
      <c r="IIZ7">
        <v>0.739819098068215</v>
      </c>
      <c r="IJA7">
        <v>0.73641007596824404</v>
      </c>
      <c r="IJB7">
        <v>0.72387773001174904</v>
      </c>
      <c r="IJC7">
        <v>0.71260579054458895</v>
      </c>
      <c r="IJD7">
        <v>0.71853524973233096</v>
      </c>
      <c r="IJE7">
        <v>0.71605496065572005</v>
      </c>
      <c r="IJF7">
        <v>0.73248052559065402</v>
      </c>
      <c r="IJG7">
        <v>0.73427162192133599</v>
      </c>
      <c r="IJH7">
        <v>0.72585258218704696</v>
      </c>
      <c r="IJI7">
        <v>0.66265012851481597</v>
      </c>
      <c r="IJJ7">
        <v>0.55183916889097195</v>
      </c>
      <c r="IJK7">
        <v>0.36231868063227701</v>
      </c>
      <c r="IJL7">
        <v>0.24195085406244099</v>
      </c>
      <c r="IJM7">
        <v>0.16943958689819599</v>
      </c>
      <c r="IJN7">
        <v>0.122009941825286</v>
      </c>
      <c r="IJO7">
        <v>8.77844440392474E-2</v>
      </c>
      <c r="IJP7">
        <v>4.1843234653520099E-2</v>
      </c>
      <c r="IJQ7">
        <v>1.7292235322190101E-2</v>
      </c>
      <c r="IJR7">
        <v>5.6989602069273202E-3</v>
      </c>
      <c r="IJS7">
        <v>3.3765654409834501E-3</v>
      </c>
      <c r="IJT7">
        <v>5.3439570962921798E-3</v>
      </c>
      <c r="IJU7">
        <v>1.16072170226379E-2</v>
      </c>
      <c r="IJV7">
        <v>2.5163582290844699E-2</v>
      </c>
      <c r="IJW7">
        <v>3.2657566823247101E-2</v>
      </c>
      <c r="IJX7">
        <v>4.7373736677328103E-2</v>
      </c>
      <c r="IJY7">
        <v>7.8016462524210697E-2</v>
      </c>
      <c r="IJZ7">
        <v>0.104155711870007</v>
      </c>
      <c r="IKA7">
        <v>6.7735413437407299E-2</v>
      </c>
      <c r="IKB7">
        <v>0.17195322106925601</v>
      </c>
      <c r="IKC7">
        <v>0.46893138802689399</v>
      </c>
      <c r="IKD7">
        <v>0.71886526467388601</v>
      </c>
      <c r="IKE7">
        <v>0.75839999999999996</v>
      </c>
      <c r="IKF7">
        <v>0.75839999999999996</v>
      </c>
      <c r="IKG7">
        <v>0.75839999999999996</v>
      </c>
      <c r="IKH7">
        <v>0.75839999999999996</v>
      </c>
      <c r="IKI7">
        <v>0.75839999999999996</v>
      </c>
      <c r="IKJ7">
        <v>0.75839999999999996</v>
      </c>
      <c r="IKK7">
        <v>0.75839999999999996</v>
      </c>
      <c r="IKL7">
        <v>0.75839999999999996</v>
      </c>
      <c r="IKM7">
        <v>0.75839999999999996</v>
      </c>
      <c r="IKN7">
        <v>0.75839999999999996</v>
      </c>
      <c r="IKO7">
        <v>0.75839999999999996</v>
      </c>
      <c r="IKP7">
        <v>0.75839999999999996</v>
      </c>
      <c r="IKQ7">
        <v>0.75839999999999996</v>
      </c>
      <c r="IKR7">
        <v>0.75839999999999996</v>
      </c>
      <c r="IKS7">
        <v>0.75751352816895101</v>
      </c>
      <c r="IKT7">
        <v>0.75451832759950199</v>
      </c>
      <c r="IKU7">
        <v>0.74529690738443499</v>
      </c>
      <c r="IKV7">
        <v>0.73661904582470705</v>
      </c>
      <c r="IKW7">
        <v>0.729600575363621</v>
      </c>
      <c r="IKX7">
        <v>0.70729489352866903</v>
      </c>
      <c r="IKY7">
        <v>0.70285289428924602</v>
      </c>
      <c r="IKZ7">
        <v>0.69599696428390201</v>
      </c>
      <c r="ILA7">
        <v>0.68660366581710597</v>
      </c>
      <c r="ILB7">
        <v>0.68897704941403703</v>
      </c>
      <c r="ILC7">
        <v>0.67075819461428499</v>
      </c>
      <c r="ILD7">
        <v>0.62514623339210496</v>
      </c>
      <c r="ILE7">
        <v>0.55592409409147503</v>
      </c>
      <c r="ILF7">
        <v>0.48185590389588701</v>
      </c>
      <c r="ILG7">
        <v>0.41426501150579398</v>
      </c>
      <c r="ILH7">
        <v>0.40667291795702398</v>
      </c>
      <c r="ILI7">
        <v>0.39772247178368197</v>
      </c>
      <c r="ILJ7">
        <v>0.36090402929024901</v>
      </c>
      <c r="ILK7">
        <v>0.287069309286551</v>
      </c>
      <c r="ILL7">
        <v>0.20427602004850601</v>
      </c>
      <c r="ILM7">
        <v>0.141388831197508</v>
      </c>
      <c r="ILN7">
        <v>0.101772820090304</v>
      </c>
      <c r="ILO7">
        <v>7.8706566330034894E-2</v>
      </c>
      <c r="ILP7">
        <v>5.4949460026790603E-2</v>
      </c>
      <c r="ILQ7">
        <v>3.3311306302531797E-2</v>
      </c>
      <c r="ILR7">
        <v>1.5518670922423299E-2</v>
      </c>
      <c r="ILS7">
        <v>0</v>
      </c>
      <c r="ILT7">
        <v>0</v>
      </c>
      <c r="ILU7">
        <v>0</v>
      </c>
      <c r="ILV7">
        <v>0</v>
      </c>
      <c r="ILW7">
        <v>0</v>
      </c>
      <c r="ILX7">
        <v>0</v>
      </c>
      <c r="ILY7">
        <v>0</v>
      </c>
      <c r="ILZ7">
        <v>0</v>
      </c>
      <c r="IMA7">
        <v>0</v>
      </c>
      <c r="IMB7">
        <v>0</v>
      </c>
      <c r="IMC7">
        <v>0</v>
      </c>
      <c r="IMD7">
        <v>0</v>
      </c>
      <c r="IME7">
        <v>0</v>
      </c>
      <c r="IMF7">
        <v>0</v>
      </c>
      <c r="IMG7">
        <v>1.3904476099520601E-2</v>
      </c>
      <c r="IMH7">
        <v>6.8317478926831293E-2</v>
      </c>
      <c r="IMI7">
        <v>0.14314457932329</v>
      </c>
      <c r="IMJ7">
        <v>0.20758360905300199</v>
      </c>
      <c r="IMK7">
        <v>0.24934441232742</v>
      </c>
      <c r="IML7">
        <v>0.285513037017882</v>
      </c>
      <c r="IMM7">
        <v>0.33383126764374899</v>
      </c>
      <c r="IMN7">
        <v>0.39299566905211097</v>
      </c>
      <c r="IMO7">
        <v>0.44401610043408501</v>
      </c>
      <c r="IMP7">
        <v>0.52506279681112999</v>
      </c>
      <c r="IMQ7">
        <v>0.61286341573943703</v>
      </c>
      <c r="IMR7">
        <v>0.66787979204648396</v>
      </c>
      <c r="IMS7">
        <v>0.68183404929068303</v>
      </c>
      <c r="IMT7">
        <v>0.64464789298477498</v>
      </c>
      <c r="IMU7">
        <v>0.65581973747360101</v>
      </c>
      <c r="IMV7">
        <v>0.65433998144463301</v>
      </c>
      <c r="IMW7">
        <v>0.64422987908321405</v>
      </c>
      <c r="IMX7">
        <v>0.64321070718760098</v>
      </c>
      <c r="IMY7">
        <v>0.64942243097561503</v>
      </c>
      <c r="IMZ7">
        <v>0.65505825544979701</v>
      </c>
      <c r="INA7">
        <v>0.65020988553101999</v>
      </c>
      <c r="INB7">
        <v>0.62135781720431604</v>
      </c>
      <c r="INC7">
        <v>0.56601556574342704</v>
      </c>
      <c r="IND7">
        <v>0.53976910622770202</v>
      </c>
      <c r="INE7">
        <v>0.51319920582756895</v>
      </c>
      <c r="INF7">
        <v>0.483388017983301</v>
      </c>
      <c r="ING7">
        <v>0.45981669749284199</v>
      </c>
      <c r="INH7">
        <v>0.42569217743430499</v>
      </c>
      <c r="INI7">
        <v>0.37522423026509499</v>
      </c>
      <c r="INJ7">
        <v>0.32195853210893799</v>
      </c>
      <c r="INK7">
        <v>0.27143762221658202</v>
      </c>
      <c r="INL7">
        <v>0.23237064369952301</v>
      </c>
      <c r="INM7">
        <v>0.20445143751971301</v>
      </c>
      <c r="INN7">
        <v>0.20423464605228001</v>
      </c>
      <c r="INO7">
        <v>0.22957350156942899</v>
      </c>
      <c r="INP7">
        <v>0.26576512536788799</v>
      </c>
      <c r="INQ7">
        <v>0.30045716177547899</v>
      </c>
      <c r="INR7">
        <v>0.24618336564945101</v>
      </c>
      <c r="INS7">
        <v>0.234628370714309</v>
      </c>
      <c r="INT7">
        <v>0.263445100566923</v>
      </c>
      <c r="INU7">
        <v>0.280043828688951</v>
      </c>
      <c r="INV7">
        <v>0.31182869581188299</v>
      </c>
      <c r="INW7">
        <v>0.34265915590218099</v>
      </c>
      <c r="INX7">
        <v>0.35030842833695602</v>
      </c>
      <c r="INY7">
        <v>0.33161344557686701</v>
      </c>
      <c r="INZ7">
        <v>0.30058272061857899</v>
      </c>
      <c r="IOA7">
        <v>0.28744864262428299</v>
      </c>
      <c r="IOB7">
        <v>0.30838108827874999</v>
      </c>
      <c r="IOC7">
        <v>0.30544848244106498</v>
      </c>
      <c r="IOD7">
        <v>0.31068498526073501</v>
      </c>
      <c r="IOE7">
        <v>0.333326049459236</v>
      </c>
      <c r="IOF7">
        <v>0.30431871975827501</v>
      </c>
      <c r="IOG7">
        <v>0.28853512362114497</v>
      </c>
      <c r="IOH7">
        <v>0.56569887192224599</v>
      </c>
      <c r="IOI7">
        <v>0.74689025017729205</v>
      </c>
      <c r="IOJ7">
        <v>0.75619855240362899</v>
      </c>
      <c r="IOK7">
        <v>0.75304802907000301</v>
      </c>
      <c r="IOL7">
        <v>0.74796796932391896</v>
      </c>
      <c r="IOM7">
        <v>0.74657407175490098</v>
      </c>
      <c r="ION7">
        <v>0.74626259232961401</v>
      </c>
      <c r="IOO7">
        <v>0.74634957450772099</v>
      </c>
      <c r="IOP7">
        <v>0.74551097520805099</v>
      </c>
      <c r="IOQ7">
        <v>0.73735551068697103</v>
      </c>
      <c r="IOR7">
        <v>0.71760196710284496</v>
      </c>
      <c r="IOS7">
        <v>0.66666919273205505</v>
      </c>
      <c r="IOT7">
        <v>0.58946965514545502</v>
      </c>
      <c r="IOU7">
        <v>0.55211083593058696</v>
      </c>
      <c r="IOV7">
        <v>0.56931267559974896</v>
      </c>
      <c r="IOW7">
        <v>0.632062735504485</v>
      </c>
      <c r="IOX7">
        <v>0.674268184645334</v>
      </c>
      <c r="IOY7">
        <v>0.70876093608883295</v>
      </c>
      <c r="IOZ7">
        <v>0.73408943902625101</v>
      </c>
      <c r="IPA7">
        <v>0.71777304474995396</v>
      </c>
      <c r="IPB7">
        <v>0.63224041897752403</v>
      </c>
      <c r="IPC7">
        <v>0.53653260841545802</v>
      </c>
      <c r="IPD7">
        <v>0.43286326494488397</v>
      </c>
      <c r="IPE7">
        <v>0.29373809244923199</v>
      </c>
      <c r="IPF7">
        <v>0.181274706400288</v>
      </c>
      <c r="IPG7">
        <v>0.107365331579606</v>
      </c>
      <c r="IPH7">
        <v>5.6587058431984603E-2</v>
      </c>
      <c r="IPI7">
        <v>2.3210060637626501E-2</v>
      </c>
      <c r="IPJ7">
        <v>5.06023552907144E-3</v>
      </c>
      <c r="IPK7">
        <v>0</v>
      </c>
      <c r="IPL7">
        <v>0</v>
      </c>
      <c r="IPM7">
        <v>0</v>
      </c>
      <c r="IPN7">
        <v>0</v>
      </c>
      <c r="IPO7">
        <v>0</v>
      </c>
      <c r="IPP7">
        <v>1.4874119771117101E-4</v>
      </c>
      <c r="IPQ7">
        <v>2.0736831707051902E-3</v>
      </c>
      <c r="IPR7">
        <v>1.9514966475559601E-3</v>
      </c>
      <c r="IPS7">
        <v>0</v>
      </c>
      <c r="IPT7">
        <v>0</v>
      </c>
      <c r="IPU7">
        <v>0</v>
      </c>
      <c r="IPV7">
        <v>0</v>
      </c>
      <c r="IPW7">
        <v>0</v>
      </c>
      <c r="IPX7">
        <v>0</v>
      </c>
      <c r="IPY7">
        <v>0</v>
      </c>
      <c r="IPZ7">
        <v>0</v>
      </c>
      <c r="IQA7">
        <v>0</v>
      </c>
      <c r="IQB7">
        <v>0</v>
      </c>
      <c r="IQC7">
        <v>0</v>
      </c>
      <c r="IQD7">
        <v>1.61682634358053E-2</v>
      </c>
      <c r="IQE7">
        <v>4.5841614171176097E-2</v>
      </c>
      <c r="IQF7">
        <v>7.02739212684199E-2</v>
      </c>
      <c r="IQG7">
        <v>8.2595624388927896E-2</v>
      </c>
      <c r="IQH7">
        <v>9.3073972620720494E-2</v>
      </c>
      <c r="IQI7">
        <v>0.113238133453347</v>
      </c>
      <c r="IQJ7">
        <v>0.13487425438725201</v>
      </c>
      <c r="IQK7">
        <v>0.14705997421089101</v>
      </c>
      <c r="IQL7">
        <v>0.15163714662569899</v>
      </c>
      <c r="IQM7">
        <v>0.14476423313008199</v>
      </c>
      <c r="IQN7">
        <v>0.150716752247294</v>
      </c>
      <c r="IQO7">
        <v>0.15711560128277399</v>
      </c>
      <c r="IQP7">
        <v>0.196537352388512</v>
      </c>
      <c r="IQQ7">
        <v>0.24644683673149301</v>
      </c>
      <c r="IQR7">
        <v>0.24951537708062099</v>
      </c>
      <c r="IQS7">
        <v>0.240341546916576</v>
      </c>
      <c r="IQT7">
        <v>0.294449555114557</v>
      </c>
      <c r="IQU7">
        <v>0.41792769407345298</v>
      </c>
      <c r="IQV7">
        <v>0.54635903081333803</v>
      </c>
      <c r="IQW7">
        <v>0.60688038656903398</v>
      </c>
      <c r="IQX7">
        <v>0.67667248621307896</v>
      </c>
      <c r="IQY7">
        <v>0.72332396662567799</v>
      </c>
      <c r="IQZ7">
        <v>0.71719281846701</v>
      </c>
      <c r="IRA7">
        <v>0.69751036747415096</v>
      </c>
      <c r="IRB7">
        <v>0.70352734584504995</v>
      </c>
      <c r="IRC7">
        <v>0.733935366956316</v>
      </c>
      <c r="IRD7">
        <v>0.75416654729824195</v>
      </c>
      <c r="IRE7">
        <v>0.75839999999999996</v>
      </c>
      <c r="IRF7">
        <v>0.75839999999999996</v>
      </c>
      <c r="IRG7">
        <v>0.75839999999999996</v>
      </c>
      <c r="IRH7">
        <v>0.75839999999999996</v>
      </c>
      <c r="IRI7">
        <v>0.75839999999999996</v>
      </c>
      <c r="IRJ7">
        <v>0.75839999999999996</v>
      </c>
      <c r="IRK7">
        <v>0.75839999999999996</v>
      </c>
      <c r="IRL7">
        <v>0.75839999999999996</v>
      </c>
      <c r="IRM7">
        <v>0.75839999999999996</v>
      </c>
      <c r="IRN7">
        <v>0.75839999999999996</v>
      </c>
      <c r="IRO7">
        <v>0.75839999999999996</v>
      </c>
      <c r="IRP7">
        <v>0.75839999999999996</v>
      </c>
      <c r="IRQ7">
        <v>0.75839999999999996</v>
      </c>
      <c r="IRR7">
        <v>0.75839999999999996</v>
      </c>
      <c r="IRS7">
        <v>0.75839999999999996</v>
      </c>
      <c r="IRT7">
        <v>0.75029951483970903</v>
      </c>
      <c r="IRU7">
        <v>0.72803386857607</v>
      </c>
      <c r="IRV7">
        <v>0.69860948089601704</v>
      </c>
      <c r="IRW7">
        <v>0.66802628573850298</v>
      </c>
      <c r="IRX7">
        <v>0.61815418556865598</v>
      </c>
      <c r="IRY7">
        <v>0.56086764162046698</v>
      </c>
      <c r="IRZ7">
        <v>0.64146108883487796</v>
      </c>
      <c r="ISA7">
        <v>0.72854465149519998</v>
      </c>
      <c r="ISB7">
        <v>0.75728656824959995</v>
      </c>
      <c r="ISC7">
        <v>0.75839999999999996</v>
      </c>
      <c r="ISD7">
        <v>0.75839999999999996</v>
      </c>
      <c r="ISE7">
        <v>0.75839999999999996</v>
      </c>
      <c r="ISF7">
        <v>0.75839999999999996</v>
      </c>
      <c r="ISG7">
        <v>0.75839999999999996</v>
      </c>
      <c r="ISH7">
        <v>0.75839999999999996</v>
      </c>
      <c r="ISI7">
        <v>0.75839999999999996</v>
      </c>
      <c r="ISJ7">
        <v>0.75839999999999996</v>
      </c>
      <c r="ISK7">
        <v>0.75839999999999996</v>
      </c>
      <c r="ISL7">
        <v>0.75839999999999996</v>
      </c>
      <c r="ISM7">
        <v>0.75839999999999996</v>
      </c>
      <c r="ISN7">
        <v>0.75839999999999996</v>
      </c>
      <c r="ISO7">
        <v>0.75839999999999996</v>
      </c>
      <c r="ISP7">
        <v>0.756622951259736</v>
      </c>
      <c r="ISQ7">
        <v>0.73207008860077405</v>
      </c>
      <c r="ISR7">
        <v>0.70173511042846204</v>
      </c>
      <c r="ISS7">
        <v>0.69663283765147899</v>
      </c>
      <c r="IST7">
        <v>0.73383846804864505</v>
      </c>
      <c r="ISU7">
        <v>0.75795116694515396</v>
      </c>
      <c r="ISV7">
        <v>0.75839999999999996</v>
      </c>
      <c r="ISW7">
        <v>0.75839999999999996</v>
      </c>
      <c r="ISX7">
        <v>0.75839999999999996</v>
      </c>
      <c r="ISY7">
        <v>0.75839999999999996</v>
      </c>
      <c r="ISZ7">
        <v>0.75839999999999996</v>
      </c>
      <c r="ITA7">
        <v>0.75839999999999996</v>
      </c>
      <c r="ITB7">
        <v>0.756481485137107</v>
      </c>
      <c r="ITC7">
        <v>0.74775292801173099</v>
      </c>
      <c r="ITD7">
        <v>0.72759855047271804</v>
      </c>
      <c r="ITE7">
        <v>0.682237055781859</v>
      </c>
      <c r="ITF7">
        <v>0.56541698725367195</v>
      </c>
      <c r="ITG7">
        <v>0.41232093829994299</v>
      </c>
      <c r="ITH7">
        <v>0.28997306290762598</v>
      </c>
      <c r="ITI7">
        <v>0.239201429709721</v>
      </c>
      <c r="ITJ7">
        <v>0.25471343382967898</v>
      </c>
      <c r="ITK7">
        <v>0.29824243504064801</v>
      </c>
      <c r="ITL7">
        <v>0.33037343145901998</v>
      </c>
      <c r="ITM7">
        <v>0.32540925074778099</v>
      </c>
      <c r="ITN7">
        <v>0.30345147828025498</v>
      </c>
      <c r="ITO7">
        <v>0.28047998323796702</v>
      </c>
      <c r="ITP7">
        <v>0.30235524245276801</v>
      </c>
      <c r="ITQ7">
        <v>0.32295378992601598</v>
      </c>
      <c r="ITR7">
        <v>0.35712083107604697</v>
      </c>
      <c r="ITS7">
        <v>0.38816073718830801</v>
      </c>
      <c r="ITT7">
        <v>0.38394774101099</v>
      </c>
      <c r="ITU7">
        <v>0.35217339464494601</v>
      </c>
      <c r="ITV7">
        <v>0.31982551628655298</v>
      </c>
      <c r="ITW7">
        <v>0.31624716869417502</v>
      </c>
      <c r="ITX7">
        <v>0.344444470487695</v>
      </c>
      <c r="ITY7">
        <v>0.37617400859496303</v>
      </c>
      <c r="ITZ7">
        <v>0.391438286285548</v>
      </c>
      <c r="IUA7">
        <v>0.41681273327396501</v>
      </c>
      <c r="IUB7">
        <v>0.44691053610789699</v>
      </c>
      <c r="IUC7">
        <v>0.461578495618228</v>
      </c>
      <c r="IUD7">
        <v>0.43390807047705499</v>
      </c>
      <c r="IUE7">
        <v>0.43404081240410602</v>
      </c>
      <c r="IUF7">
        <v>0.48269537283313002</v>
      </c>
      <c r="IUG7">
        <v>0.53808136638162996</v>
      </c>
      <c r="IUH7">
        <v>0.57113013290027403</v>
      </c>
      <c r="IUI7">
        <v>0.583364978031093</v>
      </c>
      <c r="IUJ7">
        <v>0.57318916112116902</v>
      </c>
      <c r="IUK7">
        <v>0.54065944412750699</v>
      </c>
      <c r="IUL7">
        <v>0.47208215058670999</v>
      </c>
      <c r="IUM7">
        <v>0.35378018365255598</v>
      </c>
      <c r="IUN7">
        <v>0.27039472827248201</v>
      </c>
      <c r="IUO7">
        <v>0.21378860675153999</v>
      </c>
      <c r="IUP7">
        <v>0.199503425474957</v>
      </c>
      <c r="IUQ7">
        <v>0.22099614354053501</v>
      </c>
      <c r="IUR7">
        <v>0.25882760697487101</v>
      </c>
      <c r="IUS7">
        <v>0.28450187600669402</v>
      </c>
      <c r="IUT7">
        <v>0.29645611541517097</v>
      </c>
      <c r="IUU7">
        <v>0.29945602271911098</v>
      </c>
      <c r="IUV7">
        <v>0.30496539988101701</v>
      </c>
      <c r="IUW7">
        <v>0.32518844092309301</v>
      </c>
      <c r="IUX7">
        <v>0.35375512606542198</v>
      </c>
      <c r="IUY7">
        <v>0.39337804765225298</v>
      </c>
      <c r="IUZ7">
        <v>0.42608581140675</v>
      </c>
      <c r="IVA7">
        <v>0.41642541879301898</v>
      </c>
      <c r="IVB7">
        <v>0.28147167064387002</v>
      </c>
      <c r="IVC7">
        <v>0.183123448939192</v>
      </c>
      <c r="IVD7">
        <v>0.166503755692292</v>
      </c>
      <c r="IVE7">
        <v>0.17060230103963001</v>
      </c>
      <c r="IVF7">
        <v>0.17072673690138901</v>
      </c>
      <c r="IVG7">
        <v>0.16498356148380799</v>
      </c>
      <c r="IVH7">
        <v>0.13517019150090501</v>
      </c>
      <c r="IVI7">
        <v>9.2021233424676496E-2</v>
      </c>
      <c r="IVJ7">
        <v>5.0565049155001797E-2</v>
      </c>
      <c r="IVK7">
        <v>1.71455956190152E-2</v>
      </c>
      <c r="IVL7">
        <v>0</v>
      </c>
      <c r="IVM7">
        <v>0</v>
      </c>
      <c r="IVN7">
        <v>0</v>
      </c>
      <c r="IVO7">
        <v>0</v>
      </c>
      <c r="IVP7">
        <v>0</v>
      </c>
      <c r="IVQ7">
        <v>0</v>
      </c>
      <c r="IVR7">
        <v>0</v>
      </c>
      <c r="IVS7">
        <v>1.95378638947575E-2</v>
      </c>
      <c r="IVT7">
        <v>4.9089353158985799E-2</v>
      </c>
      <c r="IVU7">
        <v>8.0807144479054294E-2</v>
      </c>
      <c r="IVV7">
        <v>0.109643046516293</v>
      </c>
      <c r="IVW7">
        <v>0.13770956379327601</v>
      </c>
      <c r="IVX7">
        <v>0.16870223571808399</v>
      </c>
      <c r="IVY7">
        <v>0.18719313580590699</v>
      </c>
      <c r="IVZ7">
        <v>0.128040788481529</v>
      </c>
      <c r="IWA7">
        <v>7.6712845390318807E-2</v>
      </c>
      <c r="IWB7">
        <v>3.4947808522938502E-2</v>
      </c>
      <c r="IWC7">
        <v>9.3905881499226698E-3</v>
      </c>
      <c r="IWD7">
        <v>9.6129075422582196E-3</v>
      </c>
      <c r="IWE7">
        <v>2.7880061969236598E-2</v>
      </c>
      <c r="IWF7">
        <v>7.5203313758021001E-2</v>
      </c>
      <c r="IWG7">
        <v>0.16627464860788899</v>
      </c>
      <c r="IWH7">
        <v>0.26860299722024</v>
      </c>
      <c r="IWI7">
        <v>0.39411441939811698</v>
      </c>
      <c r="IWJ7">
        <v>0.62321191146910004</v>
      </c>
      <c r="IWK7">
        <v>0.738949898864659</v>
      </c>
      <c r="IWL7">
        <v>0.75839999999999996</v>
      </c>
      <c r="IWM7">
        <v>0.75839999999999996</v>
      </c>
      <c r="IWN7">
        <v>0.75839999999999996</v>
      </c>
      <c r="IWO7">
        <v>0.75839999999999996</v>
      </c>
      <c r="IWP7">
        <v>0.75839999999999996</v>
      </c>
      <c r="IWQ7">
        <v>0.75839999999999996</v>
      </c>
      <c r="IWR7">
        <v>0.75839999999999996</v>
      </c>
      <c r="IWS7">
        <v>0.75839999999999996</v>
      </c>
      <c r="IWT7">
        <v>0.75839999999999996</v>
      </c>
      <c r="IWU7">
        <v>0.75839999999999996</v>
      </c>
      <c r="IWV7">
        <v>0.75505115091759101</v>
      </c>
      <c r="IWW7">
        <v>0.730370109561848</v>
      </c>
      <c r="IWX7">
        <v>0.60700067095104004</v>
      </c>
      <c r="IWY7">
        <v>0.42353934672903498</v>
      </c>
      <c r="IWZ7">
        <v>0.272928675268516</v>
      </c>
      <c r="IXA7">
        <v>0.17554228184423201</v>
      </c>
      <c r="IXB7">
        <v>0.103638358272198</v>
      </c>
      <c r="IXC7">
        <v>7.0714579717817597E-2</v>
      </c>
      <c r="IXD7">
        <v>5.1280610775836302E-2</v>
      </c>
      <c r="IXE7">
        <v>3.95982850789805E-2</v>
      </c>
      <c r="IXF7">
        <v>2.32754317488898E-2</v>
      </c>
      <c r="IXG7">
        <v>1.37814641617584E-2</v>
      </c>
      <c r="IXH7">
        <v>2.8807990723238499E-3</v>
      </c>
      <c r="IXI7">
        <v>0</v>
      </c>
      <c r="IXJ7">
        <v>0</v>
      </c>
      <c r="IXK7">
        <v>0</v>
      </c>
      <c r="IXL7">
        <v>0</v>
      </c>
      <c r="IXM7">
        <v>3.6839051921223301E-3</v>
      </c>
      <c r="IXN7">
        <v>3.5596901677394203E-2</v>
      </c>
      <c r="IXO7">
        <v>7.8099072849645498E-2</v>
      </c>
      <c r="IXP7">
        <v>0.113707750428907</v>
      </c>
      <c r="IXQ7">
        <v>0.13195698557389399</v>
      </c>
      <c r="IXR7">
        <v>0.14952821701186</v>
      </c>
      <c r="IXS7">
        <v>0.201953876741508</v>
      </c>
      <c r="IXT7">
        <v>0.27964897487759799</v>
      </c>
      <c r="IXU7">
        <v>0.376775771153678</v>
      </c>
      <c r="IXV7">
        <v>0.46457708385966401</v>
      </c>
      <c r="IXW7">
        <v>0.51591072017240103</v>
      </c>
      <c r="IXX7">
        <v>0.55234315665853195</v>
      </c>
      <c r="IXY7">
        <v>0.54880471143919896</v>
      </c>
      <c r="IXZ7">
        <v>0.52831921724326103</v>
      </c>
      <c r="IYA7">
        <v>0.495000844763334</v>
      </c>
      <c r="IYB7">
        <v>0.43235227651624503</v>
      </c>
      <c r="IYC7">
        <v>0.39147021441958801</v>
      </c>
      <c r="IYD7">
        <v>0.40446997523438799</v>
      </c>
      <c r="IYE7">
        <v>0.43002462127482199</v>
      </c>
      <c r="IYF7">
        <v>0.43343758297441898</v>
      </c>
      <c r="IYG7">
        <v>0.42028572275634501</v>
      </c>
      <c r="IYH7">
        <v>0.43061254025997198</v>
      </c>
      <c r="IYI7">
        <v>0.39289513372254098</v>
      </c>
      <c r="IYJ7">
        <v>0.38167941840779002</v>
      </c>
      <c r="IYK7">
        <v>0.423799871825077</v>
      </c>
      <c r="IYL7">
        <v>0.43403138355234799</v>
      </c>
      <c r="IYM7">
        <v>0.50322452004977303</v>
      </c>
      <c r="IYN7">
        <v>0.55337125175788604</v>
      </c>
      <c r="IYO7">
        <v>0.54878775186616202</v>
      </c>
      <c r="IYP7">
        <v>0.50551651511214502</v>
      </c>
      <c r="IYQ7">
        <v>0.46072674989025603</v>
      </c>
      <c r="IYR7">
        <v>0.44388542053781399</v>
      </c>
      <c r="IYS7">
        <v>0.445529684769082</v>
      </c>
      <c r="IYT7">
        <v>0.402582281984183</v>
      </c>
      <c r="IYU7">
        <v>0.36546552838686303</v>
      </c>
      <c r="IYV7">
        <v>0.34140553391266498</v>
      </c>
      <c r="IYW7">
        <v>0.30924626500039298</v>
      </c>
      <c r="IYX7">
        <v>0.28900011149587701</v>
      </c>
      <c r="IYY7">
        <v>0.25991712618621199</v>
      </c>
      <c r="IYZ7">
        <v>0.222980187020759</v>
      </c>
      <c r="IZA7">
        <v>0.18772598092189</v>
      </c>
      <c r="IZB7">
        <v>0.167303367288894</v>
      </c>
      <c r="IZC7">
        <v>0.17680703792656</v>
      </c>
      <c r="IZD7">
        <v>0.22465887455269201</v>
      </c>
      <c r="IZE7">
        <v>0.29429146275754098</v>
      </c>
      <c r="IZF7">
        <v>0.31878170683667301</v>
      </c>
      <c r="IZG7">
        <v>0.28786339601986799</v>
      </c>
      <c r="IZH7">
        <v>0.232192957296947</v>
      </c>
      <c r="IZI7">
        <v>0.19018764948918601</v>
      </c>
      <c r="IZJ7">
        <v>0.16546954939043601</v>
      </c>
      <c r="IZK7">
        <v>0.143379022541719</v>
      </c>
      <c r="IZL7">
        <v>0.12461090617260701</v>
      </c>
      <c r="IZM7">
        <v>0.12860004579623999</v>
      </c>
      <c r="IZN7">
        <v>0.15109092380331399</v>
      </c>
      <c r="IZO7">
        <v>0.17652828783666</v>
      </c>
      <c r="IZP7">
        <v>0.20032956110810099</v>
      </c>
      <c r="IZQ7">
        <v>0.23339780009185701</v>
      </c>
      <c r="IZR7">
        <v>0.24373546920268899</v>
      </c>
      <c r="IZS7">
        <v>0.208722522191511</v>
      </c>
      <c r="IZT7">
        <v>0.23126792819550299</v>
      </c>
      <c r="IZU7">
        <v>0.38518729970774201</v>
      </c>
      <c r="IZV7">
        <v>0.60801575793644502</v>
      </c>
      <c r="IZW7">
        <v>0.71505999822612798</v>
      </c>
      <c r="IZX7">
        <v>0.74032404019479203</v>
      </c>
      <c r="IZY7">
        <v>0.74337026875458301</v>
      </c>
      <c r="IZZ7">
        <v>0.73933189002792099</v>
      </c>
      <c r="JAA7">
        <v>0.75589919277582696</v>
      </c>
      <c r="JAB7">
        <v>0.75839999999999996</v>
      </c>
      <c r="JAC7">
        <v>0.75839999999999996</v>
      </c>
      <c r="JAD7">
        <v>0.75598174141114705</v>
      </c>
      <c r="JAE7">
        <v>0.74569057899561697</v>
      </c>
      <c r="JAF7">
        <v>0.73936184114609105</v>
      </c>
      <c r="JAG7">
        <v>0.73226910908352005</v>
      </c>
      <c r="JAH7">
        <v>0.72686193657727904</v>
      </c>
      <c r="JAI7">
        <v>0.69599758806680401</v>
      </c>
      <c r="JAJ7">
        <v>0.63695122733265197</v>
      </c>
      <c r="JAK7">
        <v>0.54207444311849695</v>
      </c>
      <c r="JAL7">
        <v>0.492392552437389</v>
      </c>
      <c r="JAM7">
        <v>0.53588884333855602</v>
      </c>
      <c r="JAN7">
        <v>0.65366764575603398</v>
      </c>
      <c r="JAO7">
        <v>0.70495209529534497</v>
      </c>
      <c r="JAP7">
        <v>0.66748355436950302</v>
      </c>
      <c r="JAQ7">
        <v>0.633672263075858</v>
      </c>
      <c r="JAR7">
        <v>0.68825476634159399</v>
      </c>
      <c r="JAS7">
        <v>0.728648022597989</v>
      </c>
      <c r="JAT7">
        <v>0.74753071373108704</v>
      </c>
      <c r="JAU7">
        <v>0.75338293038194404</v>
      </c>
      <c r="JAV7">
        <v>0.75657256983054799</v>
      </c>
      <c r="JAW7">
        <v>0.75839999999999996</v>
      </c>
      <c r="JAX7">
        <v>0.75839999999999996</v>
      </c>
      <c r="JAY7">
        <v>0.75839999999999996</v>
      </c>
      <c r="JAZ7">
        <v>0.75839999999999996</v>
      </c>
      <c r="JBA7">
        <v>0.75839999999999996</v>
      </c>
      <c r="JBB7">
        <v>0.75839999999999996</v>
      </c>
      <c r="JBC7">
        <v>0.75839999999999996</v>
      </c>
      <c r="JBD7">
        <v>0.75839999999999996</v>
      </c>
      <c r="JBE7">
        <v>0.75470010955808997</v>
      </c>
      <c r="JBF7">
        <v>0.74713812098473298</v>
      </c>
      <c r="JBG7">
        <v>0.74055029690173602</v>
      </c>
      <c r="JBH7">
        <v>0.73806327743204803</v>
      </c>
      <c r="JBI7">
        <v>0.73259455986977096</v>
      </c>
      <c r="JBJ7">
        <v>0.71606016242825699</v>
      </c>
      <c r="JBK7">
        <v>0.727291295384069</v>
      </c>
      <c r="JBL7">
        <v>0.73902924028145101</v>
      </c>
      <c r="JBM7">
        <v>0.743454726740997</v>
      </c>
      <c r="JBN7">
        <v>0.74758281548382299</v>
      </c>
      <c r="JBO7">
        <v>0.75693315205337097</v>
      </c>
      <c r="JBP7">
        <v>0.75839999999999996</v>
      </c>
      <c r="JBQ7">
        <v>0.75839999999999996</v>
      </c>
      <c r="JBR7">
        <v>0.75839999999999996</v>
      </c>
      <c r="JBS7">
        <v>0.75839999999999996</v>
      </c>
      <c r="JBT7">
        <v>0.75839999999999996</v>
      </c>
      <c r="JBU7">
        <v>0.75839999999999996</v>
      </c>
      <c r="JBV7">
        <v>0.75839999999999996</v>
      </c>
      <c r="JBW7">
        <v>0.75839999999999996</v>
      </c>
      <c r="JBX7">
        <v>0.75839999999999996</v>
      </c>
      <c r="JBY7">
        <v>0.75839999999999996</v>
      </c>
      <c r="JBZ7">
        <v>0.75839999999999996</v>
      </c>
      <c r="JCA7">
        <v>0.75839999999999996</v>
      </c>
      <c r="JCB7">
        <v>0.75839999999999996</v>
      </c>
      <c r="JCC7">
        <v>0.75839999999999996</v>
      </c>
      <c r="JCD7">
        <v>0.75839999999999996</v>
      </c>
      <c r="JCE7">
        <v>0.75839999999999996</v>
      </c>
      <c r="JCF7">
        <v>0.75839999999999996</v>
      </c>
      <c r="JCG7">
        <v>0.75839999999999996</v>
      </c>
      <c r="JCH7">
        <v>0.75659265307178802</v>
      </c>
      <c r="JCI7">
        <v>0.75575619441008401</v>
      </c>
      <c r="JCJ7">
        <v>0.75499425855250901</v>
      </c>
      <c r="JCK7">
        <v>0.75456652362617505</v>
      </c>
      <c r="JCL7">
        <v>0.75449393988975599</v>
      </c>
      <c r="JCM7">
        <v>0.75498639801110801</v>
      </c>
      <c r="JCN7">
        <v>0.75839999999999996</v>
      </c>
      <c r="JCO7">
        <v>0.75839999999999996</v>
      </c>
      <c r="JCP7">
        <v>0.75839999999999996</v>
      </c>
      <c r="JCQ7">
        <v>0.75839999999999996</v>
      </c>
      <c r="JCR7">
        <v>0.75839999999999996</v>
      </c>
      <c r="JCS7">
        <v>0.75839999999999996</v>
      </c>
      <c r="JCT7">
        <v>0.75839999999999996</v>
      </c>
      <c r="JCU7">
        <v>0.75839999999999996</v>
      </c>
      <c r="JCV7">
        <v>0.75839999999999996</v>
      </c>
      <c r="JCW7">
        <v>0.75839999999999996</v>
      </c>
      <c r="JCX7">
        <v>0.75839999999999996</v>
      </c>
      <c r="JCY7">
        <v>0.75839999999999996</v>
      </c>
      <c r="JCZ7">
        <v>0.75839999999999996</v>
      </c>
      <c r="JDA7">
        <v>0.75560389482894497</v>
      </c>
      <c r="JDB7">
        <v>0.744943839437195</v>
      </c>
      <c r="JDC7">
        <v>0.71449619199958903</v>
      </c>
      <c r="JDD7">
        <v>0.66510235087991698</v>
      </c>
      <c r="JDE7">
        <v>0.61541418387938995</v>
      </c>
      <c r="JDF7">
        <v>0.53974867989477904</v>
      </c>
      <c r="JDG7">
        <v>0.44278594122953602</v>
      </c>
      <c r="JDH7">
        <v>0.39396196901311997</v>
      </c>
      <c r="JDI7">
        <v>0.40028404946420798</v>
      </c>
      <c r="JDJ7">
        <v>0.36787993902514399</v>
      </c>
      <c r="JDK7">
        <v>0.40445217711867198</v>
      </c>
      <c r="JDL7">
        <v>0.55714880968510105</v>
      </c>
      <c r="JDM7">
        <v>0.71326988531233204</v>
      </c>
      <c r="JDN7">
        <v>0.75772857229546997</v>
      </c>
      <c r="JDO7">
        <v>0.75839999999999996</v>
      </c>
      <c r="JDP7">
        <v>0.75839999999999996</v>
      </c>
      <c r="JDQ7">
        <v>0.75839999999999996</v>
      </c>
      <c r="JDR7">
        <v>0.74886616684440499</v>
      </c>
      <c r="JDS7">
        <v>0.68549027028230503</v>
      </c>
      <c r="JDT7">
        <v>0.62776132592673195</v>
      </c>
      <c r="JDU7">
        <v>0.60482357369274897</v>
      </c>
      <c r="JDV7">
        <v>0.51720802162772805</v>
      </c>
      <c r="JDW7">
        <v>0.347052039061086</v>
      </c>
      <c r="JDX7">
        <v>0.22251754532153101</v>
      </c>
      <c r="JDY7">
        <v>0.16511577239685701</v>
      </c>
      <c r="JDZ7">
        <v>0.13521419884070601</v>
      </c>
      <c r="JEA7">
        <v>0.12029339265137801</v>
      </c>
      <c r="JEB7">
        <v>0.123361197874988</v>
      </c>
      <c r="JEC7">
        <v>0.15000694900352099</v>
      </c>
      <c r="JED7">
        <v>0.19442297608735201</v>
      </c>
      <c r="JEE7">
        <v>0.238227580732359</v>
      </c>
      <c r="JEF7">
        <v>0.314305604307904</v>
      </c>
      <c r="JEG7">
        <v>0.414398010701723</v>
      </c>
      <c r="JEH7">
        <v>0.50436274188820296</v>
      </c>
      <c r="JEI7">
        <v>0.54601997275446401</v>
      </c>
      <c r="JEJ7">
        <v>0.573707981181101</v>
      </c>
      <c r="JEK7">
        <v>0.53001688260428304</v>
      </c>
      <c r="JEL7">
        <v>0.54184318163279399</v>
      </c>
      <c r="JEM7">
        <v>0.55059667198736395</v>
      </c>
      <c r="JEN7">
        <v>0.50469750541842595</v>
      </c>
      <c r="JEO7">
        <v>0.402653727799898</v>
      </c>
      <c r="JEP7">
        <v>0.24344863683971801</v>
      </c>
      <c r="JEQ7">
        <v>0.14844897225609699</v>
      </c>
      <c r="JER7">
        <v>7.0786013494379005E-2</v>
      </c>
      <c r="JES7">
        <v>1.3476322822058399E-2</v>
      </c>
      <c r="JET7">
        <v>0</v>
      </c>
      <c r="JEU7">
        <v>0</v>
      </c>
      <c r="JEV7">
        <v>0</v>
      </c>
      <c r="JEW7">
        <v>0</v>
      </c>
      <c r="JEX7">
        <v>0</v>
      </c>
      <c r="JEY7">
        <v>0</v>
      </c>
      <c r="JEZ7">
        <v>0</v>
      </c>
      <c r="JFA7">
        <v>5.2480908529678998E-3</v>
      </c>
      <c r="JFB7">
        <v>5.2186635864447301E-2</v>
      </c>
      <c r="JFC7">
        <v>0.11771500931260501</v>
      </c>
      <c r="JFD7">
        <v>0.17797595816207601</v>
      </c>
      <c r="JFE7">
        <v>0.221280026275502</v>
      </c>
      <c r="JFF7">
        <v>0.20815995083695801</v>
      </c>
      <c r="JFG7">
        <v>0.142015768185726</v>
      </c>
      <c r="JFH7">
        <v>0.10436680542545999</v>
      </c>
      <c r="JFI7">
        <v>0.113388140605409</v>
      </c>
      <c r="JFJ7">
        <v>0.122770846294482</v>
      </c>
      <c r="JFK7">
        <v>0.115322923108577</v>
      </c>
      <c r="JFL7">
        <v>0.107968750652743</v>
      </c>
      <c r="JFM7">
        <v>0.101296417311836</v>
      </c>
      <c r="JFN7">
        <v>0.10393669756224901</v>
      </c>
      <c r="JFO7">
        <v>0.11557026334788099</v>
      </c>
      <c r="JFP7">
        <v>0.14241803689864799</v>
      </c>
      <c r="JFQ7">
        <v>0.203915989211673</v>
      </c>
      <c r="JFR7">
        <v>0.29174550195047999</v>
      </c>
      <c r="JFS7">
        <v>0.37359177736124999</v>
      </c>
      <c r="JFT7">
        <v>0.42158581752650698</v>
      </c>
      <c r="JFU7">
        <v>0.43898834139355197</v>
      </c>
      <c r="JFV7">
        <v>0.411048839130155</v>
      </c>
      <c r="JFW7">
        <v>0.33052351926896301</v>
      </c>
      <c r="JFX7">
        <v>0.22407686521892201</v>
      </c>
      <c r="JFY7">
        <v>0.16530790904058401</v>
      </c>
      <c r="JFZ7">
        <v>0.14494236725262699</v>
      </c>
      <c r="JGA7">
        <v>0.13527203378698199</v>
      </c>
      <c r="JGB7">
        <v>0.142584644365855</v>
      </c>
      <c r="JGC7">
        <v>0.151369427930964</v>
      </c>
      <c r="JGD7">
        <v>0.15262116607083101</v>
      </c>
      <c r="JGE7">
        <v>0.12168454736679001</v>
      </c>
      <c r="JGF7">
        <v>0.101086420516997</v>
      </c>
      <c r="JGG7">
        <v>8.2878482651016702E-2</v>
      </c>
      <c r="JGH7">
        <v>7.4683054429788398E-2</v>
      </c>
      <c r="JGI7">
        <v>7.03851379235131E-2</v>
      </c>
      <c r="JGJ7">
        <v>6.2660545356739497E-2</v>
      </c>
      <c r="JGK7">
        <v>5.1880912159391397E-2</v>
      </c>
      <c r="JGL7">
        <v>4.4224467446151799E-2</v>
      </c>
      <c r="JGM7">
        <v>5.1452384774947298E-2</v>
      </c>
      <c r="JGN7">
        <v>6.7259871151440595E-2</v>
      </c>
      <c r="JGO7">
        <v>7.8259251200544805E-2</v>
      </c>
      <c r="JGP7">
        <v>8.4548776331633393E-2</v>
      </c>
      <c r="JGQ7">
        <v>9.6141525025512695E-2</v>
      </c>
      <c r="JGR7">
        <v>0.130012033010416</v>
      </c>
      <c r="JGS7">
        <v>0.18319840049445599</v>
      </c>
      <c r="JGT7">
        <v>0.24703424393109699</v>
      </c>
      <c r="JGU7">
        <v>0.32319333891942098</v>
      </c>
      <c r="JGV7">
        <v>0.40848198683394699</v>
      </c>
      <c r="JGW7">
        <v>0.47634411710908803</v>
      </c>
      <c r="JGX7">
        <v>0.51717380595575602</v>
      </c>
      <c r="JGY7">
        <v>0.55906029810821001</v>
      </c>
      <c r="JGZ7">
        <v>0.60381653661460699</v>
      </c>
      <c r="JHA7">
        <v>0.63235545249486302</v>
      </c>
      <c r="JHB7">
        <v>0.59687853433021698</v>
      </c>
      <c r="JHC7">
        <v>0.56530574776054399</v>
      </c>
      <c r="JHD7">
        <v>0.50468600055652402</v>
      </c>
      <c r="JHE7">
        <v>0.406113142541774</v>
      </c>
      <c r="JHF7">
        <v>0.33860451408208903</v>
      </c>
      <c r="JHG7">
        <v>0.32854328437234498</v>
      </c>
      <c r="JHH7">
        <v>0.35970514931652597</v>
      </c>
      <c r="JHI7">
        <v>0.39033173600828502</v>
      </c>
      <c r="JHJ7">
        <v>0.405977082562619</v>
      </c>
      <c r="JHK7">
        <v>0.45434281895498402</v>
      </c>
      <c r="JHL7">
        <v>0.51898758692835101</v>
      </c>
      <c r="JHM7">
        <v>0.54409224157191605</v>
      </c>
      <c r="JHN7">
        <v>0.55741161051885502</v>
      </c>
      <c r="JHO7">
        <v>0.57176729145465299</v>
      </c>
      <c r="JHP7">
        <v>0.59724712032127802</v>
      </c>
      <c r="JHQ7">
        <v>0.61606199783018201</v>
      </c>
      <c r="JHR7">
        <v>0.60605962736367702</v>
      </c>
      <c r="JHS7">
        <v>0.58097943660087803</v>
      </c>
      <c r="JHT7">
        <v>0.55477142516922895</v>
      </c>
      <c r="JHU7">
        <v>0.49733611498432301</v>
      </c>
      <c r="JHV7">
        <v>0.39482121732081799</v>
      </c>
      <c r="JHW7">
        <v>0.30494673746378598</v>
      </c>
      <c r="JHX7">
        <v>0.26413968640955898</v>
      </c>
      <c r="JHY7">
        <v>0.25634753722442499</v>
      </c>
      <c r="JHZ7">
        <v>0.22044252611265</v>
      </c>
      <c r="JIA7">
        <v>0.14310810595322601</v>
      </c>
      <c r="JIB7">
        <v>9.0709973748687403E-2</v>
      </c>
      <c r="JIC7">
        <v>5.04522265593918E-2</v>
      </c>
      <c r="JID7">
        <v>9.8638689578042192E-3</v>
      </c>
      <c r="JIE7">
        <v>0</v>
      </c>
      <c r="JIF7">
        <v>2.45045554051216E-3</v>
      </c>
      <c r="JIG7">
        <v>4.5103295178661601E-2</v>
      </c>
      <c r="JIH7">
        <v>0.12566779586269</v>
      </c>
      <c r="JII7">
        <v>0.175541134394468</v>
      </c>
      <c r="JIJ7">
        <v>0.15854380387609701</v>
      </c>
      <c r="JIK7">
        <v>0.102433151512342</v>
      </c>
      <c r="JIL7">
        <v>5.1002371306804302E-2</v>
      </c>
      <c r="JIM7">
        <v>2.5670446873696299E-2</v>
      </c>
      <c r="JIN7">
        <v>1.2458149272671901E-2</v>
      </c>
      <c r="JIO7">
        <v>1.72732075184454E-4</v>
      </c>
      <c r="JIP7">
        <v>0</v>
      </c>
      <c r="JIQ7">
        <v>0</v>
      </c>
      <c r="JIR7">
        <v>0</v>
      </c>
      <c r="JIS7">
        <v>0</v>
      </c>
      <c r="JIT7">
        <v>0</v>
      </c>
      <c r="JIU7">
        <v>0</v>
      </c>
      <c r="JIV7">
        <v>0</v>
      </c>
      <c r="JIW7">
        <v>0</v>
      </c>
      <c r="JIX7">
        <v>0</v>
      </c>
      <c r="JIY7">
        <v>1.31092414533363E-2</v>
      </c>
      <c r="JIZ7">
        <v>2.37485028058615E-2</v>
      </c>
      <c r="JJA7">
        <v>2.00482308752701E-2</v>
      </c>
      <c r="JJB7">
        <v>1.8852791107174801E-2</v>
      </c>
      <c r="JJC7">
        <v>1.9799415031445701E-2</v>
      </c>
      <c r="JJD7">
        <v>1.5720994023356E-2</v>
      </c>
      <c r="JJE7">
        <v>6.8943442988981998E-3</v>
      </c>
      <c r="JJF7">
        <v>2.3536881979371602E-3</v>
      </c>
      <c r="JJG7">
        <v>0</v>
      </c>
      <c r="JJH7">
        <v>0</v>
      </c>
      <c r="JJI7">
        <v>0</v>
      </c>
      <c r="JJJ7">
        <v>0</v>
      </c>
      <c r="JJK7">
        <v>1.6666174591460799E-3</v>
      </c>
      <c r="JJL7">
        <v>9.9410254589395591E-3</v>
      </c>
      <c r="JJM7">
        <v>2.72753539852441E-2</v>
      </c>
      <c r="JJN7">
        <v>6.17353429674408E-2</v>
      </c>
      <c r="JJO7">
        <v>0.102942182053984</v>
      </c>
      <c r="JJP7">
        <v>0.154780425443235</v>
      </c>
      <c r="JJQ7">
        <v>0.21688123416039001</v>
      </c>
      <c r="JJR7">
        <v>0.27139877318095201</v>
      </c>
      <c r="JJS7">
        <v>0.32703508379852397</v>
      </c>
      <c r="JJT7">
        <v>0.38011303651938499</v>
      </c>
      <c r="JJU7">
        <v>0.41314714106495598</v>
      </c>
      <c r="JJV7">
        <v>0.40126093494056603</v>
      </c>
      <c r="JJW7">
        <v>0.327480150483349</v>
      </c>
      <c r="JJX7">
        <v>0.31715684586326798</v>
      </c>
      <c r="JJY7">
        <v>0.30662587852765599</v>
      </c>
      <c r="JJZ7">
        <v>0.31081066980515198</v>
      </c>
      <c r="JKA7">
        <v>0.31749535365717202</v>
      </c>
      <c r="JKB7">
        <v>0.31754541641864498</v>
      </c>
      <c r="JKC7">
        <v>0.30777173006333203</v>
      </c>
      <c r="JKD7">
        <v>0.294663205540868</v>
      </c>
      <c r="JKE7">
        <v>0.295508557208847</v>
      </c>
      <c r="JKF7">
        <v>0.26818582628610199</v>
      </c>
      <c r="JKG7">
        <v>0.22449780173825501</v>
      </c>
      <c r="JKH7">
        <v>0.184154228987431</v>
      </c>
      <c r="JKI7">
        <v>0.17618421673614201</v>
      </c>
      <c r="JKJ7">
        <v>0.215275006320749</v>
      </c>
      <c r="JKK7">
        <v>0.41007990222070101</v>
      </c>
      <c r="JKL7">
        <v>0.721753452824756</v>
      </c>
      <c r="JKM7">
        <v>0.75839999999999996</v>
      </c>
      <c r="JKN7">
        <v>0.75839999999999996</v>
      </c>
      <c r="JKO7">
        <v>0.75839999999999996</v>
      </c>
      <c r="JKP7">
        <v>0.75839999999999996</v>
      </c>
      <c r="JKQ7">
        <v>0.75839999999999996</v>
      </c>
      <c r="JKR7">
        <v>0.75839999999999996</v>
      </c>
      <c r="JKS7">
        <v>0.75839999999999996</v>
      </c>
      <c r="JKT7">
        <v>0.75426018543611595</v>
      </c>
      <c r="JKU7">
        <v>0.73075799818286802</v>
      </c>
      <c r="JKV7">
        <v>0.69192567714242503</v>
      </c>
      <c r="JKW7">
        <v>0.65250825404642199</v>
      </c>
      <c r="JKX7">
        <v>0.63969166715735304</v>
      </c>
      <c r="JKY7">
        <v>0.60694115375393498</v>
      </c>
      <c r="JKZ7">
        <v>0.44393918530981602</v>
      </c>
      <c r="JLA7">
        <v>0.28822258036199</v>
      </c>
      <c r="JLB7">
        <v>0.315118135840666</v>
      </c>
      <c r="JLC7">
        <v>0.34762522133257201</v>
      </c>
      <c r="JLD7">
        <v>0.31547339874750902</v>
      </c>
      <c r="JLE7">
        <v>0.18235384173505401</v>
      </c>
      <c r="JLF7">
        <v>0.16602285361958699</v>
      </c>
      <c r="JLG7">
        <v>0.29057089083502502</v>
      </c>
      <c r="JLH7">
        <v>0.54345458102915001</v>
      </c>
      <c r="JLI7">
        <v>0.709029673655999</v>
      </c>
      <c r="JLJ7">
        <v>0.75474308702881299</v>
      </c>
      <c r="JLK7">
        <v>0.75839999999999996</v>
      </c>
      <c r="JLL7">
        <v>0.75839999999999996</v>
      </c>
      <c r="JLM7">
        <v>0.75839999999999996</v>
      </c>
      <c r="JLN7">
        <v>0.75839999999999996</v>
      </c>
      <c r="JLO7">
        <v>0.75839999999999996</v>
      </c>
      <c r="JLP7">
        <v>0.75839999999999996</v>
      </c>
      <c r="JLQ7">
        <v>0.75839999999999996</v>
      </c>
      <c r="JLR7">
        <v>0.75839999999999996</v>
      </c>
      <c r="JLS7">
        <v>0.75839999999999996</v>
      </c>
      <c r="JLT7">
        <v>0.75839999999999996</v>
      </c>
      <c r="JLU7">
        <v>0.75839999999999996</v>
      </c>
      <c r="JLV7">
        <v>0.75839999999999996</v>
      </c>
      <c r="JLW7">
        <v>0.75839999999999996</v>
      </c>
      <c r="JLX7">
        <v>0.75839999999999996</v>
      </c>
      <c r="JLY7">
        <v>0.75839999999999996</v>
      </c>
      <c r="JLZ7">
        <v>0.75839999999999996</v>
      </c>
      <c r="JMA7">
        <v>0.75839999999999996</v>
      </c>
      <c r="JMB7">
        <v>0.75839999999999996</v>
      </c>
      <c r="JMC7">
        <v>0.75839999999999996</v>
      </c>
      <c r="JMD7">
        <v>0.75839999999999996</v>
      </c>
      <c r="JME7">
        <v>0.75839999999999996</v>
      </c>
      <c r="JMF7">
        <v>0.75839999999999996</v>
      </c>
      <c r="JMG7">
        <v>0.75839999999999996</v>
      </c>
      <c r="JMH7">
        <v>0.75839999999999996</v>
      </c>
      <c r="JMI7">
        <v>0.75839999999999996</v>
      </c>
      <c r="JMJ7">
        <v>0.75839999999999996</v>
      </c>
      <c r="JMK7">
        <v>0.75839999999999996</v>
      </c>
      <c r="JML7">
        <v>0.75839999999999996</v>
      </c>
      <c r="JMM7">
        <v>0.75839999999999996</v>
      </c>
      <c r="JMN7">
        <v>0.75839999999999996</v>
      </c>
      <c r="JMO7">
        <v>0.75839999999999996</v>
      </c>
      <c r="JMP7">
        <v>0.75839999999999996</v>
      </c>
      <c r="JMQ7">
        <v>0.75839999999999996</v>
      </c>
      <c r="JMR7">
        <v>0.75814850978576398</v>
      </c>
      <c r="JMS7">
        <v>0.74805172375696405</v>
      </c>
      <c r="JMT7">
        <v>0.72602751148669398</v>
      </c>
      <c r="JMU7">
        <v>0.69491912217837004</v>
      </c>
      <c r="JMV7">
        <v>0.64488276457723404</v>
      </c>
      <c r="JMW7">
        <v>0.54844359677406795</v>
      </c>
      <c r="JMX7">
        <v>0.42637610705617002</v>
      </c>
      <c r="JMY7">
        <v>0.31926179592001303</v>
      </c>
      <c r="JMZ7">
        <v>0.30772582883755001</v>
      </c>
      <c r="JNA7">
        <v>0.38538014924305403</v>
      </c>
      <c r="JNB7">
        <v>0.49369244800580597</v>
      </c>
      <c r="JNC7">
        <v>0.58599109555518603</v>
      </c>
      <c r="JND7">
        <v>0.66125034124445403</v>
      </c>
      <c r="JNE7">
        <v>0.69143713307115295</v>
      </c>
      <c r="JNF7">
        <v>0.69201520932665905</v>
      </c>
      <c r="JNG7">
        <v>0.67178284752631701</v>
      </c>
      <c r="JNH7">
        <v>0.65494807210350103</v>
      </c>
      <c r="JNI7">
        <v>0.61850947891800101</v>
      </c>
      <c r="JNJ7">
        <v>0.57420699552978705</v>
      </c>
      <c r="JNK7">
        <v>0.555787925415826</v>
      </c>
      <c r="JNL7">
        <v>0.55574664797276097</v>
      </c>
      <c r="JNM7">
        <v>0.54832091822449203</v>
      </c>
      <c r="JNN7">
        <v>0.50430249470905797</v>
      </c>
      <c r="JNO7">
        <v>0.43858299559229402</v>
      </c>
      <c r="JNP7">
        <v>0.38070215080931202</v>
      </c>
      <c r="JNQ7">
        <v>0.31771746465630701</v>
      </c>
      <c r="JNR7">
        <v>0.27270396905831301</v>
      </c>
      <c r="JNS7">
        <v>0.25101332506129198</v>
      </c>
      <c r="JNT7">
        <v>0.23330298828635301</v>
      </c>
      <c r="JNU7">
        <v>0.21131854080780799</v>
      </c>
      <c r="JNV7">
        <v>0.19669010148371899</v>
      </c>
      <c r="JNW7">
        <v>0.20329403402955001</v>
      </c>
      <c r="JNX7">
        <v>0.20353339717748301</v>
      </c>
      <c r="JNY7">
        <v>0.19293917767103799</v>
      </c>
      <c r="JNZ7">
        <v>0.18314400247753301</v>
      </c>
      <c r="JOA7">
        <v>0.17937914792728299</v>
      </c>
      <c r="JOB7">
        <v>0.193727762009932</v>
      </c>
      <c r="JOC7">
        <v>0.24541084990701101</v>
      </c>
      <c r="JOD7">
        <v>0.32215175495322002</v>
      </c>
      <c r="JOE7">
        <v>0.39680645647066798</v>
      </c>
      <c r="JOF7">
        <v>0.456619986461266</v>
      </c>
      <c r="JOG7">
        <v>0.51629484055152197</v>
      </c>
      <c r="JOH7">
        <v>0.58348821748426005</v>
      </c>
      <c r="JOI7">
        <v>0.64556730054010303</v>
      </c>
      <c r="JOJ7">
        <v>0.68159604435772103</v>
      </c>
      <c r="JOK7">
        <v>0.70030580372409601</v>
      </c>
      <c r="JOL7">
        <v>0.71961199649313801</v>
      </c>
      <c r="JOM7">
        <v>0.73521019706973301</v>
      </c>
      <c r="JON7">
        <v>0.74539903741458602</v>
      </c>
      <c r="JOO7">
        <v>0.75361812049193699</v>
      </c>
      <c r="JOP7">
        <v>0.75547152518052496</v>
      </c>
      <c r="JOQ7">
        <v>0.75839999999999996</v>
      </c>
      <c r="JOR7">
        <v>0.75839999999999996</v>
      </c>
      <c r="JOS7">
        <v>0.75839999999999996</v>
      </c>
      <c r="JOT7">
        <v>0.75839999999999996</v>
      </c>
      <c r="JOU7">
        <v>0.75839999999999996</v>
      </c>
      <c r="JOV7">
        <v>0.75839999999999996</v>
      </c>
      <c r="JOW7">
        <v>0.75839999999999996</v>
      </c>
      <c r="JOX7">
        <v>0.75839999999999996</v>
      </c>
      <c r="JOY7">
        <v>0.75839999999999996</v>
      </c>
      <c r="JOZ7">
        <v>0.75839999999999996</v>
      </c>
      <c r="JPA7">
        <v>0.75839999999999996</v>
      </c>
      <c r="JPB7">
        <v>0.75839999999999996</v>
      </c>
      <c r="JPC7">
        <v>0.75839999999999996</v>
      </c>
      <c r="JPD7">
        <v>0.75839999999999996</v>
      </c>
      <c r="JPE7">
        <v>0.75839999999999996</v>
      </c>
      <c r="JPF7">
        <v>0.75839999999999996</v>
      </c>
      <c r="JPG7">
        <v>0.75780586464078203</v>
      </c>
      <c r="JPH7">
        <v>0.75627482922685096</v>
      </c>
      <c r="JPI7">
        <v>0.74873157336083496</v>
      </c>
      <c r="JPJ7">
        <v>0.71258279543508596</v>
      </c>
      <c r="JPK7">
        <v>0.57022701903005002</v>
      </c>
      <c r="JPL7">
        <v>0.36178435140952803</v>
      </c>
      <c r="JPM7">
        <v>0.23929264912130499</v>
      </c>
      <c r="JPN7">
        <v>0.175155540009063</v>
      </c>
      <c r="JPO7">
        <v>0.14604221300987</v>
      </c>
      <c r="JPP7">
        <v>0.12700550984799699</v>
      </c>
      <c r="JPQ7">
        <v>0.121372904075206</v>
      </c>
      <c r="JPR7">
        <v>0.143935566299979</v>
      </c>
      <c r="JPS7">
        <v>0.16384617621794301</v>
      </c>
      <c r="JPT7">
        <v>0.17290286594471799</v>
      </c>
      <c r="JPU7">
        <v>0.236451209253463</v>
      </c>
      <c r="JPV7">
        <v>0.36189863592483801</v>
      </c>
      <c r="JPW7">
        <v>0.52798348700970599</v>
      </c>
      <c r="JPX7">
        <v>0.661417949075222</v>
      </c>
      <c r="JPY7">
        <v>0.72553370149568897</v>
      </c>
      <c r="JPZ7">
        <v>0.75264167480600297</v>
      </c>
      <c r="JQA7">
        <v>0.75839999999999996</v>
      </c>
      <c r="JQB7">
        <v>0.75839999999999996</v>
      </c>
      <c r="JQC7">
        <v>0.75839999999999996</v>
      </c>
      <c r="JQD7">
        <v>0.75839999999999996</v>
      </c>
      <c r="JQE7">
        <v>0.75839999999999996</v>
      </c>
      <c r="JQF7">
        <v>0.75839999999999996</v>
      </c>
      <c r="JQG7">
        <v>0.75839999999999996</v>
      </c>
      <c r="JQH7">
        <v>0.75839999999999996</v>
      </c>
      <c r="JQI7">
        <v>0.75839999999999996</v>
      </c>
      <c r="JQJ7">
        <v>0.75809071287409202</v>
      </c>
      <c r="JQK7">
        <v>0.75479348972957205</v>
      </c>
      <c r="JQL7">
        <v>0.74835179649106898</v>
      </c>
      <c r="JQM7">
        <v>0.74432798260215305</v>
      </c>
      <c r="JQN7">
        <v>0.74593219364259</v>
      </c>
      <c r="JQO7">
        <v>0.75500013914028796</v>
      </c>
      <c r="JQP7">
        <v>0.756538349938357</v>
      </c>
      <c r="JQQ7">
        <v>0.75808948707270296</v>
      </c>
      <c r="JQR7">
        <v>0.75839999999999996</v>
      </c>
      <c r="JQS7">
        <v>0.75839999999999996</v>
      </c>
      <c r="JQT7">
        <v>0.75839999999999996</v>
      </c>
      <c r="JQU7">
        <v>0.75839999999999996</v>
      </c>
      <c r="JQV7">
        <v>0.75839999999999996</v>
      </c>
      <c r="JQW7">
        <v>0.75839999999999996</v>
      </c>
      <c r="JQX7">
        <v>0.75839999999999996</v>
      </c>
      <c r="JQY7">
        <v>0.75839999999999996</v>
      </c>
      <c r="JQZ7">
        <v>0.75357968348827198</v>
      </c>
      <c r="JRA7">
        <v>0.74947310929920996</v>
      </c>
      <c r="JRB7">
        <v>0.751686928217284</v>
      </c>
      <c r="JRC7">
        <v>0.745050332413009</v>
      </c>
      <c r="JRD7">
        <v>0.72916455954835702</v>
      </c>
      <c r="JRE7">
        <v>0.73460554172095904</v>
      </c>
      <c r="JRF7">
        <v>0.72251319283439897</v>
      </c>
      <c r="JRG7">
        <v>0.68188098936117203</v>
      </c>
      <c r="JRH7">
        <v>0.62801748833964</v>
      </c>
      <c r="JRI7">
        <v>0.59391581990935505</v>
      </c>
      <c r="JRJ7">
        <v>0.59987525381625295</v>
      </c>
      <c r="JRK7">
        <v>0.64926727694398401</v>
      </c>
      <c r="JRL7">
        <v>0.678579049520042</v>
      </c>
      <c r="JRM7">
        <v>0.71616435931280498</v>
      </c>
      <c r="JRN7">
        <v>0.73682458722990396</v>
      </c>
      <c r="JRO7">
        <v>0.74746076232281899</v>
      </c>
      <c r="JRP7">
        <v>0.75663982459242696</v>
      </c>
      <c r="JRQ7">
        <v>0.75839999999999996</v>
      </c>
      <c r="JRR7">
        <v>0.75839999999999996</v>
      </c>
      <c r="JRS7">
        <v>0.75839999999999996</v>
      </c>
      <c r="JRT7">
        <v>0.75839999999999996</v>
      </c>
      <c r="JRU7">
        <v>0.75839999999999996</v>
      </c>
      <c r="JRV7">
        <v>0.75839999999999996</v>
      </c>
      <c r="JRW7">
        <v>0.75839999999999996</v>
      </c>
      <c r="JRX7">
        <v>0.75839999999999996</v>
      </c>
      <c r="JRY7">
        <v>0.75839999999999996</v>
      </c>
      <c r="JRZ7">
        <v>0.75839999999999996</v>
      </c>
      <c r="JSA7">
        <v>0.75839999999999996</v>
      </c>
      <c r="JSB7">
        <v>0.75813336676376897</v>
      </c>
      <c r="JSC7">
        <v>0.66226678385295101</v>
      </c>
      <c r="JSD7">
        <v>0.235297919903349</v>
      </c>
      <c r="JSE7">
        <v>6.3840666323018401E-3</v>
      </c>
      <c r="JSF7">
        <v>0</v>
      </c>
      <c r="JSG7">
        <v>4.4029229551361196E-3</v>
      </c>
      <c r="JSH7">
        <v>3.55504365008791E-2</v>
      </c>
      <c r="JSI7">
        <v>5.3264667404111399E-2</v>
      </c>
      <c r="JSJ7">
        <v>9.1666122514051096E-2</v>
      </c>
      <c r="JSK7">
        <v>0.423497588144648</v>
      </c>
      <c r="JSL7">
        <v>0.75839999999999996</v>
      </c>
      <c r="JSM7">
        <v>0.75839999999999996</v>
      </c>
      <c r="JSN7">
        <v>0.75839999999999996</v>
      </c>
      <c r="JSO7">
        <v>0.75839999999999996</v>
      </c>
      <c r="JSP7">
        <v>0.75839999999999996</v>
      </c>
      <c r="JSQ7">
        <v>0.75839999999999996</v>
      </c>
      <c r="JSR7">
        <v>0.75839999999999996</v>
      </c>
      <c r="JSS7">
        <v>0.75839999999999996</v>
      </c>
      <c r="JST7">
        <v>0.75839999999999996</v>
      </c>
      <c r="JSU7">
        <v>0.75839999999999996</v>
      </c>
      <c r="JSV7">
        <v>0.75699730792801101</v>
      </c>
      <c r="JSW7">
        <v>0.74047049662378195</v>
      </c>
      <c r="JSX7">
        <v>0.71745811284615202</v>
      </c>
      <c r="JSY7">
        <v>0.67629438151829502</v>
      </c>
      <c r="JSZ7">
        <v>0.61753327829098703</v>
      </c>
      <c r="JTA7">
        <v>0.52335833879939797</v>
      </c>
      <c r="JTB7">
        <v>0.44622399076318497</v>
      </c>
      <c r="JTC7">
        <v>0.44144415608783</v>
      </c>
      <c r="JTD7">
        <v>0.47233349201918501</v>
      </c>
      <c r="JTE7">
        <v>0.48140298644206603</v>
      </c>
      <c r="JTF7">
        <v>0.49882480812158803</v>
      </c>
      <c r="JTG7">
        <v>0.47957729814311101</v>
      </c>
      <c r="JTH7">
        <v>0.47527587924103198</v>
      </c>
      <c r="JTI7">
        <v>0.53587110912730895</v>
      </c>
      <c r="JTJ7">
        <v>0.63033627690862604</v>
      </c>
      <c r="JTK7">
        <v>0.69559309785366996</v>
      </c>
      <c r="JTL7">
        <v>0.70451732372268805</v>
      </c>
      <c r="JTM7">
        <v>0.69363102885985894</v>
      </c>
      <c r="JTN7">
        <v>0.68311550819238098</v>
      </c>
      <c r="JTO7">
        <v>0.68483872417577296</v>
      </c>
      <c r="JTP7">
        <v>0.67212588044576704</v>
      </c>
      <c r="JTQ7">
        <v>0.62757479320850196</v>
      </c>
      <c r="JTR7">
        <v>0.63118945320681696</v>
      </c>
      <c r="JTS7">
        <v>0.67557989601206203</v>
      </c>
      <c r="JTT7">
        <v>0.71187966499639399</v>
      </c>
      <c r="JTU7">
        <v>0.71283854841191496</v>
      </c>
      <c r="JTV7">
        <v>0.72612115617020101</v>
      </c>
      <c r="JTW7">
        <v>0.74440790927552203</v>
      </c>
      <c r="JTX7">
        <v>0.74265467019615805</v>
      </c>
      <c r="JTY7">
        <v>0.74038242086717698</v>
      </c>
      <c r="JTZ7">
        <v>0.75839999999999996</v>
      </c>
      <c r="JUA7">
        <v>0.74968606250355696</v>
      </c>
      <c r="JUB7">
        <v>0.72608737440825499</v>
      </c>
      <c r="JUC7">
        <v>0.71895213902055299</v>
      </c>
      <c r="JUD7">
        <v>0.73499160709466105</v>
      </c>
      <c r="JUE7">
        <v>0.73662977237943805</v>
      </c>
      <c r="JUF7">
        <v>0.73475253832818899</v>
      </c>
      <c r="JUG7">
        <v>0.73544281868834305</v>
      </c>
      <c r="JUH7">
        <v>0.72739861089056201</v>
      </c>
      <c r="JUI7">
        <v>0.71858752677884097</v>
      </c>
      <c r="JUJ7">
        <v>0.71228711786138899</v>
      </c>
      <c r="JUK7">
        <v>0.68208567017608202</v>
      </c>
      <c r="JUL7">
        <v>0.60557275618477502</v>
      </c>
      <c r="JUM7">
        <v>0.505127760666639</v>
      </c>
      <c r="JUN7">
        <v>0.53652306506746095</v>
      </c>
      <c r="JUO7">
        <v>0.70985681162732095</v>
      </c>
      <c r="JUP7">
        <v>0.75567053752535396</v>
      </c>
      <c r="JUQ7">
        <v>0.75801957727465696</v>
      </c>
      <c r="JUR7">
        <v>0.75818886647088701</v>
      </c>
      <c r="JUS7">
        <v>0.75839999999999996</v>
      </c>
      <c r="JUT7">
        <v>0.75839999999999996</v>
      </c>
      <c r="JUU7">
        <v>0.75311540151984002</v>
      </c>
      <c r="JUV7">
        <v>0.72842151252666598</v>
      </c>
      <c r="JUW7">
        <v>0.70061560261462796</v>
      </c>
      <c r="JUX7">
        <v>0.70073366789826597</v>
      </c>
      <c r="JUY7">
        <v>0.68240960306201903</v>
      </c>
      <c r="JUZ7">
        <v>0.61146542937541803</v>
      </c>
      <c r="JVA7">
        <v>0.51833351674881201</v>
      </c>
      <c r="JVB7">
        <v>0.46904260342578202</v>
      </c>
      <c r="JVC7">
        <v>0.40291482313635302</v>
      </c>
      <c r="JVD7">
        <v>0.32018837165705299</v>
      </c>
      <c r="JVE7">
        <v>0.24191330587252399</v>
      </c>
      <c r="JVF7">
        <v>0.19807079205529499</v>
      </c>
      <c r="JVG7">
        <v>0.174746630966258</v>
      </c>
      <c r="JVH7">
        <v>0.16392505652714701</v>
      </c>
      <c r="JVI7">
        <v>0.14245821644708101</v>
      </c>
      <c r="JVJ7">
        <v>8.1539788614578806E-2</v>
      </c>
      <c r="JVK7">
        <v>4.0422309953747203E-2</v>
      </c>
      <c r="JVL7">
        <v>2.8648879331204202E-2</v>
      </c>
      <c r="JVM7">
        <v>3.1203280200938599E-2</v>
      </c>
      <c r="JVN7">
        <v>4.7882645402826399E-2</v>
      </c>
      <c r="JVO7">
        <v>7.0774180926930802E-2</v>
      </c>
      <c r="JVP7">
        <v>9.5131640797717507E-2</v>
      </c>
      <c r="JVQ7">
        <v>0.122719005299239</v>
      </c>
      <c r="JVR7">
        <v>0.17205614627292801</v>
      </c>
      <c r="JVS7">
        <v>0.25977284075104001</v>
      </c>
      <c r="JVT7">
        <v>0.390369744867688</v>
      </c>
      <c r="JVU7">
        <v>0.54406327765614104</v>
      </c>
      <c r="JVV7">
        <v>0.648698147108276</v>
      </c>
      <c r="JVW7">
        <v>0.639791789115979</v>
      </c>
      <c r="JVX7">
        <v>0.62608550811180497</v>
      </c>
      <c r="JVY7">
        <v>0.65891899047827995</v>
      </c>
      <c r="JVZ7">
        <v>0.674677838776924</v>
      </c>
      <c r="JWA7">
        <v>0.664514890525436</v>
      </c>
      <c r="JWB7">
        <v>0.63087419326140304</v>
      </c>
      <c r="JWC7">
        <v>0.5933138746819</v>
      </c>
      <c r="JWD7">
        <v>0.60903324889681998</v>
      </c>
      <c r="JWE7">
        <v>0.67363712466140901</v>
      </c>
      <c r="JWF7">
        <v>0.71661105143854997</v>
      </c>
      <c r="JWG7">
        <v>0.73358077971501501</v>
      </c>
      <c r="JWH7">
        <v>0.73848275641679795</v>
      </c>
      <c r="JWI7">
        <v>0.73342599720244595</v>
      </c>
      <c r="JWJ7">
        <v>0.71545479283196001</v>
      </c>
      <c r="JWK7">
        <v>0.68468677517698895</v>
      </c>
      <c r="JWL7">
        <v>0.64969467992096697</v>
      </c>
      <c r="JWM7">
        <v>0.60997195480573096</v>
      </c>
      <c r="JWN7">
        <v>0.58430522143433195</v>
      </c>
      <c r="JWO7">
        <v>0.55527803373690199</v>
      </c>
      <c r="JWP7">
        <v>0.53361195698772002</v>
      </c>
      <c r="JWQ7">
        <v>0.51599396220593996</v>
      </c>
      <c r="JWR7">
        <v>0.49782386099180598</v>
      </c>
      <c r="JWS7">
        <v>0.47341586585964601</v>
      </c>
      <c r="JWT7">
        <v>0.42989498026929601</v>
      </c>
      <c r="JWU7">
        <v>0.373503681200127</v>
      </c>
      <c r="JWV7">
        <v>0.33860886734901102</v>
      </c>
      <c r="JWW7">
        <v>0.30893965599898598</v>
      </c>
      <c r="JWX7">
        <v>0.26622970240801802</v>
      </c>
      <c r="JWY7">
        <v>0.25360384630014399</v>
      </c>
      <c r="JWZ7">
        <v>0.26085074487108201</v>
      </c>
      <c r="JXA7">
        <v>0.25919414079132802</v>
      </c>
      <c r="JXB7">
        <v>0.28148581717843602</v>
      </c>
      <c r="JXC7">
        <v>0.33919690764251698</v>
      </c>
      <c r="JXD7">
        <v>0.46473883572215602</v>
      </c>
      <c r="JXE7">
        <v>0.58820512730855901</v>
      </c>
      <c r="JXF7">
        <v>0.65014201178306796</v>
      </c>
      <c r="JXG7">
        <v>0.66358537536824502</v>
      </c>
      <c r="JXH7">
        <v>0.65921712152174206</v>
      </c>
      <c r="JXI7">
        <v>0.62792180752572602</v>
      </c>
      <c r="JXJ7">
        <v>0.59503657020420397</v>
      </c>
      <c r="JXK7">
        <v>0.57817164674817501</v>
      </c>
      <c r="JXL7">
        <v>0.552762799882623</v>
      </c>
      <c r="JXM7">
        <v>0.49794399626436597</v>
      </c>
      <c r="JXN7">
        <v>0.44301532403435501</v>
      </c>
      <c r="JXO7">
        <v>0.443434946876886</v>
      </c>
      <c r="JXP7">
        <v>0.441594685019989</v>
      </c>
      <c r="JXQ7">
        <v>0.39695208695999901</v>
      </c>
      <c r="JXR7">
        <v>0.33369938020458001</v>
      </c>
      <c r="JXS7">
        <v>0.26016748969223902</v>
      </c>
      <c r="JXT7">
        <v>0.24236481881313501</v>
      </c>
      <c r="JXU7">
        <v>0.23936768488075899</v>
      </c>
      <c r="JXV7">
        <v>0.22544111492515601</v>
      </c>
      <c r="JXW7">
        <v>0.237119198722548</v>
      </c>
      <c r="JXX7">
        <v>0.29392236135656502</v>
      </c>
      <c r="JXY7">
        <v>0.34544380242581602</v>
      </c>
      <c r="JXZ7">
        <v>0.39336741075450099</v>
      </c>
      <c r="JYA7">
        <v>0.43695147986551802</v>
      </c>
      <c r="JYB7">
        <v>0.46584040120699599</v>
      </c>
      <c r="JYC7">
        <v>0.49095978439233001</v>
      </c>
      <c r="JYD7">
        <v>0.50328116552536395</v>
      </c>
      <c r="JYE7">
        <v>0.484574383458235</v>
      </c>
      <c r="JYF7">
        <v>0.45440368019726401</v>
      </c>
      <c r="JYG7">
        <v>0.47346464175699399</v>
      </c>
      <c r="JYH7">
        <v>0.54013389201092898</v>
      </c>
      <c r="JYI7">
        <v>0.63248505699170698</v>
      </c>
      <c r="JYJ7">
        <v>0.64741390393764198</v>
      </c>
      <c r="JYK7">
        <v>0.67360709666311502</v>
      </c>
      <c r="JYL7">
        <v>0.66245753543722197</v>
      </c>
      <c r="JYM7">
        <v>0.67716697411242399</v>
      </c>
      <c r="JYN7">
        <v>0.718366454019981</v>
      </c>
      <c r="JYO7">
        <v>0.68983399986282901</v>
      </c>
      <c r="JYP7">
        <v>0.67034628762050796</v>
      </c>
      <c r="JYQ7">
        <v>0.63924864340718501</v>
      </c>
      <c r="JYR7">
        <v>0.57538087522459003</v>
      </c>
      <c r="JYS7">
        <v>0.54729962158951095</v>
      </c>
      <c r="JYT7">
        <v>0.58493597436445899</v>
      </c>
      <c r="JYU7">
        <v>0.63336939989540397</v>
      </c>
      <c r="JYV7">
        <v>0.67723244816639205</v>
      </c>
      <c r="JYW7">
        <v>0.73021308277983799</v>
      </c>
      <c r="JYX7">
        <v>0.75642352220005804</v>
      </c>
      <c r="JYY7">
        <v>0.75839999999999996</v>
      </c>
      <c r="JYZ7">
        <v>0.75839999999999996</v>
      </c>
      <c r="JZA7">
        <v>0.75823448234476998</v>
      </c>
      <c r="JZB7">
        <v>0.75457539903328497</v>
      </c>
      <c r="JZC7">
        <v>0.74550115706757003</v>
      </c>
      <c r="JZD7">
        <v>0.74010595048967198</v>
      </c>
      <c r="JZE7">
        <v>0.74270689533400902</v>
      </c>
      <c r="JZF7">
        <v>0.73865247105494902</v>
      </c>
      <c r="JZG7">
        <v>0.73260421247120799</v>
      </c>
      <c r="JZH7">
        <v>0.72648427515646097</v>
      </c>
      <c r="JZI7">
        <v>0.72644673240500901</v>
      </c>
      <c r="JZJ7">
        <v>0.74921291963258696</v>
      </c>
      <c r="JZK7">
        <v>0.75839999999999996</v>
      </c>
      <c r="JZL7">
        <v>0.75839999999999996</v>
      </c>
      <c r="JZM7">
        <v>0.75839999999999996</v>
      </c>
      <c r="JZN7">
        <v>0.75839999999999996</v>
      </c>
      <c r="JZO7">
        <v>0.75839999999999996</v>
      </c>
      <c r="JZP7">
        <v>0.75839999999999996</v>
      </c>
      <c r="JZQ7">
        <v>0.75839999999999996</v>
      </c>
      <c r="JZR7">
        <v>0.75839999999999996</v>
      </c>
      <c r="JZS7">
        <v>0.75839999999999996</v>
      </c>
      <c r="JZT7">
        <v>0.75839999999999996</v>
      </c>
      <c r="JZU7">
        <v>0.75839999999999996</v>
      </c>
      <c r="JZV7">
        <v>0.75839999999999996</v>
      </c>
      <c r="JZW7">
        <v>0.75839999999999996</v>
      </c>
      <c r="JZX7">
        <v>0.75839999999999996</v>
      </c>
      <c r="JZY7">
        <v>0.75839999999999996</v>
      </c>
      <c r="JZZ7">
        <v>0.75839999999999996</v>
      </c>
      <c r="KAA7">
        <v>0.75839999999999996</v>
      </c>
      <c r="KAB7">
        <v>0.75839999999999996</v>
      </c>
      <c r="KAC7">
        <v>0.75839999999999996</v>
      </c>
      <c r="KAD7">
        <v>0.75839999999999996</v>
      </c>
      <c r="KAE7">
        <v>0.753471478485921</v>
      </c>
      <c r="KAF7">
        <v>0.74127215184942497</v>
      </c>
      <c r="KAG7">
        <v>0.748550763329486</v>
      </c>
      <c r="KAH7">
        <v>0.75405279087458998</v>
      </c>
      <c r="KAI7">
        <v>0.755762227286087</v>
      </c>
      <c r="KAJ7">
        <v>0.75250703777713002</v>
      </c>
      <c r="KAK7">
        <v>0.74406125318358596</v>
      </c>
      <c r="KAL7">
        <v>0.70667972907363896</v>
      </c>
      <c r="KAM7">
        <v>0.63389223639211001</v>
      </c>
      <c r="KAN7">
        <v>0.62065182139280395</v>
      </c>
      <c r="KAO7">
        <v>0.60039974410332297</v>
      </c>
      <c r="KAP7">
        <v>0.511351067774794</v>
      </c>
      <c r="KAQ7">
        <v>0.38885926704743001</v>
      </c>
      <c r="KAR7">
        <v>0.32034514165002798</v>
      </c>
      <c r="KAS7">
        <v>0.34105110612006501</v>
      </c>
      <c r="KAT7">
        <v>0.44420981091325801</v>
      </c>
      <c r="KAU7">
        <v>0.52961698056300999</v>
      </c>
      <c r="KAV7">
        <v>0.58735527022693201</v>
      </c>
      <c r="KAW7">
        <v>0.59650942761338699</v>
      </c>
      <c r="KAX7">
        <v>0.59386888523204096</v>
      </c>
      <c r="KAY7">
        <v>0.62735926295401701</v>
      </c>
      <c r="KAZ7">
        <v>0.65526961576948906</v>
      </c>
      <c r="KBA7">
        <v>0.67176672580335095</v>
      </c>
      <c r="KBB7">
        <v>0.62263596835228097</v>
      </c>
      <c r="KBC7">
        <v>0.555948353399908</v>
      </c>
      <c r="KBD7">
        <v>0.50262042963119402</v>
      </c>
      <c r="KBE7">
        <v>0.458382293460384</v>
      </c>
      <c r="KBF7">
        <v>0.426293064669656</v>
      </c>
      <c r="KBG7">
        <v>0.39905429453013103</v>
      </c>
      <c r="KBH7">
        <v>0.35889021137733301</v>
      </c>
      <c r="KBI7">
        <v>0.33967301620183199</v>
      </c>
      <c r="KBJ7">
        <v>0.34093358570792298</v>
      </c>
      <c r="KBK7">
        <v>0.314283973810349</v>
      </c>
      <c r="KBL7">
        <v>0.34296084528856802</v>
      </c>
      <c r="KBM7">
        <v>0.47791775093419803</v>
      </c>
      <c r="KBN7">
        <v>0.64659851666326595</v>
      </c>
      <c r="KBO7">
        <v>0.70262177208540599</v>
      </c>
      <c r="KBP7">
        <v>0.733856396665308</v>
      </c>
      <c r="KBQ7">
        <v>0.74634390878073398</v>
      </c>
      <c r="KBR7">
        <v>0.75680675872206005</v>
      </c>
      <c r="KBS7">
        <v>0.75756810580256595</v>
      </c>
      <c r="KBT7">
        <v>0.75839999999999996</v>
      </c>
      <c r="KBU7">
        <v>0.75839999999999996</v>
      </c>
      <c r="KBV7">
        <v>0.75839999999999996</v>
      </c>
      <c r="KBW7">
        <v>0.75839999999999996</v>
      </c>
      <c r="KBX7">
        <v>0.75839999999999996</v>
      </c>
      <c r="KBY7">
        <v>0.75839999999999996</v>
      </c>
      <c r="KBZ7">
        <v>0.75839999999999996</v>
      </c>
      <c r="KCA7">
        <v>0.75839999999999996</v>
      </c>
      <c r="KCB7">
        <v>0.75839999999999996</v>
      </c>
      <c r="KCC7">
        <v>0.75839999999999996</v>
      </c>
      <c r="KCD7">
        <v>0.75839999999999996</v>
      </c>
      <c r="KCE7">
        <v>0.75839999999999996</v>
      </c>
      <c r="KCF7">
        <v>0.75839999999999996</v>
      </c>
      <c r="KCG7">
        <v>0.75839999999999996</v>
      </c>
      <c r="KCH7">
        <v>0.75839999999999996</v>
      </c>
      <c r="KCI7">
        <v>0.75839999999999996</v>
      </c>
      <c r="KCJ7">
        <v>0.75839999999999996</v>
      </c>
      <c r="KCK7">
        <v>0.75839999999999996</v>
      </c>
      <c r="KCL7">
        <v>0.75839999999999996</v>
      </c>
      <c r="KCM7">
        <v>0.75839999999999996</v>
      </c>
      <c r="KCN7">
        <v>0.75839999999999996</v>
      </c>
      <c r="KCO7">
        <v>0.75441952339691298</v>
      </c>
      <c r="KCP7">
        <v>0.752837154469995</v>
      </c>
      <c r="KCQ7">
        <v>0.74784997680480403</v>
      </c>
      <c r="KCR7">
        <v>0.744074717376356</v>
      </c>
      <c r="KCS7">
        <v>0.73800272532851596</v>
      </c>
      <c r="KCT7">
        <v>0.73439707230172802</v>
      </c>
      <c r="KCU7">
        <v>0.74885122142323202</v>
      </c>
      <c r="KCV7">
        <v>0.75438326282646095</v>
      </c>
      <c r="KCW7">
        <v>0.75839578993590795</v>
      </c>
      <c r="KCX7">
        <v>0.75839999999999996</v>
      </c>
      <c r="KCY7">
        <v>0.75839999999999996</v>
      </c>
      <c r="KCZ7">
        <v>0.75839999999999996</v>
      </c>
      <c r="KDA7">
        <v>0.75839999999999996</v>
      </c>
      <c r="KDB7">
        <v>0.75839999999999996</v>
      </c>
      <c r="KDC7">
        <v>0.75839999999999996</v>
      </c>
      <c r="KDD7">
        <v>0.75839999999999996</v>
      </c>
      <c r="KDE7">
        <v>0.75839999999999996</v>
      </c>
      <c r="KDF7">
        <v>0.75839999999999996</v>
      </c>
      <c r="KDG7">
        <v>0.75839999999999996</v>
      </c>
      <c r="KDH7">
        <v>0.75839999999999996</v>
      </c>
      <c r="KDI7">
        <v>0.75839999999999996</v>
      </c>
      <c r="KDJ7">
        <v>0.75839999999999996</v>
      </c>
      <c r="KDK7">
        <v>0.75839999999999996</v>
      </c>
      <c r="KDL7">
        <v>0.75839999999999996</v>
      </c>
      <c r="KDM7">
        <v>0.75839999999999996</v>
      </c>
      <c r="KDN7">
        <v>0.75839999999999996</v>
      </c>
      <c r="KDO7">
        <v>0.75839999999999996</v>
      </c>
      <c r="KDP7">
        <v>0.74383919418441002</v>
      </c>
      <c r="KDQ7">
        <v>0.70597560319966901</v>
      </c>
      <c r="KDR7">
        <v>0.69502659296993896</v>
      </c>
      <c r="KDS7">
        <v>0.70293227123742896</v>
      </c>
      <c r="KDT7">
        <v>0.68640179651404098</v>
      </c>
      <c r="KDU7">
        <v>0.61804527928190101</v>
      </c>
      <c r="KDV7">
        <v>0.58578454382189904</v>
      </c>
      <c r="KDW7">
        <v>0.58900045765333497</v>
      </c>
      <c r="KDX7">
        <v>0.56227580576584502</v>
      </c>
      <c r="KDY7">
        <v>0.53465832411908498</v>
      </c>
      <c r="KDZ7">
        <v>0.50522364154103805</v>
      </c>
      <c r="KEA7">
        <v>0.50600349553666202</v>
      </c>
      <c r="KEB7">
        <v>0.54686067360775503</v>
      </c>
      <c r="KEC7">
        <v>0.54639987881469898</v>
      </c>
      <c r="KED7">
        <v>0.48564801153859</v>
      </c>
      <c r="KEE7">
        <v>0.35865066536005702</v>
      </c>
      <c r="KEF7">
        <v>0.24422184168019601</v>
      </c>
      <c r="KEG7">
        <v>0.245453605480835</v>
      </c>
      <c r="KEH7">
        <v>0.29415314064213599</v>
      </c>
      <c r="KEI7">
        <v>0.33817247701068998</v>
      </c>
      <c r="KEJ7">
        <v>0.40344842326300701</v>
      </c>
      <c r="KEK7">
        <v>0.51137333418125297</v>
      </c>
      <c r="KEL7">
        <v>0.65045599568420098</v>
      </c>
      <c r="KEM7">
        <v>0.71526526264308798</v>
      </c>
      <c r="KEN7">
        <v>0.73288759222682498</v>
      </c>
      <c r="KEO7">
        <v>0.74261648263384805</v>
      </c>
      <c r="KEP7">
        <v>0.744258292037971</v>
      </c>
      <c r="KEQ7">
        <v>0.74262204867151504</v>
      </c>
      <c r="KER7">
        <v>0.74093178691974304</v>
      </c>
      <c r="KES7">
        <v>0.73866471634600495</v>
      </c>
      <c r="KET7">
        <v>0.73315745135902199</v>
      </c>
      <c r="KEU7">
        <v>0.74323979354353198</v>
      </c>
      <c r="KEV7">
        <v>0.75276539423781197</v>
      </c>
      <c r="KEW7">
        <v>0.75839999999999996</v>
      </c>
      <c r="KEX7">
        <v>0.75839999999999996</v>
      </c>
      <c r="KEY7">
        <v>0.75839999999999996</v>
      </c>
      <c r="KEZ7">
        <v>0.75839999999999996</v>
      </c>
      <c r="KFA7">
        <v>0.75839999999999996</v>
      </c>
      <c r="KFB7">
        <v>0.75839999999999996</v>
      </c>
      <c r="KFC7">
        <v>0.75839999999999996</v>
      </c>
      <c r="KFD7">
        <v>0.75839999999999996</v>
      </c>
      <c r="KFE7">
        <v>0.75839999999999996</v>
      </c>
      <c r="KFF7">
        <v>0.75839999999999996</v>
      </c>
      <c r="KFG7">
        <v>0.75839999999999996</v>
      </c>
      <c r="KFH7">
        <v>0.75839999999999996</v>
      </c>
      <c r="KFI7">
        <v>0.75839999999999996</v>
      </c>
      <c r="KFJ7">
        <v>0.75839999999999996</v>
      </c>
      <c r="KFK7">
        <v>0.75354286417516303</v>
      </c>
      <c r="KFL7">
        <v>0.74176501413107099</v>
      </c>
      <c r="KFM7">
        <v>0.73366939758620198</v>
      </c>
      <c r="KFN7">
        <v>0.73758332632545298</v>
      </c>
      <c r="KFO7">
        <v>0.73792730083284697</v>
      </c>
      <c r="KFP7">
        <v>0.72868573542974302</v>
      </c>
      <c r="KFQ7">
        <v>0.69983381669284295</v>
      </c>
      <c r="KFR7">
        <v>0.66867589475327904</v>
      </c>
      <c r="KFS7">
        <v>0.64381076067060194</v>
      </c>
      <c r="KFT7">
        <v>0.62742099989757805</v>
      </c>
      <c r="KFU7">
        <v>0.64770741861048697</v>
      </c>
      <c r="KFV7">
        <v>0.66618409384371202</v>
      </c>
      <c r="KFW7">
        <v>0.66947955825620298</v>
      </c>
      <c r="KFX7">
        <v>0.66641369011844098</v>
      </c>
      <c r="KFY7">
        <v>0.66529077400166703</v>
      </c>
      <c r="KFZ7">
        <v>0.65900902161950403</v>
      </c>
      <c r="KGA7">
        <v>0.62180263468491404</v>
      </c>
      <c r="KGB7">
        <v>0.63620269796395601</v>
      </c>
      <c r="KGC7">
        <v>0.63435781290373205</v>
      </c>
      <c r="KGD7">
        <v>0.64065109114947505</v>
      </c>
      <c r="KGE7">
        <v>0.62862865438658599</v>
      </c>
      <c r="KGF7">
        <v>0.60023503394484501</v>
      </c>
      <c r="KGG7">
        <v>0.55818069209218502</v>
      </c>
      <c r="KGH7">
        <v>0.57367431702577698</v>
      </c>
      <c r="KGI7">
        <v>0.62876265468452397</v>
      </c>
      <c r="KGJ7">
        <v>0.67051221988954901</v>
      </c>
      <c r="KGK7">
        <v>0.67766735927106103</v>
      </c>
      <c r="KGL7">
        <v>0.65768033078403498</v>
      </c>
      <c r="KGM7">
        <v>0.61388842717180903</v>
      </c>
      <c r="KGN7">
        <v>0.55632139207318099</v>
      </c>
      <c r="KGO7">
        <v>0.48514762619111501</v>
      </c>
      <c r="KGP7">
        <v>0.41060352610223799</v>
      </c>
      <c r="KGQ7">
        <v>0.34443754022949402</v>
      </c>
      <c r="KGR7">
        <v>0.29919152949933198</v>
      </c>
      <c r="KGS7">
        <v>0.258280800945484</v>
      </c>
      <c r="KGT7">
        <v>0.24522760317859199</v>
      </c>
      <c r="KGU7">
        <v>0.23799270565772401</v>
      </c>
      <c r="KGV7">
        <v>0.22667923235832399</v>
      </c>
      <c r="KGW7">
        <v>0.22862465254731501</v>
      </c>
      <c r="KGX7">
        <v>0.241137665469285</v>
      </c>
      <c r="KGY7">
        <v>0.24096494685389899</v>
      </c>
      <c r="KGZ7">
        <v>0.24400253494009999</v>
      </c>
      <c r="KHA7">
        <v>0.27058587455626099</v>
      </c>
      <c r="KHB7">
        <v>0.26142129417403398</v>
      </c>
      <c r="KHC7">
        <v>0.24989462660065301</v>
      </c>
      <c r="KHD7">
        <v>0.245147319032443</v>
      </c>
      <c r="KHE7">
        <v>0.27864371293826001</v>
      </c>
      <c r="KHF7">
        <v>0.32372896236222498</v>
      </c>
      <c r="KHG7">
        <v>0.36647550965804498</v>
      </c>
      <c r="KHH7">
        <v>0.41957301765367999</v>
      </c>
      <c r="KHI7">
        <v>0.43400192768651102</v>
      </c>
      <c r="KHJ7">
        <v>0.41715024678537999</v>
      </c>
      <c r="KHK7">
        <v>0.39116519407342099</v>
      </c>
      <c r="KHL7">
        <v>0.34213588696346298</v>
      </c>
      <c r="KHM7">
        <v>0.30568936174739803</v>
      </c>
      <c r="KHN7">
        <v>0.28234293478996503</v>
      </c>
      <c r="KHO7">
        <v>0.25223036864112203</v>
      </c>
      <c r="KHP7">
        <v>0.23612293309023699</v>
      </c>
      <c r="KHQ7">
        <v>0.194670782875982</v>
      </c>
      <c r="KHR7">
        <v>0.139774049176842</v>
      </c>
      <c r="KHS7">
        <v>9.6808680896634206E-2</v>
      </c>
      <c r="KHT7">
        <v>8.8319889613308597E-2</v>
      </c>
      <c r="KHU7">
        <v>0.114586304583758</v>
      </c>
      <c r="KHV7">
        <v>0.151990398122092</v>
      </c>
      <c r="KHW7">
        <v>0.16677141005127299</v>
      </c>
      <c r="KHX7">
        <v>0.162210508197009</v>
      </c>
      <c r="KHY7">
        <v>0.146925281921404</v>
      </c>
      <c r="KHZ7">
        <v>0.114459061498338</v>
      </c>
      <c r="KIA7">
        <v>7.9701597060269899E-2</v>
      </c>
      <c r="KIB7">
        <v>6.3433066777159403E-2</v>
      </c>
      <c r="KIC7">
        <v>7.1964246302767099E-2</v>
      </c>
      <c r="KID7">
        <v>0.115225871458384</v>
      </c>
      <c r="KIE7">
        <v>0.17329925326755299</v>
      </c>
      <c r="KIF7">
        <v>0.25462720490802199</v>
      </c>
      <c r="KIG7">
        <v>0.333015913698268</v>
      </c>
      <c r="KIH7">
        <v>0.37170512174996501</v>
      </c>
      <c r="KII7">
        <v>0.39288484804715501</v>
      </c>
      <c r="KIJ7">
        <v>0.42034926657935501</v>
      </c>
      <c r="KIK7">
        <v>0.444679718645486</v>
      </c>
      <c r="KIL7">
        <v>0.458932847156102</v>
      </c>
      <c r="KIM7">
        <v>0.462821940351959</v>
      </c>
      <c r="KIN7">
        <v>0.46198880170601098</v>
      </c>
      <c r="KIO7">
        <v>0.45405207577631201</v>
      </c>
      <c r="KIP7">
        <v>0.44478767566675798</v>
      </c>
      <c r="KIQ7">
        <v>0.460599457095692</v>
      </c>
      <c r="KIR7">
        <v>0.51190271211235205</v>
      </c>
      <c r="KIS7">
        <v>0.57903311462793805</v>
      </c>
      <c r="KIT7">
        <v>0.61174654914278503</v>
      </c>
      <c r="KIU7">
        <v>0.57528471465762299</v>
      </c>
      <c r="KIV7">
        <v>0.53501650187058802</v>
      </c>
      <c r="KIW7">
        <v>0.54543209186161401</v>
      </c>
      <c r="KIX7">
        <v>0.54214030466843499</v>
      </c>
      <c r="KIY7">
        <v>0.57212460140487598</v>
      </c>
      <c r="KIZ7">
        <v>0.634867290892831</v>
      </c>
      <c r="KJA7">
        <v>0.70322503870514097</v>
      </c>
      <c r="KJB7">
        <v>0.74993105310352404</v>
      </c>
      <c r="KJC7">
        <v>0.75839999999999996</v>
      </c>
      <c r="KJD7">
        <v>0.75839999999999996</v>
      </c>
      <c r="KJE7">
        <v>0.75839999999999996</v>
      </c>
      <c r="KJF7">
        <v>0.75839999999999996</v>
      </c>
      <c r="KJG7">
        <v>0.75741091535600302</v>
      </c>
      <c r="KJH7">
        <v>0.75182662551336299</v>
      </c>
      <c r="KJI7">
        <v>0.74164692548568101</v>
      </c>
      <c r="KJJ7">
        <v>0.72923743051271706</v>
      </c>
      <c r="KJK7">
        <v>0.72213466830964701</v>
      </c>
      <c r="KJL7">
        <v>0.71090258925049499</v>
      </c>
      <c r="KJM7">
        <v>0.69817987073051102</v>
      </c>
      <c r="KJN7">
        <v>0.69358755662299998</v>
      </c>
      <c r="KJO7">
        <v>0.67027912434754999</v>
      </c>
      <c r="KJP7">
        <v>0.65510802104631005</v>
      </c>
      <c r="KJQ7">
        <v>0.67803412452197998</v>
      </c>
      <c r="KJR7">
        <v>0.67262345086293696</v>
      </c>
      <c r="KJS7">
        <v>0.60396228768273597</v>
      </c>
      <c r="KJT7">
        <v>0.53426843177218797</v>
      </c>
      <c r="KJU7">
        <v>0.56955759827868102</v>
      </c>
      <c r="KJV7">
        <v>0.60467857000188296</v>
      </c>
      <c r="KJW7">
        <v>0.64970865907064601</v>
      </c>
      <c r="KJX7">
        <v>0.71994188707211604</v>
      </c>
      <c r="KJY7">
        <v>0.74657645832302499</v>
      </c>
      <c r="KJZ7">
        <v>0.75839999999999996</v>
      </c>
      <c r="KKA7">
        <v>0.75839999999999996</v>
      </c>
      <c r="KKB7">
        <v>0.75839999999999996</v>
      </c>
      <c r="KKC7">
        <v>0.75839999999999996</v>
      </c>
      <c r="KKD7">
        <v>0.75839999999999996</v>
      </c>
      <c r="KKE7">
        <v>0.75839999999999996</v>
      </c>
      <c r="KKF7">
        <v>0.75839999999999996</v>
      </c>
      <c r="KKG7">
        <v>0.75839999999999996</v>
      </c>
      <c r="KKH7">
        <v>0.75839999999999996</v>
      </c>
      <c r="KKI7">
        <v>0.75839999999999996</v>
      </c>
      <c r="KKJ7">
        <v>0.75839999999999996</v>
      </c>
      <c r="KKK7">
        <v>0.75839999999999996</v>
      </c>
      <c r="KKL7">
        <v>0.75839999999999996</v>
      </c>
      <c r="KKM7">
        <v>0.75839999999999996</v>
      </c>
      <c r="KKN7">
        <v>0.75839999999999996</v>
      </c>
      <c r="KKO7">
        <v>0.75839999999999996</v>
      </c>
      <c r="KKP7">
        <v>0.75839999999999996</v>
      </c>
      <c r="KKQ7">
        <v>0.75839999999999996</v>
      </c>
      <c r="KKR7">
        <v>0.75839999999999996</v>
      </c>
      <c r="KKS7">
        <v>0.75839999999999996</v>
      </c>
      <c r="KKT7">
        <v>0.75839999999999996</v>
      </c>
      <c r="KKU7">
        <v>0.75839999999999996</v>
      </c>
      <c r="KKV7">
        <v>0.75839999999999996</v>
      </c>
      <c r="KKW7">
        <v>0.75839999999999996</v>
      </c>
      <c r="KKX7">
        <v>0.75839999999999996</v>
      </c>
      <c r="KKY7">
        <v>0.75839999999999996</v>
      </c>
      <c r="KKZ7">
        <v>0.75839999999999996</v>
      </c>
      <c r="KLA7">
        <v>0.75839999999999996</v>
      </c>
      <c r="KLB7">
        <v>0.75839999999999996</v>
      </c>
      <c r="KLC7">
        <v>0.75839999999999996</v>
      </c>
      <c r="KLD7">
        <v>0.75839999999999996</v>
      </c>
      <c r="KLE7">
        <v>0.75839999999999996</v>
      </c>
      <c r="KLF7">
        <v>0.75839999999999996</v>
      </c>
      <c r="KLG7">
        <v>0.75839999999999996</v>
      </c>
      <c r="KLH7">
        <v>0.75839999999999996</v>
      </c>
      <c r="KLI7">
        <v>0.75839999999999996</v>
      </c>
      <c r="KLJ7">
        <v>0.75839999999999996</v>
      </c>
      <c r="KLK7">
        <v>0.75839999999999996</v>
      </c>
      <c r="KLL7">
        <v>0.75839999999999996</v>
      </c>
      <c r="KLM7">
        <v>0.75839999999999996</v>
      </c>
      <c r="KLN7">
        <v>0.75839999999999996</v>
      </c>
      <c r="KLO7">
        <v>0.75839999999999996</v>
      </c>
      <c r="KLP7">
        <v>0.75839999999999996</v>
      </c>
      <c r="KLQ7">
        <v>0.75839999999999996</v>
      </c>
      <c r="KLR7">
        <v>0.75839999999999996</v>
      </c>
      <c r="KLS7">
        <v>0.75839999999999996</v>
      </c>
      <c r="KLT7">
        <v>0.75839999999999996</v>
      </c>
      <c r="KLU7">
        <v>0.75839999999999996</v>
      </c>
      <c r="KLV7">
        <v>0.75839999999999996</v>
      </c>
      <c r="KLW7">
        <v>0.75839999999999996</v>
      </c>
      <c r="KLX7">
        <v>0.75839999999999996</v>
      </c>
      <c r="KLY7">
        <v>0.75839999999999996</v>
      </c>
      <c r="KLZ7">
        <v>0.75839999999999996</v>
      </c>
      <c r="KMA7">
        <v>0.75839999999999996</v>
      </c>
      <c r="KMB7">
        <v>0.75839999999999996</v>
      </c>
      <c r="KMC7">
        <v>0.75839999999999996</v>
      </c>
      <c r="KMD7">
        <v>0.75839999999999996</v>
      </c>
      <c r="KME7">
        <v>0.75776495478931905</v>
      </c>
      <c r="KMF7">
        <v>0.75241825878138702</v>
      </c>
      <c r="KMG7">
        <v>0.74048184580043397</v>
      </c>
      <c r="KMH7">
        <v>0.72527773100761195</v>
      </c>
      <c r="KMI7">
        <v>0.69652802200859398</v>
      </c>
      <c r="KMJ7">
        <v>0.62813212699149901</v>
      </c>
      <c r="KMK7">
        <v>0.49523682100236699</v>
      </c>
      <c r="KML7">
        <v>0.34905391752092901</v>
      </c>
      <c r="KMM7">
        <v>0.23949266767817701</v>
      </c>
      <c r="KMN7">
        <v>0.134485667616771</v>
      </c>
      <c r="KMO7">
        <v>8.4709750860951893E-2</v>
      </c>
      <c r="KMP7">
        <v>5.97400877535001E-2</v>
      </c>
      <c r="KMQ7">
        <v>5.4748054708328102E-2</v>
      </c>
      <c r="KMR7">
        <v>6.58098797031932E-2</v>
      </c>
      <c r="KMS7">
        <v>9.8263221464449102E-2</v>
      </c>
      <c r="KMT7">
        <v>0.16918586241577299</v>
      </c>
      <c r="KMU7">
        <v>0.25334203685281498</v>
      </c>
      <c r="KMV7">
        <v>0.31631577426163798</v>
      </c>
      <c r="KMW7">
        <v>0.32439486646070997</v>
      </c>
      <c r="KMX7">
        <v>0.30689470315869399</v>
      </c>
      <c r="KMY7">
        <v>0.27948211229355202</v>
      </c>
      <c r="KMZ7">
        <v>0.26177841875186098</v>
      </c>
      <c r="KNA7">
        <v>0.252083141637579</v>
      </c>
      <c r="KNB7">
        <v>0.24715244844568901</v>
      </c>
      <c r="KNC7">
        <v>0.25342021545535598</v>
      </c>
      <c r="KND7">
        <v>0.27147556120465899</v>
      </c>
      <c r="KNE7">
        <v>0.30263417402679799</v>
      </c>
      <c r="KNF7">
        <v>0.342329389257439</v>
      </c>
      <c r="KNG7">
        <v>0.38609373536701502</v>
      </c>
      <c r="KNH7">
        <v>0.424513759210909</v>
      </c>
      <c r="KNI7">
        <v>0.45756098859620498</v>
      </c>
      <c r="KNJ7">
        <v>0.475068315758293</v>
      </c>
      <c r="KNK7">
        <v>0.42603626568102398</v>
      </c>
      <c r="KNL7">
        <v>0.32055788223216403</v>
      </c>
      <c r="KNM7">
        <v>0.235923337442421</v>
      </c>
      <c r="KNN7">
        <v>0.181276400169954</v>
      </c>
      <c r="KNO7">
        <v>0.149808333100174</v>
      </c>
      <c r="KNP7">
        <v>0.13028734640633999</v>
      </c>
      <c r="KNQ7">
        <v>0.13434756602381101</v>
      </c>
      <c r="KNR7">
        <v>0.17143399833300499</v>
      </c>
      <c r="KNS7">
        <v>0.21084333400057201</v>
      </c>
      <c r="KNT7">
        <v>0.24645159300966801</v>
      </c>
      <c r="KNU7">
        <v>0.25743059491015102</v>
      </c>
      <c r="KNV7">
        <v>0.248180927261168</v>
      </c>
      <c r="KNW7">
        <v>0.22395931241497399</v>
      </c>
      <c r="KNX7">
        <v>0.19500011811446</v>
      </c>
      <c r="KNY7">
        <v>0.159503737534752</v>
      </c>
      <c r="KNZ7">
        <v>0.114118661440174</v>
      </c>
      <c r="KOA7">
        <v>6.6774418298384694E-2</v>
      </c>
      <c r="KOB7">
        <v>4.5089693013050998E-2</v>
      </c>
      <c r="KOC7">
        <v>5.4018768183380403E-2</v>
      </c>
      <c r="KOD7">
        <v>8.9480853777379799E-2</v>
      </c>
      <c r="KOE7">
        <v>0.14949308256943999</v>
      </c>
      <c r="KOF7">
        <v>0.20751535044048799</v>
      </c>
      <c r="KOG7">
        <v>0.23631306103153801</v>
      </c>
      <c r="KOH7">
        <v>0.241223890289501</v>
      </c>
      <c r="KOI7">
        <v>0.22040358059734699</v>
      </c>
      <c r="KOJ7">
        <v>0.18063813086007</v>
      </c>
      <c r="KOK7">
        <v>0.15703136834230899</v>
      </c>
      <c r="KOL7">
        <v>0.13061032446535301</v>
      </c>
      <c r="KOM7">
        <v>0.103738599060871</v>
      </c>
      <c r="KON7">
        <v>9.31465070705675E-2</v>
      </c>
      <c r="KOO7">
        <v>0.137853385441145</v>
      </c>
      <c r="KOP7">
        <v>0.26840106986678403</v>
      </c>
      <c r="KOQ7">
        <v>0.40406428318307402</v>
      </c>
      <c r="KOR7">
        <v>0.49765999391768601</v>
      </c>
      <c r="KOS7">
        <v>0.54589144215688501</v>
      </c>
      <c r="KOT7">
        <v>0.56472090464097802</v>
      </c>
      <c r="KOU7">
        <v>0.55710339017167798</v>
      </c>
      <c r="KOV7">
        <v>0.53136198526743195</v>
      </c>
      <c r="KOW7">
        <v>0.52666533691144601</v>
      </c>
      <c r="KOX7">
        <v>0.55186995060398503</v>
      </c>
      <c r="KOY7">
        <v>0.57259303850183496</v>
      </c>
      <c r="KOZ7">
        <v>0.60614082481923504</v>
      </c>
      <c r="KPA7">
        <v>0.64075691021394798</v>
      </c>
      <c r="KPB7">
        <v>0.67043324078889099</v>
      </c>
      <c r="KPC7">
        <v>0.69601283073301601</v>
      </c>
      <c r="KPD7">
        <v>0.69108573599219703</v>
      </c>
      <c r="KPE7">
        <v>0.65573187024569501</v>
      </c>
      <c r="KPF7">
        <v>0.59472518996115398</v>
      </c>
      <c r="KPG7">
        <v>0.50069558893860999</v>
      </c>
      <c r="KPH7">
        <v>0.40102922870091201</v>
      </c>
      <c r="KPI7">
        <v>0.33481741385381603</v>
      </c>
      <c r="KPJ7">
        <v>0.29805283256720499</v>
      </c>
      <c r="KPK7">
        <v>0.26401336364925299</v>
      </c>
      <c r="KPL7">
        <v>0.24096168584483299</v>
      </c>
      <c r="KPM7">
        <v>0.23640258476912099</v>
      </c>
      <c r="KPN7">
        <v>0.272086125712586</v>
      </c>
      <c r="KPO7">
        <v>0.301883096886296</v>
      </c>
      <c r="KPP7">
        <v>0.30234430194380801</v>
      </c>
      <c r="KPQ7">
        <v>0.28063366070646001</v>
      </c>
      <c r="KPR7">
        <v>0.24434508097934901</v>
      </c>
      <c r="KPS7">
        <v>0.204781688448397</v>
      </c>
      <c r="KPT7">
        <v>0.173442177135613</v>
      </c>
      <c r="KPU7">
        <v>0.162671699570969</v>
      </c>
      <c r="KPV7">
        <v>0.17829038142780801</v>
      </c>
      <c r="KPW7">
        <v>0.20815668334118601</v>
      </c>
      <c r="KPX7">
        <v>0.25478012298883701</v>
      </c>
      <c r="KPY7">
        <v>0.32731052854209902</v>
      </c>
      <c r="KPZ7">
        <v>0.43648322642283199</v>
      </c>
      <c r="KQA7">
        <v>0.51776702330387803</v>
      </c>
      <c r="KQB7">
        <v>0.54651957146369401</v>
      </c>
      <c r="KQC7">
        <v>0.54353801209390296</v>
      </c>
      <c r="KQD7">
        <v>0.54874314825176795</v>
      </c>
      <c r="KQE7">
        <v>0.519187356986757</v>
      </c>
      <c r="KQF7">
        <v>0.48291764375738799</v>
      </c>
      <c r="KQG7">
        <v>0.49610946073942902</v>
      </c>
      <c r="KQH7">
        <v>0.52221582911592501</v>
      </c>
      <c r="KQI7">
        <v>0.529373204010822</v>
      </c>
      <c r="KQJ7">
        <v>0.51179428712595099</v>
      </c>
      <c r="KQK7">
        <v>0.54773683240123805</v>
      </c>
      <c r="KQL7">
        <v>0.63520422400197196</v>
      </c>
      <c r="KQM7">
        <v>0.69185221715474998</v>
      </c>
      <c r="KQN7">
        <v>0.70452825452502899</v>
      </c>
      <c r="KQO7">
        <v>0.71000162576537496</v>
      </c>
      <c r="KQP7">
        <v>0.69660080391882295</v>
      </c>
      <c r="KQQ7">
        <v>0.66786385208903898</v>
      </c>
      <c r="KQR7">
        <v>0.63981303043632698</v>
      </c>
      <c r="KQS7">
        <v>0.61083721732092799</v>
      </c>
      <c r="KQT7">
        <v>0.58164815515040402</v>
      </c>
      <c r="KQU7">
        <v>0.57344562941332899</v>
      </c>
      <c r="KQV7">
        <v>0.59209041154931097</v>
      </c>
      <c r="KQW7">
        <v>0.60907522855846596</v>
      </c>
      <c r="KQX7">
        <v>0.620906333885196</v>
      </c>
      <c r="KQY7">
        <v>0.61235464109317705</v>
      </c>
      <c r="KQZ7">
        <v>0.59503948075343205</v>
      </c>
      <c r="KRA7">
        <v>0.58873941709013</v>
      </c>
      <c r="KRB7">
        <v>0.59291340312965302</v>
      </c>
      <c r="KRC7">
        <v>0.593363228144975</v>
      </c>
      <c r="KRD7">
        <v>0.56015849780468097</v>
      </c>
      <c r="KRE7">
        <v>0.49835051958946103</v>
      </c>
      <c r="KRF7">
        <v>0.42122441515447001</v>
      </c>
      <c r="KRG7">
        <v>0.34532940497574499</v>
      </c>
      <c r="KRH7">
        <v>0.28046979011795498</v>
      </c>
      <c r="KRI7">
        <v>0.24284081922001099</v>
      </c>
      <c r="KRJ7">
        <v>0.25051920480355799</v>
      </c>
      <c r="KRK7">
        <v>0.28098497825809698</v>
      </c>
      <c r="KRL7">
        <v>0.30019358312404798</v>
      </c>
      <c r="KRM7">
        <v>0.30417525033551601</v>
      </c>
      <c r="KRN7">
        <v>0.282169233103579</v>
      </c>
      <c r="KRO7">
        <v>0.24506361993436099</v>
      </c>
      <c r="KRP7">
        <v>0.21498189423324801</v>
      </c>
      <c r="KRQ7">
        <v>0.196299017213071</v>
      </c>
      <c r="KRR7">
        <v>0.178241275966323</v>
      </c>
      <c r="KRS7">
        <v>0.154951372145225</v>
      </c>
      <c r="KRT7">
        <v>0.12835086760964801</v>
      </c>
      <c r="KRU7">
        <v>0.10196634648668799</v>
      </c>
      <c r="KRV7">
        <v>8.47029875337688E-2</v>
      </c>
      <c r="KRW7">
        <v>7.7656105305415599E-2</v>
      </c>
      <c r="KRX7">
        <v>7.0122395436412396E-2</v>
      </c>
      <c r="KRY7">
        <v>6.1765596684106298E-2</v>
      </c>
      <c r="KRZ7">
        <v>5.6369883355444697E-2</v>
      </c>
      <c r="KSA7">
        <v>6.0689882887737703E-2</v>
      </c>
      <c r="KSB7">
        <v>6.06362344682796E-2</v>
      </c>
      <c r="KSC7">
        <v>7.7591547637441097E-2</v>
      </c>
      <c r="KSD7">
        <v>0.11022817420186599</v>
      </c>
      <c r="KSE7">
        <v>0.152703314226386</v>
      </c>
      <c r="KSF7">
        <v>0.215656467825112</v>
      </c>
      <c r="KSG7">
        <v>0.33091396048118599</v>
      </c>
      <c r="KSH7">
        <v>0.53392577089677196</v>
      </c>
      <c r="KSI7">
        <v>0.69793001312301195</v>
      </c>
      <c r="KSJ7">
        <v>0.74483611797179605</v>
      </c>
      <c r="KSK7">
        <v>0.756856293957751</v>
      </c>
      <c r="KSL7">
        <v>0.75839999999999996</v>
      </c>
      <c r="KSM7">
        <v>0.75839999999999996</v>
      </c>
      <c r="KSN7">
        <v>0.75839999999999996</v>
      </c>
      <c r="KSO7">
        <v>0.75839999999999996</v>
      </c>
      <c r="KSP7">
        <v>0.75839999999999996</v>
      </c>
      <c r="KSQ7">
        <v>0.75839999999999996</v>
      </c>
      <c r="KSR7">
        <v>0.75839999999999996</v>
      </c>
      <c r="KSS7">
        <v>0.75839999999999996</v>
      </c>
      <c r="KST7">
        <v>0.75839999999999996</v>
      </c>
      <c r="KSU7">
        <v>0.75839999999999996</v>
      </c>
      <c r="KSV7">
        <v>0.75839999999999996</v>
      </c>
      <c r="KSW7">
        <v>0.75839999999999996</v>
      </c>
      <c r="KSX7">
        <v>0.75839999999999996</v>
      </c>
      <c r="KSY7">
        <v>0.75839999999999996</v>
      </c>
      <c r="KSZ7">
        <v>0.75839999999999996</v>
      </c>
      <c r="KTA7">
        <v>0.75839999999999996</v>
      </c>
      <c r="KTB7">
        <v>0.75839999999999996</v>
      </c>
      <c r="KTC7">
        <v>0.75839999999999996</v>
      </c>
      <c r="KTD7">
        <v>0.75839999999999996</v>
      </c>
      <c r="KTE7">
        <v>0.75839999999999996</v>
      </c>
      <c r="KTF7">
        <v>0.75839999999999996</v>
      </c>
      <c r="KTG7">
        <v>0.75839999999999996</v>
      </c>
      <c r="KTH7">
        <v>0.75839999999999996</v>
      </c>
      <c r="KTI7">
        <v>0.75839999999999996</v>
      </c>
      <c r="KTJ7">
        <v>0.75839999999999996</v>
      </c>
      <c r="KTK7">
        <v>0.75839999999999996</v>
      </c>
      <c r="KTL7">
        <v>0.75839999999999996</v>
      </c>
      <c r="KTM7">
        <v>0.75839999999999996</v>
      </c>
      <c r="KTN7">
        <v>0.75839999999999996</v>
      </c>
      <c r="KTO7">
        <v>0.75839999999999996</v>
      </c>
      <c r="KTP7">
        <v>0.75839999999999996</v>
      </c>
      <c r="KTQ7">
        <v>0.75839999999999996</v>
      </c>
      <c r="KTR7">
        <v>0.75839999999999996</v>
      </c>
      <c r="KTS7">
        <v>0.75839999999999996</v>
      </c>
      <c r="KTT7">
        <v>0.75839999999999996</v>
      </c>
      <c r="KTU7">
        <v>0.75839999999999996</v>
      </c>
      <c r="KTV7">
        <v>0.75839999999999996</v>
      </c>
      <c r="KTW7">
        <v>0.75839999999999996</v>
      </c>
      <c r="KTX7">
        <v>0.75839999999999996</v>
      </c>
      <c r="KTY7">
        <v>0.75839999999999996</v>
      </c>
      <c r="KTZ7">
        <v>0.75839999999999996</v>
      </c>
      <c r="KUA7">
        <v>0.75839999999999996</v>
      </c>
      <c r="KUB7">
        <v>0.75839999999999996</v>
      </c>
      <c r="KUC7">
        <v>0.75839999999999996</v>
      </c>
      <c r="KUD7">
        <v>0.75839999999999996</v>
      </c>
      <c r="KUE7">
        <v>0.75839999999999996</v>
      </c>
      <c r="KUF7">
        <v>0.75839999999999996</v>
      </c>
      <c r="KUG7">
        <v>0.75839999999999996</v>
      </c>
      <c r="KUH7">
        <v>0.75839999999999996</v>
      </c>
      <c r="KUI7">
        <v>0.75839999999999996</v>
      </c>
      <c r="KUJ7">
        <v>0.75839999999999996</v>
      </c>
      <c r="KUK7">
        <v>0.75839999999999996</v>
      </c>
      <c r="KUL7">
        <v>0.75839999999999996</v>
      </c>
      <c r="KUM7">
        <v>0.75839999999999996</v>
      </c>
      <c r="KUN7">
        <v>0.75839999999999996</v>
      </c>
      <c r="KUO7">
        <v>0.75839999999999996</v>
      </c>
      <c r="KUP7">
        <v>0.75839999999999996</v>
      </c>
      <c r="KUQ7">
        <v>0.75839999999999996</v>
      </c>
      <c r="KUR7">
        <v>0.75839999999999996</v>
      </c>
      <c r="KUS7">
        <v>0.75839999999999996</v>
      </c>
      <c r="KUT7">
        <v>0.75839999999999996</v>
      </c>
      <c r="KUU7">
        <v>0.75839999999999996</v>
      </c>
      <c r="KUV7">
        <v>0.75839999999999996</v>
      </c>
      <c r="KUW7">
        <v>0.75839999999999996</v>
      </c>
      <c r="KUX7">
        <v>0.75839999999999996</v>
      </c>
      <c r="KUY7">
        <v>0.75839999999999996</v>
      </c>
      <c r="KUZ7">
        <v>0.75730616125302297</v>
      </c>
      <c r="KVA7">
        <v>0.749449418901181</v>
      </c>
      <c r="KVB7">
        <v>0.74665263291630901</v>
      </c>
      <c r="KVC7">
        <v>0.74618906598579304</v>
      </c>
      <c r="KVD7">
        <v>0.74714523057407201</v>
      </c>
      <c r="KVE7">
        <v>0.75197738826114602</v>
      </c>
      <c r="KVF7">
        <v>0.75737549378994995</v>
      </c>
      <c r="KVG7">
        <v>0.75729838358344004</v>
      </c>
      <c r="KVH7">
        <v>0.75394457709062901</v>
      </c>
      <c r="KVI7">
        <v>0.74643104641842895</v>
      </c>
      <c r="KVJ7">
        <v>0.73794854711590097</v>
      </c>
      <c r="KVK7">
        <v>0.73554747423114397</v>
      </c>
      <c r="KVL7">
        <v>0.741900952094663</v>
      </c>
      <c r="KVM7">
        <v>0.72951390740893995</v>
      </c>
      <c r="KVN7">
        <v>0.70097853080291705</v>
      </c>
      <c r="KVO7">
        <v>0.68142686027160104</v>
      </c>
      <c r="KVP7">
        <v>0.70587608535401902</v>
      </c>
      <c r="KVQ7">
        <v>0.73343770552043397</v>
      </c>
      <c r="KVR7">
        <v>0.74390288594656695</v>
      </c>
      <c r="KVS7">
        <v>0.75429319331885902</v>
      </c>
      <c r="KVT7">
        <v>0.75534549047555199</v>
      </c>
      <c r="KVU7">
        <v>0.75555064204679601</v>
      </c>
      <c r="KVV7">
        <v>0.75681800282292999</v>
      </c>
      <c r="KVW7">
        <v>0.75839999999999996</v>
      </c>
      <c r="KVX7">
        <v>0.75839999999999996</v>
      </c>
      <c r="KVY7">
        <v>0.75839999999999996</v>
      </c>
      <c r="KVZ7">
        <v>0.75839999999999996</v>
      </c>
      <c r="KWA7">
        <v>0.75839999999999996</v>
      </c>
      <c r="KWB7">
        <v>0.75839999999999996</v>
      </c>
      <c r="KWC7">
        <v>0.75839999999999996</v>
      </c>
      <c r="KWD7">
        <v>0.75839999999999996</v>
      </c>
      <c r="KWE7">
        <v>0.75839999999999996</v>
      </c>
      <c r="KWF7">
        <v>0.75839999999999996</v>
      </c>
      <c r="KWG7">
        <v>0.75839999999999996</v>
      </c>
      <c r="KWH7">
        <v>0.75839999999999996</v>
      </c>
      <c r="KWI7">
        <v>0.75839999999999996</v>
      </c>
      <c r="KWJ7">
        <v>0.75428430940146296</v>
      </c>
      <c r="KWK7">
        <v>0.75150233855016702</v>
      </c>
      <c r="KWL7">
        <v>0.75198460600341999</v>
      </c>
      <c r="KWM7">
        <v>0.75832194458232505</v>
      </c>
      <c r="KWN7">
        <v>0.75839999999999996</v>
      </c>
      <c r="KWO7">
        <v>0.75735157445888801</v>
      </c>
      <c r="KWP7">
        <v>0.75839999999999996</v>
      </c>
      <c r="KWQ7">
        <v>0.75839999999999996</v>
      </c>
      <c r="KWR7">
        <v>0.75839999999999996</v>
      </c>
      <c r="KWS7">
        <v>0.75839999999999996</v>
      </c>
      <c r="KWT7">
        <v>0.75839999999999996</v>
      </c>
      <c r="KWU7">
        <v>0.75839999999999996</v>
      </c>
      <c r="KWV7">
        <v>0.75839999999999996</v>
      </c>
      <c r="KWW7">
        <v>0.75839999999999996</v>
      </c>
      <c r="KWX7">
        <v>0.75839999999999996</v>
      </c>
      <c r="KWY7">
        <v>0.75839999999999996</v>
      </c>
      <c r="KWZ7">
        <v>0.75839999999999996</v>
      </c>
      <c r="KXA7">
        <v>0.75839999999999996</v>
      </c>
      <c r="KXB7">
        <v>0.75839999999999996</v>
      </c>
      <c r="KXC7">
        <v>0.75839999999999996</v>
      </c>
      <c r="KXD7">
        <v>0.75839999999999996</v>
      </c>
      <c r="KXE7">
        <v>0.75839999999999996</v>
      </c>
      <c r="KXF7">
        <v>0.75839999999999996</v>
      </c>
      <c r="KXG7">
        <v>0.75839999999999996</v>
      </c>
      <c r="KXH7">
        <v>0.75839999999999996</v>
      </c>
      <c r="KXI7">
        <v>0.75839999999999996</v>
      </c>
      <c r="KXJ7">
        <v>0.75839999999999996</v>
      </c>
      <c r="KXK7">
        <v>0.75839999999999996</v>
      </c>
      <c r="KXL7">
        <v>0.75839999999999996</v>
      </c>
      <c r="KXM7">
        <v>0.75839999999999996</v>
      </c>
      <c r="KXN7">
        <v>0.75839999999999996</v>
      </c>
      <c r="KXO7">
        <v>0.75839999999999996</v>
      </c>
      <c r="KXP7">
        <v>0.75839999999999996</v>
      </c>
      <c r="KXQ7">
        <v>0.75839999999999996</v>
      </c>
      <c r="KXR7">
        <v>0.75839999999999996</v>
      </c>
      <c r="KXS7">
        <v>0.75839999999999996</v>
      </c>
      <c r="KXT7">
        <v>0.75839999999999996</v>
      </c>
      <c r="KXU7">
        <v>0.75839999999999996</v>
      </c>
      <c r="KXV7">
        <v>0.75839999999999996</v>
      </c>
      <c r="KXW7">
        <v>0.75839999999999996</v>
      </c>
      <c r="KXX7">
        <v>0.75432805525681601</v>
      </c>
      <c r="KXY7">
        <v>0.75174223877375701</v>
      </c>
      <c r="KXZ7">
        <v>0.75511643234197001</v>
      </c>
      <c r="KYA7">
        <v>0.74996409992055202</v>
      </c>
      <c r="KYB7">
        <v>0.737450827112614</v>
      </c>
      <c r="KYC7">
        <v>0.72575707177335302</v>
      </c>
      <c r="KYD7">
        <v>0.69803461019377699</v>
      </c>
      <c r="KYE7">
        <v>0.67044832705072699</v>
      </c>
      <c r="KYF7">
        <v>0.63501786146750705</v>
      </c>
      <c r="KYG7">
        <v>0.58816931257362004</v>
      </c>
      <c r="KYH7">
        <v>0.52402486530797898</v>
      </c>
      <c r="KYI7">
        <v>0.45029650714464098</v>
      </c>
      <c r="KYJ7">
        <v>0.40574688947575899</v>
      </c>
      <c r="KYK7">
        <v>0.36135498470194699</v>
      </c>
      <c r="KYL7">
        <v>0.28491603441684998</v>
      </c>
      <c r="KYM7">
        <v>0.22406639003561701</v>
      </c>
      <c r="KYN7">
        <v>0.14310739388496899</v>
      </c>
      <c r="KYO7">
        <v>5.83748845515751E-2</v>
      </c>
      <c r="KYP7">
        <v>4.4396389125953301E-3</v>
      </c>
      <c r="KYQ7">
        <v>0</v>
      </c>
      <c r="KYR7">
        <v>0</v>
      </c>
      <c r="KYS7">
        <v>0</v>
      </c>
      <c r="KYT7">
        <v>0</v>
      </c>
      <c r="KYU7">
        <v>0</v>
      </c>
      <c r="KYV7">
        <v>6.9586431239670298E-3</v>
      </c>
      <c r="KYW7">
        <v>2.9304956988413601E-2</v>
      </c>
      <c r="KYX7">
        <v>7.6747933965044299E-2</v>
      </c>
      <c r="KYY7">
        <v>0.13934892941535201</v>
      </c>
      <c r="KYZ7">
        <v>0.16649218694051399</v>
      </c>
      <c r="KZA7">
        <v>0.23537052532481001</v>
      </c>
      <c r="KZB7">
        <v>0.25468039015034599</v>
      </c>
      <c r="KZC7">
        <v>0.26940131220918501</v>
      </c>
      <c r="KZD7">
        <v>0.30268678331325199</v>
      </c>
      <c r="KZE7">
        <v>0.31933131014636801</v>
      </c>
      <c r="KZF7">
        <v>0.335695208290336</v>
      </c>
      <c r="KZG7">
        <v>0.34681170099151398</v>
      </c>
      <c r="KZH7">
        <v>0.37462830841536099</v>
      </c>
      <c r="KZI7">
        <v>0.46026104023326297</v>
      </c>
      <c r="KZJ7">
        <v>0.54857011336254502</v>
      </c>
      <c r="KZK7">
        <v>0.63849675436641795</v>
      </c>
      <c r="KZL7">
        <v>0.69515741364148298</v>
      </c>
      <c r="KZM7">
        <v>0.73122430552922402</v>
      </c>
      <c r="KZN7">
        <v>0.74891682629952105</v>
      </c>
      <c r="KZO7">
        <v>0.75098011297960399</v>
      </c>
      <c r="KZP7">
        <v>0.757709359498281</v>
      </c>
      <c r="KZQ7">
        <v>0.75839999999999996</v>
      </c>
      <c r="KZR7">
        <v>0.75830127148571602</v>
      </c>
      <c r="KZS7">
        <v>0.75373867487730795</v>
      </c>
      <c r="KZT7">
        <v>0.75070210909457602</v>
      </c>
      <c r="KZU7">
        <v>0.75143018118684701</v>
      </c>
      <c r="KZV7">
        <v>0.75314209798576104</v>
      </c>
      <c r="KZW7">
        <v>0.75337226925914202</v>
      </c>
      <c r="KZX7">
        <v>0.75829169009490505</v>
      </c>
      <c r="KZY7">
        <v>0.74724094564210197</v>
      </c>
      <c r="KZZ7">
        <v>0.70206738372364297</v>
      </c>
      <c r="LAA7">
        <v>0.71376266462389404</v>
      </c>
      <c r="LAB7">
        <v>0.74464410424703198</v>
      </c>
      <c r="LAC7">
        <v>0.75604482443210397</v>
      </c>
      <c r="LAD7">
        <v>0.75577534107418898</v>
      </c>
      <c r="LAE7">
        <v>0.74786871858204895</v>
      </c>
      <c r="LAF7">
        <v>0.74373268123217495</v>
      </c>
      <c r="LAG7">
        <v>0.74495759325903099</v>
      </c>
      <c r="LAH7">
        <v>0.72732985622217206</v>
      </c>
      <c r="LAI7">
        <v>0.73968079051327396</v>
      </c>
      <c r="LAJ7">
        <v>0.75281589116237801</v>
      </c>
      <c r="LAK7">
        <v>0.75024511522694803</v>
      </c>
      <c r="LAL7">
        <v>0.752210904446453</v>
      </c>
      <c r="LAM7">
        <v>0.75560493936321105</v>
      </c>
      <c r="LAN7">
        <v>0.75839999999999996</v>
      </c>
      <c r="LAO7">
        <v>0.75839999999999996</v>
      </c>
      <c r="LAP7">
        <v>0.75839999999999996</v>
      </c>
      <c r="LAQ7">
        <v>0.75839999999999996</v>
      </c>
      <c r="LAR7">
        <v>0.75839999999999996</v>
      </c>
      <c r="LAS7">
        <v>0.75839999999999996</v>
      </c>
      <c r="LAT7">
        <v>0.75839999999999996</v>
      </c>
      <c r="LAU7">
        <v>0.75839999999999996</v>
      </c>
      <c r="LAV7">
        <v>0.75839999999999996</v>
      </c>
      <c r="LAW7">
        <v>0.75839999999999996</v>
      </c>
      <c r="LAX7">
        <v>0.75839999999999996</v>
      </c>
      <c r="LAY7">
        <v>0.75839999999999996</v>
      </c>
      <c r="LAZ7">
        <v>0.75839999999999996</v>
      </c>
      <c r="LBA7">
        <v>0.75839999999999996</v>
      </c>
      <c r="LBB7">
        <v>0.75839999999999996</v>
      </c>
      <c r="LBC7">
        <v>0.75839999999999996</v>
      </c>
      <c r="LBD7">
        <v>0.75839999999999996</v>
      </c>
      <c r="LBE7">
        <v>0.75839999999999996</v>
      </c>
      <c r="LBF7">
        <v>0.75839999999999996</v>
      </c>
      <c r="LBG7">
        <v>0.75839999999999996</v>
      </c>
      <c r="LBH7">
        <v>0.75839999999999996</v>
      </c>
      <c r="LBI7">
        <v>0.75839999999999996</v>
      </c>
      <c r="LBJ7">
        <v>0.75839999999999996</v>
      </c>
      <c r="LBK7">
        <v>0.75839999999999996</v>
      </c>
      <c r="LBL7">
        <v>0.75839999999999996</v>
      </c>
      <c r="LBM7">
        <v>0.75839999999999996</v>
      </c>
      <c r="LBN7">
        <v>0.75839999999999996</v>
      </c>
      <c r="LBO7">
        <v>0.75839999999999996</v>
      </c>
      <c r="LBP7">
        <v>0.75839999999999996</v>
      </c>
      <c r="LBQ7">
        <v>0.75839999999999996</v>
      </c>
      <c r="LBR7">
        <v>0.75839999999999996</v>
      </c>
      <c r="LBS7">
        <v>0.75839999999999996</v>
      </c>
      <c r="LBT7">
        <v>0.75839999999999996</v>
      </c>
      <c r="LBU7">
        <v>0.75839999999999996</v>
      </c>
      <c r="LBV7">
        <v>0.75839999999999996</v>
      </c>
      <c r="LBW7">
        <v>0.75839999999999996</v>
      </c>
      <c r="LBX7">
        <v>0.75839999999999996</v>
      </c>
      <c r="LBY7">
        <v>0.75839999999999996</v>
      </c>
      <c r="LBZ7">
        <v>0.75839999999999996</v>
      </c>
      <c r="LCA7">
        <v>0.75839999999999996</v>
      </c>
      <c r="LCB7">
        <v>0.75839999999999996</v>
      </c>
      <c r="LCC7">
        <v>0.75839999999999996</v>
      </c>
      <c r="LCD7">
        <v>0.75839999999999996</v>
      </c>
      <c r="LCE7">
        <v>0.75839999999999996</v>
      </c>
      <c r="LCF7">
        <v>0.75839999999999996</v>
      </c>
      <c r="LCG7">
        <v>0.75839999999999996</v>
      </c>
      <c r="LCH7">
        <v>0.75839999999999996</v>
      </c>
      <c r="LCI7">
        <v>0.75839999999999996</v>
      </c>
      <c r="LCJ7">
        <v>0.75839999999999996</v>
      </c>
      <c r="LCK7">
        <v>0.75839999999999996</v>
      </c>
      <c r="LCL7">
        <v>0.75839999999999996</v>
      </c>
      <c r="LCM7">
        <v>0.75839999999999996</v>
      </c>
      <c r="LCN7">
        <v>0.75839999999999996</v>
      </c>
      <c r="LCO7">
        <v>0.75839999999999996</v>
      </c>
      <c r="LCP7">
        <v>0.75839999999999996</v>
      </c>
      <c r="LCQ7">
        <v>0.75839999999999996</v>
      </c>
      <c r="LCR7">
        <v>0.75839999999999996</v>
      </c>
      <c r="LCS7">
        <v>0.75839999999999996</v>
      </c>
      <c r="LCT7">
        <v>0.75839999999999996</v>
      </c>
      <c r="LCU7">
        <v>0.75839999999999996</v>
      </c>
      <c r="LCV7">
        <v>0.75839999999999996</v>
      </c>
      <c r="LCW7">
        <v>0.75839999999999996</v>
      </c>
      <c r="LCX7">
        <v>0.75839999999999996</v>
      </c>
      <c r="LCY7">
        <v>0.75839999999999996</v>
      </c>
      <c r="LCZ7">
        <v>0.75839999999999996</v>
      </c>
      <c r="LDA7">
        <v>0.75839999999999996</v>
      </c>
      <c r="LDB7">
        <v>0.75839999999999996</v>
      </c>
      <c r="LDC7">
        <v>0.75839999999999996</v>
      </c>
      <c r="LDD7">
        <v>0.75839999999999996</v>
      </c>
      <c r="LDE7">
        <v>0.75839999999999996</v>
      </c>
      <c r="LDF7">
        <v>0.75839999999999996</v>
      </c>
      <c r="LDG7">
        <v>0.75839999999999996</v>
      </c>
      <c r="LDH7">
        <v>0.75839999999999996</v>
      </c>
      <c r="LDI7">
        <v>0.75839999999999996</v>
      </c>
      <c r="LDJ7">
        <v>0.75839999999999996</v>
      </c>
      <c r="LDK7">
        <v>0.75839999999999996</v>
      </c>
      <c r="LDL7">
        <v>0.75839999999999996</v>
      </c>
      <c r="LDM7">
        <v>0.75839999999999996</v>
      </c>
      <c r="LDN7">
        <v>0.75839999999999996</v>
      </c>
      <c r="LDO7">
        <v>0.75839999999999996</v>
      </c>
      <c r="LDP7">
        <v>0.75839999999999996</v>
      </c>
      <c r="LDQ7">
        <v>0.75839999999999996</v>
      </c>
      <c r="LDR7">
        <v>0.75839999999999996</v>
      </c>
      <c r="LDS7">
        <v>0.75839999999999996</v>
      </c>
      <c r="LDT7">
        <v>0.75839999999999996</v>
      </c>
      <c r="LDU7">
        <v>0.75839999999999996</v>
      </c>
      <c r="LDV7">
        <v>0.75839999999999996</v>
      </c>
      <c r="LDW7">
        <v>0.75839999999999996</v>
      </c>
      <c r="LDX7">
        <v>0.75839999999999996</v>
      </c>
      <c r="LDY7">
        <v>0.75839999999999996</v>
      </c>
      <c r="LDZ7">
        <v>0.75839999999999996</v>
      </c>
      <c r="LEA7">
        <v>0.75839999999999996</v>
      </c>
      <c r="LEB7">
        <v>0.75839999999999996</v>
      </c>
      <c r="LEC7">
        <v>0.75839999999999996</v>
      </c>
      <c r="LED7">
        <v>0.75839999999999996</v>
      </c>
      <c r="LEE7">
        <v>0.75839999999999996</v>
      </c>
      <c r="LEF7">
        <v>0.75839999999999996</v>
      </c>
      <c r="LEG7">
        <v>0.75839999999999996</v>
      </c>
      <c r="LEH7">
        <v>0.75839999999999996</v>
      </c>
      <c r="LEI7">
        <v>0.75839999999999996</v>
      </c>
      <c r="LEJ7">
        <v>0.75839999999999996</v>
      </c>
      <c r="LEK7">
        <v>0.75839999999999996</v>
      </c>
      <c r="LEL7">
        <v>0.75562247895569001</v>
      </c>
      <c r="LEM7">
        <v>0.75377904487888203</v>
      </c>
      <c r="LEN7">
        <v>0.752509156083223</v>
      </c>
      <c r="LEO7">
        <v>0.74063708951258</v>
      </c>
      <c r="LEP7">
        <v>0.72441273476488799</v>
      </c>
      <c r="LEQ7">
        <v>0.68770244976019101</v>
      </c>
      <c r="LER7">
        <v>0.61461764281738895</v>
      </c>
      <c r="LES7">
        <v>0.51944686737746504</v>
      </c>
      <c r="LET7">
        <v>0.44258371517149903</v>
      </c>
      <c r="LEU7">
        <v>0.38739853028621102</v>
      </c>
      <c r="LEV7">
        <v>0.34368131444948202</v>
      </c>
      <c r="LEW7">
        <v>0.31105386220724501</v>
      </c>
      <c r="LEX7">
        <v>0.27071471414945603</v>
      </c>
      <c r="LEY7">
        <v>0.22561098474093499</v>
      </c>
      <c r="LEZ7">
        <v>0.18200157304335501</v>
      </c>
      <c r="LFA7">
        <v>0.116059745871343</v>
      </c>
      <c r="LFB7">
        <v>7.1401196054090094E-2</v>
      </c>
      <c r="LFC7">
        <v>4.0446642021334099E-2</v>
      </c>
      <c r="LFD7">
        <v>1.87161313191372E-2</v>
      </c>
      <c r="LFE7">
        <v>7.0913274991364602E-3</v>
      </c>
      <c r="LFF7">
        <v>2.4208491737200901E-3</v>
      </c>
      <c r="LFG7">
        <v>0</v>
      </c>
      <c r="LFH7">
        <v>0</v>
      </c>
      <c r="LFI7">
        <v>0</v>
      </c>
      <c r="LFJ7">
        <v>0</v>
      </c>
      <c r="LFK7">
        <v>0</v>
      </c>
      <c r="LFL7">
        <v>0</v>
      </c>
      <c r="LFM7">
        <v>0</v>
      </c>
      <c r="LFN7">
        <v>0</v>
      </c>
      <c r="LFO7">
        <v>1.1001003841794501E-3</v>
      </c>
      <c r="LFP7">
        <v>6.1798051939114798E-3</v>
      </c>
      <c r="LFQ7">
        <v>1.18743614882325E-2</v>
      </c>
      <c r="LFR7">
        <v>1.7750746130649201E-2</v>
      </c>
      <c r="LFS7">
        <v>2.3194257517365501E-2</v>
      </c>
      <c r="LFT7">
        <v>3.3020704319630903E-2</v>
      </c>
      <c r="LFU7">
        <v>5.4663221109261202E-2</v>
      </c>
      <c r="LFV7">
        <v>9.3967504004048394E-2</v>
      </c>
      <c r="LFW7">
        <v>0.154327130293748</v>
      </c>
      <c r="LFX7">
        <v>0.19495913585762201</v>
      </c>
      <c r="LFY7">
        <v>0.16781875893759199</v>
      </c>
      <c r="LFZ7">
        <v>0.158902844665337</v>
      </c>
      <c r="LGA7">
        <v>0.20013172558727599</v>
      </c>
      <c r="LGB7">
        <v>0.26797219240376502</v>
      </c>
      <c r="LGC7">
        <v>0.34893930699880499</v>
      </c>
      <c r="LGD7">
        <v>0.45209977984537902</v>
      </c>
      <c r="LGE7">
        <v>0.54528238075895796</v>
      </c>
      <c r="LGF7">
        <v>0.62632297025014705</v>
      </c>
      <c r="LGG7">
        <v>0.69225221848433305</v>
      </c>
      <c r="LGH7">
        <v>0.72496571258335096</v>
      </c>
      <c r="LGI7">
        <v>0.73619519641973097</v>
      </c>
      <c r="LGJ7">
        <v>0.74468268684524797</v>
      </c>
      <c r="LGK7">
        <v>0.743333759750338</v>
      </c>
      <c r="LGL7">
        <v>0.74344438960747805</v>
      </c>
      <c r="LGM7">
        <v>0.74386065867066098</v>
      </c>
      <c r="LGN7">
        <v>0.74187695182593505</v>
      </c>
      <c r="LGO7">
        <v>0.73987762750211805</v>
      </c>
      <c r="LGP7">
        <v>0.73673431165423797</v>
      </c>
      <c r="LGQ7">
        <v>0.73516868096259103</v>
      </c>
      <c r="LGR7">
        <v>0.73529793278590305</v>
      </c>
      <c r="LGS7">
        <v>0.73694314421720997</v>
      </c>
      <c r="LGT7">
        <v>0.74514779266652598</v>
      </c>
      <c r="LGU7">
        <v>0.75231952757548703</v>
      </c>
      <c r="LGV7">
        <v>0.75499776126457296</v>
      </c>
      <c r="LGW7">
        <v>0.75179221357840498</v>
      </c>
      <c r="LGX7">
        <v>0.74615323656576804</v>
      </c>
      <c r="LGY7">
        <v>0.74677193523672303</v>
      </c>
      <c r="LGZ7">
        <v>0.74945518003854406</v>
      </c>
      <c r="LHA7">
        <v>0.75083665429549595</v>
      </c>
      <c r="LHB7">
        <v>0.75461462929233303</v>
      </c>
      <c r="LHC7">
        <v>0.75567033312075305</v>
      </c>
      <c r="LHD7">
        <v>0.75428135922935002</v>
      </c>
      <c r="LHE7">
        <v>0.75041810093505701</v>
      </c>
      <c r="LHF7">
        <v>0.74462063384614297</v>
      </c>
      <c r="LHG7">
        <v>0.73210291703334696</v>
      </c>
      <c r="LHH7">
        <v>0.69404618645393001</v>
      </c>
      <c r="LHI7">
        <v>0.62157775921942804</v>
      </c>
      <c r="LHJ7">
        <v>0.56780288194888295</v>
      </c>
      <c r="LHK7">
        <v>0.55361322217892195</v>
      </c>
      <c r="LHL7">
        <v>0.55196006911476303</v>
      </c>
      <c r="LHM7">
        <v>0.53602100488944604</v>
      </c>
      <c r="LHN7">
        <v>0.52607494193590398</v>
      </c>
      <c r="LHO7">
        <v>0.497650634614827</v>
      </c>
      <c r="LHP7">
        <v>0.45280953252096001</v>
      </c>
      <c r="LHQ7">
        <v>0.42160898369690702</v>
      </c>
      <c r="LHR7">
        <v>0.386676058164658</v>
      </c>
      <c r="LHS7">
        <v>0.35604017274421002</v>
      </c>
      <c r="LHT7">
        <v>0.338658902502672</v>
      </c>
      <c r="LHU7">
        <v>0.31192576363721802</v>
      </c>
      <c r="LHV7">
        <v>0.253268370811284</v>
      </c>
      <c r="LHW7">
        <v>0.18911142702620901</v>
      </c>
      <c r="LHX7">
        <v>0.151700274551647</v>
      </c>
      <c r="LHY7">
        <v>0.153927484709034</v>
      </c>
      <c r="LHZ7">
        <v>0.15505950106335101</v>
      </c>
      <c r="LIA7">
        <v>0.171658423210411</v>
      </c>
      <c r="LIB7">
        <v>0.220173018166198</v>
      </c>
      <c r="LIC7">
        <v>0.270829473484408</v>
      </c>
      <c r="LID7">
        <v>0.27684287391025802</v>
      </c>
      <c r="LIE7">
        <v>0.227578901466329</v>
      </c>
      <c r="LIF7">
        <v>0.16301167338464601</v>
      </c>
      <c r="LIG7">
        <v>0.14415734918252701</v>
      </c>
      <c r="LIH7">
        <v>0.178409661760944</v>
      </c>
      <c r="LII7">
        <v>0.24787868690318099</v>
      </c>
      <c r="LIJ7">
        <v>0.30969031024667198</v>
      </c>
      <c r="LIK7">
        <v>0.335108926276807</v>
      </c>
      <c r="LIL7">
        <v>0.34687390917302902</v>
      </c>
      <c r="LIM7">
        <v>0.40804403995493799</v>
      </c>
      <c r="LIN7">
        <v>0.52471567104849204</v>
      </c>
      <c r="LIO7">
        <v>0.65419679715907597</v>
      </c>
      <c r="LIP7">
        <v>0.70846965570466802</v>
      </c>
      <c r="LIQ7">
        <v>0.72870597752046895</v>
      </c>
      <c r="LIR7">
        <v>0.72977548180541396</v>
      </c>
      <c r="LIS7">
        <v>0.741959532833945</v>
      </c>
      <c r="LIT7">
        <v>0.75616048451912499</v>
      </c>
      <c r="LIU7">
        <v>0.75839999999999996</v>
      </c>
      <c r="LIV7">
        <v>0.75839999999999996</v>
      </c>
      <c r="LIW7">
        <v>0.75839999999999996</v>
      </c>
      <c r="LIX7">
        <v>0.75839999999999996</v>
      </c>
      <c r="LIY7">
        <v>0.75839999999999996</v>
      </c>
      <c r="LIZ7">
        <v>0.75839999999999996</v>
      </c>
      <c r="LJA7">
        <v>0.75839999999999996</v>
      </c>
      <c r="LJB7">
        <v>0.75839999999999996</v>
      </c>
      <c r="LJC7">
        <v>0.75839999999999996</v>
      </c>
      <c r="LJD7">
        <v>0.75839999999999996</v>
      </c>
      <c r="LJE7">
        <v>0.75839999999999996</v>
      </c>
      <c r="LJF7">
        <v>0.75839999999999996</v>
      </c>
      <c r="LJG7">
        <v>0.75839999999999996</v>
      </c>
      <c r="LJH7">
        <v>0.75839999999999996</v>
      </c>
      <c r="LJI7">
        <v>0.70982807494640798</v>
      </c>
      <c r="LJJ7">
        <v>0.47229165276861201</v>
      </c>
      <c r="LJK7">
        <v>0.40167235377300198</v>
      </c>
      <c r="LJL7">
        <v>0.45008844809258802</v>
      </c>
      <c r="LJM7">
        <v>0.49735429874026998</v>
      </c>
      <c r="LJN7">
        <v>0.480346676780881</v>
      </c>
      <c r="LJO7">
        <v>0.44284000888311198</v>
      </c>
      <c r="LJP7">
        <v>0.37100901856755403</v>
      </c>
      <c r="LJQ7">
        <v>0.28739690101427801</v>
      </c>
      <c r="LJR7">
        <v>0.24358365049813699</v>
      </c>
      <c r="LJS7">
        <v>0.230864407153208</v>
      </c>
      <c r="LJT7">
        <v>0.27942977966780302</v>
      </c>
      <c r="LJU7">
        <v>0.39039301458480502</v>
      </c>
      <c r="LJV7">
        <v>0.42775697121239198</v>
      </c>
      <c r="LJW7">
        <v>0.39449891643921597</v>
      </c>
      <c r="LJX7">
        <v>0.40054564161267803</v>
      </c>
      <c r="LJY7">
        <v>0.49375041993878999</v>
      </c>
      <c r="LJZ7">
        <v>0.52615417607086401</v>
      </c>
      <c r="LKA7">
        <v>0.509151098729968</v>
      </c>
      <c r="LKB7">
        <v>0.53952937548606605</v>
      </c>
      <c r="LKC7">
        <v>0.59566831543048404</v>
      </c>
      <c r="LKD7">
        <v>0.64834103866680604</v>
      </c>
      <c r="LKE7">
        <v>0.68029075325334198</v>
      </c>
      <c r="LKF7">
        <v>0.70965874428085096</v>
      </c>
      <c r="LKG7">
        <v>0.73188746205094302</v>
      </c>
      <c r="LKH7">
        <v>0.73357964263804798</v>
      </c>
      <c r="LKI7">
        <v>0.70841631252040405</v>
      </c>
      <c r="LKJ7">
        <v>0.66356021466009396</v>
      </c>
      <c r="LKK7">
        <v>0.74365520242389205</v>
      </c>
      <c r="LKL7">
        <v>0.75839999999999996</v>
      </c>
      <c r="LKM7">
        <v>0.75839999999999996</v>
      </c>
      <c r="LKN7">
        <v>0.75839999999999996</v>
      </c>
      <c r="LKO7">
        <v>0.75839999999999996</v>
      </c>
      <c r="LKP7">
        <v>0.75839999999999996</v>
      </c>
      <c r="LKQ7">
        <v>0.75839999999999996</v>
      </c>
      <c r="LKR7">
        <v>0.75710561164794099</v>
      </c>
      <c r="LKS7">
        <v>0.74761249142661701</v>
      </c>
      <c r="LKT7">
        <v>0.72553506247968003</v>
      </c>
      <c r="LKU7">
        <v>0.69649550773499502</v>
      </c>
      <c r="LKV7">
        <v>0.70248489923464597</v>
      </c>
      <c r="LKW7">
        <v>0.70437376405394803</v>
      </c>
      <c r="LKX7">
        <v>0.69989164149843097</v>
      </c>
      <c r="LKY7">
        <v>0.69966287289064799</v>
      </c>
      <c r="LKZ7">
        <v>0.71631771284052304</v>
      </c>
      <c r="LLA7">
        <v>0.73754884151726197</v>
      </c>
      <c r="LLB7">
        <v>0.73485425260415405</v>
      </c>
      <c r="LLC7">
        <v>0.70973562869385998</v>
      </c>
      <c r="LLD7">
        <v>0.69087347433685098</v>
      </c>
      <c r="LLE7">
        <v>0.69074678775726295</v>
      </c>
      <c r="LLF7">
        <v>0.70631498332564502</v>
      </c>
      <c r="LLG7">
        <v>0.72232655585621797</v>
      </c>
      <c r="LLH7">
        <v>0.73312156673003503</v>
      </c>
      <c r="LLI7">
        <v>0.73555376542699802</v>
      </c>
      <c r="LLJ7">
        <v>0.744029115389091</v>
      </c>
      <c r="LLK7">
        <v>0.75486462084658801</v>
      </c>
      <c r="LLL7">
        <v>0.75714763978380495</v>
      </c>
      <c r="LLM7">
        <v>0.75736714606962996</v>
      </c>
      <c r="LLN7">
        <v>0.756852759538725</v>
      </c>
      <c r="LLO7">
        <v>0.75839999999999996</v>
      </c>
      <c r="LLP7">
        <v>0.75839999999999996</v>
      </c>
      <c r="LLQ7">
        <v>0.75839999999999996</v>
      </c>
      <c r="LLR7">
        <v>0.75839999999999996</v>
      </c>
      <c r="LLS7">
        <v>0.75839999999999996</v>
      </c>
      <c r="LLT7">
        <v>0.75839999999999996</v>
      </c>
      <c r="LLU7">
        <v>0.75839999999999996</v>
      </c>
      <c r="LLV7">
        <v>0.75839999999999996</v>
      </c>
      <c r="LLW7">
        <v>0.75839999999999996</v>
      </c>
      <c r="LLX7">
        <v>0.75839999999999996</v>
      </c>
      <c r="LLY7">
        <v>0.75839999999999996</v>
      </c>
      <c r="LLZ7">
        <v>0.75839999999999996</v>
      </c>
      <c r="LMA7">
        <v>0.75839999999999996</v>
      </c>
      <c r="LMB7">
        <v>0.75839999999999996</v>
      </c>
      <c r="LMC7">
        <v>0.75839999999999996</v>
      </c>
      <c r="LMD7">
        <v>0.75572245694221696</v>
      </c>
      <c r="LME7">
        <v>0.74813687281207897</v>
      </c>
      <c r="LMF7">
        <v>0.74397331561323998</v>
      </c>
      <c r="LMG7">
        <v>0.71216702601821102</v>
      </c>
      <c r="LMH7">
        <v>0.72377231929491104</v>
      </c>
      <c r="LMI7">
        <v>0.72502116051246102</v>
      </c>
      <c r="LMJ7">
        <v>0.74040722642110202</v>
      </c>
      <c r="LMK7">
        <v>0.74440282445067996</v>
      </c>
      <c r="LML7">
        <v>0.75473216684873301</v>
      </c>
      <c r="LMM7">
        <v>0.75730332183984495</v>
      </c>
      <c r="LMN7">
        <v>0.75839999999999996</v>
      </c>
      <c r="LMO7">
        <v>0.75839999999999996</v>
      </c>
      <c r="LMP7">
        <v>0.75839999999999996</v>
      </c>
      <c r="LMQ7">
        <v>0.75839999999999996</v>
      </c>
      <c r="LMR7">
        <v>0.750907682306869</v>
      </c>
      <c r="LMS7">
        <v>0.73940718225511803</v>
      </c>
      <c r="LMT7">
        <v>0.71970281605126196</v>
      </c>
      <c r="LMU7">
        <v>0.69661728439725501</v>
      </c>
      <c r="LMV7">
        <v>0.70284598612845095</v>
      </c>
      <c r="LMW7">
        <v>0.71313472740766104</v>
      </c>
      <c r="LMX7">
        <v>0.72264211824470204</v>
      </c>
      <c r="LMY7">
        <v>0.73610803251510903</v>
      </c>
      <c r="LMZ7">
        <v>0.73475740180248705</v>
      </c>
      <c r="LNA7">
        <v>0.74677870523182899</v>
      </c>
      <c r="LNB7">
        <v>0.75563597648471803</v>
      </c>
      <c r="LNC7">
        <v>0.75561903362584104</v>
      </c>
      <c r="LND7">
        <v>0.75596226472944195</v>
      </c>
      <c r="LNE7">
        <v>0.75839999999999996</v>
      </c>
      <c r="LNF7">
        <v>0.75720034446430096</v>
      </c>
      <c r="LNG7">
        <v>0.75473938452661904</v>
      </c>
      <c r="LNH7">
        <v>0.75645275500225195</v>
      </c>
      <c r="LNI7">
        <v>0.75839999999999996</v>
      </c>
      <c r="LNJ7">
        <v>0.75839999999999996</v>
      </c>
      <c r="LNK7">
        <v>0.75839999999999996</v>
      </c>
      <c r="LNL7">
        <v>0.75839999999999996</v>
      </c>
      <c r="LNM7">
        <v>0.75839999999999996</v>
      </c>
      <c r="LNN7">
        <v>0.75839999999999996</v>
      </c>
      <c r="LNO7">
        <v>0.75839999999999996</v>
      </c>
      <c r="LNP7">
        <v>0.75839999999999996</v>
      </c>
      <c r="LNQ7">
        <v>0.75839999999999996</v>
      </c>
      <c r="LNR7">
        <v>0.75839999999999996</v>
      </c>
      <c r="LNS7">
        <v>0.75839999999999996</v>
      </c>
      <c r="LNT7">
        <v>0.75839999999999996</v>
      </c>
      <c r="LNU7">
        <v>0.75839999999999996</v>
      </c>
      <c r="LNV7">
        <v>0.75839999999999996</v>
      </c>
      <c r="LNW7">
        <v>0.75839999999999996</v>
      </c>
      <c r="LNX7">
        <v>0.75839999999999996</v>
      </c>
      <c r="LNY7">
        <v>0.75839999999999996</v>
      </c>
      <c r="LNZ7">
        <v>0.75839999999999996</v>
      </c>
      <c r="LOA7">
        <v>0.75839999999999996</v>
      </c>
      <c r="LOB7">
        <v>0.75839999999999996</v>
      </c>
      <c r="LOC7">
        <v>0.75839999999999996</v>
      </c>
      <c r="LOD7">
        <v>0.75839999999999996</v>
      </c>
      <c r="LOE7">
        <v>0.75839999999999996</v>
      </c>
      <c r="LOF7">
        <v>0.75839999999999996</v>
      </c>
      <c r="LOG7">
        <v>0.75839999999999996</v>
      </c>
      <c r="LOH7">
        <v>0.75839999999999996</v>
      </c>
      <c r="LOI7">
        <v>0.75839999999999996</v>
      </c>
      <c r="LOJ7">
        <v>0.75839999999999996</v>
      </c>
      <c r="LOK7">
        <v>0.75839999999999996</v>
      </c>
      <c r="LOL7">
        <v>0.75839999999999996</v>
      </c>
      <c r="LOM7">
        <v>0.75839999999999996</v>
      </c>
      <c r="LON7">
        <v>0.75839999999999996</v>
      </c>
      <c r="LOO7">
        <v>0.75839999999999996</v>
      </c>
      <c r="LOP7">
        <v>0.75839999999999996</v>
      </c>
      <c r="LOQ7">
        <v>0.75839999999999996</v>
      </c>
      <c r="LOR7">
        <v>0.75839999999999996</v>
      </c>
      <c r="LOS7">
        <v>0.75839999999999996</v>
      </c>
      <c r="LOT7">
        <v>0.75839999999999996</v>
      </c>
      <c r="LOU7">
        <v>0.75839999999999996</v>
      </c>
      <c r="LOV7">
        <v>0.75839999999999996</v>
      </c>
      <c r="LOW7">
        <v>0.75839999999999996</v>
      </c>
      <c r="LOX7">
        <v>0.75839999999999996</v>
      </c>
      <c r="LOY7">
        <v>0.75839999999999996</v>
      </c>
      <c r="LOZ7">
        <v>0.75839999999999996</v>
      </c>
      <c r="LPA7">
        <v>0.75839999999999996</v>
      </c>
      <c r="LPB7">
        <v>0.75839999999999996</v>
      </c>
      <c r="LPC7">
        <v>0.75839999999999996</v>
      </c>
      <c r="LPD7">
        <v>0.75839999999999996</v>
      </c>
      <c r="LPE7">
        <v>0.75839999999999996</v>
      </c>
      <c r="LPF7">
        <v>0.75839999999999996</v>
      </c>
      <c r="LPG7">
        <v>0.75839999999999996</v>
      </c>
      <c r="LPH7">
        <v>0.75839999999999996</v>
      </c>
      <c r="LPI7">
        <v>0.75839999999999996</v>
      </c>
      <c r="LPJ7">
        <v>0.75839999999999996</v>
      </c>
      <c r="LPK7">
        <v>0.75839999999999996</v>
      </c>
      <c r="LPL7">
        <v>0.75839999999999996</v>
      </c>
      <c r="LPM7">
        <v>0.75839999999999996</v>
      </c>
      <c r="LPN7">
        <v>0.75839999999999996</v>
      </c>
      <c r="LPO7">
        <v>0.758154496570562</v>
      </c>
      <c r="LPP7">
        <v>0.75656223809856804</v>
      </c>
      <c r="LPQ7">
        <v>0.747741455918986</v>
      </c>
      <c r="LPR7">
        <v>0.72672841468111704</v>
      </c>
      <c r="LPS7">
        <v>0.70188367016573905</v>
      </c>
      <c r="LPT7">
        <v>0.67441634526235095</v>
      </c>
      <c r="LPU7">
        <v>0.64786708090255496</v>
      </c>
      <c r="LPV7">
        <v>0.65100032836571597</v>
      </c>
      <c r="LPW7">
        <v>0.65265735200285802</v>
      </c>
      <c r="LPX7">
        <v>0.65246524740420198</v>
      </c>
      <c r="LPY7">
        <v>0.63079257795112398</v>
      </c>
      <c r="LPZ7">
        <v>0.60657371566308105</v>
      </c>
      <c r="LQA7">
        <v>0.59942589216892395</v>
      </c>
      <c r="LQB7">
        <v>0.54786576561709399</v>
      </c>
      <c r="LQC7">
        <v>0.31945925755242</v>
      </c>
      <c r="LQD7">
        <v>0.14514431880789599</v>
      </c>
      <c r="LQE7">
        <v>8.9877030525283702E-2</v>
      </c>
      <c r="LQF7">
        <v>5.4015703783007102E-2</v>
      </c>
      <c r="LQG7">
        <v>1.9458119661977601E-2</v>
      </c>
      <c r="LQH7">
        <v>1.42892276091727E-3</v>
      </c>
      <c r="LQI7">
        <v>3.9867480128489202E-2</v>
      </c>
      <c r="LQJ7">
        <v>0.183974727175162</v>
      </c>
      <c r="LQK7">
        <v>0.24578981698255101</v>
      </c>
      <c r="LQL7">
        <v>0.28604368939986402</v>
      </c>
      <c r="LQM7">
        <v>0.40448101286975802</v>
      </c>
      <c r="LQN7">
        <v>0.50118763807102995</v>
      </c>
      <c r="LQO7">
        <v>0.60832465011831705</v>
      </c>
      <c r="LQP7">
        <v>0.69810772618379602</v>
      </c>
      <c r="LQQ7">
        <v>0.72396905517084598</v>
      </c>
      <c r="LQR7">
        <v>0.72008836986919</v>
      </c>
      <c r="LQS7">
        <v>0.68725893133633398</v>
      </c>
      <c r="LQT7">
        <v>0.63630855591811097</v>
      </c>
      <c r="LQU7">
        <v>0.603934269767051</v>
      </c>
      <c r="LQV7">
        <v>0.59852168244189397</v>
      </c>
      <c r="LQW7">
        <v>0.516366978873815</v>
      </c>
      <c r="LQX7">
        <v>0.39026775100553301</v>
      </c>
      <c r="LQY7">
        <v>0.27100839750718297</v>
      </c>
      <c r="LQZ7">
        <v>0.17190456303873</v>
      </c>
      <c r="LRA7">
        <v>7.0432850213680995E-2</v>
      </c>
      <c r="LRB7">
        <v>5.2022097343411801E-3</v>
      </c>
      <c r="LRC7">
        <v>0</v>
      </c>
      <c r="LRD7">
        <v>0</v>
      </c>
      <c r="LRE7">
        <v>0</v>
      </c>
      <c r="LRF7">
        <v>0</v>
      </c>
      <c r="LRG7">
        <v>0</v>
      </c>
      <c r="LRH7">
        <v>0</v>
      </c>
      <c r="LRI7">
        <v>0</v>
      </c>
      <c r="LRJ7">
        <v>7.1030357974632297E-3</v>
      </c>
      <c r="LRK7">
        <v>3.3495981159594602E-2</v>
      </c>
      <c r="LRL7">
        <v>5.9250293693868299E-2</v>
      </c>
      <c r="LRM7">
        <v>8.2826637861807897E-2</v>
      </c>
      <c r="LRN7">
        <v>0.104096525080494</v>
      </c>
      <c r="LRO7">
        <v>0.12092077685817899</v>
      </c>
      <c r="LRP7">
        <v>0.13850578152184501</v>
      </c>
      <c r="LRQ7">
        <v>0.14549546670807101</v>
      </c>
      <c r="LRR7">
        <v>0.160320839919316</v>
      </c>
      <c r="LRS7">
        <v>0.18770336325739301</v>
      </c>
      <c r="LRT7">
        <v>0.21040476647390899</v>
      </c>
      <c r="LRU7">
        <v>0.25346365966582302</v>
      </c>
      <c r="LRV7">
        <v>0.33799352715202702</v>
      </c>
      <c r="LRW7">
        <v>0.47470829537162801</v>
      </c>
      <c r="LRX7">
        <v>0.54459467870241196</v>
      </c>
      <c r="LRY7">
        <v>0.579256675241962</v>
      </c>
      <c r="LRZ7">
        <v>0.64704648793532404</v>
      </c>
      <c r="LSA7">
        <v>0.65326992396529404</v>
      </c>
      <c r="LSB7">
        <v>0.629861446920573</v>
      </c>
      <c r="LSC7">
        <v>0.623332934053761</v>
      </c>
      <c r="LSD7">
        <v>0.64461778766611999</v>
      </c>
      <c r="LSE7">
        <v>0.62589600728481298</v>
      </c>
      <c r="LSF7">
        <v>0.58335875685621497</v>
      </c>
      <c r="LSG7">
        <v>0.55394141753610104</v>
      </c>
      <c r="LSH7">
        <v>0.56125327231201105</v>
      </c>
      <c r="LSI7">
        <v>0.58338204615792899</v>
      </c>
      <c r="LSJ7">
        <v>0.55829072777872801</v>
      </c>
      <c r="LSK7">
        <v>0.489395606488714</v>
      </c>
      <c r="LSL7">
        <v>0.43949800505064901</v>
      </c>
      <c r="LSM7">
        <v>0.44616316618512603</v>
      </c>
      <c r="LSN7">
        <v>0.46664896128504202</v>
      </c>
      <c r="LSO7">
        <v>0.443197331162201</v>
      </c>
      <c r="LSP7">
        <v>0.37993216834724203</v>
      </c>
      <c r="LSQ7">
        <v>0.30296948478418401</v>
      </c>
      <c r="LSR7">
        <v>0.22470579992274101</v>
      </c>
      <c r="LSS7">
        <v>0.17331731956829599</v>
      </c>
      <c r="LST7">
        <v>0.15001436839073301</v>
      </c>
      <c r="LSU7">
        <v>0.14613621755522399</v>
      </c>
      <c r="LSV7">
        <v>0.153947816291407</v>
      </c>
      <c r="LSW7">
        <v>0.16725660239222701</v>
      </c>
      <c r="LSX7">
        <v>0.17838249523204699</v>
      </c>
      <c r="LSY7">
        <v>0.17901813616243401</v>
      </c>
      <c r="LSZ7">
        <v>0.17194152998246501</v>
      </c>
      <c r="LTA7">
        <v>0.187475015852579</v>
      </c>
      <c r="LTB7">
        <v>0.21291394506123101</v>
      </c>
      <c r="LTC7">
        <v>0.21654770490706299</v>
      </c>
      <c r="LTD7">
        <v>0.209850772440005</v>
      </c>
      <c r="LTE7">
        <v>0.20899259438822501</v>
      </c>
      <c r="LTF7">
        <v>0.22319528385611201</v>
      </c>
      <c r="LTG7">
        <v>0.239892791498723</v>
      </c>
      <c r="LTH7">
        <v>0.250777197593615</v>
      </c>
      <c r="LTI7">
        <v>0.25035576698395401</v>
      </c>
      <c r="LTJ7">
        <v>0.234858107215145</v>
      </c>
      <c r="LTK7">
        <v>0.19455837912604301</v>
      </c>
      <c r="LTL7">
        <v>0.144370631537724</v>
      </c>
      <c r="LTM7">
        <v>0.107123569529155</v>
      </c>
      <c r="LTN7">
        <v>9.2733732689321904E-2</v>
      </c>
      <c r="LTO7">
        <v>9.1787884229740199E-2</v>
      </c>
      <c r="LTP7">
        <v>9.6748420111886793E-2</v>
      </c>
      <c r="LTQ7">
        <v>0.10505231499513901</v>
      </c>
      <c r="LTR7">
        <v>0.114272887754058</v>
      </c>
      <c r="LTS7">
        <v>0.12121831436111601</v>
      </c>
      <c r="LTT7">
        <v>0.11249968957060499</v>
      </c>
      <c r="LTU7">
        <v>8.5956124684559404E-2</v>
      </c>
      <c r="LTV7">
        <v>5.6782264311109103E-2</v>
      </c>
      <c r="LTW7">
        <v>4.0980541319179303E-2</v>
      </c>
      <c r="LTX7">
        <v>3.7630092834802897E-2</v>
      </c>
      <c r="LTY7">
        <v>4.4883021847069701E-2</v>
      </c>
      <c r="LTZ7">
        <v>4.6659945444359099E-2</v>
      </c>
      <c r="LUA7">
        <v>4.2921417401284398E-2</v>
      </c>
      <c r="LUB7">
        <v>3.5169172152436402E-2</v>
      </c>
      <c r="LUC7">
        <v>3.1735969248893603E-2</v>
      </c>
      <c r="LUD7">
        <v>2.88008635427363E-2</v>
      </c>
      <c r="LUE7">
        <v>3.2518587042423101E-2</v>
      </c>
      <c r="LUF7">
        <v>4.1795078690427298E-2</v>
      </c>
      <c r="LUG7">
        <v>4.0091151771089101E-2</v>
      </c>
      <c r="LUH7">
        <v>2.5589458779252401E-2</v>
      </c>
      <c r="LUI7">
        <v>1.4839291335401E-2</v>
      </c>
      <c r="LUJ7">
        <v>6.1499125912113199E-3</v>
      </c>
      <c r="LUK7">
        <v>3.0328071024821402E-3</v>
      </c>
      <c r="LUL7">
        <v>3.4618374472607E-3</v>
      </c>
      <c r="LUM7">
        <v>2.7811807290405001E-3</v>
      </c>
      <c r="LUN7">
        <v>0</v>
      </c>
      <c r="LUO7">
        <v>0</v>
      </c>
      <c r="LUP7">
        <v>0</v>
      </c>
      <c r="LUQ7">
        <v>5.8720326143838798E-3</v>
      </c>
      <c r="LUR7">
        <v>2.4571144020363402E-2</v>
      </c>
      <c r="LUS7">
        <v>4.53401190494023E-2</v>
      </c>
      <c r="LUT7">
        <v>8.9289980071399794E-2</v>
      </c>
      <c r="LUU7">
        <v>0.12932762927063099</v>
      </c>
      <c r="LUV7">
        <v>0.123380524091039</v>
      </c>
      <c r="LUW7">
        <v>0.12999019664460801</v>
      </c>
      <c r="LUX7">
        <v>0.219325876793002</v>
      </c>
      <c r="LUY7">
        <v>0.26151930762465903</v>
      </c>
      <c r="LUZ7">
        <v>0.25245857642132802</v>
      </c>
      <c r="LVA7">
        <v>0.28770497159269998</v>
      </c>
      <c r="LVB7">
        <v>0.27993515178299699</v>
      </c>
      <c r="LVC7">
        <v>0.26207136532183301</v>
      </c>
      <c r="LVD7">
        <v>0.27926044917875398</v>
      </c>
      <c r="LVE7">
        <v>0.35661473974554198</v>
      </c>
      <c r="LVF7">
        <v>0.50121373209390596</v>
      </c>
      <c r="LVG7">
        <v>0.63407714260807402</v>
      </c>
      <c r="LVH7">
        <v>0.65846265229651502</v>
      </c>
      <c r="LVI7">
        <v>0.675979446331192</v>
      </c>
      <c r="LVJ7">
        <v>0.67072625085025095</v>
      </c>
      <c r="LVK7">
        <v>0.68832066107066503</v>
      </c>
      <c r="LVL7">
        <v>0.70165918050215303</v>
      </c>
      <c r="LVM7">
        <v>0.74034881822495502</v>
      </c>
      <c r="LVN7">
        <v>0.75380041648755602</v>
      </c>
      <c r="LVO7">
        <v>0.75242737772141599</v>
      </c>
      <c r="LVP7">
        <v>0.75839999999999996</v>
      </c>
      <c r="LVQ7">
        <v>0.75839999999999996</v>
      </c>
      <c r="LVR7">
        <v>0.75839999999999996</v>
      </c>
      <c r="LVS7">
        <v>0.75839999999999996</v>
      </c>
      <c r="LVT7">
        <v>0.75839999999999996</v>
      </c>
      <c r="LVU7">
        <v>0.75839999999999996</v>
      </c>
      <c r="LVV7">
        <v>0.75839999999999996</v>
      </c>
      <c r="LVW7">
        <v>0.75839999999999996</v>
      </c>
      <c r="LVX7">
        <v>0.75839999999999996</v>
      </c>
      <c r="LVY7">
        <v>0.75839999999999996</v>
      </c>
      <c r="LVZ7">
        <v>0.75839999999999996</v>
      </c>
      <c r="LWA7">
        <v>0.75839999999999996</v>
      </c>
      <c r="LWB7">
        <v>0.75839999999999996</v>
      </c>
      <c r="LWC7">
        <v>0.75839999999999996</v>
      </c>
      <c r="LWD7">
        <v>0.75839999999999996</v>
      </c>
      <c r="LWE7">
        <v>0.74281127234085897</v>
      </c>
      <c r="LWF7">
        <v>0.68176027408366202</v>
      </c>
      <c r="LWG7">
        <v>0.60916033510781598</v>
      </c>
      <c r="LWH7">
        <v>0.55024395800822701</v>
      </c>
      <c r="LWI7">
        <v>0.39939180212733899</v>
      </c>
      <c r="LWJ7">
        <v>0.24151403317778</v>
      </c>
      <c r="LWK7">
        <v>0.17573012444455299</v>
      </c>
      <c r="LWL7">
        <v>0.20224669062683701</v>
      </c>
      <c r="LWM7">
        <v>0.33557090837763598</v>
      </c>
      <c r="LWN7">
        <v>0.49303020152482802</v>
      </c>
      <c r="LWO7">
        <v>0.61815225133175</v>
      </c>
      <c r="LWP7">
        <v>0.70242088897247301</v>
      </c>
      <c r="LWQ7">
        <v>0.70390174478096101</v>
      </c>
      <c r="LWR7">
        <v>0.64813643762437601</v>
      </c>
      <c r="LWS7">
        <v>0.676124330577485</v>
      </c>
      <c r="LWT7">
        <v>0.69735686565161004</v>
      </c>
      <c r="LWU7">
        <v>0.70163442269874798</v>
      </c>
      <c r="LWV7">
        <v>0.70284186004288196</v>
      </c>
      <c r="LWW7">
        <v>0.72340824549867</v>
      </c>
      <c r="LWX7">
        <v>0.70909606075038101</v>
      </c>
      <c r="LWY7">
        <v>0.695502571565353</v>
      </c>
      <c r="LWZ7">
        <v>0.70688662943190095</v>
      </c>
      <c r="LXA7">
        <v>0.72001949583893798</v>
      </c>
      <c r="LXB7">
        <v>0.72328859061210504</v>
      </c>
      <c r="LXC7">
        <v>0.70875608653126498</v>
      </c>
      <c r="LXD7">
        <v>0.68557449797755898</v>
      </c>
      <c r="LXE7">
        <v>0.67166775985681504</v>
      </c>
      <c r="LXF7">
        <v>0.64507061147353595</v>
      </c>
      <c r="LXG7">
        <v>0.60149347646351903</v>
      </c>
      <c r="LXH7">
        <v>0.53329877599983599</v>
      </c>
      <c r="LXI7">
        <v>0.422697338902566</v>
      </c>
      <c r="LXJ7">
        <v>0.31222766099195098</v>
      </c>
      <c r="LXK7">
        <v>0.26296143547358097</v>
      </c>
      <c r="LXL7">
        <v>0.26647936187878601</v>
      </c>
      <c r="LXM7">
        <v>0.21793568104851199</v>
      </c>
      <c r="LXN7">
        <v>0.19641719532004601</v>
      </c>
      <c r="LXO7">
        <v>0.200676078984312</v>
      </c>
      <c r="LXP7">
        <v>0.23691814012654999</v>
      </c>
      <c r="LXQ7">
        <v>0.30040676988494802</v>
      </c>
      <c r="LXR7">
        <v>0.38593571477858601</v>
      </c>
      <c r="LXS7">
        <v>0.43081999760897099</v>
      </c>
      <c r="LXT7">
        <v>0.45890696945498</v>
      </c>
      <c r="LXU7">
        <v>0.50363223514081301</v>
      </c>
      <c r="LXV7">
        <v>0.55426550743421099</v>
      </c>
      <c r="LXW7">
        <v>0.598056841905658</v>
      </c>
      <c r="LXX7">
        <v>0.66741304447180205</v>
      </c>
      <c r="LXY7">
        <v>0.71316094853672696</v>
      </c>
      <c r="LXZ7">
        <v>0.741352467726347</v>
      </c>
    </row>
    <row r="8" spans="1:8762" x14ac:dyDescent="0.3">
      <c r="A8" s="3">
        <v>7</v>
      </c>
      <c r="B8" s="2">
        <f t="shared" ref="B8:B25" si="0">SUM(C8:LXZ8)</f>
        <v>3662.4761207537158</v>
      </c>
      <c r="C8">
        <v>0.73148928490401699</v>
      </c>
      <c r="D8">
        <v>0.75004504762750601</v>
      </c>
      <c r="E8">
        <v>0.75766524646123101</v>
      </c>
      <c r="F8">
        <v>0.75839999999999996</v>
      </c>
      <c r="G8">
        <v>0.75839999999999996</v>
      </c>
      <c r="H8">
        <v>0.75839999999999996</v>
      </c>
      <c r="I8">
        <v>0.75724709412649804</v>
      </c>
      <c r="J8">
        <v>0.75002998167622703</v>
      </c>
      <c r="K8">
        <v>0.72668559408725997</v>
      </c>
      <c r="L8">
        <v>0.72426585479174799</v>
      </c>
      <c r="M8">
        <v>0.72649065158245596</v>
      </c>
      <c r="N8">
        <v>0.699945713612801</v>
      </c>
      <c r="O8">
        <v>0.64991264523073999</v>
      </c>
      <c r="P8">
        <v>0.56840026228103702</v>
      </c>
      <c r="Q8">
        <v>0.48429566726574602</v>
      </c>
      <c r="R8">
        <v>0.38665202115262498</v>
      </c>
      <c r="S8">
        <v>0.31362309303999403</v>
      </c>
      <c r="T8">
        <v>0.26452064922388102</v>
      </c>
      <c r="U8">
        <v>0.248230731564892</v>
      </c>
      <c r="V8">
        <v>0.243688332319172</v>
      </c>
      <c r="W8">
        <v>0.227694983108331</v>
      </c>
      <c r="X8">
        <v>0.25629084066923502</v>
      </c>
      <c r="Y8">
        <v>0.32769039143391898</v>
      </c>
      <c r="Z8">
        <v>0.42167987949159602</v>
      </c>
      <c r="AA8">
        <v>0.56873269810532501</v>
      </c>
      <c r="AB8">
        <v>0.70308577966769803</v>
      </c>
      <c r="AC8">
        <v>0.75230030261501002</v>
      </c>
      <c r="AD8">
        <v>0.75839999999999996</v>
      </c>
      <c r="AE8">
        <v>0.75839999999999996</v>
      </c>
      <c r="AF8">
        <v>0.75839999999999996</v>
      </c>
      <c r="AG8">
        <v>0.75839999999999996</v>
      </c>
      <c r="AH8">
        <v>0.75839999999999996</v>
      </c>
      <c r="AI8">
        <v>0.757310886048148</v>
      </c>
      <c r="AJ8">
        <v>0.73477613918901896</v>
      </c>
      <c r="AK8">
        <v>0.72236513491604704</v>
      </c>
      <c r="AL8">
        <v>0.67826277166734905</v>
      </c>
      <c r="AM8">
        <v>0.64286082526301802</v>
      </c>
      <c r="AN8">
        <v>0.60601503092813702</v>
      </c>
      <c r="AO8">
        <v>0.59798708019522195</v>
      </c>
      <c r="AP8">
        <v>0.62031535790299497</v>
      </c>
      <c r="AQ8">
        <v>0.61465772597734103</v>
      </c>
      <c r="AR8">
        <v>0.521702523823388</v>
      </c>
      <c r="AS8">
        <v>0.380335765704582</v>
      </c>
      <c r="AT8">
        <v>0.28541547842593301</v>
      </c>
      <c r="AU8">
        <v>0.27346018762512397</v>
      </c>
      <c r="AV8">
        <v>0.22275031421029001</v>
      </c>
      <c r="AW8">
        <v>0.15087672611828201</v>
      </c>
      <c r="AX8">
        <v>0.14620333446824199</v>
      </c>
      <c r="AY8">
        <v>0.18451534931644201</v>
      </c>
      <c r="AZ8">
        <v>0.259582211014175</v>
      </c>
      <c r="BA8">
        <v>0.35769162398309101</v>
      </c>
      <c r="BB8">
        <v>0.48814242199962499</v>
      </c>
      <c r="BC8">
        <v>0.58392449653141398</v>
      </c>
      <c r="BD8">
        <v>0.60551373347904003</v>
      </c>
      <c r="BE8">
        <v>0.59409864457978701</v>
      </c>
      <c r="BF8">
        <v>0.62387722799550005</v>
      </c>
      <c r="BG8">
        <v>0.676947431619769</v>
      </c>
      <c r="BH8">
        <v>0.70935332138891904</v>
      </c>
      <c r="BI8">
        <v>0.70396977186859999</v>
      </c>
      <c r="BJ8">
        <v>0.63906707747041502</v>
      </c>
      <c r="BK8">
        <v>0.51359016161383897</v>
      </c>
      <c r="BL8">
        <v>0.39401246378506</v>
      </c>
      <c r="BM8">
        <v>0.34063403560522998</v>
      </c>
      <c r="BN8">
        <v>0.33778097707249499</v>
      </c>
      <c r="BO8">
        <v>0.378112377544295</v>
      </c>
      <c r="BP8">
        <v>0.41718092061832701</v>
      </c>
      <c r="BQ8">
        <v>0.39054119961966399</v>
      </c>
      <c r="BR8">
        <v>0.32715272082344699</v>
      </c>
      <c r="BS8">
        <v>0.29717788063967199</v>
      </c>
      <c r="BT8">
        <v>0.41368214751436699</v>
      </c>
      <c r="BU8">
        <v>0.54042470326361103</v>
      </c>
      <c r="BV8">
        <v>0.62334668525192305</v>
      </c>
      <c r="BW8">
        <v>0.69244020493007097</v>
      </c>
      <c r="BX8">
        <v>0.73385119035700996</v>
      </c>
      <c r="BY8">
        <v>0.73834950835424595</v>
      </c>
      <c r="BZ8">
        <v>0.74084698212003097</v>
      </c>
      <c r="CA8">
        <v>0.74348697919112305</v>
      </c>
      <c r="CB8">
        <v>0.74517006120963303</v>
      </c>
      <c r="CC8">
        <v>0.74171652331127402</v>
      </c>
      <c r="CD8">
        <v>0.7356922669732</v>
      </c>
      <c r="CE8">
        <v>0.72917824030591805</v>
      </c>
      <c r="CF8">
        <v>0.74618009160432797</v>
      </c>
      <c r="CG8">
        <v>0.74824551258054794</v>
      </c>
      <c r="CH8">
        <v>0.730959353542871</v>
      </c>
      <c r="CI8">
        <v>0.67575481074865795</v>
      </c>
      <c r="CJ8">
        <v>0.57065558463813204</v>
      </c>
      <c r="CK8">
        <v>0.47805746717358</v>
      </c>
      <c r="CL8">
        <v>0.33348664376623999</v>
      </c>
      <c r="CM8">
        <v>0.190004692236934</v>
      </c>
      <c r="CN8">
        <v>9.9321973968646296E-2</v>
      </c>
      <c r="CO8">
        <v>7.1846839060566894E-2</v>
      </c>
      <c r="CP8">
        <v>6.1024692251814103E-2</v>
      </c>
      <c r="CQ8">
        <v>1.77215258949334E-2</v>
      </c>
      <c r="CR8">
        <v>0</v>
      </c>
      <c r="CS8">
        <v>0</v>
      </c>
      <c r="CT8">
        <v>0</v>
      </c>
      <c r="CU8">
        <v>1.15022345155802E-2</v>
      </c>
      <c r="CV8">
        <v>7.2248891571992394E-2</v>
      </c>
      <c r="CW8">
        <v>0.132270664192459</v>
      </c>
      <c r="CX8">
        <v>0.176438574917505</v>
      </c>
      <c r="CY8">
        <v>0.192137749220958</v>
      </c>
      <c r="CZ8">
        <v>0.19656918594409001</v>
      </c>
      <c r="DA8">
        <v>0.184275152019341</v>
      </c>
      <c r="DB8">
        <v>0.151608450820781</v>
      </c>
      <c r="DC8">
        <v>0.10918521399362199</v>
      </c>
      <c r="DD8">
        <v>7.9324174600470504E-2</v>
      </c>
      <c r="DE8">
        <v>8.5218484793859406E-2</v>
      </c>
      <c r="DF8">
        <v>0.114730547167174</v>
      </c>
      <c r="DG8">
        <v>0.15897270230039701</v>
      </c>
      <c r="DH8">
        <v>0.202892656236524</v>
      </c>
      <c r="DI8">
        <v>0.24819754231831401</v>
      </c>
      <c r="DJ8">
        <v>0.283813113875726</v>
      </c>
      <c r="DK8">
        <v>0.32335144210809302</v>
      </c>
      <c r="DL8">
        <v>0.32001110019321999</v>
      </c>
      <c r="DM8">
        <v>0.27186566452532002</v>
      </c>
      <c r="DN8">
        <v>0.18484912359358899</v>
      </c>
      <c r="DO8">
        <v>0.158792312450034</v>
      </c>
      <c r="DP8">
        <v>0.19059760484585</v>
      </c>
      <c r="DQ8">
        <v>0.196039860766721</v>
      </c>
      <c r="DR8">
        <v>0.240080800878926</v>
      </c>
      <c r="DS8">
        <v>0.34019629891074199</v>
      </c>
      <c r="DT8">
        <v>0.45474220874611998</v>
      </c>
      <c r="DU8">
        <v>0.47914585604336002</v>
      </c>
      <c r="DV8">
        <v>0.43417916701498399</v>
      </c>
      <c r="DW8">
        <v>0.30069328937214901</v>
      </c>
      <c r="DX8">
        <v>0.17584074242073799</v>
      </c>
      <c r="DY8">
        <v>0.184931104109404</v>
      </c>
      <c r="DZ8">
        <v>0.33611225167011199</v>
      </c>
      <c r="EA8">
        <v>0.27752436648878898</v>
      </c>
      <c r="EB8">
        <v>0.20616300991355899</v>
      </c>
      <c r="EC8">
        <v>0.68394730692804195</v>
      </c>
      <c r="ED8">
        <v>0.75757804577677501</v>
      </c>
      <c r="EE8">
        <v>0.72734694352843898</v>
      </c>
      <c r="EF8">
        <v>0.58190236463688105</v>
      </c>
      <c r="EG8">
        <v>0.61254976283928497</v>
      </c>
      <c r="EH8">
        <v>0.647331078981213</v>
      </c>
      <c r="EI8">
        <v>0.53357570898990503</v>
      </c>
      <c r="EJ8">
        <v>0.30532675028865403</v>
      </c>
      <c r="EK8">
        <v>0.21431753490032099</v>
      </c>
      <c r="EL8">
        <v>0.15113735259812799</v>
      </c>
      <c r="EM8">
        <v>0.126213975077205</v>
      </c>
      <c r="EN8">
        <v>9.0827050214138297E-2</v>
      </c>
      <c r="EO8">
        <v>4.15263353775365E-2</v>
      </c>
      <c r="EP8">
        <v>1.9237358088123099E-2</v>
      </c>
      <c r="EQ8">
        <v>2.9081776547801402E-2</v>
      </c>
      <c r="ER8">
        <v>7.3771498331280397E-2</v>
      </c>
      <c r="ES8">
        <v>0.15092443517391499</v>
      </c>
      <c r="ET8">
        <v>0.24274011072176599</v>
      </c>
      <c r="EU8">
        <v>0.31912229538357301</v>
      </c>
      <c r="EV8">
        <v>0.36852297469696499</v>
      </c>
      <c r="EW8">
        <v>0.35111828127815498</v>
      </c>
      <c r="EX8">
        <v>0.30324323217511101</v>
      </c>
      <c r="EY8">
        <v>0.254496845768659</v>
      </c>
      <c r="EZ8">
        <v>0.21036571793926601</v>
      </c>
      <c r="FA8">
        <v>0.18923709197305499</v>
      </c>
      <c r="FB8">
        <v>0.152117955842346</v>
      </c>
      <c r="FC8">
        <v>0.10511202290485799</v>
      </c>
      <c r="FD8">
        <v>5.2389900471704602E-2</v>
      </c>
      <c r="FE8">
        <v>2.3300072570702601E-2</v>
      </c>
      <c r="FF8">
        <v>2.00951340900071E-2</v>
      </c>
      <c r="FG8">
        <v>6.5623499784598402E-2</v>
      </c>
      <c r="FH8">
        <v>0.12574689106980799</v>
      </c>
      <c r="FI8">
        <v>0.175318177796666</v>
      </c>
      <c r="FJ8">
        <v>0.21019931111464801</v>
      </c>
      <c r="FK8">
        <v>0.21303576641227501</v>
      </c>
      <c r="FL8">
        <v>0.264523606159136</v>
      </c>
      <c r="FM8">
        <v>0.330724366459972</v>
      </c>
      <c r="FN8">
        <v>0.362069021289533</v>
      </c>
      <c r="FO8">
        <v>0.41444107369690902</v>
      </c>
      <c r="FP8">
        <v>0.53315485462220402</v>
      </c>
      <c r="FQ8">
        <v>0.64812246991814904</v>
      </c>
      <c r="FR8">
        <v>0.68550707562304802</v>
      </c>
      <c r="FS8">
        <v>0.64228598060735498</v>
      </c>
      <c r="FT8">
        <v>0.58921031508208999</v>
      </c>
      <c r="FU8">
        <v>0.61646184166965601</v>
      </c>
      <c r="FV8">
        <v>0.67286468487812501</v>
      </c>
      <c r="FW8">
        <v>0.69998938570198299</v>
      </c>
      <c r="FX8">
        <v>0.68675720873235302</v>
      </c>
      <c r="FY8">
        <v>0.65438633445390504</v>
      </c>
      <c r="FZ8">
        <v>0.66303871486263299</v>
      </c>
      <c r="GA8">
        <v>0.62126617739414602</v>
      </c>
      <c r="GB8">
        <v>0.58146079925316896</v>
      </c>
      <c r="GC8">
        <v>0.63631102566917197</v>
      </c>
      <c r="GD8">
        <v>0.67525395218377904</v>
      </c>
      <c r="GE8">
        <v>0.66783669515189004</v>
      </c>
      <c r="GF8">
        <v>0.60374023480750905</v>
      </c>
      <c r="GG8">
        <v>0.48656599945478501</v>
      </c>
      <c r="GH8">
        <v>0.34219778373481602</v>
      </c>
      <c r="GI8">
        <v>0.23606308029479101</v>
      </c>
      <c r="GJ8">
        <v>0.25221920523913099</v>
      </c>
      <c r="GK8">
        <v>0.28938223734796897</v>
      </c>
      <c r="GL8">
        <v>0.35099918428836602</v>
      </c>
      <c r="GM8">
        <v>0.46167676479048803</v>
      </c>
      <c r="GN8">
        <v>0.52476226012339</v>
      </c>
      <c r="GO8">
        <v>0.56320644481450899</v>
      </c>
      <c r="GP8">
        <v>0.59001578821206502</v>
      </c>
      <c r="GQ8">
        <v>0.57341682599739296</v>
      </c>
      <c r="GR8">
        <v>0.47925914972379502</v>
      </c>
      <c r="GS8">
        <v>0.37457426659464099</v>
      </c>
      <c r="GT8">
        <v>0.28310060655014602</v>
      </c>
      <c r="GU8">
        <v>0.20759459793955501</v>
      </c>
      <c r="GV8">
        <v>0.13405234573484001</v>
      </c>
      <c r="GW8">
        <v>7.7449111982303503E-2</v>
      </c>
      <c r="GX8">
        <v>6.06110075926811E-2</v>
      </c>
      <c r="GY8">
        <v>0.113224545887383</v>
      </c>
      <c r="GZ8">
        <v>0.17672814473235701</v>
      </c>
      <c r="HA8">
        <v>0.24464683843203799</v>
      </c>
      <c r="HB8">
        <v>0.26043471898000697</v>
      </c>
      <c r="HC8">
        <v>0.24108959224761101</v>
      </c>
      <c r="HD8">
        <v>0.21101152887500499</v>
      </c>
      <c r="HE8">
        <v>0.20364631529098101</v>
      </c>
      <c r="HF8">
        <v>0.18310943485615599</v>
      </c>
      <c r="HG8">
        <v>0.173362998327902</v>
      </c>
      <c r="HH8">
        <v>0.14804064115747301</v>
      </c>
      <c r="HI8">
        <v>9.5737483378157504E-2</v>
      </c>
      <c r="HJ8">
        <v>3.5645604823312103E-2</v>
      </c>
      <c r="HK8">
        <v>5.6502155889746296E-3</v>
      </c>
      <c r="HL8">
        <v>1.5989888080108601E-2</v>
      </c>
      <c r="HM8">
        <v>4.69283189182935E-2</v>
      </c>
      <c r="HN8">
        <v>7.8373067977482502E-2</v>
      </c>
      <c r="HO8">
        <v>0.11069278246098201</v>
      </c>
      <c r="HP8">
        <v>0.16077654169894001</v>
      </c>
      <c r="HQ8">
        <v>0.26006091270468401</v>
      </c>
      <c r="HR8">
        <v>0.37145243498694303</v>
      </c>
      <c r="HS8">
        <v>0.42939007640217602</v>
      </c>
      <c r="HT8">
        <v>0.44490112604606402</v>
      </c>
      <c r="HU8">
        <v>0.51055707985765797</v>
      </c>
      <c r="HV8">
        <v>0.575564768761749</v>
      </c>
      <c r="HW8">
        <v>0.60066130842396104</v>
      </c>
      <c r="HX8">
        <v>0.58691234813497095</v>
      </c>
      <c r="HY8">
        <v>0.58650701787161696</v>
      </c>
      <c r="HZ8">
        <v>0.61472460038016197</v>
      </c>
      <c r="IA8">
        <v>0.63585326977378398</v>
      </c>
      <c r="IB8">
        <v>0.637028739615353</v>
      </c>
      <c r="IC8">
        <v>0.68757445170395903</v>
      </c>
      <c r="ID8">
        <v>0.66077159614430203</v>
      </c>
      <c r="IE8">
        <v>0.64809841209646402</v>
      </c>
      <c r="IF8">
        <v>0.66207917211478995</v>
      </c>
      <c r="IG8">
        <v>0.64840114322947395</v>
      </c>
      <c r="IH8">
        <v>0.633639392513906</v>
      </c>
      <c r="II8">
        <v>0.61885310598172105</v>
      </c>
      <c r="IJ8">
        <v>0.60519180607454204</v>
      </c>
      <c r="IK8">
        <v>0.58589816523295901</v>
      </c>
      <c r="IL8">
        <v>0.56645177355861998</v>
      </c>
      <c r="IM8">
        <v>0.55158140881066697</v>
      </c>
      <c r="IN8">
        <v>0.53028164576696701</v>
      </c>
      <c r="IO8">
        <v>0.53092288080751404</v>
      </c>
      <c r="IP8">
        <v>0.56594677922536396</v>
      </c>
      <c r="IQ8">
        <v>0.59970054706796805</v>
      </c>
      <c r="IR8">
        <v>0.59019764224529903</v>
      </c>
      <c r="IS8">
        <v>0.57773600974858796</v>
      </c>
      <c r="IT8">
        <v>0.57632007984452804</v>
      </c>
      <c r="IU8">
        <v>0.56955863632619996</v>
      </c>
      <c r="IV8">
        <v>0.53927244247665396</v>
      </c>
      <c r="IW8">
        <v>0.50443537498950697</v>
      </c>
      <c r="IX8">
        <v>0.65676251872657998</v>
      </c>
      <c r="IY8">
        <v>0.70047012750488802</v>
      </c>
      <c r="IZ8">
        <v>0.71996510614825404</v>
      </c>
      <c r="JA8">
        <v>0.73663247746510196</v>
      </c>
      <c r="JB8">
        <v>0.74322003776039602</v>
      </c>
      <c r="JC8">
        <v>0.75839999999999996</v>
      </c>
      <c r="JD8">
        <v>0.75839999999999996</v>
      </c>
      <c r="JE8">
        <v>0.75839999999999996</v>
      </c>
      <c r="JF8">
        <v>0.75839999999999996</v>
      </c>
      <c r="JG8">
        <v>0.75839999999999996</v>
      </c>
      <c r="JH8">
        <v>0.75839999999999996</v>
      </c>
      <c r="JI8">
        <v>0.750638619778495</v>
      </c>
      <c r="JJ8">
        <v>0.75338968929058203</v>
      </c>
      <c r="JK8">
        <v>0.75839999999999996</v>
      </c>
      <c r="JL8">
        <v>0.75839999999999996</v>
      </c>
      <c r="JM8">
        <v>0.75338025772574002</v>
      </c>
      <c r="JN8">
        <v>0.75541520795040995</v>
      </c>
      <c r="JO8">
        <v>0.75839999999999996</v>
      </c>
      <c r="JP8">
        <v>0.75839999999999996</v>
      </c>
      <c r="JQ8">
        <v>0.71146664017043104</v>
      </c>
      <c r="JR8">
        <v>0.60469852884259301</v>
      </c>
      <c r="JS8">
        <v>0.63262930473146595</v>
      </c>
      <c r="JT8">
        <v>0.592786280527411</v>
      </c>
      <c r="JU8">
        <v>0.52227872833715405</v>
      </c>
      <c r="JV8">
        <v>0.49536293821465499</v>
      </c>
      <c r="JW8">
        <v>0.50795844136124202</v>
      </c>
      <c r="JX8">
        <v>0.55628256684807997</v>
      </c>
      <c r="JY8">
        <v>0.50363037335837801</v>
      </c>
      <c r="JZ8">
        <v>0.40206354316979698</v>
      </c>
      <c r="KA8">
        <v>0.29173391577033903</v>
      </c>
      <c r="KB8">
        <v>0.32807817070288797</v>
      </c>
      <c r="KC8">
        <v>0.373898032410589</v>
      </c>
      <c r="KD8">
        <v>0.46453891094499999</v>
      </c>
      <c r="KE8">
        <v>0.53257006671484597</v>
      </c>
      <c r="KF8">
        <v>0.54272555751982199</v>
      </c>
      <c r="KG8">
        <v>0.53650792657763202</v>
      </c>
      <c r="KH8">
        <v>0.52462961194892999</v>
      </c>
      <c r="KI8">
        <v>0.49940125764529902</v>
      </c>
      <c r="KJ8">
        <v>0.49066445288843202</v>
      </c>
      <c r="KK8">
        <v>0.53961578332103799</v>
      </c>
      <c r="KL8">
        <v>0.64070241559440799</v>
      </c>
      <c r="KM8">
        <v>0.71662324448673898</v>
      </c>
      <c r="KN8">
        <v>0.74509555808640304</v>
      </c>
      <c r="KO8">
        <v>0.73602530401089294</v>
      </c>
      <c r="KP8">
        <v>0.72597373306822</v>
      </c>
      <c r="KQ8">
        <v>0.71904844108731603</v>
      </c>
      <c r="KR8">
        <v>0.71439890056424504</v>
      </c>
      <c r="KS8">
        <v>0.69818203680993496</v>
      </c>
      <c r="KT8">
        <v>0.70068887119302703</v>
      </c>
      <c r="KU8">
        <v>0.68030788829742495</v>
      </c>
      <c r="KV8">
        <v>0.61126196066427596</v>
      </c>
      <c r="KW8">
        <v>0.49944956615539199</v>
      </c>
      <c r="KX8">
        <v>0.33613513261557798</v>
      </c>
      <c r="KY8">
        <v>0.224344247010724</v>
      </c>
      <c r="KZ8">
        <v>0.12512906135040999</v>
      </c>
      <c r="LA8">
        <v>5.7226856216307999E-2</v>
      </c>
      <c r="LB8">
        <v>4.1326001900538901E-2</v>
      </c>
      <c r="LC8">
        <v>8.2355643234062206E-2</v>
      </c>
      <c r="LD8">
        <v>0.13633286365345301</v>
      </c>
      <c r="LE8">
        <v>0.207494154732111</v>
      </c>
      <c r="LF8">
        <v>0.26164587362112102</v>
      </c>
      <c r="LG8">
        <v>0.31658419449382402</v>
      </c>
      <c r="LH8">
        <v>0.390590320081804</v>
      </c>
      <c r="LI8">
        <v>0.45492180562142298</v>
      </c>
      <c r="LJ8">
        <v>0.509959039636248</v>
      </c>
      <c r="LK8">
        <v>0.58274561513768597</v>
      </c>
      <c r="LL8">
        <v>0.68912831334882896</v>
      </c>
      <c r="LM8">
        <v>0.71195491632804497</v>
      </c>
      <c r="LN8">
        <v>0.66825395321630199</v>
      </c>
      <c r="LO8">
        <v>0.55900686060664795</v>
      </c>
      <c r="LP8">
        <v>0.47856387573142301</v>
      </c>
      <c r="LQ8">
        <v>0.45190228080692901</v>
      </c>
      <c r="LR8">
        <v>0.38990467316428901</v>
      </c>
      <c r="LS8">
        <v>0.31453474954083499</v>
      </c>
      <c r="LT8">
        <v>0.28473833028185103</v>
      </c>
      <c r="LU8">
        <v>0.20782075807252801</v>
      </c>
      <c r="LV8">
        <v>0.128694534778279</v>
      </c>
      <c r="LW8">
        <v>0.115789627343013</v>
      </c>
      <c r="LX8">
        <v>0.17907168992941899</v>
      </c>
      <c r="LY8">
        <v>0.22633589070775201</v>
      </c>
      <c r="LZ8">
        <v>0.23431091284723701</v>
      </c>
      <c r="MA8">
        <v>0.18846713894134701</v>
      </c>
      <c r="MB8">
        <v>0.116507516752184</v>
      </c>
      <c r="MC8">
        <v>6.8009379971976203E-2</v>
      </c>
      <c r="MD8">
        <v>4.4544606711706E-2</v>
      </c>
      <c r="ME8">
        <v>2.5715401032813501E-2</v>
      </c>
      <c r="MF8">
        <v>1.49259663599462E-2</v>
      </c>
      <c r="MG8">
        <v>2.49012224952068E-2</v>
      </c>
      <c r="MH8">
        <v>0.10128864751828601</v>
      </c>
      <c r="MI8">
        <v>0.26069115599104797</v>
      </c>
      <c r="MJ8">
        <v>0.33656346432836998</v>
      </c>
      <c r="MK8">
        <v>0.24538578146022599</v>
      </c>
      <c r="ML8">
        <v>0.15971046173107101</v>
      </c>
      <c r="MM8">
        <v>0.16119822335378201</v>
      </c>
      <c r="MN8">
        <v>0.25383727323761202</v>
      </c>
      <c r="MO8">
        <v>0.35974506075745999</v>
      </c>
      <c r="MP8">
        <v>0.430318012259986</v>
      </c>
      <c r="MQ8">
        <v>0.43541865668839802</v>
      </c>
      <c r="MR8">
        <v>0.41642381993219202</v>
      </c>
      <c r="MS8">
        <v>0.39141210519682701</v>
      </c>
      <c r="MT8">
        <v>0.26497530737113401</v>
      </c>
      <c r="MU8">
        <v>0.216608833838809</v>
      </c>
      <c r="MV8">
        <v>0.109867261506781</v>
      </c>
      <c r="MW8">
        <v>2.0835368165657099E-2</v>
      </c>
      <c r="MX8">
        <v>0</v>
      </c>
      <c r="MY8">
        <v>0</v>
      </c>
      <c r="MZ8">
        <v>0</v>
      </c>
      <c r="NA8">
        <v>1.9321970736615901E-2</v>
      </c>
      <c r="NB8">
        <v>9.6908343291698507E-2</v>
      </c>
      <c r="NC8">
        <v>0.17088109582856101</v>
      </c>
      <c r="ND8">
        <v>0.212777413384662</v>
      </c>
      <c r="NE8">
        <v>0.22227511639549799</v>
      </c>
      <c r="NF8">
        <v>0.19206778277585099</v>
      </c>
      <c r="NG8">
        <v>0.14633802268816901</v>
      </c>
      <c r="NH8">
        <v>0.10831032839211201</v>
      </c>
      <c r="NI8">
        <v>6.0618545821103299E-2</v>
      </c>
      <c r="NJ8">
        <v>1.13336932387487E-2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7.35049549238835E-3</v>
      </c>
      <c r="NV8">
        <v>3.9981560379824102E-2</v>
      </c>
      <c r="NW8">
        <v>8.8195421709237096E-2</v>
      </c>
      <c r="NX8">
        <v>0.120918344837758</v>
      </c>
      <c r="NY8">
        <v>0.15137505041726201</v>
      </c>
      <c r="NZ8">
        <v>0.17847983137948201</v>
      </c>
      <c r="OA8">
        <v>0.17989583185529701</v>
      </c>
      <c r="OB8">
        <v>0.171605483290661</v>
      </c>
      <c r="OC8">
        <v>0.172856889288035</v>
      </c>
      <c r="OD8">
        <v>0.182837703054887</v>
      </c>
      <c r="OE8">
        <v>0.17270260068770099</v>
      </c>
      <c r="OF8">
        <v>0.14117305050323201</v>
      </c>
      <c r="OG8">
        <v>0.12287220054065601</v>
      </c>
      <c r="OH8">
        <v>8.5441858888762601E-2</v>
      </c>
      <c r="OI8">
        <v>6.6184951222352906E-2</v>
      </c>
      <c r="OJ8">
        <v>6.2221636278584E-2</v>
      </c>
      <c r="OK8">
        <v>7.3932821221446399E-2</v>
      </c>
      <c r="OL8">
        <v>9.6171537185258296E-2</v>
      </c>
      <c r="OM8">
        <v>0.10742877546361</v>
      </c>
      <c r="ON8">
        <v>9.5503194450655596E-2</v>
      </c>
      <c r="OO8">
        <v>7.7828560232053604E-2</v>
      </c>
      <c r="OP8">
        <v>6.7709058520801002E-2</v>
      </c>
      <c r="OQ8">
        <v>6.0166061489194497E-2</v>
      </c>
      <c r="OR8">
        <v>7.1202682811367199E-2</v>
      </c>
      <c r="OS8">
        <v>8.5407325952919694E-2</v>
      </c>
      <c r="OT8">
        <v>0.10142164660280199</v>
      </c>
      <c r="OU8">
        <v>0.114409195290312</v>
      </c>
      <c r="OV8">
        <v>0.13033129110726899</v>
      </c>
      <c r="OW8">
        <v>0.15678181604342001</v>
      </c>
      <c r="OX8">
        <v>0.17496182500170801</v>
      </c>
      <c r="OY8">
        <v>0.15850723678863801</v>
      </c>
      <c r="OZ8">
        <v>0.121003835239749</v>
      </c>
      <c r="PA8">
        <v>8.36207459718466E-2</v>
      </c>
      <c r="PB8">
        <v>6.3586836048318204E-2</v>
      </c>
      <c r="PC8">
        <v>7.0473324589355305E-2</v>
      </c>
      <c r="PD8">
        <v>0.154593009635801</v>
      </c>
      <c r="PE8">
        <v>0.218213875472899</v>
      </c>
      <c r="PF8">
        <v>0.18135616166138699</v>
      </c>
      <c r="PG8">
        <v>0.11361929111161199</v>
      </c>
      <c r="PH8">
        <v>7.2140063934184401E-2</v>
      </c>
      <c r="PI8">
        <v>6.5150492017797199E-2</v>
      </c>
      <c r="PJ8">
        <v>7.4182468035074403E-2</v>
      </c>
      <c r="PK8">
        <v>8.7510732087991594E-2</v>
      </c>
      <c r="PL8">
        <v>0.12012200605758699</v>
      </c>
      <c r="PM8">
        <v>0.153988937706829</v>
      </c>
      <c r="PN8">
        <v>0.160186689915745</v>
      </c>
      <c r="PO8">
        <v>9.3292039753970199E-2</v>
      </c>
      <c r="PP8">
        <v>0.13428057813598801</v>
      </c>
      <c r="PQ8">
        <v>0.243775812996194</v>
      </c>
      <c r="PR8">
        <v>0.40377860547983502</v>
      </c>
      <c r="PS8">
        <v>0.54849229651581199</v>
      </c>
      <c r="PT8">
        <v>0.61383029367850195</v>
      </c>
      <c r="PU8">
        <v>0.51987440008553698</v>
      </c>
      <c r="PV8">
        <v>0.53731996485858502</v>
      </c>
      <c r="PW8">
        <v>0.61024532320333702</v>
      </c>
      <c r="PX8">
        <v>0.54265680304757702</v>
      </c>
      <c r="PY8">
        <v>0.336294983584909</v>
      </c>
      <c r="PZ8">
        <v>0.15483220089139399</v>
      </c>
      <c r="QA8">
        <v>3.3527379679234699E-2</v>
      </c>
      <c r="QB8">
        <v>2.13425325936899E-2</v>
      </c>
      <c r="QC8">
        <v>0.170745763401215</v>
      </c>
      <c r="QD8">
        <v>0.38701715545697601</v>
      </c>
      <c r="QE8">
        <v>0.42265446207964802</v>
      </c>
      <c r="QF8">
        <v>0.40522705833239703</v>
      </c>
      <c r="QG8">
        <v>0.35941199290952303</v>
      </c>
      <c r="QH8">
        <v>0.26475398494346802</v>
      </c>
      <c r="QI8">
        <v>0.149109753128112</v>
      </c>
      <c r="QJ8">
        <v>9.5478287196565897E-2</v>
      </c>
      <c r="QK8">
        <v>8.4544264836822494E-2</v>
      </c>
      <c r="QL8">
        <v>7.3268797394493795E-2</v>
      </c>
      <c r="QM8">
        <v>2.2073586122532799E-2</v>
      </c>
      <c r="QN8">
        <v>8.9209973904088105E-4</v>
      </c>
      <c r="QO8">
        <v>0</v>
      </c>
      <c r="QP8">
        <v>0</v>
      </c>
      <c r="QQ8">
        <v>0</v>
      </c>
      <c r="QR8">
        <v>2.3058656492319699E-2</v>
      </c>
      <c r="QS8">
        <v>6.9242655459167399E-2</v>
      </c>
      <c r="QT8">
        <v>0.134101294548261</v>
      </c>
      <c r="QU8">
        <v>0.20322252436561</v>
      </c>
      <c r="QV8">
        <v>0.23890566387439999</v>
      </c>
      <c r="QW8">
        <v>0.25560497206871602</v>
      </c>
      <c r="QX8">
        <v>0.24893701808459801</v>
      </c>
      <c r="QY8">
        <v>0.23742700051600299</v>
      </c>
      <c r="QZ8">
        <v>0.24428342619544999</v>
      </c>
      <c r="RA8">
        <v>0.24448802143927401</v>
      </c>
      <c r="RB8">
        <v>0.216410065366512</v>
      </c>
      <c r="RC8">
        <v>0.214534928900878</v>
      </c>
      <c r="RD8">
        <v>0.150568204165175</v>
      </c>
      <c r="RE8">
        <v>0.27968241492347401</v>
      </c>
      <c r="RF8">
        <v>0.26524958090087403</v>
      </c>
      <c r="RG8">
        <v>0.16910351963533601</v>
      </c>
      <c r="RH8">
        <v>0.241937438509192</v>
      </c>
      <c r="RI8">
        <v>0.21000334926411299</v>
      </c>
      <c r="RJ8">
        <v>0.16805943359078801</v>
      </c>
      <c r="RK8">
        <v>0.11128302692168</v>
      </c>
      <c r="RL8">
        <v>6.5847491589596102E-2</v>
      </c>
      <c r="RM8">
        <v>2.6878568279969099E-2</v>
      </c>
      <c r="RN8">
        <v>1.1456692587620301E-2</v>
      </c>
      <c r="RO8">
        <v>3.7457139225008998E-2</v>
      </c>
      <c r="RP8">
        <v>0.11108873194061999</v>
      </c>
      <c r="RQ8">
        <v>0.16995267873295899</v>
      </c>
      <c r="RR8">
        <v>0.168716046963057</v>
      </c>
      <c r="RS8">
        <v>0.135596293082792</v>
      </c>
      <c r="RT8">
        <v>9.3466841471102402E-2</v>
      </c>
      <c r="RU8">
        <v>4.7864805710856599E-2</v>
      </c>
      <c r="RV8">
        <v>1.2437357292120199E-2</v>
      </c>
      <c r="RW8">
        <v>5.5643814187702999E-3</v>
      </c>
      <c r="RX8">
        <v>2.0577019093754301E-2</v>
      </c>
      <c r="RY8">
        <v>1.8461496145815302E-2</v>
      </c>
      <c r="RZ8">
        <v>3.8240330671275198E-3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9.3252241630663204E-4</v>
      </c>
      <c r="SI8">
        <v>3.6425852796480501E-2</v>
      </c>
      <c r="SJ8">
        <v>0.134202752277742</v>
      </c>
      <c r="SK8">
        <v>0.25089806680093402</v>
      </c>
      <c r="SL8">
        <v>0.39595168878488202</v>
      </c>
      <c r="SM8">
        <v>0.57973538078627396</v>
      </c>
      <c r="SN8">
        <v>0.70136976510538096</v>
      </c>
      <c r="SO8">
        <v>0.73868083067471602</v>
      </c>
      <c r="SP8">
        <v>0.74372199976273901</v>
      </c>
      <c r="SQ8">
        <v>0.74057062772221804</v>
      </c>
      <c r="SR8">
        <v>0.74020178712454099</v>
      </c>
      <c r="SS8">
        <v>0.73615506251388396</v>
      </c>
      <c r="ST8">
        <v>0.73142514218322796</v>
      </c>
      <c r="SU8">
        <v>0.72506738643357804</v>
      </c>
      <c r="SV8">
        <v>0.74372962103260198</v>
      </c>
      <c r="SW8">
        <v>0.73992346193351599</v>
      </c>
      <c r="SX8">
        <v>0.72094875335124597</v>
      </c>
      <c r="SY8">
        <v>0.67053179250762496</v>
      </c>
      <c r="SZ8">
        <v>0.59894386061175697</v>
      </c>
      <c r="TA8">
        <v>0.55710601198396803</v>
      </c>
      <c r="TB8">
        <v>0.54005398438546104</v>
      </c>
      <c r="TC8">
        <v>0.493329520939216</v>
      </c>
      <c r="TD8">
        <v>0.413049448989736</v>
      </c>
      <c r="TE8">
        <v>0.35597529534390399</v>
      </c>
      <c r="TF8">
        <v>0.40417173244489901</v>
      </c>
      <c r="TG8">
        <v>0.30936725092994799</v>
      </c>
      <c r="TH8">
        <v>0.24436733639286001</v>
      </c>
      <c r="TI8">
        <v>0.34083577933140702</v>
      </c>
      <c r="TJ8">
        <v>0.46366737334137298</v>
      </c>
      <c r="TK8">
        <v>0.472030311020738</v>
      </c>
      <c r="TL8">
        <v>0.53698965491304196</v>
      </c>
      <c r="TM8">
        <v>0.611348658858756</v>
      </c>
      <c r="TN8">
        <v>0.62487625880415398</v>
      </c>
      <c r="TO8">
        <v>0.63066893401510604</v>
      </c>
      <c r="TP8">
        <v>0.64309149493502804</v>
      </c>
      <c r="TQ8">
        <v>0.65819097112342495</v>
      </c>
      <c r="TR8">
        <v>0.65069186392479395</v>
      </c>
      <c r="TS8">
        <v>0.64492921068731801</v>
      </c>
      <c r="TT8">
        <v>0.645492345937139</v>
      </c>
      <c r="TU8">
        <v>0.59018531922454998</v>
      </c>
      <c r="TV8">
        <v>0.529462774292351</v>
      </c>
      <c r="TW8">
        <v>0.475720005138277</v>
      </c>
      <c r="TX8">
        <v>0.44075553378804599</v>
      </c>
      <c r="TY8">
        <v>0.43183125312602799</v>
      </c>
      <c r="TZ8">
        <v>0.37879045601341399</v>
      </c>
      <c r="UA8">
        <v>0.30836022500520999</v>
      </c>
      <c r="UB8">
        <v>0.26749154901553301</v>
      </c>
      <c r="UC8">
        <v>0.242175309292366</v>
      </c>
      <c r="UD8">
        <v>0.22202899793054501</v>
      </c>
      <c r="UE8">
        <v>0.16827138833800101</v>
      </c>
      <c r="UF8">
        <v>0.154905947541565</v>
      </c>
      <c r="UG8">
        <v>0.15815278564638199</v>
      </c>
      <c r="UH8">
        <v>0.199930929438705</v>
      </c>
      <c r="UI8">
        <v>0.302696503851767</v>
      </c>
      <c r="UJ8">
        <v>0.46932609939460901</v>
      </c>
      <c r="UK8">
        <v>0.57217354246069096</v>
      </c>
      <c r="UL8">
        <v>0.59486680323314001</v>
      </c>
      <c r="UM8">
        <v>0.61958090175437397</v>
      </c>
      <c r="UN8">
        <v>0.65080377959285696</v>
      </c>
      <c r="UO8">
        <v>0.64804652261615803</v>
      </c>
      <c r="UP8">
        <v>0.58889627396787103</v>
      </c>
      <c r="UQ8">
        <v>0.49707120914149999</v>
      </c>
      <c r="UR8">
        <v>0.37072250345212499</v>
      </c>
      <c r="US8">
        <v>0.212286788735503</v>
      </c>
      <c r="UT8">
        <v>9.5992683214204302E-2</v>
      </c>
      <c r="UU8">
        <v>4.7084259976315601E-2</v>
      </c>
      <c r="UV8">
        <v>5.4026864720480697E-2</v>
      </c>
      <c r="UW8">
        <v>9.1595969980857797E-2</v>
      </c>
      <c r="UX8">
        <v>0.113679224444394</v>
      </c>
      <c r="UY8">
        <v>0.13371637995940999</v>
      </c>
      <c r="UZ8">
        <v>0.15804120614498501</v>
      </c>
      <c r="VA8">
        <v>0.18512132943398801</v>
      </c>
      <c r="VB8">
        <v>0.18503323045169301</v>
      </c>
      <c r="VC8">
        <v>0.113132118683042</v>
      </c>
      <c r="VD8">
        <v>8.4670248108367194E-2</v>
      </c>
      <c r="VE8">
        <v>6.6879455955209E-2</v>
      </c>
      <c r="VF8">
        <v>6.6154040145002702E-2</v>
      </c>
      <c r="VG8">
        <v>7.6969571608138096E-2</v>
      </c>
      <c r="VH8">
        <v>8.8214175010837004E-2</v>
      </c>
      <c r="VI8">
        <v>9.5787179765112002E-2</v>
      </c>
      <c r="VJ8">
        <v>9.4284043516678295E-2</v>
      </c>
      <c r="VK8">
        <v>8.7205999083145899E-2</v>
      </c>
      <c r="VL8">
        <v>7.5336003631857898E-2</v>
      </c>
      <c r="VM8">
        <v>5.7497695866161803E-2</v>
      </c>
      <c r="VN8">
        <v>3.6885965160525898E-2</v>
      </c>
      <c r="VO8">
        <v>2.3071553470884101E-2</v>
      </c>
      <c r="VP8">
        <v>3.2768072800577301E-2</v>
      </c>
      <c r="VQ8">
        <v>2.5218000060325999E-2</v>
      </c>
      <c r="VR8">
        <v>1.26298540809421E-2</v>
      </c>
      <c r="VS8">
        <v>4.4958450048639704E-3</v>
      </c>
      <c r="VT8">
        <v>0</v>
      </c>
      <c r="VU8">
        <v>0</v>
      </c>
      <c r="VV8">
        <v>4.3091496221535699E-3</v>
      </c>
      <c r="VW8">
        <v>6.79771791201466E-3</v>
      </c>
      <c r="VX8">
        <v>5.54902715358344E-3</v>
      </c>
      <c r="VY8">
        <v>3.3416256462131498E-3</v>
      </c>
      <c r="VZ8">
        <v>9.8557821051356801E-3</v>
      </c>
      <c r="WA8">
        <v>1.9039566272477299E-3</v>
      </c>
      <c r="WB8">
        <v>0</v>
      </c>
      <c r="WC8">
        <v>0</v>
      </c>
      <c r="WD8">
        <v>0</v>
      </c>
      <c r="WE8">
        <v>0</v>
      </c>
      <c r="WF8">
        <v>0</v>
      </c>
      <c r="WG8">
        <v>5.7371834823070501E-3</v>
      </c>
      <c r="WH8">
        <v>2.13685825631874E-2</v>
      </c>
      <c r="WI8">
        <v>2.5912267736339499E-2</v>
      </c>
      <c r="WJ8">
        <v>1.71091120713221E-2</v>
      </c>
      <c r="WK8">
        <v>1.01052489483235E-2</v>
      </c>
      <c r="WL8">
        <v>6.7330768160190103E-3</v>
      </c>
      <c r="WM8">
        <v>9.1013715835438595E-3</v>
      </c>
      <c r="WN8">
        <v>2.57976085422056E-2</v>
      </c>
      <c r="WO8">
        <v>4.4302215133489899E-2</v>
      </c>
      <c r="WP8">
        <v>4.2874505621040698E-2</v>
      </c>
      <c r="WQ8">
        <v>4.0945828000273299E-2</v>
      </c>
      <c r="WR8">
        <v>4.3041464632460801E-2</v>
      </c>
      <c r="WS8">
        <v>3.2935678646382097E-2</v>
      </c>
      <c r="WT8">
        <v>2.5949502689697E-2</v>
      </c>
      <c r="WU8">
        <v>4.2984164710465497E-2</v>
      </c>
      <c r="WV8">
        <v>8.1353202640329303E-2</v>
      </c>
      <c r="WW8">
        <v>0.13800146159462501</v>
      </c>
      <c r="WX8">
        <v>0.18617816837173001</v>
      </c>
      <c r="WY8">
        <v>0.12703939426515901</v>
      </c>
      <c r="WZ8">
        <v>0.13886378003820499</v>
      </c>
      <c r="XA8">
        <v>0.15069927804115499</v>
      </c>
      <c r="XB8">
        <v>0.166595422899461</v>
      </c>
      <c r="XC8">
        <v>0.22429877096554299</v>
      </c>
      <c r="XD8">
        <v>0.31344486545012701</v>
      </c>
      <c r="XE8">
        <v>0.37156142490758798</v>
      </c>
      <c r="XF8">
        <v>0.38328154250584601</v>
      </c>
      <c r="XG8">
        <v>0.380945909688994</v>
      </c>
      <c r="XH8">
        <v>0.411966706953245</v>
      </c>
      <c r="XI8">
        <v>0.47490827587197998</v>
      </c>
      <c r="XJ8">
        <v>0.53743718875445601</v>
      </c>
      <c r="XK8">
        <v>0.57576317107781405</v>
      </c>
      <c r="XL8">
        <v>0.540727954858086</v>
      </c>
      <c r="XM8">
        <v>0.49856892578211198</v>
      </c>
      <c r="XN8">
        <v>0.44113038155171003</v>
      </c>
      <c r="XO8">
        <v>0.450651820262433</v>
      </c>
      <c r="XP8">
        <v>0.455988523764356</v>
      </c>
      <c r="XQ8">
        <v>0.42541757643622702</v>
      </c>
      <c r="XR8">
        <v>0.457563820221975</v>
      </c>
      <c r="XS8">
        <v>0.49944807995551299</v>
      </c>
      <c r="XT8">
        <v>0.47050754125306299</v>
      </c>
      <c r="XU8">
        <v>0.49262880825343702</v>
      </c>
      <c r="XV8">
        <v>0.468706552882383</v>
      </c>
      <c r="XW8">
        <v>0.32905105247530803</v>
      </c>
      <c r="XX8">
        <v>0.29193332477332001</v>
      </c>
      <c r="XY8">
        <v>0.23258038786344301</v>
      </c>
      <c r="XZ8">
        <v>0.20349173446809099</v>
      </c>
      <c r="YA8">
        <v>0.18944089926389199</v>
      </c>
      <c r="YB8">
        <v>0.18936138965830299</v>
      </c>
      <c r="YC8">
        <v>0.19541903065375399</v>
      </c>
      <c r="YD8">
        <v>0.20639366982607699</v>
      </c>
      <c r="YE8">
        <v>0.22406442098145701</v>
      </c>
      <c r="YF8">
        <v>0.23132169618895701</v>
      </c>
      <c r="YG8">
        <v>0.24191492503932399</v>
      </c>
      <c r="YH8">
        <v>0.26768174185274102</v>
      </c>
      <c r="YI8">
        <v>0.31475847688188102</v>
      </c>
      <c r="YJ8">
        <v>0.32792859282499198</v>
      </c>
      <c r="YK8">
        <v>0.31430497965013598</v>
      </c>
      <c r="YL8">
        <v>0.30495816001700499</v>
      </c>
      <c r="YM8">
        <v>0.29174017027718901</v>
      </c>
      <c r="YN8">
        <v>0.34565560170486698</v>
      </c>
      <c r="YO8">
        <v>0.44777470642180001</v>
      </c>
      <c r="YP8">
        <v>0.48536985741469102</v>
      </c>
      <c r="YQ8">
        <v>0.408838668418191</v>
      </c>
      <c r="YR8">
        <v>0.36500601575450697</v>
      </c>
      <c r="YS8">
        <v>0.35370406480051397</v>
      </c>
      <c r="YT8">
        <v>0.35310095289718202</v>
      </c>
      <c r="YU8">
        <v>0.48917578605967499</v>
      </c>
      <c r="YV8">
        <v>0.71788996817017603</v>
      </c>
      <c r="YW8">
        <v>0.75839999999999996</v>
      </c>
      <c r="YX8">
        <v>0.75839999999999996</v>
      </c>
      <c r="YY8">
        <v>0.74549132088796599</v>
      </c>
      <c r="YZ8">
        <v>0.65213333235989002</v>
      </c>
      <c r="ZA8">
        <v>0.551466303059989</v>
      </c>
      <c r="ZB8">
        <v>0.54640383184300001</v>
      </c>
      <c r="ZC8">
        <v>0.47519617559131699</v>
      </c>
      <c r="ZD8">
        <v>0.33708633965273499</v>
      </c>
      <c r="ZE8">
        <v>0.16445673962968099</v>
      </c>
      <c r="ZF8">
        <v>0.118093298075809</v>
      </c>
      <c r="ZG8">
        <v>0.110626973319028</v>
      </c>
      <c r="ZH8">
        <v>7.6712245929761502E-2</v>
      </c>
      <c r="ZI8">
        <v>4.2631375701278701E-2</v>
      </c>
      <c r="ZJ8">
        <v>2.18345591176632E-4</v>
      </c>
      <c r="ZK8">
        <v>0</v>
      </c>
      <c r="ZL8">
        <v>2.3649044672741201E-3</v>
      </c>
      <c r="ZM8">
        <v>2.2072518155739601E-2</v>
      </c>
      <c r="ZN8">
        <v>0.119809295651383</v>
      </c>
      <c r="ZO8">
        <v>0.42634257512370799</v>
      </c>
      <c r="ZP8">
        <v>0.66268771959002004</v>
      </c>
      <c r="ZQ8">
        <v>0.63436877469506203</v>
      </c>
      <c r="ZR8">
        <v>0.52682709172392095</v>
      </c>
      <c r="ZS8">
        <v>0.48515743006442402</v>
      </c>
      <c r="ZT8">
        <v>0.43746940888494501</v>
      </c>
      <c r="ZU8">
        <v>0.34053969868751199</v>
      </c>
      <c r="ZV8">
        <v>0.19028043561741401</v>
      </c>
      <c r="ZW8">
        <v>0.101721896787053</v>
      </c>
      <c r="ZX8">
        <v>0.10054620773449301</v>
      </c>
      <c r="ZY8">
        <v>0.177787075731973</v>
      </c>
      <c r="ZZ8">
        <v>0.28577957987289199</v>
      </c>
      <c r="AAA8">
        <v>0.41931994641525899</v>
      </c>
      <c r="AAB8">
        <v>0.594719635497307</v>
      </c>
      <c r="AAC8">
        <v>0.71714624572082397</v>
      </c>
      <c r="AAD8">
        <v>0.75268987282480604</v>
      </c>
      <c r="AAE8">
        <v>0.75838542756156302</v>
      </c>
      <c r="AAF8">
        <v>0.75839999999999996</v>
      </c>
      <c r="AAG8">
        <v>0.75453903768641495</v>
      </c>
      <c r="AAH8">
        <v>0.74093120295029702</v>
      </c>
      <c r="AAI8">
        <v>0.71286174941198599</v>
      </c>
      <c r="AAJ8">
        <v>0.66976971701417698</v>
      </c>
      <c r="AAK8">
        <v>0.60865972460874795</v>
      </c>
      <c r="AAL8">
        <v>0.64215951285788198</v>
      </c>
      <c r="AAM8">
        <v>0.69468526970206301</v>
      </c>
      <c r="AAN8">
        <v>0.70663091009032597</v>
      </c>
      <c r="AAO8">
        <v>0.70593933652964103</v>
      </c>
      <c r="AAP8">
        <v>0.67021303775592</v>
      </c>
      <c r="AAQ8">
        <v>0.65043643997451595</v>
      </c>
      <c r="AAR8">
        <v>0.71270864810092205</v>
      </c>
      <c r="AAS8">
        <v>0.72483257016611702</v>
      </c>
      <c r="AAT8">
        <v>0.70284642031867905</v>
      </c>
      <c r="AAU8">
        <v>0.67997703485114702</v>
      </c>
      <c r="AAV8">
        <v>0.65133628687755796</v>
      </c>
      <c r="AAW8">
        <v>0.59333080472829403</v>
      </c>
      <c r="AAX8">
        <v>0.469575725800146</v>
      </c>
      <c r="AAY8">
        <v>0.31422091719023698</v>
      </c>
      <c r="AAZ8">
        <v>0.19747321905805801</v>
      </c>
      <c r="ABA8">
        <v>0.115310182652772</v>
      </c>
      <c r="ABB8">
        <v>5.8847311927778E-2</v>
      </c>
      <c r="ABC8">
        <v>2.6418583894874201E-2</v>
      </c>
      <c r="ABD8">
        <v>3.8427506592920699E-2</v>
      </c>
      <c r="ABE8">
        <v>9.4421559276005804E-2</v>
      </c>
      <c r="ABF8">
        <v>0.17072710028826901</v>
      </c>
      <c r="ABG8">
        <v>0.21480800261135</v>
      </c>
      <c r="ABH8">
        <v>0.21259494746486399</v>
      </c>
      <c r="ABI8">
        <v>0.198083554411984</v>
      </c>
      <c r="ABJ8">
        <v>0.17628164347162401</v>
      </c>
      <c r="ABK8">
        <v>0.14425060285319899</v>
      </c>
      <c r="ABL8">
        <v>0.10962948201813701</v>
      </c>
      <c r="ABM8">
        <v>8.0634957774461696E-2</v>
      </c>
      <c r="ABN8">
        <v>6.40089570736396E-2</v>
      </c>
      <c r="ABO8">
        <v>3.5444934550391799E-2</v>
      </c>
      <c r="ABP8">
        <v>1.67903509026903E-3</v>
      </c>
      <c r="ABQ8">
        <v>0</v>
      </c>
      <c r="ABR8">
        <v>0</v>
      </c>
      <c r="ABS8">
        <v>0</v>
      </c>
      <c r="ABT8">
        <v>0</v>
      </c>
      <c r="ABU8">
        <v>2.7070693567012399E-2</v>
      </c>
      <c r="ABV8">
        <v>7.9942789081625304E-2</v>
      </c>
      <c r="ABW8">
        <v>0.13270294394681001</v>
      </c>
      <c r="ABX8">
        <v>0.16505688270420299</v>
      </c>
      <c r="ABY8">
        <v>0.17135306134416101</v>
      </c>
      <c r="ABZ8">
        <v>0.15276084085167499</v>
      </c>
      <c r="ACA8">
        <v>0.133329878373149</v>
      </c>
      <c r="ACB8">
        <v>0.178084951979018</v>
      </c>
      <c r="ACC8">
        <v>0.135979217515379</v>
      </c>
      <c r="ACD8">
        <v>6.4767057512471499E-2</v>
      </c>
      <c r="ACE8">
        <v>1.55008368251908E-2</v>
      </c>
      <c r="ACF8">
        <v>0</v>
      </c>
      <c r="ACG8">
        <v>0</v>
      </c>
      <c r="ACH8">
        <v>0</v>
      </c>
      <c r="ACI8">
        <v>0</v>
      </c>
      <c r="ACJ8">
        <v>2.89358805581898E-3</v>
      </c>
      <c r="ACK8">
        <v>4.2817117644641203E-2</v>
      </c>
      <c r="ACL8">
        <v>0.101260328715066</v>
      </c>
      <c r="ACM8">
        <v>8.3175738839113597E-2</v>
      </c>
      <c r="ACN8">
        <v>5.0405815522726598E-2</v>
      </c>
      <c r="ACO8">
        <v>1.16456085865995E-2</v>
      </c>
      <c r="ACP8">
        <v>0</v>
      </c>
      <c r="ACQ8">
        <v>0</v>
      </c>
      <c r="ACR8">
        <v>0</v>
      </c>
      <c r="ACS8">
        <v>1.1649345540191199E-2</v>
      </c>
      <c r="ACT8">
        <v>3.7592824552727902E-2</v>
      </c>
      <c r="ACU8">
        <v>5.7917224495377E-2</v>
      </c>
      <c r="ACV8">
        <v>5.9546146341880303E-2</v>
      </c>
      <c r="ACW8">
        <v>3.4883947965054202E-2</v>
      </c>
      <c r="ACX8">
        <v>1.38124664521545E-2</v>
      </c>
      <c r="ACY8">
        <v>6.3471810987673601E-3</v>
      </c>
      <c r="ACZ8">
        <v>1.81430926159519E-2</v>
      </c>
      <c r="ADA8">
        <v>2.00446252683378E-2</v>
      </c>
      <c r="ADB8">
        <v>2.1380635838793401E-2</v>
      </c>
      <c r="ADC8">
        <v>2.6144289738218099E-2</v>
      </c>
      <c r="ADD8">
        <v>2.9515935999537501E-2</v>
      </c>
      <c r="ADE8">
        <v>2.4179219195155099E-2</v>
      </c>
      <c r="ADF8">
        <v>1.7063539953127801E-2</v>
      </c>
      <c r="ADG8">
        <v>6.9899351035434803E-3</v>
      </c>
      <c r="ADH8">
        <v>6.9672285402704503E-4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1.7014512252832899E-2</v>
      </c>
      <c r="ADQ8">
        <v>4.8155232996940397E-2</v>
      </c>
      <c r="ADR8">
        <v>8.5838843513197205E-2</v>
      </c>
      <c r="ADS8">
        <v>0.10965561743393799</v>
      </c>
      <c r="ADT8">
        <v>0.110609761469147</v>
      </c>
      <c r="ADU8">
        <v>0.108769894213497</v>
      </c>
      <c r="ADV8">
        <v>0.110125671534789</v>
      </c>
      <c r="ADW8">
        <v>0.10598563221332701</v>
      </c>
      <c r="ADX8">
        <v>0.114337780930143</v>
      </c>
      <c r="ADY8">
        <v>8.2277814249658798E-2</v>
      </c>
      <c r="ADZ8">
        <v>5.4986281146361497E-2</v>
      </c>
      <c r="AEA8">
        <v>4.4251569396152803E-2</v>
      </c>
      <c r="AEB8">
        <v>4.2664874999433403E-2</v>
      </c>
      <c r="AEC8">
        <v>4.8678008030840103E-2</v>
      </c>
      <c r="AED8">
        <v>6.0490422281795998E-2</v>
      </c>
      <c r="AEE8">
        <v>7.1909192113538994E-2</v>
      </c>
      <c r="AEF8">
        <v>7.92116243793973E-2</v>
      </c>
      <c r="AEG8">
        <v>8.4418459889678901E-2</v>
      </c>
      <c r="AEH8">
        <v>9.1697319643183797E-2</v>
      </c>
      <c r="AEI8">
        <v>9.3765599157240601E-2</v>
      </c>
      <c r="AEJ8">
        <v>8.5148952228434799E-2</v>
      </c>
      <c r="AEK8">
        <v>8.4960406294581195E-2</v>
      </c>
      <c r="AEL8">
        <v>0.10003556631614299</v>
      </c>
      <c r="AEM8">
        <v>0.13014274999529701</v>
      </c>
      <c r="AEN8">
        <v>0.18434127669690001</v>
      </c>
      <c r="AEO8">
        <v>0.25774137302581501</v>
      </c>
      <c r="AEP8">
        <v>0.33534075370404298</v>
      </c>
      <c r="AEQ8">
        <v>0.39198352768211397</v>
      </c>
      <c r="AER8">
        <v>0.40580744287564202</v>
      </c>
      <c r="AES8">
        <v>0.384526389030305</v>
      </c>
      <c r="AET8">
        <v>0.31841750862177498</v>
      </c>
      <c r="AEU8">
        <v>0.23024739159232099</v>
      </c>
      <c r="AEV8">
        <v>0.20099582637913299</v>
      </c>
      <c r="AEW8">
        <v>0.234090228226083</v>
      </c>
      <c r="AEX8">
        <v>0.34966884633247097</v>
      </c>
      <c r="AEY8">
        <v>0.48003267618000001</v>
      </c>
      <c r="AEZ8">
        <v>0.54353209398568403</v>
      </c>
      <c r="AFA8">
        <v>0.55213000266466805</v>
      </c>
      <c r="AFB8">
        <v>0.54211605546375297</v>
      </c>
      <c r="AFC8">
        <v>0.486446536246536</v>
      </c>
      <c r="AFD8">
        <v>0.39934190698222999</v>
      </c>
      <c r="AFE8">
        <v>0.318239775785226</v>
      </c>
      <c r="AFF8">
        <v>0.26844530401507899</v>
      </c>
      <c r="AFG8">
        <v>0.157932972662019</v>
      </c>
      <c r="AFH8">
        <v>9.1767119548681705E-2</v>
      </c>
      <c r="AFI8">
        <v>4.8087795023742899E-2</v>
      </c>
      <c r="AFJ8">
        <v>2.6076444931915299E-2</v>
      </c>
      <c r="AFK8">
        <v>1.9691324313375499E-2</v>
      </c>
      <c r="AFL8">
        <v>2.4328566598295801E-2</v>
      </c>
      <c r="AFM8">
        <v>4.8045835995534497E-2</v>
      </c>
      <c r="AFN8">
        <v>7.5611911428937306E-2</v>
      </c>
      <c r="AFO8">
        <v>9.2172187062428898E-2</v>
      </c>
      <c r="AFP8">
        <v>0.10116117001033401</v>
      </c>
      <c r="AFQ8">
        <v>0.11266173128017599</v>
      </c>
      <c r="AFR8">
        <v>0.122210660793797</v>
      </c>
      <c r="AFS8">
        <v>0.12891270145000899</v>
      </c>
      <c r="AFT8">
        <v>0.136796193032585</v>
      </c>
      <c r="AFU8">
        <v>0.174541319593398</v>
      </c>
      <c r="AFV8">
        <v>0.238884282073761</v>
      </c>
      <c r="AFW8">
        <v>0.31463482967932799</v>
      </c>
      <c r="AFX8">
        <v>0.396485032563196</v>
      </c>
      <c r="AFY8">
        <v>0.468279683277945</v>
      </c>
      <c r="AFZ8">
        <v>0.43204873833428797</v>
      </c>
      <c r="AGA8">
        <v>0.39525319822787502</v>
      </c>
      <c r="AGB8">
        <v>0.40190087897145599</v>
      </c>
      <c r="AGC8">
        <v>0.38440953959917801</v>
      </c>
      <c r="AGD8">
        <v>0.35024553066373298</v>
      </c>
      <c r="AGE8">
        <v>0.25622208634986399</v>
      </c>
      <c r="AGF8">
        <v>0.19131049974285799</v>
      </c>
      <c r="AGG8">
        <v>0.15052348808157701</v>
      </c>
      <c r="AGH8">
        <v>0.13652267133033799</v>
      </c>
      <c r="AGI8">
        <v>0.14026406521840201</v>
      </c>
      <c r="AGJ8">
        <v>0.151521914684945</v>
      </c>
      <c r="AGK8">
        <v>0.16134930620775001</v>
      </c>
      <c r="AGL8">
        <v>0.15873799980650199</v>
      </c>
      <c r="AGM8">
        <v>0.14933926644628501</v>
      </c>
      <c r="AGN8">
        <v>0.14126775246818499</v>
      </c>
      <c r="AGO8">
        <v>0.14750619255282499</v>
      </c>
      <c r="AGP8">
        <v>0.172553687084399</v>
      </c>
      <c r="AGQ8">
        <v>0.226260920869224</v>
      </c>
      <c r="AGR8">
        <v>0.37783205496725197</v>
      </c>
      <c r="AGS8">
        <v>0.514313097064511</v>
      </c>
      <c r="AGT8">
        <v>0.589606114073012</v>
      </c>
      <c r="AGU8">
        <v>0.60960892751979101</v>
      </c>
      <c r="AGV8">
        <v>0.59570125653727701</v>
      </c>
      <c r="AGW8">
        <v>0.58122921200900102</v>
      </c>
      <c r="AGX8">
        <v>0.56180602086418996</v>
      </c>
      <c r="AGY8">
        <v>0.55728006990353196</v>
      </c>
      <c r="AGZ8">
        <v>0.53497936492923204</v>
      </c>
      <c r="AHA8">
        <v>0.56850238144106602</v>
      </c>
      <c r="AHB8">
        <v>0.63606430960249005</v>
      </c>
      <c r="AHC8">
        <v>0.58054643093755998</v>
      </c>
      <c r="AHD8">
        <v>0.570261036235998</v>
      </c>
      <c r="AHE8">
        <v>0.55655399219675905</v>
      </c>
      <c r="AHF8">
        <v>0.519241089723395</v>
      </c>
      <c r="AHG8">
        <v>0.50569254079577597</v>
      </c>
      <c r="AHH8">
        <v>0.53577856998906703</v>
      </c>
      <c r="AHI8">
        <v>0.55508099554799795</v>
      </c>
      <c r="AHJ8">
        <v>0.50214723202076095</v>
      </c>
      <c r="AHK8">
        <v>0.43613700083418999</v>
      </c>
      <c r="AHL8">
        <v>0.39146987461973198</v>
      </c>
      <c r="AHM8">
        <v>0.39314166417715202</v>
      </c>
      <c r="AHN8">
        <v>0.42849436197086799</v>
      </c>
      <c r="AHO8">
        <v>0.43660632990793502</v>
      </c>
      <c r="AHP8">
        <v>0.46168044018404403</v>
      </c>
      <c r="AHQ8">
        <v>0.44395992080428998</v>
      </c>
      <c r="AHR8">
        <v>0.44989494009311798</v>
      </c>
      <c r="AHS8">
        <v>0.506831814735205</v>
      </c>
      <c r="AHT8">
        <v>0.53002456976682999</v>
      </c>
      <c r="AHU8">
        <v>0.55182919564185295</v>
      </c>
      <c r="AHV8">
        <v>0.54500690786652495</v>
      </c>
      <c r="AHW8">
        <v>0.56455487133978</v>
      </c>
      <c r="AHX8">
        <v>0.60009814303222897</v>
      </c>
      <c r="AHY8">
        <v>0.56539017775116995</v>
      </c>
      <c r="AHZ8">
        <v>0.47078560603792102</v>
      </c>
      <c r="AIA8">
        <v>0.25931137928275499</v>
      </c>
      <c r="AIB8">
        <v>0.15772918752595799</v>
      </c>
      <c r="AIC8">
        <v>7.7174451550501899E-2</v>
      </c>
      <c r="AID8">
        <v>1.30181128257583E-2</v>
      </c>
      <c r="AIE8">
        <v>0</v>
      </c>
      <c r="AIF8">
        <v>2.7022912364882499E-3</v>
      </c>
      <c r="AIG8">
        <v>2.7881095724308001E-2</v>
      </c>
      <c r="AIH8">
        <v>0.130819311235231</v>
      </c>
      <c r="AII8">
        <v>0.352507467875952</v>
      </c>
      <c r="AIJ8">
        <v>0.51359345146006596</v>
      </c>
      <c r="AIK8">
        <v>0.53125016829659599</v>
      </c>
      <c r="AIL8">
        <v>0.42568004011580102</v>
      </c>
      <c r="AIM8">
        <v>0.44284243404417101</v>
      </c>
      <c r="AIN8">
        <v>0.44192083285782502</v>
      </c>
      <c r="AIO8">
        <v>0.34426837911861802</v>
      </c>
      <c r="AIP8">
        <v>0.23491833199440801</v>
      </c>
      <c r="AIQ8">
        <v>0.111652234188517</v>
      </c>
      <c r="AIR8">
        <v>3.3281897149149899E-2</v>
      </c>
      <c r="AIS8">
        <v>6.9732574906699197E-3</v>
      </c>
      <c r="AIT8">
        <v>1.3432191137746101E-2</v>
      </c>
      <c r="AIU8">
        <v>6.5336346352823593E-2</v>
      </c>
      <c r="AIV8">
        <v>0.169305434829264</v>
      </c>
      <c r="AIW8">
        <v>0.25218585315902398</v>
      </c>
      <c r="AIX8">
        <v>0.27364995506214201</v>
      </c>
      <c r="AIY8">
        <v>0.213270811116749</v>
      </c>
      <c r="AIZ8">
        <v>0.192229385225058</v>
      </c>
      <c r="AJA8">
        <v>0.126134611469601</v>
      </c>
      <c r="AJB8">
        <v>7.1820154853040205E-2</v>
      </c>
      <c r="AJC8">
        <v>4.6986260032968803E-2</v>
      </c>
      <c r="AJD8">
        <v>4.43626385504238E-2</v>
      </c>
      <c r="AJE8">
        <v>4.6696159520799502E-2</v>
      </c>
      <c r="AJF8">
        <v>4.5158801796409E-2</v>
      </c>
      <c r="AJG8">
        <v>4.7581177264603598E-2</v>
      </c>
      <c r="AJH8">
        <v>5.1636118125820002E-2</v>
      </c>
      <c r="AJI8">
        <v>6.8395387025149607E-2</v>
      </c>
      <c r="AJJ8">
        <v>9.8625363684996303E-2</v>
      </c>
      <c r="AJK8">
        <v>0.131620172928503</v>
      </c>
      <c r="AJL8">
        <v>0.15503673728860401</v>
      </c>
      <c r="AJM8">
        <v>0.15761839083272999</v>
      </c>
      <c r="AJN8">
        <v>0.16790553652805801</v>
      </c>
      <c r="AJO8">
        <v>0.16278747347995601</v>
      </c>
      <c r="AJP8">
        <v>0.18265724673113201</v>
      </c>
      <c r="AJQ8">
        <v>0.20294807046288199</v>
      </c>
      <c r="AJR8">
        <v>0.25709624466876801</v>
      </c>
      <c r="AJS8">
        <v>0.36886562964653802</v>
      </c>
      <c r="AJT8">
        <v>0.45619801541338101</v>
      </c>
      <c r="AJU8">
        <v>0.52546879841578698</v>
      </c>
      <c r="AJV8">
        <v>0.56451888455372801</v>
      </c>
      <c r="AJW8">
        <v>0.51187132340419195</v>
      </c>
      <c r="AJX8">
        <v>0.50926176957694502</v>
      </c>
      <c r="AJY8">
        <v>0.56192652678837096</v>
      </c>
      <c r="AJZ8">
        <v>0.628451673880707</v>
      </c>
      <c r="AKA8">
        <v>0.66960997384291499</v>
      </c>
      <c r="AKB8">
        <v>0.69461407492218197</v>
      </c>
      <c r="AKC8">
        <v>0.69113792494759196</v>
      </c>
      <c r="AKD8">
        <v>0.72233434813800301</v>
      </c>
      <c r="AKE8">
        <v>0.75839999999999996</v>
      </c>
      <c r="AKF8">
        <v>0.75839999999999996</v>
      </c>
      <c r="AKG8">
        <v>0.66553499050929399</v>
      </c>
      <c r="AKH8">
        <v>0.63133807171553402</v>
      </c>
      <c r="AKI8">
        <v>0.68771050174033399</v>
      </c>
      <c r="AKJ8">
        <v>0.700189940135855</v>
      </c>
      <c r="AKK8">
        <v>0.75392628321825494</v>
      </c>
      <c r="AKL8">
        <v>0.75832103868810496</v>
      </c>
      <c r="AKM8">
        <v>0.75613536644146895</v>
      </c>
      <c r="AKN8">
        <v>0.75482462252486504</v>
      </c>
      <c r="AKO8">
        <v>0.75839999999999996</v>
      </c>
      <c r="AKP8">
        <v>0.75728343901265804</v>
      </c>
      <c r="AKQ8">
        <v>0.74468320531028798</v>
      </c>
      <c r="AKR8">
        <v>0.69174564394861005</v>
      </c>
      <c r="AKS8">
        <v>0.55513748572001598</v>
      </c>
      <c r="AKT8">
        <v>0.42089350435189898</v>
      </c>
      <c r="AKU8">
        <v>0.35866196013712898</v>
      </c>
      <c r="AKV8">
        <v>0.37110523455079703</v>
      </c>
      <c r="AKW8">
        <v>0.376313915133758</v>
      </c>
      <c r="AKX8">
        <v>0.30408523383048902</v>
      </c>
      <c r="AKY8">
        <v>0.204667456608188</v>
      </c>
      <c r="AKZ8">
        <v>0.13461078583250999</v>
      </c>
      <c r="ALA8">
        <v>0.109149836711897</v>
      </c>
      <c r="ALB8">
        <v>0.13626849548174699</v>
      </c>
      <c r="ALC8">
        <v>0.194022827344735</v>
      </c>
      <c r="ALD8">
        <v>0.242699167867994</v>
      </c>
      <c r="ALE8">
        <v>0.25741973437398102</v>
      </c>
      <c r="ALF8">
        <v>0.24185656128212599</v>
      </c>
      <c r="ALG8">
        <v>0.29148599624587701</v>
      </c>
      <c r="ALH8">
        <v>0.35077521360488501</v>
      </c>
      <c r="ALI8">
        <v>0.39160969432158999</v>
      </c>
      <c r="ALJ8">
        <v>0.384184706650674</v>
      </c>
      <c r="ALK8">
        <v>0.36621100535620998</v>
      </c>
      <c r="ALL8">
        <v>0.365316034788494</v>
      </c>
      <c r="ALM8">
        <v>0.39906097052484901</v>
      </c>
      <c r="ALN8">
        <v>0.50687253500723894</v>
      </c>
      <c r="ALO8">
        <v>0.571326830173019</v>
      </c>
      <c r="ALP8">
        <v>0.55016176250861404</v>
      </c>
      <c r="ALQ8">
        <v>0.48407813532217803</v>
      </c>
      <c r="ALR8">
        <v>0.38337651313931997</v>
      </c>
      <c r="ALS8">
        <v>0.298257322514975</v>
      </c>
      <c r="ALT8">
        <v>0.25030718564872201</v>
      </c>
      <c r="ALU8">
        <v>0.21802543614215</v>
      </c>
      <c r="ALV8">
        <v>0.23037635344009899</v>
      </c>
      <c r="ALW8">
        <v>0.229980184067787</v>
      </c>
      <c r="ALX8">
        <v>0.27037645978819902</v>
      </c>
      <c r="ALY8">
        <v>0.410363240084124</v>
      </c>
      <c r="ALZ8">
        <v>0.54202742493835998</v>
      </c>
      <c r="AMA8">
        <v>0.60924755043273504</v>
      </c>
      <c r="AMB8">
        <v>0.62871144966510994</v>
      </c>
      <c r="AMC8">
        <v>0.61457575783778795</v>
      </c>
      <c r="AMD8">
        <v>0.62030190646498296</v>
      </c>
      <c r="AME8">
        <v>0.67266675863177405</v>
      </c>
      <c r="AMF8">
        <v>0.73213514712709105</v>
      </c>
      <c r="AMG8">
        <v>0.73352472414927505</v>
      </c>
      <c r="AMH8">
        <v>0.70032539157403995</v>
      </c>
      <c r="AMI8">
        <v>0.55679712805335402</v>
      </c>
      <c r="AMJ8">
        <v>0.32664281895637398</v>
      </c>
      <c r="AMK8">
        <v>0.172354753639094</v>
      </c>
      <c r="AML8">
        <v>0.101714559709497</v>
      </c>
      <c r="AMM8">
        <v>7.5262621232010704E-2</v>
      </c>
      <c r="AMN8">
        <v>6.6280930909974403E-2</v>
      </c>
      <c r="AMO8">
        <v>7.0818962364887203E-2</v>
      </c>
      <c r="AMP8">
        <v>8.8852965224882396E-2</v>
      </c>
      <c r="AMQ8">
        <v>0.10004796046474999</v>
      </c>
      <c r="AMR8">
        <v>9.6314649137826794E-2</v>
      </c>
      <c r="AMS8">
        <v>0.114671086973857</v>
      </c>
      <c r="AMT8">
        <v>0.154595136421176</v>
      </c>
      <c r="AMU8">
        <v>0.200295122007282</v>
      </c>
      <c r="AMV8">
        <v>0.27225816156086102</v>
      </c>
      <c r="AMW8">
        <v>0.38439190025799203</v>
      </c>
      <c r="AMX8">
        <v>0.41888550608170499</v>
      </c>
      <c r="AMY8">
        <v>0.446180290542386</v>
      </c>
      <c r="AMZ8">
        <v>0.46412616541217699</v>
      </c>
      <c r="ANA8">
        <v>0.42662323236116201</v>
      </c>
      <c r="ANB8">
        <v>0.377923566290848</v>
      </c>
      <c r="ANC8">
        <v>0.31194251939506501</v>
      </c>
      <c r="AND8">
        <v>0.27248283178384802</v>
      </c>
      <c r="ANE8">
        <v>0.25493728793594</v>
      </c>
      <c r="ANF8">
        <v>0.27636671058684698</v>
      </c>
      <c r="ANG8">
        <v>0.38920501733099</v>
      </c>
      <c r="ANH8">
        <v>0.61323399630181796</v>
      </c>
      <c r="ANI8">
        <v>0.72386811055993805</v>
      </c>
      <c r="ANJ8">
        <v>0.75354173455770601</v>
      </c>
      <c r="ANK8">
        <v>0.75839999999999996</v>
      </c>
      <c r="ANL8">
        <v>0.75839999999999996</v>
      </c>
      <c r="ANM8">
        <v>0.75839999999999996</v>
      </c>
      <c r="ANN8">
        <v>0.75839999999999996</v>
      </c>
      <c r="ANO8">
        <v>0.75839999999999996</v>
      </c>
      <c r="ANP8">
        <v>0.75839999999999996</v>
      </c>
      <c r="ANQ8">
        <v>0.75839999999999996</v>
      </c>
      <c r="ANR8">
        <v>0.75839999999999996</v>
      </c>
      <c r="ANS8">
        <v>0.75839999999999996</v>
      </c>
      <c r="ANT8">
        <v>0.75839999999999996</v>
      </c>
      <c r="ANU8">
        <v>0.75839999999999996</v>
      </c>
      <c r="ANV8">
        <v>0.75839999999999996</v>
      </c>
      <c r="ANW8">
        <v>0.75839999999999996</v>
      </c>
      <c r="ANX8">
        <v>0.75839999999999996</v>
      </c>
      <c r="ANY8">
        <v>0.75839999999999996</v>
      </c>
      <c r="ANZ8">
        <v>0.75839999999999996</v>
      </c>
      <c r="AOA8">
        <v>0.75839999999999996</v>
      </c>
      <c r="AOB8">
        <v>0.75839999999999996</v>
      </c>
      <c r="AOC8">
        <v>0.75839999999999996</v>
      </c>
      <c r="AOD8">
        <v>0.75839999999999996</v>
      </c>
      <c r="AOE8">
        <v>0.75839999999999996</v>
      </c>
      <c r="AOF8">
        <v>0.75839999999999996</v>
      </c>
      <c r="AOG8">
        <v>0.75839999999999996</v>
      </c>
      <c r="AOH8">
        <v>0.75839999999999996</v>
      </c>
      <c r="AOI8">
        <v>0.75839999999999996</v>
      </c>
      <c r="AOJ8">
        <v>0.75839999999999996</v>
      </c>
      <c r="AOK8">
        <v>0.75839999999999996</v>
      </c>
      <c r="AOL8">
        <v>0.75839999999999996</v>
      </c>
      <c r="AOM8">
        <v>0.75839999999999996</v>
      </c>
      <c r="AON8">
        <v>0.75839999999999996</v>
      </c>
      <c r="AOO8">
        <v>0.75839999999999996</v>
      </c>
      <c r="AOP8">
        <v>0.75839999999999996</v>
      </c>
      <c r="AOQ8">
        <v>0.75839999999999996</v>
      </c>
      <c r="AOR8">
        <v>0.75839999999999996</v>
      </c>
      <c r="AOS8">
        <v>0.75839999999999996</v>
      </c>
      <c r="AOT8">
        <v>0.75839999999999996</v>
      </c>
      <c r="AOU8">
        <v>0.75839999999999996</v>
      </c>
      <c r="AOV8">
        <v>0.75839999999999996</v>
      </c>
      <c r="AOW8">
        <v>0.75839999999999996</v>
      </c>
      <c r="AOX8">
        <v>0.75839999999999996</v>
      </c>
      <c r="AOY8">
        <v>0.75839999999999996</v>
      </c>
      <c r="AOZ8">
        <v>0.75839999999999996</v>
      </c>
      <c r="APA8">
        <v>0.75839999999999996</v>
      </c>
      <c r="APB8">
        <v>0.75839999999999996</v>
      </c>
      <c r="APC8">
        <v>0.75839999999999996</v>
      </c>
      <c r="APD8">
        <v>0.75839999999999996</v>
      </c>
      <c r="APE8">
        <v>0.75839999999999996</v>
      </c>
      <c r="APF8">
        <v>0.75839999999999996</v>
      </c>
      <c r="APG8">
        <v>0.75839999999999996</v>
      </c>
      <c r="APH8">
        <v>0.75839999999999996</v>
      </c>
      <c r="API8">
        <v>0.75839999999999996</v>
      </c>
      <c r="APJ8">
        <v>0.75839999999999996</v>
      </c>
      <c r="APK8">
        <v>0.75839999999999996</v>
      </c>
      <c r="APL8">
        <v>0.75839999999999996</v>
      </c>
      <c r="APM8">
        <v>0.75839999999999996</v>
      </c>
      <c r="APN8">
        <v>0.75839999999999996</v>
      </c>
      <c r="APO8">
        <v>0.75839999999999996</v>
      </c>
      <c r="APP8">
        <v>0.75839999999999996</v>
      </c>
      <c r="APQ8">
        <v>0.75839999999999996</v>
      </c>
      <c r="APR8">
        <v>0.75839999999999996</v>
      </c>
      <c r="APS8">
        <v>0.75839999999999996</v>
      </c>
      <c r="APT8">
        <v>0.75839999999999996</v>
      </c>
      <c r="APU8">
        <v>0.75839999999999996</v>
      </c>
      <c r="APV8">
        <v>0.75334220070948898</v>
      </c>
      <c r="APW8">
        <v>0.72735700173043905</v>
      </c>
      <c r="APX8">
        <v>0.71459045826835199</v>
      </c>
      <c r="APY8">
        <v>0.68845709176235004</v>
      </c>
      <c r="APZ8">
        <v>0.67357720698873302</v>
      </c>
      <c r="AQA8">
        <v>0.68585077448894405</v>
      </c>
      <c r="AQB8">
        <v>0.70481890381944401</v>
      </c>
      <c r="AQC8">
        <v>0.71503114409147095</v>
      </c>
      <c r="AQD8">
        <v>0.72097832172871901</v>
      </c>
      <c r="AQE8">
        <v>0.718104640364713</v>
      </c>
      <c r="AQF8">
        <v>0.72635745646005301</v>
      </c>
      <c r="AQG8">
        <v>0.74460962303324396</v>
      </c>
      <c r="AQH8">
        <v>0.75397184912765003</v>
      </c>
      <c r="AQI8">
        <v>0.74809232024660899</v>
      </c>
      <c r="AQJ8">
        <v>0.75481457353186199</v>
      </c>
      <c r="AQK8">
        <v>0.75667545668053304</v>
      </c>
      <c r="AQL8">
        <v>0.75798406082014103</v>
      </c>
      <c r="AQM8">
        <v>0.75839999999999996</v>
      </c>
      <c r="AQN8">
        <v>0.75839999999999996</v>
      </c>
      <c r="AQO8">
        <v>0.75839999999999996</v>
      </c>
      <c r="AQP8">
        <v>0.75839999999999996</v>
      </c>
      <c r="AQQ8">
        <v>0.75839999999999996</v>
      </c>
      <c r="AQR8">
        <v>0.75839999999999996</v>
      </c>
      <c r="AQS8">
        <v>0.75839999999999996</v>
      </c>
      <c r="AQT8">
        <v>0.75839999999999996</v>
      </c>
      <c r="AQU8">
        <v>0.75839999999999996</v>
      </c>
      <c r="AQV8">
        <v>0.75207620628256999</v>
      </c>
      <c r="AQW8">
        <v>0.74798055717481204</v>
      </c>
      <c r="AQX8">
        <v>0.74604585221856101</v>
      </c>
      <c r="AQY8">
        <v>0.735813836880025</v>
      </c>
      <c r="AQZ8">
        <v>0.73019842347298503</v>
      </c>
      <c r="ARA8">
        <v>0.69023334997864405</v>
      </c>
      <c r="ARB8">
        <v>0.64940279353408903</v>
      </c>
      <c r="ARC8">
        <v>0.53252967681556695</v>
      </c>
      <c r="ARD8">
        <v>0.40727569307884898</v>
      </c>
      <c r="ARE8">
        <v>0.34259059145933901</v>
      </c>
      <c r="ARF8">
        <v>0.27850755841664598</v>
      </c>
      <c r="ARG8">
        <v>0.214059856410064</v>
      </c>
      <c r="ARH8">
        <v>0.12135273270426999</v>
      </c>
      <c r="ARI8">
        <v>7.6239664028468102E-2</v>
      </c>
      <c r="ARJ8">
        <v>8.6158814779578097E-2</v>
      </c>
      <c r="ARK8">
        <v>0.124432827938302</v>
      </c>
      <c r="ARL8">
        <v>0.178137404199955</v>
      </c>
      <c r="ARM8">
        <v>0.26807922828906</v>
      </c>
      <c r="ARN8">
        <v>0.34019097942507098</v>
      </c>
      <c r="ARO8">
        <v>0.23687989344622401</v>
      </c>
      <c r="ARP8">
        <v>0.29990708252175302</v>
      </c>
      <c r="ARQ8">
        <v>0.28916186102851998</v>
      </c>
      <c r="ARR8">
        <v>0.166364579950738</v>
      </c>
      <c r="ARS8">
        <v>6.26530362347789E-2</v>
      </c>
      <c r="ART8">
        <v>1.1993129726710699E-3</v>
      </c>
      <c r="ARU8">
        <v>0</v>
      </c>
      <c r="ARV8">
        <v>1.81304519164961E-2</v>
      </c>
      <c r="ARW8">
        <v>0.14791085850947699</v>
      </c>
      <c r="ARX8">
        <v>0.470808183699925</v>
      </c>
      <c r="ARY8">
        <v>0.66510222061790303</v>
      </c>
      <c r="ARZ8">
        <v>0.70355283794090095</v>
      </c>
      <c r="ASA8">
        <v>0.71693587029830597</v>
      </c>
      <c r="ASB8">
        <v>0.71518552714503003</v>
      </c>
      <c r="ASC8">
        <v>0.71347571698114198</v>
      </c>
      <c r="ASD8">
        <v>0.72159728847711102</v>
      </c>
      <c r="ASE8">
        <v>0.73372200253168496</v>
      </c>
      <c r="ASF8">
        <v>0.73031029421416904</v>
      </c>
      <c r="ASG8">
        <v>0.65014389428739805</v>
      </c>
      <c r="ASH8">
        <v>0.43658122342079198</v>
      </c>
      <c r="ASI8">
        <v>0.23725704688169699</v>
      </c>
      <c r="ASJ8">
        <v>0.15527739281726699</v>
      </c>
      <c r="ASK8">
        <v>0.140449620699446</v>
      </c>
      <c r="ASL8">
        <v>0.105943289569136</v>
      </c>
      <c r="ASM8">
        <v>9.24178033214723E-2</v>
      </c>
      <c r="ASN8">
        <v>0.113280254768637</v>
      </c>
      <c r="ASO8">
        <v>0.16428602893913999</v>
      </c>
      <c r="ASP8">
        <v>0.248736585794538</v>
      </c>
      <c r="ASQ8">
        <v>0.42831018555627498</v>
      </c>
      <c r="ASR8">
        <v>0.66913442832461001</v>
      </c>
      <c r="ASS8">
        <v>0.73147511753482997</v>
      </c>
      <c r="AST8">
        <v>0.73115284023453997</v>
      </c>
      <c r="ASU8">
        <v>0.67282243441464396</v>
      </c>
      <c r="ASV8">
        <v>0.58135412029227396</v>
      </c>
      <c r="ASW8">
        <v>0.48754749752530302</v>
      </c>
      <c r="ASX8">
        <v>0.41176512184569197</v>
      </c>
      <c r="ASY8">
        <v>0.36008133854912699</v>
      </c>
      <c r="ASZ8">
        <v>0.31749057832687599</v>
      </c>
      <c r="ATA8">
        <v>0.311504121521258</v>
      </c>
      <c r="ATB8">
        <v>0.36777346631190699</v>
      </c>
      <c r="ATC8">
        <v>0.33825679220259902</v>
      </c>
      <c r="ATD8">
        <v>0.42985161459863802</v>
      </c>
      <c r="ATE8">
        <v>0.376987585622298</v>
      </c>
      <c r="ATF8">
        <v>0.28147990524303401</v>
      </c>
      <c r="ATG8">
        <v>0.21531518333924499</v>
      </c>
      <c r="ATH8">
        <v>0.18546119220326299</v>
      </c>
      <c r="ATI8">
        <v>0.17274042791124</v>
      </c>
      <c r="ATJ8">
        <v>0.17859015685607699</v>
      </c>
      <c r="ATK8">
        <v>0.19915112340546801</v>
      </c>
      <c r="ATL8">
        <v>0.24240257314660399</v>
      </c>
      <c r="ATM8">
        <v>0.290568361932177</v>
      </c>
      <c r="ATN8">
        <v>0.352647062767876</v>
      </c>
      <c r="ATO8">
        <v>0.47700689621627801</v>
      </c>
      <c r="ATP8">
        <v>0.62877450700522497</v>
      </c>
      <c r="ATQ8">
        <v>0.69643284260583505</v>
      </c>
      <c r="ATR8">
        <v>0.68536987348992595</v>
      </c>
      <c r="ATS8">
        <v>0.527517757563013</v>
      </c>
      <c r="ATT8">
        <v>0.38311984997075499</v>
      </c>
      <c r="ATU8">
        <v>0.41758018749285097</v>
      </c>
      <c r="ATV8">
        <v>0.53744034644516203</v>
      </c>
      <c r="ATW8">
        <v>0.58268058718483595</v>
      </c>
      <c r="ATX8">
        <v>0.47721782385156403</v>
      </c>
      <c r="ATY8">
        <v>0.367066307655732</v>
      </c>
      <c r="ATZ8">
        <v>0.29445610125488603</v>
      </c>
      <c r="AUA8">
        <v>0.24285803925828101</v>
      </c>
      <c r="AUB8">
        <v>0.189209169143641</v>
      </c>
      <c r="AUC8">
        <v>0.20195166009190699</v>
      </c>
      <c r="AUD8">
        <v>0.21661933777112799</v>
      </c>
      <c r="AUE8">
        <v>0.22573035902653699</v>
      </c>
      <c r="AUF8">
        <v>0.204035549222498</v>
      </c>
      <c r="AUG8">
        <v>0.184842707945399</v>
      </c>
      <c r="AUH8">
        <v>0.17026448150847101</v>
      </c>
      <c r="AUI8">
        <v>0.12889796096143</v>
      </c>
      <c r="AUJ8">
        <v>8.4383744610866104E-2</v>
      </c>
      <c r="AUK8">
        <v>6.2928282331254901E-2</v>
      </c>
      <c r="AUL8">
        <v>5.7664464984467097E-2</v>
      </c>
      <c r="AUM8">
        <v>7.1477870792359094E-2</v>
      </c>
      <c r="AUN8">
        <v>0.12104491067926</v>
      </c>
      <c r="AUO8">
        <v>0.200277057645628</v>
      </c>
      <c r="AUP8">
        <v>0.24450430501182999</v>
      </c>
      <c r="AUQ8">
        <v>0.27708136052229998</v>
      </c>
      <c r="AUR8">
        <v>0.30040526443654603</v>
      </c>
      <c r="AUS8">
        <v>0.30821653960149098</v>
      </c>
      <c r="AUT8">
        <v>0.27449222305736198</v>
      </c>
      <c r="AUU8">
        <v>0.24312991966059899</v>
      </c>
      <c r="AUV8">
        <v>0.22096995821229701</v>
      </c>
      <c r="AUW8">
        <v>0.21295211567031799</v>
      </c>
      <c r="AUX8">
        <v>0.20992343618328599</v>
      </c>
      <c r="AUY8">
        <v>0.15154505016905401</v>
      </c>
      <c r="AUZ8">
        <v>8.3718886743657905E-2</v>
      </c>
      <c r="AVA8">
        <v>7.2241936952707794E-2</v>
      </c>
      <c r="AVB8">
        <v>7.0015586211010006E-2</v>
      </c>
      <c r="AVC8">
        <v>7.4946387142804605E-2</v>
      </c>
      <c r="AVD8">
        <v>8.1786838015803595E-2</v>
      </c>
      <c r="AVE8">
        <v>9.3451954803766904E-2</v>
      </c>
      <c r="AVF8">
        <v>0.100556084159149</v>
      </c>
      <c r="AVG8">
        <v>0.107557570869974</v>
      </c>
      <c r="AVH8">
        <v>0.12269660007427</v>
      </c>
      <c r="AVI8">
        <v>0.14790316205551601</v>
      </c>
      <c r="AVJ8">
        <v>0.18370845487485299</v>
      </c>
      <c r="AVK8">
        <v>0.20550670450481101</v>
      </c>
      <c r="AVL8">
        <v>0.24452653449911699</v>
      </c>
      <c r="AVM8">
        <v>0.26680360253260299</v>
      </c>
      <c r="AVN8">
        <v>0.33461488868528</v>
      </c>
      <c r="AVO8">
        <v>0.35196833627567897</v>
      </c>
      <c r="AVP8">
        <v>0.33903390373600201</v>
      </c>
      <c r="AVQ8">
        <v>0.35867702158904502</v>
      </c>
      <c r="AVR8">
        <v>0.35355576848690801</v>
      </c>
      <c r="AVS8">
        <v>0.38656805696456098</v>
      </c>
      <c r="AVT8">
        <v>0.402183441420287</v>
      </c>
      <c r="AVU8">
        <v>0.47566720983788902</v>
      </c>
      <c r="AVV8">
        <v>0.52960661544777898</v>
      </c>
      <c r="AVW8">
        <v>0.47726246898184799</v>
      </c>
      <c r="AVX8">
        <v>0.23283269012546501</v>
      </c>
      <c r="AVY8">
        <v>0.183696437340923</v>
      </c>
      <c r="AVZ8">
        <v>0.220581000092549</v>
      </c>
      <c r="AWA8">
        <v>0.37827580299213998</v>
      </c>
      <c r="AWB8">
        <v>0.36694151176834899</v>
      </c>
      <c r="AWC8">
        <v>0.20862102809025901</v>
      </c>
      <c r="AWD8">
        <v>0.12816148038886899</v>
      </c>
      <c r="AWE8">
        <v>8.4104536194442997E-2</v>
      </c>
      <c r="AWF8">
        <v>6.17091651267117E-2</v>
      </c>
      <c r="AWG8">
        <v>4.2848152980390103E-2</v>
      </c>
      <c r="AWH8">
        <v>7.3038948046407703E-2</v>
      </c>
      <c r="AWI8">
        <v>0.25600751800890698</v>
      </c>
      <c r="AWJ8">
        <v>0.37502422016869302</v>
      </c>
      <c r="AWK8">
        <v>0.51015787868703899</v>
      </c>
      <c r="AWL8">
        <v>0.620178025148301</v>
      </c>
      <c r="AWM8">
        <v>0.71080623365258899</v>
      </c>
      <c r="AWN8">
        <v>0.69832871526129903</v>
      </c>
      <c r="AWO8">
        <v>0.52200045895207403</v>
      </c>
      <c r="AWP8">
        <v>0.53297740064292398</v>
      </c>
      <c r="AWQ8">
        <v>0.44211609846584199</v>
      </c>
      <c r="AWR8">
        <v>0.54712101160124504</v>
      </c>
      <c r="AWS8">
        <v>0.68657403230644998</v>
      </c>
      <c r="AWT8">
        <v>0.75192923372500597</v>
      </c>
      <c r="AWU8">
        <v>0.70591383586935497</v>
      </c>
      <c r="AWV8">
        <v>0.65252851003035905</v>
      </c>
      <c r="AWW8">
        <v>0.51029423267009</v>
      </c>
      <c r="AWX8">
        <v>0.38918002558725001</v>
      </c>
      <c r="AWY8">
        <v>0.40878585018452002</v>
      </c>
      <c r="AWZ8">
        <v>0.52929663612872502</v>
      </c>
      <c r="AXA8">
        <v>0.685431954706757</v>
      </c>
      <c r="AXB8">
        <v>0.73340363269544195</v>
      </c>
      <c r="AXC8">
        <v>0.75337093622240803</v>
      </c>
      <c r="AXD8">
        <v>0.75656407110450297</v>
      </c>
      <c r="AXE8">
        <v>0.75687137285051498</v>
      </c>
      <c r="AXF8">
        <v>0.75483239941014901</v>
      </c>
      <c r="AXG8">
        <v>0.75206253488774399</v>
      </c>
      <c r="AXH8">
        <v>0.75333970468490896</v>
      </c>
      <c r="AXI8">
        <v>0.74230856652909805</v>
      </c>
      <c r="AXJ8">
        <v>0.718507723751589</v>
      </c>
      <c r="AXK8">
        <v>0.67674847593490794</v>
      </c>
      <c r="AXL8">
        <v>0.62195645714402803</v>
      </c>
      <c r="AXM8">
        <v>0.57114221205872395</v>
      </c>
      <c r="AXN8">
        <v>0.58909786332799696</v>
      </c>
      <c r="AXO8">
        <v>0.58850762278297197</v>
      </c>
      <c r="AXP8">
        <v>0.56828745978267303</v>
      </c>
      <c r="AXQ8">
        <v>0.56171182416476395</v>
      </c>
      <c r="AXR8">
        <v>0.57556383677881995</v>
      </c>
      <c r="AXS8">
        <v>0.49489170526707099</v>
      </c>
      <c r="AXT8">
        <v>0.48839987432333898</v>
      </c>
      <c r="AXU8">
        <v>0.42339113284051599</v>
      </c>
      <c r="AXV8">
        <v>0.285574195634138</v>
      </c>
      <c r="AXW8">
        <v>0.14047788476440401</v>
      </c>
      <c r="AXX8">
        <v>4.26011808287418E-2</v>
      </c>
      <c r="AXY8">
        <v>0</v>
      </c>
      <c r="AXZ8">
        <v>0</v>
      </c>
      <c r="AYA8">
        <v>1.5582121710467499E-3</v>
      </c>
      <c r="AYB8">
        <v>2.2153726955152699E-2</v>
      </c>
      <c r="AYC8">
        <v>6.1635318673912101E-2</v>
      </c>
      <c r="AYD8">
        <v>8.3007576312986997E-2</v>
      </c>
      <c r="AYE8">
        <v>9.2695708432434201E-2</v>
      </c>
      <c r="AYF8">
        <v>5.7208327801884999E-2</v>
      </c>
      <c r="AYG8">
        <v>3.9327208897076901E-2</v>
      </c>
      <c r="AYH8">
        <v>7.6177790595042399E-2</v>
      </c>
      <c r="AYI8">
        <v>0.16355237814748799</v>
      </c>
      <c r="AYJ8">
        <v>0.316956375536871</v>
      </c>
      <c r="AYK8">
        <v>0.45729105304590101</v>
      </c>
      <c r="AYL8">
        <v>0.454381470561671</v>
      </c>
      <c r="AYM8">
        <v>0.44022526130715001</v>
      </c>
      <c r="AYN8">
        <v>0.39878428232651097</v>
      </c>
      <c r="AYO8">
        <v>0.35720344018330902</v>
      </c>
      <c r="AYP8">
        <v>0.33761072394238401</v>
      </c>
      <c r="AYQ8">
        <v>0.22142470277523699</v>
      </c>
      <c r="AYR8">
        <v>0.159614753739061</v>
      </c>
      <c r="AYS8">
        <v>0.112531652743663</v>
      </c>
      <c r="AYT8">
        <v>6.9171087499283704E-2</v>
      </c>
      <c r="AYU8">
        <v>5.0981285442178198E-2</v>
      </c>
      <c r="AYV8">
        <v>7.34288745918842E-2</v>
      </c>
      <c r="AYW8">
        <v>8.3767652857149502E-2</v>
      </c>
      <c r="AYX8">
        <v>8.7997155112329695E-2</v>
      </c>
      <c r="AYY8">
        <v>0.12770597102244199</v>
      </c>
      <c r="AYZ8">
        <v>0.15122522989437501</v>
      </c>
      <c r="AZA8">
        <v>0.149374673715787</v>
      </c>
      <c r="AZB8">
        <v>0.15037876057161401</v>
      </c>
      <c r="AZC8">
        <v>0.18555177989098401</v>
      </c>
      <c r="AZD8">
        <v>0.24231146827483999</v>
      </c>
      <c r="AZE8">
        <v>0.26790936151813699</v>
      </c>
      <c r="AZF8">
        <v>0.28543869183875997</v>
      </c>
      <c r="AZG8">
        <v>0.28904096519740102</v>
      </c>
      <c r="AZH8">
        <v>0.28903272914151401</v>
      </c>
      <c r="AZI8">
        <v>0.28124612727871601</v>
      </c>
      <c r="AZJ8">
        <v>0.276335643583482</v>
      </c>
      <c r="AZK8">
        <v>0.27612876365493499</v>
      </c>
      <c r="AZL8">
        <v>0.28688623970570398</v>
      </c>
      <c r="AZM8">
        <v>0.30992443500405698</v>
      </c>
      <c r="AZN8">
        <v>0.32806088220535101</v>
      </c>
      <c r="AZO8">
        <v>0.33081140013197202</v>
      </c>
      <c r="AZP8">
        <v>0.344580327587936</v>
      </c>
      <c r="AZQ8">
        <v>0.432493976247108</v>
      </c>
      <c r="AZR8">
        <v>0.44962941088189901</v>
      </c>
      <c r="AZS8">
        <v>0.42051878849966501</v>
      </c>
      <c r="AZT8">
        <v>0.42613860039941698</v>
      </c>
      <c r="AZU8">
        <v>0.45607919524920398</v>
      </c>
      <c r="AZV8">
        <v>0.34261388902391998</v>
      </c>
      <c r="AZW8">
        <v>0.26074315991751201</v>
      </c>
      <c r="AZX8">
        <v>0.22311253611388199</v>
      </c>
      <c r="AZY8">
        <v>0.21044035656100901</v>
      </c>
      <c r="AZZ8">
        <v>0.206475744774098</v>
      </c>
      <c r="BAA8">
        <v>0.24730116101511501</v>
      </c>
      <c r="BAB8">
        <v>0.32842653780037101</v>
      </c>
      <c r="BAC8">
        <v>0.41559991808050301</v>
      </c>
      <c r="BAD8">
        <v>0.498098216013309</v>
      </c>
      <c r="BAE8">
        <v>0.55907087294431501</v>
      </c>
      <c r="BAF8">
        <v>0.60497971308700005</v>
      </c>
      <c r="BAG8">
        <v>0.61942408054546805</v>
      </c>
      <c r="BAH8">
        <v>0.648965704528496</v>
      </c>
      <c r="BAI8">
        <v>0.66272319552790004</v>
      </c>
      <c r="BAJ8">
        <v>0.68155504965201497</v>
      </c>
      <c r="BAK8">
        <v>0.71051057586389699</v>
      </c>
      <c r="BAL8">
        <v>0.73417834114760006</v>
      </c>
      <c r="BAM8">
        <v>0.71486031047682796</v>
      </c>
      <c r="BAN8">
        <v>0.70511697912508997</v>
      </c>
      <c r="BAO8">
        <v>0.74439958487727698</v>
      </c>
      <c r="BAP8">
        <v>0.74650742707898998</v>
      </c>
      <c r="BAQ8">
        <v>0.71985413653654895</v>
      </c>
      <c r="BAR8">
        <v>0.62070295829921596</v>
      </c>
      <c r="BAS8">
        <v>0.62577352571171796</v>
      </c>
      <c r="BAT8">
        <v>0.70395728908311095</v>
      </c>
      <c r="BAU8">
        <v>0.70772323696689599</v>
      </c>
      <c r="BAV8">
        <v>0.68237182279958097</v>
      </c>
      <c r="BAW8">
        <v>0.58904957971873595</v>
      </c>
      <c r="BAX8">
        <v>0.47600811320494202</v>
      </c>
      <c r="BAY8">
        <v>0.508859238261122</v>
      </c>
      <c r="BAZ8">
        <v>0.71151380315417401</v>
      </c>
      <c r="BBA8">
        <v>0.74065430051941805</v>
      </c>
      <c r="BBB8">
        <v>0.74478595518909196</v>
      </c>
      <c r="BBC8">
        <v>0.68525702927290799</v>
      </c>
      <c r="BBD8">
        <v>0.52660260832166295</v>
      </c>
      <c r="BBE8">
        <v>0.51545200929197998</v>
      </c>
      <c r="BBF8">
        <v>0.57523792249352002</v>
      </c>
      <c r="BBG8">
        <v>0.60422020568680002</v>
      </c>
      <c r="BBH8">
        <v>0.62139814776473001</v>
      </c>
      <c r="BBI8">
        <v>0.64979795580499</v>
      </c>
      <c r="BBJ8">
        <v>0.589172633380459</v>
      </c>
      <c r="BBK8">
        <v>0.44112360217048702</v>
      </c>
      <c r="BBL8">
        <v>0.309414703862813</v>
      </c>
      <c r="BBM8">
        <v>0.24665656892694801</v>
      </c>
      <c r="BBN8">
        <v>0.183190476506218</v>
      </c>
      <c r="BBO8">
        <v>0.10667780788195801</v>
      </c>
      <c r="BBP8">
        <v>3.7580546302734302E-2</v>
      </c>
      <c r="BBQ8">
        <v>2.7584299883862298E-3</v>
      </c>
      <c r="BBR8">
        <v>1.5699618290114399E-3</v>
      </c>
      <c r="BBS8">
        <v>1.6732027110233701E-2</v>
      </c>
      <c r="BBT8">
        <v>3.54947439403887E-2</v>
      </c>
      <c r="BBU8">
        <v>4.3342127575336301E-2</v>
      </c>
      <c r="BBV8">
        <v>7.4692676643647704E-2</v>
      </c>
      <c r="BBW8">
        <v>0.149892737001494</v>
      </c>
      <c r="BBX8">
        <v>0.145841577703822</v>
      </c>
      <c r="BBY8">
        <v>0.15617263472312401</v>
      </c>
      <c r="BBZ8">
        <v>0.22897897458460501</v>
      </c>
      <c r="BCA8">
        <v>0.30740348470914403</v>
      </c>
      <c r="BCB8">
        <v>0.36811318339606403</v>
      </c>
      <c r="BCC8">
        <v>0.40928109845024202</v>
      </c>
      <c r="BCD8">
        <v>0.355830790675769</v>
      </c>
      <c r="BCE8">
        <v>0.30677303892312702</v>
      </c>
      <c r="BCF8">
        <v>0.243016591215025</v>
      </c>
      <c r="BCG8">
        <v>0.20717331624779101</v>
      </c>
      <c r="BCH8">
        <v>0.18714693929325499</v>
      </c>
      <c r="BCI8">
        <v>0.139801738177046</v>
      </c>
      <c r="BCJ8">
        <v>0.124384603217721</v>
      </c>
      <c r="BCK8">
        <v>0.12455381283019901</v>
      </c>
      <c r="BCL8">
        <v>0.123622894599777</v>
      </c>
      <c r="BCM8">
        <v>0.13717463782922901</v>
      </c>
      <c r="BCN8">
        <v>0.156504795978928</v>
      </c>
      <c r="BCO8">
        <v>0.16851671257134601</v>
      </c>
      <c r="BCP8">
        <v>0.145895124496841</v>
      </c>
      <c r="BCQ8">
        <v>0.103104168235928</v>
      </c>
      <c r="BCR8">
        <v>6.91779127868931E-2</v>
      </c>
      <c r="BCS8">
        <v>4.8515191771817998E-2</v>
      </c>
      <c r="BCT8">
        <v>4.0740455417905101E-2</v>
      </c>
      <c r="BCU8">
        <v>5.15413857227792E-2</v>
      </c>
      <c r="BCV8">
        <v>6.3160266429586095E-2</v>
      </c>
      <c r="BCW8">
        <v>6.1308918819700103E-2</v>
      </c>
      <c r="BCX8">
        <v>6.5268358057765194E-2</v>
      </c>
      <c r="BCY8">
        <v>6.5819693474173199E-2</v>
      </c>
      <c r="BCZ8">
        <v>5.8116825458152298E-2</v>
      </c>
      <c r="BDA8">
        <v>5.1209157220621998E-2</v>
      </c>
      <c r="BDB8">
        <v>4.7667146046337101E-2</v>
      </c>
      <c r="BDC8">
        <v>5.21428596618378E-2</v>
      </c>
      <c r="BDD8">
        <v>7.2413302576187E-2</v>
      </c>
      <c r="BDE8">
        <v>9.1324428198942806E-2</v>
      </c>
      <c r="BDF8">
        <v>0.107600343037765</v>
      </c>
      <c r="BDG8">
        <v>0.12877986027166699</v>
      </c>
      <c r="BDH8">
        <v>0.123144283576321</v>
      </c>
      <c r="BDI8">
        <v>0.13108057325956399</v>
      </c>
      <c r="BDJ8">
        <v>0.14422838610062799</v>
      </c>
      <c r="BDK8">
        <v>0.183159022909752</v>
      </c>
      <c r="BDL8">
        <v>0.22028880964665901</v>
      </c>
      <c r="BDM8">
        <v>0.26367446468810002</v>
      </c>
      <c r="BDN8">
        <v>0.27101529084895598</v>
      </c>
      <c r="BDO8">
        <v>0.25415740891138899</v>
      </c>
      <c r="BDP8">
        <v>0.24059276818806799</v>
      </c>
      <c r="BDQ8">
        <v>0.25301185055687703</v>
      </c>
      <c r="BDR8">
        <v>0.27643538447388699</v>
      </c>
      <c r="BDS8">
        <v>0.317153940190743</v>
      </c>
      <c r="BDT8">
        <v>0.55277652685998502</v>
      </c>
      <c r="BDU8">
        <v>0.73794879586772899</v>
      </c>
      <c r="BDV8">
        <v>0.75839999999999996</v>
      </c>
      <c r="BDW8">
        <v>0.75839999999999996</v>
      </c>
      <c r="BDX8">
        <v>0.75839999999999996</v>
      </c>
      <c r="BDY8">
        <v>0.75604396397201201</v>
      </c>
      <c r="BDZ8">
        <v>0.75477627731760599</v>
      </c>
      <c r="BEA8">
        <v>0.74963750956799702</v>
      </c>
      <c r="BEB8">
        <v>0.718553926534511</v>
      </c>
      <c r="BEC8">
        <v>0.55976678467319196</v>
      </c>
      <c r="BED8">
        <v>0.33274177100402202</v>
      </c>
      <c r="BEE8">
        <v>0.20158313481567</v>
      </c>
      <c r="BEF8">
        <v>0.12886563195004999</v>
      </c>
      <c r="BEG8">
        <v>9.1608675850569796E-2</v>
      </c>
      <c r="BEH8">
        <v>6.0286353744429401E-2</v>
      </c>
      <c r="BEI8">
        <v>3.4909390958790802E-2</v>
      </c>
      <c r="BEJ8">
        <v>4.9820158129818298E-2</v>
      </c>
      <c r="BEK8">
        <v>0.120845471898973</v>
      </c>
      <c r="BEL8">
        <v>0.24200772246588201</v>
      </c>
      <c r="BEM8">
        <v>0.38547462786960901</v>
      </c>
      <c r="BEN8">
        <v>0.477759841005998</v>
      </c>
      <c r="BEO8">
        <v>0.49783018017799902</v>
      </c>
      <c r="BEP8">
        <v>0.50869069459832195</v>
      </c>
      <c r="BEQ8">
        <v>0.59582839407648602</v>
      </c>
      <c r="BER8">
        <v>0.67910579771198798</v>
      </c>
      <c r="BES8">
        <v>0.70307255615676201</v>
      </c>
      <c r="BET8">
        <v>0.68417554764139799</v>
      </c>
      <c r="BEU8">
        <v>0.65511689279351204</v>
      </c>
      <c r="BEV8">
        <v>0.57337404782839396</v>
      </c>
      <c r="BEW8">
        <v>0.484152540379711</v>
      </c>
      <c r="BEX8">
        <v>0.48180019406396102</v>
      </c>
      <c r="BEY8">
        <v>0.48821092275358802</v>
      </c>
      <c r="BEZ8">
        <v>0.47049770093576898</v>
      </c>
      <c r="BFA8">
        <v>0.42527645895006799</v>
      </c>
      <c r="BFB8">
        <v>0.31260569920539699</v>
      </c>
      <c r="BFC8">
        <v>0.239146575149802</v>
      </c>
      <c r="BFD8">
        <v>0.18745107349075199</v>
      </c>
      <c r="BFE8">
        <v>0.1522841273827</v>
      </c>
      <c r="BFF8">
        <v>8.6716655011782107E-2</v>
      </c>
      <c r="BFG8">
        <v>2.6743585465048601E-2</v>
      </c>
      <c r="BFH8">
        <v>1.1283757147978E-3</v>
      </c>
      <c r="BFI8">
        <v>0</v>
      </c>
      <c r="BFJ8">
        <v>4.4907298142703696E-3</v>
      </c>
      <c r="BFK8">
        <v>3.7014271442385199E-2</v>
      </c>
      <c r="BFL8">
        <v>7.6628062731924296E-2</v>
      </c>
      <c r="BFM8">
        <v>0.10915406029173901</v>
      </c>
      <c r="BFN8">
        <v>0.14453180521220399</v>
      </c>
      <c r="BFO8">
        <v>0.20510280481149301</v>
      </c>
      <c r="BFP8">
        <v>0.188647599590239</v>
      </c>
      <c r="BFQ8">
        <v>0.16925736964434601</v>
      </c>
      <c r="BFR8">
        <v>0.15644048463191801</v>
      </c>
      <c r="BFS8">
        <v>0.16740818161176199</v>
      </c>
      <c r="BFT8">
        <v>0.20309545199367501</v>
      </c>
      <c r="BFU8">
        <v>0.24431529582419501</v>
      </c>
      <c r="BFV8">
        <v>0.25264392045079698</v>
      </c>
      <c r="BFW8">
        <v>0.22772091590063401</v>
      </c>
      <c r="BFX8">
        <v>0.19023020545439401</v>
      </c>
      <c r="BFY8">
        <v>0.13223144921362501</v>
      </c>
      <c r="BFZ8">
        <v>8.0184759490994503E-2</v>
      </c>
      <c r="BGA8">
        <v>5.0168823675081999E-2</v>
      </c>
      <c r="BGB8">
        <v>3.6143929232864601E-2</v>
      </c>
      <c r="BGC8">
        <v>3.00608477950268E-2</v>
      </c>
      <c r="BGD8">
        <v>2.3527736323290801E-2</v>
      </c>
      <c r="BGE8">
        <v>1.67094783555253E-2</v>
      </c>
      <c r="BGF8">
        <v>1.2074815868819699E-2</v>
      </c>
      <c r="BGG8">
        <v>9.7723388245537102E-3</v>
      </c>
      <c r="BGH8">
        <v>1.1659327534404001E-2</v>
      </c>
      <c r="BGI8">
        <v>1.8153248573589499E-2</v>
      </c>
      <c r="BGJ8">
        <v>2.7734189685126601E-2</v>
      </c>
      <c r="BGK8">
        <v>4.0613504995929403E-2</v>
      </c>
      <c r="BGL8">
        <v>5.9846311613047501E-2</v>
      </c>
      <c r="BGM8">
        <v>0.11074449432582401</v>
      </c>
      <c r="BGN8">
        <v>0.10841629335976399</v>
      </c>
      <c r="BGO8">
        <v>5.7653483314282702E-2</v>
      </c>
      <c r="BGP8">
        <v>2.5202711581465601E-2</v>
      </c>
      <c r="BGQ8">
        <v>7.6582974433773102E-3</v>
      </c>
      <c r="BGR8">
        <v>3.8467956521307401E-3</v>
      </c>
      <c r="BGS8">
        <v>3.2379677128030701E-3</v>
      </c>
      <c r="BGT8">
        <v>1.34107243078223E-3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3.83288547589378E-3</v>
      </c>
      <c r="BHC8">
        <v>9.61335456434473E-3</v>
      </c>
      <c r="BHD8">
        <v>2.11012464446848E-2</v>
      </c>
      <c r="BHE8">
        <v>3.1707201792481703E-2</v>
      </c>
      <c r="BHF8">
        <v>3.3900985315194698E-2</v>
      </c>
      <c r="BHG8">
        <v>2.9423036489642299E-2</v>
      </c>
      <c r="BHH8">
        <v>2.41114885104677E-2</v>
      </c>
      <c r="BHI8">
        <v>2.18708681344899E-2</v>
      </c>
      <c r="BHJ8">
        <v>2.7992689040036801E-2</v>
      </c>
      <c r="BHK8">
        <v>6.7224173837701504E-2</v>
      </c>
      <c r="BHL8">
        <v>7.6187300447440404E-2</v>
      </c>
      <c r="BHM8">
        <v>5.75072148929009E-2</v>
      </c>
      <c r="BHN8">
        <v>2.9476174862320601E-2</v>
      </c>
      <c r="BHO8">
        <v>7.8581642653130605E-3</v>
      </c>
      <c r="BHP8">
        <v>2.7147625322176201E-3</v>
      </c>
      <c r="BHQ8">
        <v>2.1789115199470398E-3</v>
      </c>
      <c r="BHR8">
        <v>1.0142174741281399E-3</v>
      </c>
      <c r="BHS8">
        <v>0</v>
      </c>
      <c r="BHT8">
        <v>2.0354620856174498E-3</v>
      </c>
      <c r="BHU8">
        <v>5.7256192839001199E-3</v>
      </c>
      <c r="BHV8">
        <v>9.2047050879762692E-3</v>
      </c>
      <c r="BHW8">
        <v>1.88095638794731E-2</v>
      </c>
      <c r="BHX8">
        <v>6.6372595049370301E-3</v>
      </c>
      <c r="BHY8">
        <v>3.8380215074119402E-3</v>
      </c>
      <c r="BHZ8">
        <v>3.1165312349259598E-3</v>
      </c>
      <c r="BIA8">
        <v>2.48499540137513E-3</v>
      </c>
      <c r="BIB8">
        <v>4.0235303326286997E-3</v>
      </c>
      <c r="BIC8">
        <v>8.0395090184831597E-3</v>
      </c>
      <c r="BID8">
        <v>1.4266605540023399E-2</v>
      </c>
      <c r="BIE8">
        <v>1.9151252593669E-2</v>
      </c>
      <c r="BIF8">
        <v>2.62260823753344E-2</v>
      </c>
      <c r="BIG8">
        <v>4.2313746602030397E-2</v>
      </c>
      <c r="BIH8">
        <v>7.0285141487299502E-2</v>
      </c>
      <c r="BII8">
        <v>0.115754154144262</v>
      </c>
      <c r="BIJ8">
        <v>0.107893971395887</v>
      </c>
      <c r="BIK8">
        <v>8.3199680268864706E-2</v>
      </c>
      <c r="BIL8">
        <v>7.8828726378440697E-2</v>
      </c>
      <c r="BIM8">
        <v>8.7314903808964894E-2</v>
      </c>
      <c r="BIN8">
        <v>0.104125466543874</v>
      </c>
      <c r="BIO8">
        <v>0.11409249811802601</v>
      </c>
      <c r="BIP8">
        <v>0.118719467783385</v>
      </c>
      <c r="BIQ8">
        <v>0.115628089555028</v>
      </c>
      <c r="BIR8">
        <v>0.108915029724718</v>
      </c>
      <c r="BIS8">
        <v>0.104026538030752</v>
      </c>
      <c r="BIT8">
        <v>0.105565587866223</v>
      </c>
      <c r="BIU8">
        <v>0.12617520182049599</v>
      </c>
      <c r="BIV8">
        <v>0.11646274888297101</v>
      </c>
      <c r="BIW8">
        <v>0.10876178880236401</v>
      </c>
      <c r="BIX8">
        <v>0.105384677778901</v>
      </c>
      <c r="BIY8">
        <v>0.103124220542089</v>
      </c>
      <c r="BIZ8">
        <v>8.9399579080253699E-2</v>
      </c>
      <c r="BJA8">
        <v>6.6040538895804093E-2</v>
      </c>
      <c r="BJB8">
        <v>3.8774009956007799E-2</v>
      </c>
      <c r="BJC8">
        <v>1.8728171111960099E-2</v>
      </c>
      <c r="BJD8">
        <v>1.0990971800856999E-2</v>
      </c>
      <c r="BJE8">
        <v>1.9694242494808899E-2</v>
      </c>
      <c r="BJF8">
        <v>5.2579221869786502E-2</v>
      </c>
      <c r="BJG8">
        <v>0.121771804493887</v>
      </c>
      <c r="BJH8">
        <v>0.14164206119005701</v>
      </c>
      <c r="BJI8">
        <v>0.122029077016066</v>
      </c>
      <c r="BJJ8">
        <v>0.112779747159891</v>
      </c>
      <c r="BJK8">
        <v>0.12975830931028701</v>
      </c>
      <c r="BJL8">
        <v>0.144122700929249</v>
      </c>
      <c r="BJM8">
        <v>0.12409767187465701</v>
      </c>
      <c r="BJN8">
        <v>8.7943814802683901E-2</v>
      </c>
      <c r="BJO8">
        <v>7.7508025709198305E-2</v>
      </c>
      <c r="BJP8">
        <v>7.7231255791953196E-2</v>
      </c>
      <c r="BJQ8">
        <v>7.8804747659691504E-2</v>
      </c>
      <c r="BJR8">
        <v>9.4059567240565606E-2</v>
      </c>
      <c r="BJS8">
        <v>0.12890434269753701</v>
      </c>
      <c r="BJT8">
        <v>0.13103959215316599</v>
      </c>
      <c r="BJU8">
        <v>0.14325643101867</v>
      </c>
      <c r="BJV8">
        <v>0.161773460776407</v>
      </c>
      <c r="BJW8">
        <v>0.18815053292407199</v>
      </c>
      <c r="BJX8">
        <v>0.20018321872272599</v>
      </c>
      <c r="BJY8">
        <v>0.20998027434072999</v>
      </c>
      <c r="BJZ8">
        <v>0.22050281968551899</v>
      </c>
      <c r="BKA8">
        <v>0.214404579699149</v>
      </c>
      <c r="BKB8">
        <v>0.19923937974351399</v>
      </c>
      <c r="BKC8">
        <v>0.18366250572715501</v>
      </c>
      <c r="BKD8">
        <v>0.15513049388983099</v>
      </c>
      <c r="BKE8">
        <v>0.14029689457706401</v>
      </c>
      <c r="BKF8">
        <v>0.11827228828242201</v>
      </c>
      <c r="BKG8">
        <v>0.10814890902334701</v>
      </c>
      <c r="BKH8">
        <v>0.10612219212785</v>
      </c>
      <c r="BKI8">
        <v>0.10616302884851</v>
      </c>
      <c r="BKJ8">
        <v>9.0093999267666605E-2</v>
      </c>
      <c r="BKK8">
        <v>5.9266321381659798E-2</v>
      </c>
      <c r="BKL8">
        <v>2.1962737668766202E-2</v>
      </c>
      <c r="BKM8">
        <v>1.6409780580352699E-3</v>
      </c>
      <c r="BKN8">
        <v>0</v>
      </c>
      <c r="BKO8">
        <v>0</v>
      </c>
      <c r="BKP8">
        <v>0</v>
      </c>
      <c r="BKQ8">
        <v>2.82405554071187E-3</v>
      </c>
      <c r="BKR8">
        <v>3.6824866791503597E-2</v>
      </c>
      <c r="BKS8">
        <v>0.10367205480802601</v>
      </c>
      <c r="BKT8">
        <v>0.13956766375341401</v>
      </c>
      <c r="BKU8">
        <v>0.199470501081177</v>
      </c>
      <c r="BKV8">
        <v>0.28238979680638499</v>
      </c>
      <c r="BKW8">
        <v>0.346082722678486</v>
      </c>
      <c r="BKX8">
        <v>0.41839193635884903</v>
      </c>
      <c r="BKY8">
        <v>0.47879056893833699</v>
      </c>
      <c r="BKZ8">
        <v>0.53241136656726795</v>
      </c>
      <c r="BLA8">
        <v>0.58268074938713998</v>
      </c>
      <c r="BLB8">
        <v>0.56728898468238398</v>
      </c>
      <c r="BLC8">
        <v>0.40916016819226497</v>
      </c>
      <c r="BLD8">
        <v>0.217195877917535</v>
      </c>
      <c r="BLE8">
        <v>0.152175141867925</v>
      </c>
      <c r="BLF8">
        <v>0.177240606854522</v>
      </c>
      <c r="BLG8">
        <v>0.195835228338921</v>
      </c>
      <c r="BLH8">
        <v>0.22116660320899501</v>
      </c>
      <c r="BLI8">
        <v>0.312522969078737</v>
      </c>
      <c r="BLJ8">
        <v>0.48249728154389998</v>
      </c>
      <c r="BLK8">
        <v>0.58992811795256495</v>
      </c>
      <c r="BLL8">
        <v>0.62325572088444203</v>
      </c>
      <c r="BLM8">
        <v>0.55053788931518999</v>
      </c>
      <c r="BLN8">
        <v>0.444203660282804</v>
      </c>
      <c r="BLO8">
        <v>0.486124821599483</v>
      </c>
      <c r="BLP8">
        <v>0.67089326193728005</v>
      </c>
      <c r="BLQ8">
        <v>0.727543726325795</v>
      </c>
      <c r="BLR8">
        <v>0.73232435579178401</v>
      </c>
      <c r="BLS8">
        <v>0.71660937604164199</v>
      </c>
      <c r="BLT8">
        <v>0.72580081067193503</v>
      </c>
      <c r="BLU8">
        <v>0.74402528312288596</v>
      </c>
      <c r="BLV8">
        <v>0.74826154820856305</v>
      </c>
      <c r="BLW8">
        <v>0.75120477514021999</v>
      </c>
      <c r="BLX8">
        <v>0.74974306384507805</v>
      </c>
      <c r="BLY8">
        <v>0.749238944314911</v>
      </c>
      <c r="BLZ8">
        <v>0.74947355794727299</v>
      </c>
      <c r="BMA8">
        <v>0.74834894550322995</v>
      </c>
      <c r="BMB8">
        <v>0.73847467644587195</v>
      </c>
      <c r="BMC8">
        <v>0.71728876595033597</v>
      </c>
      <c r="BMD8">
        <v>0.68989776441665795</v>
      </c>
      <c r="BME8">
        <v>0.65389574790632199</v>
      </c>
      <c r="BMF8">
        <v>0.60504872797717901</v>
      </c>
      <c r="BMG8">
        <v>0.56357050744000003</v>
      </c>
      <c r="BMH8">
        <v>0.51488556722690904</v>
      </c>
      <c r="BMI8">
        <v>0.51810715017495401</v>
      </c>
      <c r="BMJ8">
        <v>0.551833602325976</v>
      </c>
      <c r="BMK8">
        <v>0.533532409309323</v>
      </c>
      <c r="BML8">
        <v>0.48107196486518899</v>
      </c>
      <c r="BMM8">
        <v>0.43811877809181299</v>
      </c>
      <c r="BMN8">
        <v>0.37119768341403298</v>
      </c>
      <c r="BMO8">
        <v>0.36987502909345199</v>
      </c>
      <c r="BMP8">
        <v>0.34087589206685398</v>
      </c>
      <c r="BMQ8">
        <v>0.31749896446153703</v>
      </c>
      <c r="BMR8">
        <v>0.30512498725301501</v>
      </c>
      <c r="BMS8">
        <v>0.30038780322346098</v>
      </c>
      <c r="BMT8">
        <v>0.31550795220244499</v>
      </c>
      <c r="BMU8">
        <v>0.33411065421685099</v>
      </c>
      <c r="BMV8">
        <v>0.35454564848655501</v>
      </c>
      <c r="BMW8">
        <v>0.38263831752435501</v>
      </c>
      <c r="BMX8">
        <v>0.47505384233818199</v>
      </c>
      <c r="BMY8">
        <v>0.65774941552611299</v>
      </c>
      <c r="BMZ8">
        <v>0.65101632093809403</v>
      </c>
      <c r="BNA8">
        <v>0.56849260655594902</v>
      </c>
      <c r="BNB8">
        <v>0.494651639506475</v>
      </c>
      <c r="BNC8">
        <v>0.44261807196150599</v>
      </c>
      <c r="BND8">
        <v>0.37771569170388303</v>
      </c>
      <c r="BNE8">
        <v>0.29538161916261901</v>
      </c>
      <c r="BNF8">
        <v>0.21743884960756599</v>
      </c>
      <c r="BNG8">
        <v>0.14551750485696899</v>
      </c>
      <c r="BNH8">
        <v>7.3700743156329296E-2</v>
      </c>
      <c r="BNI8">
        <v>1.7803888192185102E-2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1.6600890429229301E-2</v>
      </c>
      <c r="BNQ8">
        <v>5.2257456355850898E-2</v>
      </c>
      <c r="BNR8">
        <v>7.1182411028263698E-2</v>
      </c>
      <c r="BNS8">
        <v>0.12912166523253299</v>
      </c>
      <c r="BNT8">
        <v>0.28159603335432298</v>
      </c>
      <c r="BNU8">
        <v>0.41504088414679702</v>
      </c>
      <c r="BNV8">
        <v>0.51442800255536802</v>
      </c>
      <c r="BNW8">
        <v>0.51003582016688798</v>
      </c>
      <c r="BNX8">
        <v>0.40297991025645202</v>
      </c>
      <c r="BNY8">
        <v>0.26631783516880497</v>
      </c>
      <c r="BNZ8">
        <v>0.247298847464552</v>
      </c>
      <c r="BOA8">
        <v>0.31632044440868101</v>
      </c>
      <c r="BOB8">
        <v>0.37422191990878401</v>
      </c>
      <c r="BOC8">
        <v>0.37573196905935702</v>
      </c>
      <c r="BOD8">
        <v>0.50216978021577297</v>
      </c>
      <c r="BOE8">
        <v>0.478006107776903</v>
      </c>
      <c r="BOF8">
        <v>0.40663191314939101</v>
      </c>
      <c r="BOG8">
        <v>0.37759411560557399</v>
      </c>
      <c r="BOH8">
        <v>0.48134538038749097</v>
      </c>
      <c r="BOI8">
        <v>0.55342563369735098</v>
      </c>
      <c r="BOJ8">
        <v>0.37147401201616598</v>
      </c>
      <c r="BOK8">
        <v>0.23268060506739699</v>
      </c>
      <c r="BOL8">
        <v>0.211009339668285</v>
      </c>
      <c r="BOM8">
        <v>0.209835129787867</v>
      </c>
      <c r="BON8">
        <v>0.235010297835446</v>
      </c>
      <c r="BOO8">
        <v>0.27096207010603601</v>
      </c>
      <c r="BOP8">
        <v>0.31477126210177803</v>
      </c>
      <c r="BOQ8">
        <v>0.31364940968761801</v>
      </c>
      <c r="BOR8">
        <v>0.25710967569255599</v>
      </c>
      <c r="BOS8">
        <v>0.16231558290724499</v>
      </c>
      <c r="BOT8">
        <v>9.52120547967059E-2</v>
      </c>
      <c r="BOU8">
        <v>4.69180051994674E-2</v>
      </c>
      <c r="BOV8">
        <v>0</v>
      </c>
      <c r="BOW8">
        <v>0</v>
      </c>
      <c r="BOX8">
        <v>4.3088599222638E-3</v>
      </c>
      <c r="BOY8">
        <v>0.13238892186387599</v>
      </c>
      <c r="BOZ8">
        <v>0.325000688811455</v>
      </c>
      <c r="BPA8">
        <v>0.48637702696207402</v>
      </c>
      <c r="BPB8">
        <v>0.59384841839854496</v>
      </c>
      <c r="BPC8">
        <v>0.63847418102784204</v>
      </c>
      <c r="BPD8">
        <v>0.66372341581465299</v>
      </c>
      <c r="BPE8">
        <v>0.68526303534306299</v>
      </c>
      <c r="BPF8">
        <v>0.68560012234411405</v>
      </c>
      <c r="BPG8">
        <v>0.70001528659348</v>
      </c>
      <c r="BPH8">
        <v>0.70057710287938102</v>
      </c>
      <c r="BPI8">
        <v>0.72330190345512402</v>
      </c>
      <c r="BPJ8">
        <v>0.73103841391928803</v>
      </c>
      <c r="BPK8">
        <v>0.73293318294807597</v>
      </c>
      <c r="BPL8">
        <v>0.72836941734631799</v>
      </c>
      <c r="BPM8">
        <v>0.71265532456472702</v>
      </c>
      <c r="BPN8">
        <v>0.68350105063987798</v>
      </c>
      <c r="BPO8">
        <v>0.63480428756585705</v>
      </c>
      <c r="BPP8">
        <v>0.587987885324326</v>
      </c>
      <c r="BPQ8">
        <v>0.57128109986597597</v>
      </c>
      <c r="BPR8">
        <v>0.54424565220378596</v>
      </c>
      <c r="BPS8">
        <v>0.61736913231108503</v>
      </c>
      <c r="BPT8">
        <v>0.69242650157965402</v>
      </c>
      <c r="BPU8">
        <v>0.72041025655081303</v>
      </c>
      <c r="BPV8">
        <v>0.733159634140924</v>
      </c>
      <c r="BPW8">
        <v>0.72462184391692597</v>
      </c>
      <c r="BPX8">
        <v>0.70485302885569101</v>
      </c>
      <c r="BPY8">
        <v>0.70520041836051195</v>
      </c>
      <c r="BPZ8">
        <v>0.67301509282812899</v>
      </c>
      <c r="BQA8">
        <v>0.63241926302167495</v>
      </c>
      <c r="BQB8">
        <v>0.54915451264660697</v>
      </c>
      <c r="BQC8">
        <v>0.46642564407109799</v>
      </c>
      <c r="BQD8">
        <v>0.53006713574723496</v>
      </c>
      <c r="BQE8">
        <v>0.51423043824053505</v>
      </c>
      <c r="BQF8">
        <v>0.39606336910977402</v>
      </c>
      <c r="BQG8">
        <v>0.43174697322358901</v>
      </c>
      <c r="BQH8">
        <v>0.55324362475965105</v>
      </c>
      <c r="BQI8">
        <v>0.67454629236542296</v>
      </c>
      <c r="BQJ8">
        <v>0.70100225108170899</v>
      </c>
      <c r="BQK8">
        <v>0.69832519465729703</v>
      </c>
      <c r="BQL8">
        <v>0.63917312734256004</v>
      </c>
      <c r="BQM8">
        <v>0.52051100717540499</v>
      </c>
      <c r="BQN8">
        <v>0.40212382476043701</v>
      </c>
      <c r="BQO8">
        <v>0.32346343215341899</v>
      </c>
      <c r="BQP8">
        <v>0.34463931093387701</v>
      </c>
      <c r="BQQ8">
        <v>0.54544424673640202</v>
      </c>
      <c r="BQR8">
        <v>0.69284028396318698</v>
      </c>
      <c r="BQS8">
        <v>0.75839999999999996</v>
      </c>
      <c r="BQT8">
        <v>0.75839999999999996</v>
      </c>
      <c r="BQU8">
        <v>0.75839999999999996</v>
      </c>
      <c r="BQV8">
        <v>0.75839999999999996</v>
      </c>
      <c r="BQW8">
        <v>0.75839999999999996</v>
      </c>
      <c r="BQX8">
        <v>0.75839999999999996</v>
      </c>
      <c r="BQY8">
        <v>0.75640071504613404</v>
      </c>
      <c r="BQZ8">
        <v>0.51415737630930103</v>
      </c>
      <c r="BRA8">
        <v>0.28638761459630402</v>
      </c>
      <c r="BRB8">
        <v>0.26930172830076599</v>
      </c>
      <c r="BRC8">
        <v>0.42140481393754903</v>
      </c>
      <c r="BRD8">
        <v>0.75839999999999996</v>
      </c>
      <c r="BRE8">
        <v>0.75839999999999996</v>
      </c>
      <c r="BRF8">
        <v>0.75839999999999996</v>
      </c>
      <c r="BRG8">
        <v>0.75839999999999996</v>
      </c>
      <c r="BRH8">
        <v>0.75839999999999996</v>
      </c>
      <c r="BRI8">
        <v>0.75839999999999996</v>
      </c>
      <c r="BRJ8">
        <v>0.75839999999999996</v>
      </c>
      <c r="BRK8">
        <v>0.75839999999999996</v>
      </c>
      <c r="BRL8">
        <v>0.75839999999999996</v>
      </c>
      <c r="BRM8">
        <v>0.75839999999999996</v>
      </c>
      <c r="BRN8">
        <v>0.75839999999999996</v>
      </c>
      <c r="BRO8">
        <v>0.75839999999999996</v>
      </c>
      <c r="BRP8">
        <v>0.75839999999999996</v>
      </c>
      <c r="BRQ8">
        <v>0.75839999999999996</v>
      </c>
      <c r="BRR8">
        <v>0.75839999999999996</v>
      </c>
      <c r="BRS8">
        <v>0.75839999999999996</v>
      </c>
      <c r="BRT8">
        <v>0.75839999999999996</v>
      </c>
      <c r="BRU8">
        <v>0.75839999999999996</v>
      </c>
      <c r="BRV8">
        <v>0.75839999999999996</v>
      </c>
      <c r="BRW8">
        <v>0.75839999999999996</v>
      </c>
      <c r="BRX8">
        <v>0.75839999999999996</v>
      </c>
      <c r="BRY8">
        <v>0.75839999999999996</v>
      </c>
      <c r="BRZ8">
        <v>0.75839999999999996</v>
      </c>
      <c r="BSA8">
        <v>0.75839999999999996</v>
      </c>
      <c r="BSB8">
        <v>0.75839999999999996</v>
      </c>
      <c r="BSC8">
        <v>0.75839999999999996</v>
      </c>
      <c r="BSD8">
        <v>0.75839999999999996</v>
      </c>
      <c r="BSE8">
        <v>0.75839999999999996</v>
      </c>
      <c r="BSF8">
        <v>0.75839999999999996</v>
      </c>
      <c r="BSG8">
        <v>0.75839999999999996</v>
      </c>
      <c r="BSH8">
        <v>0.75839999999999996</v>
      </c>
      <c r="BSI8">
        <v>0.75839999999999996</v>
      </c>
      <c r="BSJ8">
        <v>0.75839999999999996</v>
      </c>
      <c r="BSK8">
        <v>0.75839999999999996</v>
      </c>
      <c r="BSL8">
        <v>0.75839999999999996</v>
      </c>
      <c r="BSM8">
        <v>0.75839999999999996</v>
      </c>
      <c r="BSN8">
        <v>0.75839999999999996</v>
      </c>
      <c r="BSO8">
        <v>0.75839999999999996</v>
      </c>
      <c r="BSP8">
        <v>0.75839999999999996</v>
      </c>
      <c r="BSQ8">
        <v>0.75839999999999996</v>
      </c>
      <c r="BSR8">
        <v>0.75839999999999996</v>
      </c>
      <c r="BSS8">
        <v>0.75839999999999996</v>
      </c>
      <c r="BST8">
        <v>0.75490590541590497</v>
      </c>
      <c r="BSU8">
        <v>0.74631504970367901</v>
      </c>
      <c r="BSV8">
        <v>0.73817640615389601</v>
      </c>
      <c r="BSW8">
        <v>0.72573291941975504</v>
      </c>
      <c r="BSX8">
        <v>0.69289121350549499</v>
      </c>
      <c r="BSY8">
        <v>0.65718989322414401</v>
      </c>
      <c r="BSZ8">
        <v>0.54980851396991104</v>
      </c>
      <c r="BTA8">
        <v>0.48177436918998501</v>
      </c>
      <c r="BTB8">
        <v>0.36095240224800701</v>
      </c>
      <c r="BTC8">
        <v>0.26667440812582199</v>
      </c>
      <c r="BTD8">
        <v>0.17122635377961701</v>
      </c>
      <c r="BTE8">
        <v>9.5886088186782403E-2</v>
      </c>
      <c r="BTF8">
        <v>4.9242285457916597E-2</v>
      </c>
      <c r="BTG8">
        <v>2.4594583153552101E-2</v>
      </c>
      <c r="BTH8">
        <v>1.8444448021138801E-2</v>
      </c>
      <c r="BTI8">
        <v>3.6076728924899402E-2</v>
      </c>
      <c r="BTJ8">
        <v>0.116365832850806</v>
      </c>
      <c r="BTK8">
        <v>0.32819489756126102</v>
      </c>
      <c r="BTL8">
        <v>0.57867844284170999</v>
      </c>
      <c r="BTM8">
        <v>0.68684195689402305</v>
      </c>
      <c r="BTN8">
        <v>0.70937283505633097</v>
      </c>
      <c r="BTO8">
        <v>0.70515755107576605</v>
      </c>
      <c r="BTP8">
        <v>0.706836223828604</v>
      </c>
      <c r="BTQ8">
        <v>0.70968908775880601</v>
      </c>
      <c r="BTR8">
        <v>0.70017768244650103</v>
      </c>
      <c r="BTS8">
        <v>0.68754065602830405</v>
      </c>
      <c r="BTT8">
        <v>0.68356584239851503</v>
      </c>
      <c r="BTU8">
        <v>0.68607747880125203</v>
      </c>
      <c r="BTV8">
        <v>0.68924673295357897</v>
      </c>
      <c r="BTW8">
        <v>0.65968361922440899</v>
      </c>
      <c r="BTX8">
        <v>0.495408587785369</v>
      </c>
      <c r="BTY8">
        <v>0.68633148698259405</v>
      </c>
      <c r="BTZ8">
        <v>0.708529666603537</v>
      </c>
      <c r="BUA8">
        <v>0.71069116271111998</v>
      </c>
      <c r="BUB8">
        <v>0.72259690631602402</v>
      </c>
      <c r="BUC8">
        <v>0.73713513467096103</v>
      </c>
      <c r="BUD8">
        <v>0.74763801701406096</v>
      </c>
      <c r="BUE8">
        <v>0.75433027265844299</v>
      </c>
      <c r="BUF8">
        <v>0.75649449402066304</v>
      </c>
      <c r="BUG8">
        <v>0.75823851743395498</v>
      </c>
      <c r="BUH8">
        <v>0.75839999999999996</v>
      </c>
      <c r="BUI8">
        <v>0.75839999999999996</v>
      </c>
      <c r="BUJ8">
        <v>0.75839999999999996</v>
      </c>
      <c r="BUK8">
        <v>0.75839999999999996</v>
      </c>
      <c r="BUL8">
        <v>0.75839999999999996</v>
      </c>
      <c r="BUM8">
        <v>0.75839999999999996</v>
      </c>
      <c r="BUN8">
        <v>0.75839999999999996</v>
      </c>
      <c r="BUO8">
        <v>0.75839999999999996</v>
      </c>
      <c r="BUP8">
        <v>0.75839999999999996</v>
      </c>
      <c r="BUQ8">
        <v>0.75839999999999996</v>
      </c>
      <c r="BUR8">
        <v>0.75812105166167898</v>
      </c>
      <c r="BUS8">
        <v>0.75581147973204099</v>
      </c>
      <c r="BUT8">
        <v>0.75593198686169805</v>
      </c>
      <c r="BUU8">
        <v>0.75654944367580401</v>
      </c>
      <c r="BUV8">
        <v>0.74870958515210795</v>
      </c>
      <c r="BUW8">
        <v>0.75839999999999996</v>
      </c>
      <c r="BUX8">
        <v>0.75839999999999996</v>
      </c>
      <c r="BUY8">
        <v>0.75839999999999996</v>
      </c>
      <c r="BUZ8">
        <v>0.75839999999999996</v>
      </c>
      <c r="BVA8">
        <v>0.75839999999999996</v>
      </c>
      <c r="BVB8">
        <v>0.75839999999999996</v>
      </c>
      <c r="BVC8">
        <v>0.75839999999999996</v>
      </c>
      <c r="BVD8">
        <v>0.75839999999999996</v>
      </c>
      <c r="BVE8">
        <v>0.75839999999999996</v>
      </c>
      <c r="BVF8">
        <v>0.75839999999999996</v>
      </c>
      <c r="BVG8">
        <v>0.75839999999999996</v>
      </c>
      <c r="BVH8">
        <v>0.75839999999999996</v>
      </c>
      <c r="BVI8">
        <v>0.75839999999999996</v>
      </c>
      <c r="BVJ8">
        <v>0.75839999999999996</v>
      </c>
      <c r="BVK8">
        <v>0.75839999999999996</v>
      </c>
      <c r="BVL8">
        <v>0.75839999999999996</v>
      </c>
      <c r="BVM8">
        <v>0.75839999999999996</v>
      </c>
      <c r="BVN8">
        <v>0.75839999999999996</v>
      </c>
      <c r="BVO8">
        <v>0.75839999999999996</v>
      </c>
      <c r="BVP8">
        <v>0.75839999999999996</v>
      </c>
      <c r="BVQ8">
        <v>0.75660955161085297</v>
      </c>
      <c r="BVR8">
        <v>0.75520146778196195</v>
      </c>
      <c r="BVS8">
        <v>0.74769120727315297</v>
      </c>
      <c r="BVT8">
        <v>0.69618783054803002</v>
      </c>
      <c r="BVU8">
        <v>0.66102179667156902</v>
      </c>
      <c r="BVV8">
        <v>0.68358262725469698</v>
      </c>
      <c r="BVW8">
        <v>0.67539444275743499</v>
      </c>
      <c r="BVX8">
        <v>0.63705953170880503</v>
      </c>
      <c r="BVY8">
        <v>0.58927777029342998</v>
      </c>
      <c r="BVZ8">
        <v>0.538965326946093</v>
      </c>
      <c r="BWA8">
        <v>0.51350396821203503</v>
      </c>
      <c r="BWB8">
        <v>0.499838964041318</v>
      </c>
      <c r="BWC8">
        <v>0.49403451855867397</v>
      </c>
      <c r="BWD8">
        <v>0.46510382707043801</v>
      </c>
      <c r="BWE8">
        <v>0.46709816011370198</v>
      </c>
      <c r="BWF8">
        <v>0.49763198934083502</v>
      </c>
      <c r="BWG8">
        <v>0.53326447580807401</v>
      </c>
      <c r="BWH8">
        <v>0.61065562460821698</v>
      </c>
      <c r="BWI8">
        <v>0.66332653169365097</v>
      </c>
      <c r="BWJ8">
        <v>0.67174238342791004</v>
      </c>
      <c r="BWK8">
        <v>0.67047429164511496</v>
      </c>
      <c r="BWL8">
        <v>0.60901810728208705</v>
      </c>
      <c r="BWM8">
        <v>0.52887434873692896</v>
      </c>
      <c r="BWN8">
        <v>0.54967961912288199</v>
      </c>
      <c r="BWO8">
        <v>0.58399201120098498</v>
      </c>
      <c r="BWP8">
        <v>0.64979265122922503</v>
      </c>
      <c r="BWQ8">
        <v>0.641514971460037</v>
      </c>
      <c r="BWR8">
        <v>0.47150148185283403</v>
      </c>
      <c r="BWS8">
        <v>0.26162638145703898</v>
      </c>
      <c r="BWT8">
        <v>0.23923413446295</v>
      </c>
      <c r="BWU8">
        <v>0.21905526057197999</v>
      </c>
      <c r="BWV8">
        <v>0.189900873418821</v>
      </c>
      <c r="BWW8">
        <v>0.26644333137381998</v>
      </c>
      <c r="BWX8">
        <v>0.45224858264023898</v>
      </c>
      <c r="BWY8">
        <v>0.56856351566028795</v>
      </c>
      <c r="BWZ8">
        <v>0.71498172821701</v>
      </c>
      <c r="BXA8">
        <v>0.75583276608471095</v>
      </c>
      <c r="BXB8">
        <v>0.75551814451785904</v>
      </c>
      <c r="BXC8">
        <v>0.74919290258401305</v>
      </c>
      <c r="BXD8">
        <v>0.72015888911884995</v>
      </c>
      <c r="BXE8">
        <v>0.66918083098311598</v>
      </c>
      <c r="BXF8">
        <v>0.48085986305179401</v>
      </c>
      <c r="BXG8">
        <v>0.24194872319820801</v>
      </c>
      <c r="BXH8">
        <v>8.1551400776836702E-2</v>
      </c>
      <c r="BXI8">
        <v>3.2719622277823301E-3</v>
      </c>
      <c r="BXJ8">
        <v>0</v>
      </c>
      <c r="BXK8">
        <v>3.7529984491244402E-2</v>
      </c>
      <c r="BXL8">
        <v>0.16547075984013199</v>
      </c>
      <c r="BXM8">
        <v>0.38194439164240701</v>
      </c>
      <c r="BXN8">
        <v>0.57225059582762705</v>
      </c>
      <c r="BXO8">
        <v>0.72420298165510399</v>
      </c>
      <c r="BXP8">
        <v>0.75802008400801102</v>
      </c>
      <c r="BXQ8">
        <v>0.75839999999999996</v>
      </c>
      <c r="BXR8">
        <v>0.75839999999999996</v>
      </c>
      <c r="BXS8">
        <v>0.75839999999999996</v>
      </c>
      <c r="BXT8">
        <v>0.75839999999999996</v>
      </c>
      <c r="BXU8">
        <v>0.75839999999999996</v>
      </c>
      <c r="BXV8">
        <v>0.75839999999999996</v>
      </c>
      <c r="BXW8">
        <v>0.75839999999999996</v>
      </c>
      <c r="BXX8">
        <v>0.75839999999999996</v>
      </c>
      <c r="BXY8">
        <v>0.75839999999999996</v>
      </c>
      <c r="BXZ8">
        <v>0.75839999999999996</v>
      </c>
      <c r="BYA8">
        <v>0.75839999999999996</v>
      </c>
      <c r="BYB8">
        <v>0.75839999999999996</v>
      </c>
      <c r="BYC8">
        <v>0.75839999999999996</v>
      </c>
      <c r="BYD8">
        <v>0.75839999999999996</v>
      </c>
      <c r="BYE8">
        <v>0.75839999999999996</v>
      </c>
      <c r="BYF8">
        <v>0.75839999999999996</v>
      </c>
      <c r="BYG8">
        <v>0.75839999999999996</v>
      </c>
      <c r="BYH8">
        <v>0.75839999999999996</v>
      </c>
      <c r="BYI8">
        <v>0.75839999999999996</v>
      </c>
      <c r="BYJ8">
        <v>0.75839999999999996</v>
      </c>
      <c r="BYK8">
        <v>0.75839999999999996</v>
      </c>
      <c r="BYL8">
        <v>0.75839999999999996</v>
      </c>
      <c r="BYM8">
        <v>0.75839999999999996</v>
      </c>
      <c r="BYN8">
        <v>0.75839999999999996</v>
      </c>
      <c r="BYO8">
        <v>0.75839999999999996</v>
      </c>
      <c r="BYP8">
        <v>0.75839999999999996</v>
      </c>
      <c r="BYQ8">
        <v>0.75839999999999996</v>
      </c>
      <c r="BYR8">
        <v>0.75839999999999996</v>
      </c>
      <c r="BYS8">
        <v>0.75839999999999996</v>
      </c>
      <c r="BYT8">
        <v>0.75839999999999996</v>
      </c>
      <c r="BYU8">
        <v>0.75839999999999996</v>
      </c>
      <c r="BYV8">
        <v>0.75839999999999996</v>
      </c>
      <c r="BYW8">
        <v>0.75839999999999996</v>
      </c>
      <c r="BYX8">
        <v>0.75839999999999996</v>
      </c>
      <c r="BYY8">
        <v>0.75839999999999996</v>
      </c>
      <c r="BYZ8">
        <v>0.75676489022683602</v>
      </c>
      <c r="BZA8">
        <v>0.74638980869315397</v>
      </c>
      <c r="BZB8">
        <v>0.72915501760738599</v>
      </c>
      <c r="BZC8">
        <v>0.71362290535688799</v>
      </c>
      <c r="BZD8">
        <v>0.677803809247987</v>
      </c>
      <c r="BZE8">
        <v>0.60979715185563899</v>
      </c>
      <c r="BZF8">
        <v>0.47346906452689902</v>
      </c>
      <c r="BZG8">
        <v>0.41306701027743498</v>
      </c>
      <c r="BZH8">
        <v>0.41970079334207</v>
      </c>
      <c r="BZI8">
        <v>0.39007401303288203</v>
      </c>
      <c r="BZJ8">
        <v>0.30356261583250299</v>
      </c>
      <c r="BZK8">
        <v>0.23161497073039999</v>
      </c>
      <c r="BZL8">
        <v>0.13952168473644799</v>
      </c>
      <c r="BZM8">
        <v>7.0448740751198904E-2</v>
      </c>
      <c r="BZN8">
        <v>7.9163757479657898E-2</v>
      </c>
      <c r="BZO8">
        <v>0.15970365829830199</v>
      </c>
      <c r="BZP8">
        <v>0.23086353276562499</v>
      </c>
      <c r="BZQ8">
        <v>0.29751984463573999</v>
      </c>
      <c r="BZR8">
        <v>0.32999993211085299</v>
      </c>
      <c r="BZS8">
        <v>0.273051984251446</v>
      </c>
      <c r="BZT8">
        <v>0.23456442671817701</v>
      </c>
      <c r="BZU8">
        <v>0.20971949711130999</v>
      </c>
      <c r="BZV8">
        <v>0.210022747519616</v>
      </c>
      <c r="BZW8">
        <v>0.21921570436087001</v>
      </c>
      <c r="BZX8">
        <v>0.116099959858403</v>
      </c>
      <c r="BZY8">
        <v>0.124949686955039</v>
      </c>
      <c r="BZZ8">
        <v>0.12669005570939501</v>
      </c>
      <c r="CAA8">
        <v>0.22427741039750099</v>
      </c>
      <c r="CAB8">
        <v>0.520438365193998</v>
      </c>
      <c r="CAC8">
        <v>0.664046547751315</v>
      </c>
      <c r="CAD8">
        <v>0.71463536965519703</v>
      </c>
      <c r="CAE8">
        <v>0.73073309544051701</v>
      </c>
      <c r="CAF8">
        <v>0.73488827156079095</v>
      </c>
      <c r="CAG8">
        <v>0.74038930147389204</v>
      </c>
      <c r="CAH8">
        <v>0.74928922498952399</v>
      </c>
      <c r="CAI8">
        <v>0.75027446845384604</v>
      </c>
      <c r="CAJ8">
        <v>0.71404192006463796</v>
      </c>
      <c r="CAK8">
        <v>0.60722902042998195</v>
      </c>
      <c r="CAL8">
        <v>0.67330532616735095</v>
      </c>
      <c r="CAM8">
        <v>0.74180478906881597</v>
      </c>
      <c r="CAN8">
        <v>0.75689011172367804</v>
      </c>
      <c r="CAO8">
        <v>0.75634824043180604</v>
      </c>
      <c r="CAP8">
        <v>0.757865331082758</v>
      </c>
      <c r="CAQ8">
        <v>0.75559785560478199</v>
      </c>
      <c r="CAR8">
        <v>0.74498197613180395</v>
      </c>
      <c r="CAS8">
        <v>0.72139060970904101</v>
      </c>
      <c r="CAT8">
        <v>0.665405567106097</v>
      </c>
      <c r="CAU8">
        <v>0.65636222372513198</v>
      </c>
      <c r="CAV8">
        <v>0.67471096501773897</v>
      </c>
      <c r="CAW8">
        <v>0.68469588159656303</v>
      </c>
      <c r="CAX8">
        <v>0.65458228462226198</v>
      </c>
      <c r="CAY8">
        <v>0.62330277593211203</v>
      </c>
      <c r="CAZ8">
        <v>0.62680799472008497</v>
      </c>
      <c r="CBA8">
        <v>0.60006550707027295</v>
      </c>
      <c r="CBB8">
        <v>0.55576224073576896</v>
      </c>
      <c r="CBC8">
        <v>0.47022021353788501</v>
      </c>
      <c r="CBD8">
        <v>0.48809155183238101</v>
      </c>
      <c r="CBE8">
        <v>0.55224331776526103</v>
      </c>
      <c r="CBF8">
        <v>0.514726719410596</v>
      </c>
      <c r="CBG8">
        <v>0.60470822300950899</v>
      </c>
      <c r="CBH8">
        <v>0.60393816795938005</v>
      </c>
      <c r="CBI8">
        <v>0.62730064843320599</v>
      </c>
      <c r="CBJ8">
        <v>0.65813054053795905</v>
      </c>
      <c r="CBK8">
        <v>0.69504746303149201</v>
      </c>
      <c r="CBL8">
        <v>0.71900690499977304</v>
      </c>
      <c r="CBM8">
        <v>0.73091357081063002</v>
      </c>
      <c r="CBN8">
        <v>0.74343767436730801</v>
      </c>
      <c r="CBO8">
        <v>0.750586160512829</v>
      </c>
      <c r="CBP8">
        <v>0.75528261734358204</v>
      </c>
      <c r="CBQ8">
        <v>0.75579669563679497</v>
      </c>
      <c r="CBR8">
        <v>0.75037508603625502</v>
      </c>
      <c r="CBS8">
        <v>0.750852054872168</v>
      </c>
      <c r="CBT8">
        <v>0.75006314660767703</v>
      </c>
      <c r="CBU8">
        <v>0.74985202953734398</v>
      </c>
      <c r="CBV8">
        <v>0.75034487208626999</v>
      </c>
      <c r="CBW8">
        <v>0.75469470926114601</v>
      </c>
      <c r="CBX8">
        <v>0.75839999999999996</v>
      </c>
      <c r="CBY8">
        <v>0.75839999999999996</v>
      </c>
      <c r="CBZ8">
        <v>0.75839999999999996</v>
      </c>
      <c r="CCA8">
        <v>0.75839999999999996</v>
      </c>
      <c r="CCB8">
        <v>0.75839999999999996</v>
      </c>
      <c r="CCC8">
        <v>0.75839999999999996</v>
      </c>
      <c r="CCD8">
        <v>0.75839999999999996</v>
      </c>
      <c r="CCE8">
        <v>0.75839999999999996</v>
      </c>
      <c r="CCF8">
        <v>0.75839999999999996</v>
      </c>
      <c r="CCG8">
        <v>0.75839999999999996</v>
      </c>
      <c r="CCH8">
        <v>0.75839999999999996</v>
      </c>
      <c r="CCI8">
        <v>0.75839999999999996</v>
      </c>
      <c r="CCJ8">
        <v>0.75839999999999996</v>
      </c>
      <c r="CCK8">
        <v>0.75839999999999996</v>
      </c>
      <c r="CCL8">
        <v>0.75839999999999996</v>
      </c>
      <c r="CCM8">
        <v>0.75839999999999996</v>
      </c>
      <c r="CCN8">
        <v>0.75839999999999996</v>
      </c>
      <c r="CCO8">
        <v>0.75839999999999996</v>
      </c>
      <c r="CCP8">
        <v>0.75839999999999996</v>
      </c>
      <c r="CCQ8">
        <v>0.75839999999999996</v>
      </c>
      <c r="CCR8">
        <v>0.74503849001845601</v>
      </c>
      <c r="CCS8">
        <v>0.66034616603549801</v>
      </c>
      <c r="CCT8">
        <v>0.53728306584035102</v>
      </c>
      <c r="CCU8">
        <v>0.45290477482505698</v>
      </c>
      <c r="CCV8">
        <v>0.33816343140771998</v>
      </c>
      <c r="CCW8">
        <v>0.23260352817041599</v>
      </c>
      <c r="CCX8">
        <v>0.18068404669111299</v>
      </c>
      <c r="CCY8">
        <v>0.159952430317508</v>
      </c>
      <c r="CCZ8">
        <v>0.13297690591302899</v>
      </c>
      <c r="CDA8">
        <v>9.8632914522882503E-2</v>
      </c>
      <c r="CDB8">
        <v>6.5945009882675598E-2</v>
      </c>
      <c r="CDC8">
        <v>3.6413612305866198E-2</v>
      </c>
      <c r="CDD8">
        <v>6.8778735220027002E-3</v>
      </c>
      <c r="CDE8">
        <v>0</v>
      </c>
      <c r="CDF8">
        <v>0</v>
      </c>
      <c r="CDG8">
        <v>2.6871179942764001E-3</v>
      </c>
      <c r="CDH8">
        <v>3.28383874618349E-2</v>
      </c>
      <c r="CDI8">
        <v>9.1512978404979503E-2</v>
      </c>
      <c r="CDJ8">
        <v>0.17022394581114</v>
      </c>
      <c r="CDK8">
        <v>0.19467957139901901</v>
      </c>
      <c r="CDL8">
        <v>0.19755049914635001</v>
      </c>
      <c r="CDM8">
        <v>0.25895563498906798</v>
      </c>
      <c r="CDN8">
        <v>0.39992174933098601</v>
      </c>
      <c r="CDO8">
        <v>0.457354265113604</v>
      </c>
      <c r="CDP8">
        <v>0.45042812939593202</v>
      </c>
      <c r="CDQ8">
        <v>0.50595326788721096</v>
      </c>
      <c r="CDR8">
        <v>0.59228173985332999</v>
      </c>
      <c r="CDS8">
        <v>0.63262655107624699</v>
      </c>
      <c r="CDT8">
        <v>0.70307442577094403</v>
      </c>
      <c r="CDU8">
        <v>0.71626729706554804</v>
      </c>
      <c r="CDV8">
        <v>0.73035266476420901</v>
      </c>
      <c r="CDW8">
        <v>0.72853281362282896</v>
      </c>
      <c r="CDX8">
        <v>0.71789631077843497</v>
      </c>
      <c r="CDY8">
        <v>0.72498573897789398</v>
      </c>
      <c r="CDZ8">
        <v>0.70708338769657297</v>
      </c>
      <c r="CEA8">
        <v>0.69714430195511501</v>
      </c>
      <c r="CEB8">
        <v>0.66074645660854003</v>
      </c>
      <c r="CEC8">
        <v>0.69622324038217698</v>
      </c>
      <c r="CED8">
        <v>0.74552157736230895</v>
      </c>
      <c r="CEE8">
        <v>0.74962592062593103</v>
      </c>
      <c r="CEF8">
        <v>0.74560693350435403</v>
      </c>
      <c r="CEG8">
        <v>0.75839999999999996</v>
      </c>
      <c r="CEH8">
        <v>0.75839999999999996</v>
      </c>
      <c r="CEI8">
        <v>0.75839999999999996</v>
      </c>
      <c r="CEJ8">
        <v>0.75839999999999996</v>
      </c>
      <c r="CEK8">
        <v>0.75839999999999996</v>
      </c>
      <c r="CEL8">
        <v>0.75839999999999996</v>
      </c>
      <c r="CEM8">
        <v>0.75839999999999996</v>
      </c>
      <c r="CEN8">
        <v>0.74416855957755002</v>
      </c>
      <c r="CEO8">
        <v>0.72978260545103901</v>
      </c>
      <c r="CEP8">
        <v>0.72422771152117704</v>
      </c>
      <c r="CEQ8">
        <v>0.72088092386999203</v>
      </c>
      <c r="CER8">
        <v>0.72341998201258395</v>
      </c>
      <c r="CES8">
        <v>0.71732531004814104</v>
      </c>
      <c r="CET8">
        <v>0.71478874289829597</v>
      </c>
      <c r="CEU8">
        <v>0.74286619553584698</v>
      </c>
      <c r="CEV8">
        <v>0.755158788573422</v>
      </c>
      <c r="CEW8">
        <v>0.75764254714004498</v>
      </c>
      <c r="CEX8">
        <v>0.75607007807170801</v>
      </c>
      <c r="CEY8">
        <v>0.75460347445149401</v>
      </c>
      <c r="CEZ8">
        <v>0.74887735005976497</v>
      </c>
      <c r="CFA8">
        <v>0.75839999999999996</v>
      </c>
      <c r="CFB8">
        <v>0.75839999999999996</v>
      </c>
      <c r="CFC8">
        <v>0.75839999999999996</v>
      </c>
      <c r="CFD8">
        <v>0.75839999999999996</v>
      </c>
      <c r="CFE8">
        <v>0.75839999999999996</v>
      </c>
      <c r="CFF8">
        <v>0.75839999999999996</v>
      </c>
      <c r="CFG8">
        <v>0.75839999999999996</v>
      </c>
      <c r="CFH8">
        <v>0.75662608879606996</v>
      </c>
      <c r="CFI8">
        <v>0.74804629265696698</v>
      </c>
      <c r="CFJ8">
        <v>0.73978160647548996</v>
      </c>
      <c r="CFK8">
        <v>0.73890582686992901</v>
      </c>
      <c r="CFL8">
        <v>0.72479567330727401</v>
      </c>
      <c r="CFM8">
        <v>0.71901988584942</v>
      </c>
      <c r="CFN8">
        <v>0.71699388990928303</v>
      </c>
      <c r="CFO8">
        <v>0.72233311683524504</v>
      </c>
      <c r="CFP8">
        <v>0.72587109384520099</v>
      </c>
      <c r="CFQ8">
        <v>0.72958951800041305</v>
      </c>
      <c r="CFR8">
        <v>0.72513370542850497</v>
      </c>
      <c r="CFS8">
        <v>0.705817067769276</v>
      </c>
      <c r="CFT8">
        <v>0.68875326919531898</v>
      </c>
      <c r="CFU8">
        <v>0.65874797404339402</v>
      </c>
      <c r="CFV8">
        <v>0.64043152509442203</v>
      </c>
      <c r="CFW8">
        <v>0.62402104739675301</v>
      </c>
      <c r="CFX8">
        <v>0.56051802533168804</v>
      </c>
      <c r="CFY8">
        <v>0.59313620793136101</v>
      </c>
      <c r="CFZ8">
        <v>0.58792446426461198</v>
      </c>
      <c r="CGA8">
        <v>0.57858304031933205</v>
      </c>
      <c r="CGB8">
        <v>0.60000269715783305</v>
      </c>
      <c r="CGC8">
        <v>0.64822687382083</v>
      </c>
      <c r="CGD8">
        <v>0.67645841287953301</v>
      </c>
      <c r="CGE8">
        <v>0.69445078794846005</v>
      </c>
      <c r="CGF8">
        <v>0.699590564701291</v>
      </c>
      <c r="CGG8">
        <v>0.69773815334317002</v>
      </c>
      <c r="CGH8">
        <v>0.71366398602772996</v>
      </c>
      <c r="CGI8">
        <v>0.74506555420448395</v>
      </c>
      <c r="CGJ8">
        <v>0.74918218561915095</v>
      </c>
      <c r="CGK8">
        <v>0.73911182845173196</v>
      </c>
      <c r="CGL8">
        <v>0.70852561472438802</v>
      </c>
      <c r="CGM8">
        <v>0.66654425846001797</v>
      </c>
      <c r="CGN8">
        <v>0.63771429392111401</v>
      </c>
      <c r="CGO8">
        <v>0.610832152070095</v>
      </c>
      <c r="CGP8">
        <v>0.56185873472484305</v>
      </c>
      <c r="CGQ8">
        <v>0.47210307847856903</v>
      </c>
      <c r="CGR8">
        <v>0.342625614603002</v>
      </c>
      <c r="CGS8">
        <v>0.233800153453778</v>
      </c>
      <c r="CGT8">
        <v>0.15917037031835901</v>
      </c>
      <c r="CGU8">
        <v>0.113496029773365</v>
      </c>
      <c r="CGV8">
        <v>7.9962652892473604E-2</v>
      </c>
      <c r="CGW8">
        <v>4.9744660339898703E-2</v>
      </c>
      <c r="CGX8">
        <v>6.00517728541465E-2</v>
      </c>
      <c r="CGY8">
        <v>9.4800947832117205E-2</v>
      </c>
      <c r="CGZ8">
        <v>0.144523000894243</v>
      </c>
      <c r="CHA8">
        <v>0.20328351675077799</v>
      </c>
      <c r="CHB8">
        <v>0.26915957204047902</v>
      </c>
      <c r="CHC8">
        <v>0.33150999084073901</v>
      </c>
      <c r="CHD8">
        <v>0.40407399700907398</v>
      </c>
      <c r="CHE8">
        <v>0.48376090867608301</v>
      </c>
      <c r="CHF8">
        <v>0.56849084452672105</v>
      </c>
      <c r="CHG8">
        <v>0.64447806598439505</v>
      </c>
      <c r="CHH8">
        <v>0.61055534265823097</v>
      </c>
      <c r="CHI8">
        <v>0.552799836315924</v>
      </c>
      <c r="CHJ8">
        <v>0.498687177879373</v>
      </c>
      <c r="CHK8">
        <v>0.47219767140622398</v>
      </c>
      <c r="CHL8">
        <v>0.48810002366633698</v>
      </c>
      <c r="CHM8">
        <v>0.47766322085503299</v>
      </c>
      <c r="CHN8">
        <v>0.44939787414218002</v>
      </c>
      <c r="CHO8">
        <v>0.41067795379113597</v>
      </c>
      <c r="CHP8">
        <v>0.36630509783724902</v>
      </c>
      <c r="CHQ8">
        <v>0.32242806084449099</v>
      </c>
      <c r="CHR8">
        <v>0.23411404144161899</v>
      </c>
      <c r="CHS8">
        <v>0.20717163654479201</v>
      </c>
      <c r="CHT8">
        <v>0.24038223442430401</v>
      </c>
      <c r="CHU8">
        <v>0.33266178360788101</v>
      </c>
      <c r="CHV8">
        <v>0.41698071844898499</v>
      </c>
      <c r="CHW8">
        <v>0.44763631211677402</v>
      </c>
      <c r="CHX8">
        <v>0.46492183849346003</v>
      </c>
      <c r="CHY8">
        <v>0.522294181567175</v>
      </c>
      <c r="CHZ8">
        <v>0.62946774301393904</v>
      </c>
      <c r="CIA8">
        <v>0.65999759451493301</v>
      </c>
      <c r="CIB8">
        <v>0.67934651778553701</v>
      </c>
      <c r="CIC8">
        <v>0.69169484258598402</v>
      </c>
      <c r="CID8">
        <v>0.73034047567538296</v>
      </c>
      <c r="CIE8">
        <v>0.74555942837267797</v>
      </c>
      <c r="CIF8">
        <v>0.72505092534636495</v>
      </c>
      <c r="CIG8">
        <v>0.66264953718809005</v>
      </c>
      <c r="CIH8">
        <v>0.641186877274322</v>
      </c>
      <c r="CII8">
        <v>0.60146375778734196</v>
      </c>
      <c r="CIJ8">
        <v>0.53037220900915405</v>
      </c>
      <c r="CIK8">
        <v>0.46722321971668501</v>
      </c>
      <c r="CIL8">
        <v>0.412983733031411</v>
      </c>
      <c r="CIM8">
        <v>0.37047522548815398</v>
      </c>
      <c r="CIN8">
        <v>0.305006108098833</v>
      </c>
      <c r="CIO8">
        <v>0.22312926523763801</v>
      </c>
      <c r="CIP8">
        <v>0.175715274063242</v>
      </c>
      <c r="CIQ8">
        <v>0.15498531960582801</v>
      </c>
      <c r="CIR8">
        <v>0.12230037768030901</v>
      </c>
      <c r="CIS8">
        <v>7.3548062498120501E-2</v>
      </c>
      <c r="CIT8">
        <v>6.69770765436591E-2</v>
      </c>
      <c r="CIU8">
        <v>7.5452939846301803E-2</v>
      </c>
      <c r="CIV8">
        <v>7.1847091672667299E-2</v>
      </c>
      <c r="CIW8">
        <v>6.9194318299021201E-2</v>
      </c>
      <c r="CIX8">
        <v>6.3576511727082605E-2</v>
      </c>
      <c r="CIY8">
        <v>3.9319066458019601E-2</v>
      </c>
      <c r="CIZ8">
        <v>2.4466069961608401E-2</v>
      </c>
      <c r="CJA8">
        <v>2.2372143652949698E-2</v>
      </c>
      <c r="CJB8">
        <v>7.9243017987723499E-2</v>
      </c>
      <c r="CJC8">
        <v>0.13108692625848101</v>
      </c>
      <c r="CJD8">
        <v>0.11947997563531</v>
      </c>
      <c r="CJE8">
        <v>6.6189002858182897E-2</v>
      </c>
      <c r="CJF8">
        <v>2.6024688841320202E-2</v>
      </c>
      <c r="CJG8">
        <v>2.7671643797292301E-2</v>
      </c>
      <c r="CJH8">
        <v>3.8060459414619503E-2</v>
      </c>
      <c r="CJI8">
        <v>3.9147012747326397E-2</v>
      </c>
      <c r="CJJ8">
        <v>2.72674606973838E-2</v>
      </c>
      <c r="CJK8">
        <v>2.5000314476860401E-2</v>
      </c>
      <c r="CJL8">
        <v>3.3181230319102799E-2</v>
      </c>
      <c r="CJM8">
        <v>4.4796452817046598E-2</v>
      </c>
      <c r="CJN8">
        <v>6.2188652400609702E-2</v>
      </c>
      <c r="CJO8">
        <v>0.104270319834916</v>
      </c>
      <c r="CJP8">
        <v>0.14633574830454801</v>
      </c>
      <c r="CJQ8">
        <v>0.186349793920766</v>
      </c>
      <c r="CJR8">
        <v>0.26278813841774601</v>
      </c>
      <c r="CJS8">
        <v>0.28026453403117002</v>
      </c>
      <c r="CJT8">
        <v>0.34433689269135598</v>
      </c>
      <c r="CJU8">
        <v>0.46370945258674201</v>
      </c>
      <c r="CJV8">
        <v>0.58132680586259</v>
      </c>
      <c r="CJW8">
        <v>0.64341891142767904</v>
      </c>
      <c r="CJX8">
        <v>0.65603357103389104</v>
      </c>
      <c r="CJY8">
        <v>0.65414551877152705</v>
      </c>
      <c r="CJZ8">
        <v>0.67964704644563101</v>
      </c>
      <c r="CKA8">
        <v>0.70706919500669496</v>
      </c>
      <c r="CKB8">
        <v>0.68939656502272795</v>
      </c>
      <c r="CKC8">
        <v>0.65026409989848299</v>
      </c>
      <c r="CKD8">
        <v>0.59399128352410402</v>
      </c>
      <c r="CKE8">
        <v>0.49195547244926702</v>
      </c>
      <c r="CKF8">
        <v>0.39229920071879598</v>
      </c>
      <c r="CKG8">
        <v>0.314897128869499</v>
      </c>
      <c r="CKH8">
        <v>0.23445399118715701</v>
      </c>
      <c r="CKI8">
        <v>0.16225423840057901</v>
      </c>
      <c r="CKJ8">
        <v>9.8413016160681904E-2</v>
      </c>
      <c r="CKK8">
        <v>4.4048610522608299E-2</v>
      </c>
      <c r="CKL8">
        <v>1.6523617948186999E-2</v>
      </c>
      <c r="CKM8">
        <v>5.1030455906820498E-3</v>
      </c>
      <c r="CKN8">
        <v>2.2376702137484501E-2</v>
      </c>
      <c r="CKO8">
        <v>7.5814229612344894E-2</v>
      </c>
      <c r="CKP8">
        <v>0.15955255720012201</v>
      </c>
      <c r="CKQ8">
        <v>0.27221387578881201</v>
      </c>
      <c r="CKR8">
        <v>0.40460758544323899</v>
      </c>
      <c r="CKS8">
        <v>0.52465682804432601</v>
      </c>
      <c r="CKT8">
        <v>0.61266846976282197</v>
      </c>
      <c r="CKU8">
        <v>0.60583100407474599</v>
      </c>
      <c r="CKV8">
        <v>0.51550572464015698</v>
      </c>
      <c r="CKW8">
        <v>0.50541884927840397</v>
      </c>
      <c r="CKX8">
        <v>0.42952644893602399</v>
      </c>
      <c r="CKY8">
        <v>0.72353544511961998</v>
      </c>
      <c r="CKZ8">
        <v>0.75839999999999996</v>
      </c>
      <c r="CLA8">
        <v>0.75839999999999996</v>
      </c>
      <c r="CLB8">
        <v>0.75839999999999996</v>
      </c>
      <c r="CLC8">
        <v>0.75839999999999996</v>
      </c>
      <c r="CLD8">
        <v>0.75839999999999996</v>
      </c>
      <c r="CLE8">
        <v>0.75839999999999996</v>
      </c>
      <c r="CLF8">
        <v>0.75839999999999996</v>
      </c>
      <c r="CLG8">
        <v>0.75538035806505499</v>
      </c>
      <c r="CLH8">
        <v>0.724419155822284</v>
      </c>
      <c r="CLI8">
        <v>0.58895625356887504</v>
      </c>
      <c r="CLJ8">
        <v>0.419172995014163</v>
      </c>
      <c r="CLK8">
        <v>0.26618431067885401</v>
      </c>
      <c r="CLL8">
        <v>0.14833642513290701</v>
      </c>
      <c r="CLM8">
        <v>6.5230571229759393E-2</v>
      </c>
      <c r="CLN8">
        <v>5.6440171259293001E-2</v>
      </c>
      <c r="CLO8">
        <v>9.7240749789241701E-2</v>
      </c>
      <c r="CLP8">
        <v>0.10082366735473899</v>
      </c>
      <c r="CLQ8">
        <v>4.4061340753611698E-2</v>
      </c>
      <c r="CLR8">
        <v>1.6086660987258701E-2</v>
      </c>
      <c r="CLS8">
        <v>2.5647027802712701E-2</v>
      </c>
      <c r="CLT8">
        <v>7.0673632878259507E-2</v>
      </c>
      <c r="CLU8">
        <v>0.17208278677302499</v>
      </c>
      <c r="CLV8">
        <v>0.39021824237540897</v>
      </c>
      <c r="CLW8">
        <v>0.60148310817379202</v>
      </c>
      <c r="CLX8">
        <v>0.70120104819194495</v>
      </c>
      <c r="CLY8">
        <v>0.72812229545126395</v>
      </c>
      <c r="CLZ8">
        <v>0.74024967718581802</v>
      </c>
      <c r="CMA8">
        <v>0.74257642477692398</v>
      </c>
      <c r="CMB8">
        <v>0.74620155726677995</v>
      </c>
      <c r="CMC8">
        <v>0.74295770817467</v>
      </c>
      <c r="CMD8">
        <v>0.73912780988538995</v>
      </c>
      <c r="CME8">
        <v>0.74300658286013899</v>
      </c>
      <c r="CMF8">
        <v>0.74781064122820196</v>
      </c>
      <c r="CMG8">
        <v>0.75464021364900002</v>
      </c>
      <c r="CMH8">
        <v>0.756299642196261</v>
      </c>
      <c r="CMI8">
        <v>0.75589501488196897</v>
      </c>
      <c r="CMJ8">
        <v>0.74857984778582098</v>
      </c>
      <c r="CMK8">
        <v>0.74477248033740096</v>
      </c>
      <c r="CML8">
        <v>0.72230911998446901</v>
      </c>
      <c r="CMM8">
        <v>0.66282370482929698</v>
      </c>
      <c r="CMN8">
        <v>0.62267523632784805</v>
      </c>
      <c r="CMO8">
        <v>0.61216815331381602</v>
      </c>
      <c r="CMP8">
        <v>0.61907356604313601</v>
      </c>
      <c r="CMQ8">
        <v>0.65176716981973404</v>
      </c>
      <c r="CMR8">
        <v>0.68889020240219501</v>
      </c>
      <c r="CMS8">
        <v>0.71452101789089795</v>
      </c>
      <c r="CMT8">
        <v>0.70862683896925704</v>
      </c>
      <c r="CMU8">
        <v>0.69924649412079498</v>
      </c>
      <c r="CMV8">
        <v>0.67668976649101098</v>
      </c>
      <c r="CMW8">
        <v>0.667246273655974</v>
      </c>
      <c r="CMX8">
        <v>0.59205709050393196</v>
      </c>
      <c r="CMY8">
        <v>0.41877043233227002</v>
      </c>
      <c r="CMZ8">
        <v>0.21107590838083001</v>
      </c>
      <c r="CNA8">
        <v>0.107126260530548</v>
      </c>
      <c r="CNB8">
        <v>2.7146232701099601E-2</v>
      </c>
      <c r="CNC8">
        <v>0</v>
      </c>
      <c r="CND8">
        <v>0</v>
      </c>
      <c r="CNE8">
        <v>0</v>
      </c>
      <c r="CNF8">
        <v>0</v>
      </c>
      <c r="CNG8">
        <v>3.3886854287166E-2</v>
      </c>
      <c r="CNH8">
        <v>0.14709271872083601</v>
      </c>
      <c r="CNI8">
        <v>6.5091535639075895E-2</v>
      </c>
      <c r="CNJ8">
        <v>6.8846730199262504E-2</v>
      </c>
      <c r="CNK8">
        <v>7.3046399770698198E-2</v>
      </c>
      <c r="CNL8">
        <v>4.8918945387460999E-2</v>
      </c>
      <c r="CNM8">
        <v>4.5759119327500999E-2</v>
      </c>
      <c r="CNN8">
        <v>7.0035482651441106E-2</v>
      </c>
      <c r="CNO8">
        <v>0.12790792976267701</v>
      </c>
      <c r="CNP8">
        <v>0.225405709657228</v>
      </c>
      <c r="CNQ8">
        <v>0.24006521969623901</v>
      </c>
      <c r="CNR8">
        <v>0.27952388657551203</v>
      </c>
      <c r="CNS8">
        <v>0.34292224888496498</v>
      </c>
      <c r="CNT8">
        <v>0.36433095323249598</v>
      </c>
      <c r="CNU8">
        <v>0.45118021375808898</v>
      </c>
      <c r="CNV8">
        <v>0.65684290421925595</v>
      </c>
      <c r="CNW8">
        <v>0.74119479316799297</v>
      </c>
      <c r="CNX8">
        <v>0.75639527070881696</v>
      </c>
      <c r="CNY8">
        <v>0.75839999999999996</v>
      </c>
      <c r="CNZ8">
        <v>0.75839999999999996</v>
      </c>
      <c r="COA8">
        <v>0.75839999999999996</v>
      </c>
      <c r="COB8">
        <v>0.75839999999999996</v>
      </c>
      <c r="COC8">
        <v>0.75839999999999996</v>
      </c>
      <c r="COD8">
        <v>0.75839999999999996</v>
      </c>
      <c r="COE8">
        <v>0.75839999999999996</v>
      </c>
      <c r="COF8">
        <v>0.75839999999999996</v>
      </c>
      <c r="COG8">
        <v>0.75839999999999996</v>
      </c>
      <c r="COH8">
        <v>0.75839999999999996</v>
      </c>
      <c r="COI8">
        <v>0.74821817298701898</v>
      </c>
      <c r="COJ8">
        <v>0.67831127916349498</v>
      </c>
      <c r="COK8">
        <v>0.61800151907873002</v>
      </c>
      <c r="COL8">
        <v>0.75839999999999996</v>
      </c>
      <c r="COM8">
        <v>0.75839999999999996</v>
      </c>
      <c r="CON8">
        <v>0.75839999999999996</v>
      </c>
      <c r="COO8">
        <v>0.75839999999999996</v>
      </c>
      <c r="COP8">
        <v>0.75839999999999996</v>
      </c>
      <c r="COQ8">
        <v>0.75839999999999996</v>
      </c>
      <c r="COR8">
        <v>0.75839999999999996</v>
      </c>
      <c r="COS8">
        <v>0.75839999999999996</v>
      </c>
      <c r="COT8">
        <v>0.75839999999999996</v>
      </c>
      <c r="COU8">
        <v>0.75839999999999996</v>
      </c>
      <c r="COV8">
        <v>0.75835426678017703</v>
      </c>
      <c r="COW8">
        <v>0.75062428024385797</v>
      </c>
      <c r="COX8">
        <v>0.71770556908143801</v>
      </c>
      <c r="COY8">
        <v>0.62995047736326704</v>
      </c>
      <c r="COZ8">
        <v>0.53711858888308295</v>
      </c>
      <c r="CPA8">
        <v>0.46749985953467199</v>
      </c>
      <c r="CPB8">
        <v>0.37360967032042502</v>
      </c>
      <c r="CPC8">
        <v>0.28002412637033502</v>
      </c>
      <c r="CPD8">
        <v>0.22508107290325899</v>
      </c>
      <c r="CPE8">
        <v>0.19712375658773401</v>
      </c>
      <c r="CPF8">
        <v>0.29241715062871998</v>
      </c>
      <c r="CPG8">
        <v>0.35840270461649598</v>
      </c>
      <c r="CPH8">
        <v>0.37087185933312</v>
      </c>
      <c r="CPI8">
        <v>0.40109501698955502</v>
      </c>
      <c r="CPJ8">
        <v>0.427547015730813</v>
      </c>
      <c r="CPK8">
        <v>0.42769516238904898</v>
      </c>
      <c r="CPL8">
        <v>0.44316977151195702</v>
      </c>
      <c r="CPM8">
        <v>0.42022332412230301</v>
      </c>
      <c r="CPN8">
        <v>0.255980099617373</v>
      </c>
      <c r="CPO8">
        <v>0.12854835904682499</v>
      </c>
      <c r="CPP8">
        <v>0.118090503789</v>
      </c>
      <c r="CPQ8">
        <v>0.45528439685246402</v>
      </c>
      <c r="CPR8">
        <v>0.74943026600729101</v>
      </c>
      <c r="CPS8">
        <v>0.75839999999999996</v>
      </c>
      <c r="CPT8">
        <v>0.75839999999999996</v>
      </c>
      <c r="CPU8">
        <v>0.75839999999999996</v>
      </c>
      <c r="CPV8">
        <v>0.75839999999999996</v>
      </c>
      <c r="CPW8">
        <v>0.75839999999999996</v>
      </c>
      <c r="CPX8">
        <v>0.75839999999999996</v>
      </c>
      <c r="CPY8">
        <v>0.75839999999999996</v>
      </c>
      <c r="CPZ8">
        <v>0.75839999999999996</v>
      </c>
      <c r="CQA8">
        <v>0.75839999999999996</v>
      </c>
      <c r="CQB8">
        <v>0.75839999999999996</v>
      </c>
      <c r="CQC8">
        <v>0.75839999999999996</v>
      </c>
      <c r="CQD8">
        <v>0.75839999999999996</v>
      </c>
      <c r="CQE8">
        <v>0.75839999999999996</v>
      </c>
      <c r="CQF8">
        <v>0.75839999999999996</v>
      </c>
      <c r="CQG8">
        <v>0.75839999999999996</v>
      </c>
      <c r="CQH8">
        <v>0.75839999999999996</v>
      </c>
      <c r="CQI8">
        <v>0.75839999999999996</v>
      </c>
      <c r="CQJ8">
        <v>0.75839999999999996</v>
      </c>
      <c r="CQK8">
        <v>0.75839999999999996</v>
      </c>
      <c r="CQL8">
        <v>0.75839999999999996</v>
      </c>
      <c r="CQM8">
        <v>0.75839999999999996</v>
      </c>
      <c r="CQN8">
        <v>0.75839999999999996</v>
      </c>
      <c r="CQO8">
        <v>0.75839999999999996</v>
      </c>
      <c r="CQP8">
        <v>0.75839999999999996</v>
      </c>
      <c r="CQQ8">
        <v>0.75839999999999996</v>
      </c>
      <c r="CQR8">
        <v>0.75839999999999996</v>
      </c>
      <c r="CQS8">
        <v>0.75839999999999996</v>
      </c>
      <c r="CQT8">
        <v>0.75839999999999996</v>
      </c>
      <c r="CQU8">
        <v>0.75839999999999996</v>
      </c>
      <c r="CQV8">
        <v>0.75839999999999996</v>
      </c>
      <c r="CQW8">
        <v>0.75839999999999996</v>
      </c>
      <c r="CQX8">
        <v>0.75839999999999996</v>
      </c>
      <c r="CQY8">
        <v>0.75839999999999996</v>
      </c>
      <c r="CQZ8">
        <v>0.75839999999999996</v>
      </c>
      <c r="CRA8">
        <v>0.75839999999999996</v>
      </c>
      <c r="CRB8">
        <v>0.75839999999999996</v>
      </c>
      <c r="CRC8">
        <v>0.75839999999999996</v>
      </c>
      <c r="CRD8">
        <v>0.75839999999999996</v>
      </c>
      <c r="CRE8">
        <v>0.75839999999999996</v>
      </c>
      <c r="CRF8">
        <v>0.75839999999999996</v>
      </c>
      <c r="CRG8">
        <v>0.75839999999999996</v>
      </c>
      <c r="CRH8">
        <v>0.75839999999999996</v>
      </c>
      <c r="CRI8">
        <v>0.75839999999999996</v>
      </c>
      <c r="CRJ8">
        <v>0.75839999999999996</v>
      </c>
      <c r="CRK8">
        <v>0.75839999999999996</v>
      </c>
      <c r="CRL8">
        <v>0.75839999999999996</v>
      </c>
      <c r="CRM8">
        <v>0.75839999999999996</v>
      </c>
      <c r="CRN8">
        <v>0.75839999999999996</v>
      </c>
      <c r="CRO8">
        <v>0.75839999999999996</v>
      </c>
      <c r="CRP8">
        <v>0.75839999999999996</v>
      </c>
      <c r="CRQ8">
        <v>0.75839999999999996</v>
      </c>
      <c r="CRR8">
        <v>0.75839999999999996</v>
      </c>
      <c r="CRS8">
        <v>0.75839999999999996</v>
      </c>
      <c r="CRT8">
        <v>0.75839999999999996</v>
      </c>
      <c r="CRU8">
        <v>0.75839999999999996</v>
      </c>
      <c r="CRV8">
        <v>0.75839999999999996</v>
      </c>
      <c r="CRW8">
        <v>0.75839999999999996</v>
      </c>
      <c r="CRX8">
        <v>0.75839999999999996</v>
      </c>
      <c r="CRY8">
        <v>0.75839999999999996</v>
      </c>
      <c r="CRZ8">
        <v>0.75839999999999996</v>
      </c>
      <c r="CSA8">
        <v>0.75839999999999996</v>
      </c>
      <c r="CSB8">
        <v>0.75839999999999996</v>
      </c>
      <c r="CSC8">
        <v>0.75839999999999996</v>
      </c>
      <c r="CSD8">
        <v>0.75839999999999996</v>
      </c>
      <c r="CSE8">
        <v>0.75839999999999996</v>
      </c>
      <c r="CSF8">
        <v>0.75839999999999996</v>
      </c>
      <c r="CSG8">
        <v>0.75839999999999996</v>
      </c>
      <c r="CSH8">
        <v>0.75839999999999996</v>
      </c>
      <c r="CSI8">
        <v>0.75839999999999996</v>
      </c>
      <c r="CSJ8">
        <v>0.75839999999999996</v>
      </c>
      <c r="CSK8">
        <v>0.75839999999999996</v>
      </c>
      <c r="CSL8">
        <v>0.75839999999999996</v>
      </c>
      <c r="CSM8">
        <v>0.75839999999999996</v>
      </c>
      <c r="CSN8">
        <v>0.75839999999999996</v>
      </c>
      <c r="CSO8">
        <v>0.75839999999999996</v>
      </c>
      <c r="CSP8">
        <v>0.75839999999999996</v>
      </c>
      <c r="CSQ8">
        <v>0.75516511661931496</v>
      </c>
      <c r="CSR8">
        <v>0.72921825591025402</v>
      </c>
      <c r="CSS8">
        <v>0.637702075686856</v>
      </c>
      <c r="CST8">
        <v>0.44076448897735798</v>
      </c>
      <c r="CSU8">
        <v>0.27835804697197403</v>
      </c>
      <c r="CSV8">
        <v>0.21181988787081901</v>
      </c>
      <c r="CSW8">
        <v>0.174635097692801</v>
      </c>
      <c r="CSX8">
        <v>0.15564237313836801</v>
      </c>
      <c r="CSY8">
        <v>0.151746432026475</v>
      </c>
      <c r="CSZ8">
        <v>0.158144335382715</v>
      </c>
      <c r="CTA8">
        <v>0.18236013175199201</v>
      </c>
      <c r="CTB8">
        <v>0.20750197879763799</v>
      </c>
      <c r="CTC8">
        <v>0.22079415016286599</v>
      </c>
      <c r="CTD8">
        <v>0.21857913439592</v>
      </c>
      <c r="CTE8">
        <v>0.22052595100311501</v>
      </c>
      <c r="CTF8">
        <v>0.24958573191000999</v>
      </c>
      <c r="CTG8">
        <v>0.28069362873373899</v>
      </c>
      <c r="CTH8">
        <v>0.285681798273271</v>
      </c>
      <c r="CTI8">
        <v>0.221463828462798</v>
      </c>
      <c r="CTJ8">
        <v>0.144635340153074</v>
      </c>
      <c r="CTK8">
        <v>9.2182048475742698E-2</v>
      </c>
      <c r="CTL8">
        <v>6.2005622349761202E-2</v>
      </c>
      <c r="CTM8">
        <v>3.8599633187889101E-2</v>
      </c>
      <c r="CTN8">
        <v>2.0880071566001902E-2</v>
      </c>
      <c r="CTO8">
        <v>1.20949965693049E-2</v>
      </c>
      <c r="CTP8">
        <v>8.4999859123053093E-3</v>
      </c>
      <c r="CTQ8">
        <v>8.8400218025163294E-3</v>
      </c>
      <c r="CTR8">
        <v>9.8740447921225692E-3</v>
      </c>
      <c r="CTS8">
        <v>7.9659904862583193E-3</v>
      </c>
      <c r="CTT8">
        <v>9.3552250868567995E-3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5.7802734701377497E-3</v>
      </c>
      <c r="CUA8">
        <v>1.3631644940449401E-2</v>
      </c>
      <c r="CUB8">
        <v>1.4307432954993E-2</v>
      </c>
      <c r="CUC8">
        <v>1.9271717559916898E-2</v>
      </c>
      <c r="CUD8">
        <v>4.7360570091739697E-2</v>
      </c>
      <c r="CUE8">
        <v>6.2790042879266206E-2</v>
      </c>
      <c r="CUF8">
        <v>4.8382463718378399E-2</v>
      </c>
      <c r="CUG8">
        <v>1.9204794644889601E-2</v>
      </c>
      <c r="CUH8">
        <v>5.7255633032863499E-4</v>
      </c>
      <c r="CUI8">
        <v>0</v>
      </c>
      <c r="CUJ8">
        <v>0</v>
      </c>
      <c r="CUK8">
        <v>0</v>
      </c>
      <c r="CUL8">
        <v>0</v>
      </c>
      <c r="CUM8">
        <v>0</v>
      </c>
      <c r="CUN8">
        <v>0</v>
      </c>
      <c r="CUO8">
        <v>0</v>
      </c>
      <c r="CUP8">
        <v>0</v>
      </c>
      <c r="CUQ8">
        <v>0</v>
      </c>
      <c r="CUR8">
        <v>0</v>
      </c>
      <c r="CUS8">
        <v>0</v>
      </c>
      <c r="CUT8">
        <v>0</v>
      </c>
      <c r="CUU8">
        <v>0</v>
      </c>
      <c r="CUV8">
        <v>0</v>
      </c>
      <c r="CUW8">
        <v>3.49813052314853E-3</v>
      </c>
      <c r="CUX8">
        <v>6.7095659346062498E-3</v>
      </c>
      <c r="CUY8">
        <v>3.6148959547169699E-3</v>
      </c>
      <c r="CUZ8">
        <v>0</v>
      </c>
      <c r="CVA8">
        <v>0</v>
      </c>
      <c r="CVB8">
        <v>0</v>
      </c>
      <c r="CVC8">
        <v>0</v>
      </c>
      <c r="CVD8">
        <v>0</v>
      </c>
      <c r="CVE8">
        <v>0</v>
      </c>
      <c r="CVF8">
        <v>1.7548114853162499E-2</v>
      </c>
      <c r="CVG8">
        <v>6.9130915524803799E-2</v>
      </c>
      <c r="CVH8">
        <v>9.6918923242641994E-2</v>
      </c>
      <c r="CVI8">
        <v>9.4333817679600598E-2</v>
      </c>
      <c r="CVJ8">
        <v>7.6325744977117999E-2</v>
      </c>
      <c r="CVK8">
        <v>5.5560233699128499E-2</v>
      </c>
      <c r="CVL8">
        <v>3.2797652023108602E-2</v>
      </c>
      <c r="CVM8">
        <v>1.6917446609006001E-2</v>
      </c>
      <c r="CVN8">
        <v>9.9941277202314598E-3</v>
      </c>
      <c r="CVO8">
        <v>1.5424680623681301E-2</v>
      </c>
      <c r="CVP8">
        <v>2.6987861389172599E-2</v>
      </c>
      <c r="CVQ8">
        <v>1.42928059934407E-2</v>
      </c>
      <c r="CVR8">
        <v>4.4061978923149196E-3</v>
      </c>
      <c r="CVS8">
        <v>0</v>
      </c>
      <c r="CVT8">
        <v>0</v>
      </c>
      <c r="CVU8">
        <v>0</v>
      </c>
      <c r="CVV8">
        <v>0</v>
      </c>
      <c r="CVW8" s="1">
        <v>1.08205182413101E-5</v>
      </c>
      <c r="CVX8">
        <v>7.7189051399116099E-3</v>
      </c>
      <c r="CVY8">
        <v>4.4685398205800697E-2</v>
      </c>
      <c r="CVZ8">
        <v>9.9831580414849505E-2</v>
      </c>
      <c r="CWA8">
        <v>5.8208604496291998E-2</v>
      </c>
      <c r="CWB8">
        <v>4.2868993632412299E-3</v>
      </c>
      <c r="CWC8">
        <v>0</v>
      </c>
      <c r="CWD8">
        <v>0</v>
      </c>
      <c r="CWE8">
        <v>0</v>
      </c>
      <c r="CWF8">
        <v>3.2454729505473501E-3</v>
      </c>
      <c r="CWG8">
        <v>3.2632905500800001E-3</v>
      </c>
      <c r="CWH8">
        <v>1.1633500880723999E-3</v>
      </c>
      <c r="CWI8">
        <v>0</v>
      </c>
      <c r="CWJ8">
        <v>0</v>
      </c>
      <c r="CWK8">
        <v>0</v>
      </c>
      <c r="CWL8">
        <v>0</v>
      </c>
      <c r="CWM8">
        <v>4.0074632646881804E-3</v>
      </c>
      <c r="CWN8">
        <v>1.16997756336113E-2</v>
      </c>
      <c r="CWO8">
        <v>1.43021620217004E-2</v>
      </c>
      <c r="CWP8">
        <v>2.2761808631535301E-2</v>
      </c>
      <c r="CWQ8">
        <v>4.0835932982251799E-2</v>
      </c>
      <c r="CWR8">
        <v>5.7522693756648299E-2</v>
      </c>
      <c r="CWS8">
        <v>6.4545240619667404E-2</v>
      </c>
      <c r="CWT8">
        <v>4.7483768143631699E-2</v>
      </c>
      <c r="CWU8">
        <v>2.1580494280156098E-2</v>
      </c>
      <c r="CWV8">
        <v>1.1303071099012501E-3</v>
      </c>
      <c r="CWW8">
        <v>0</v>
      </c>
      <c r="CWX8">
        <v>0</v>
      </c>
      <c r="CWY8">
        <v>1.2358021316769699E-2</v>
      </c>
      <c r="CWZ8">
        <v>2.22719194251427E-2</v>
      </c>
      <c r="CXA8">
        <v>1.6895000397533801E-2</v>
      </c>
      <c r="CXB8">
        <v>1.0492086015062199E-2</v>
      </c>
      <c r="CXC8">
        <v>5.29181266064894E-3</v>
      </c>
      <c r="CXD8">
        <v>2.5460616919474699E-3</v>
      </c>
      <c r="CXE8">
        <v>0</v>
      </c>
      <c r="CXF8">
        <v>0</v>
      </c>
      <c r="CXG8">
        <v>0</v>
      </c>
      <c r="CXH8">
        <v>0</v>
      </c>
      <c r="CXI8">
        <v>0</v>
      </c>
      <c r="CXJ8">
        <v>0</v>
      </c>
      <c r="CXK8">
        <v>0</v>
      </c>
      <c r="CXL8">
        <v>0</v>
      </c>
      <c r="CXM8">
        <v>0</v>
      </c>
      <c r="CXN8">
        <v>2.06537027962563E-4</v>
      </c>
      <c r="CXO8">
        <v>4.3729507783555697E-3</v>
      </c>
      <c r="CXP8">
        <v>1.51127030489554E-2</v>
      </c>
      <c r="CXQ8">
        <v>2.75467570538179E-2</v>
      </c>
      <c r="CXR8">
        <v>2.4322266155794098E-2</v>
      </c>
      <c r="CXS8">
        <v>1.40823473505611E-2</v>
      </c>
      <c r="CXT8">
        <v>6.2360289598485897E-3</v>
      </c>
      <c r="CXU8">
        <v>3.7036410615942099E-3</v>
      </c>
      <c r="CXV8">
        <v>5.4830214231804501E-3</v>
      </c>
      <c r="CXW8">
        <v>3.0936601455496598E-3</v>
      </c>
      <c r="CXX8">
        <v>6.3474970428112898E-3</v>
      </c>
      <c r="CXY8">
        <v>1.0429704581366999E-2</v>
      </c>
      <c r="CXZ8">
        <v>1.3244580292834301E-2</v>
      </c>
      <c r="CYA8">
        <v>1.4524550177705899E-2</v>
      </c>
      <c r="CYB8">
        <v>1.5329989207837E-2</v>
      </c>
      <c r="CYC8">
        <v>2.1074860995128699E-2</v>
      </c>
      <c r="CYD8">
        <v>2.30873287662248E-2</v>
      </c>
      <c r="CYE8">
        <v>2.7289839075557602E-2</v>
      </c>
      <c r="CYF8">
        <v>5.3294933385041002E-2</v>
      </c>
      <c r="CYG8">
        <v>9.5644126609979493E-2</v>
      </c>
      <c r="CYH8">
        <v>0.12991064376992301</v>
      </c>
      <c r="CYI8">
        <v>0.14551325081858599</v>
      </c>
      <c r="CYJ8">
        <v>7.2232539803349705E-2</v>
      </c>
      <c r="CYK8">
        <v>1.55295851944085E-2</v>
      </c>
      <c r="CYL8">
        <v>6.5661321691801002E-3</v>
      </c>
      <c r="CYM8">
        <v>0</v>
      </c>
      <c r="CYN8">
        <v>3.51713894496547E-3</v>
      </c>
      <c r="CYO8">
        <v>4.1504988594553399E-2</v>
      </c>
      <c r="CYP8">
        <v>5.3316790361903503E-2</v>
      </c>
      <c r="CYQ8">
        <v>2.5097089763146601E-2</v>
      </c>
      <c r="CYR8">
        <v>2.61969617637982E-3</v>
      </c>
      <c r="CYS8">
        <v>0</v>
      </c>
      <c r="CYT8">
        <v>0</v>
      </c>
      <c r="CYU8">
        <v>0</v>
      </c>
      <c r="CYV8">
        <v>5.3490841363455603E-4</v>
      </c>
      <c r="CYW8">
        <v>6.7515101193676898E-3</v>
      </c>
      <c r="CYX8">
        <v>5.3172191266642799E-2</v>
      </c>
      <c r="CYY8">
        <v>0.13962642231478301</v>
      </c>
      <c r="CYZ8">
        <v>0.24432069127870501</v>
      </c>
      <c r="CZA8">
        <v>0.32667085793448303</v>
      </c>
      <c r="CZB8">
        <v>0.38821875057618199</v>
      </c>
      <c r="CZC8">
        <v>0.43958685781204099</v>
      </c>
      <c r="CZD8">
        <v>0.52057366417614404</v>
      </c>
      <c r="CZE8">
        <v>0.64375806579627204</v>
      </c>
      <c r="CZF8">
        <v>0.69751588963205402</v>
      </c>
      <c r="CZG8">
        <v>0.68729538069007101</v>
      </c>
      <c r="CZH8">
        <v>0.60908509994516602</v>
      </c>
      <c r="CZI8">
        <v>0.40482255994662297</v>
      </c>
      <c r="CZJ8">
        <v>0.25623309222419099</v>
      </c>
      <c r="CZK8">
        <v>0.23971335402110799</v>
      </c>
      <c r="CZL8">
        <v>0.114880719096826</v>
      </c>
      <c r="CZM8">
        <v>7.2973265852866703E-2</v>
      </c>
      <c r="CZN8">
        <v>8.0420285563211596E-2</v>
      </c>
      <c r="CZO8">
        <v>0.11746211409603401</v>
      </c>
      <c r="CZP8">
        <v>0.214175470840898</v>
      </c>
      <c r="CZQ8">
        <v>0.33807366700032598</v>
      </c>
      <c r="CZR8">
        <v>0.51467926810685904</v>
      </c>
      <c r="CZS8">
        <v>0.57308861072353201</v>
      </c>
      <c r="CZT8">
        <v>0.57658730457458696</v>
      </c>
      <c r="CZU8">
        <v>0.63740016703786495</v>
      </c>
      <c r="CZV8">
        <v>0.66837530645617005</v>
      </c>
      <c r="CZW8">
        <v>0.65650624659273504</v>
      </c>
      <c r="CZX8">
        <v>0.55384708725725296</v>
      </c>
      <c r="CZY8">
        <v>0.36583893800501899</v>
      </c>
      <c r="CZZ8">
        <v>0.246896530658924</v>
      </c>
      <c r="DAA8">
        <v>0.21253401205120501</v>
      </c>
      <c r="DAB8">
        <v>0.21227830228133299</v>
      </c>
      <c r="DAC8">
        <v>0.22916686416958201</v>
      </c>
      <c r="DAD8">
        <v>0.249725036165832</v>
      </c>
      <c r="DAE8">
        <v>0.25197520875811302</v>
      </c>
      <c r="DAF8">
        <v>0.23116263045961899</v>
      </c>
      <c r="DAG8">
        <v>0.15784067557466999</v>
      </c>
      <c r="DAH8">
        <v>0.155676428380944</v>
      </c>
      <c r="DAI8">
        <v>0.190856229545733</v>
      </c>
      <c r="DAJ8">
        <v>0.244886224627439</v>
      </c>
      <c r="DAK8">
        <v>0.30722981237330799</v>
      </c>
      <c r="DAL8">
        <v>0.35517963557031901</v>
      </c>
      <c r="DAM8">
        <v>0.40593904174440798</v>
      </c>
      <c r="DAN8">
        <v>0.48544139244526202</v>
      </c>
      <c r="DAO8">
        <v>0.54237010047203504</v>
      </c>
      <c r="DAP8">
        <v>0.57022919593023202</v>
      </c>
      <c r="DAQ8">
        <v>0.56857268730486998</v>
      </c>
      <c r="DAR8">
        <v>0.60818782413289996</v>
      </c>
      <c r="DAS8">
        <v>0.67431334020976097</v>
      </c>
      <c r="DAT8">
        <v>0.71266384888288004</v>
      </c>
      <c r="DAU8">
        <v>0.73247309245808001</v>
      </c>
      <c r="DAV8">
        <v>0.74136344600187998</v>
      </c>
      <c r="DAW8">
        <v>0.75064218740957001</v>
      </c>
      <c r="DAX8">
        <v>0.75719907016953802</v>
      </c>
      <c r="DAY8">
        <v>0.75839999999999996</v>
      </c>
      <c r="DAZ8">
        <v>0.75839999999999996</v>
      </c>
      <c r="DBA8">
        <v>0.75839999999999996</v>
      </c>
      <c r="DBB8">
        <v>0.75839999999999996</v>
      </c>
      <c r="DBC8">
        <v>0.75839999999999996</v>
      </c>
      <c r="DBD8">
        <v>0.75838210299595599</v>
      </c>
      <c r="DBE8">
        <v>0.744254274113197</v>
      </c>
      <c r="DBF8">
        <v>0.74650882141353503</v>
      </c>
      <c r="DBG8">
        <v>0.74775245293511705</v>
      </c>
      <c r="DBH8">
        <v>0.75041362742787299</v>
      </c>
      <c r="DBI8">
        <v>0.75449775676702302</v>
      </c>
      <c r="DBJ8">
        <v>0.75203867814473702</v>
      </c>
      <c r="DBK8">
        <v>0.74604373910908195</v>
      </c>
      <c r="DBL8">
        <v>0.74317517399586097</v>
      </c>
      <c r="DBM8">
        <v>0.73939675317844999</v>
      </c>
      <c r="DBN8">
        <v>0.74669956741381105</v>
      </c>
      <c r="DBO8">
        <v>0.74675390198867597</v>
      </c>
      <c r="DBP8">
        <v>0.73451174209970505</v>
      </c>
      <c r="DBQ8">
        <v>0.67230514360868598</v>
      </c>
      <c r="DBR8">
        <v>0.52478236197537398</v>
      </c>
      <c r="DBS8">
        <v>0.42647816441151998</v>
      </c>
      <c r="DBT8">
        <v>0.39240063772649503</v>
      </c>
      <c r="DBU8">
        <v>0.37683724045133798</v>
      </c>
      <c r="DBV8">
        <v>0.343789683207397</v>
      </c>
      <c r="DBW8">
        <v>0.29763600187556799</v>
      </c>
      <c r="DBX8">
        <v>0.24652093640584399</v>
      </c>
      <c r="DBY8">
        <v>0.18668662919461301</v>
      </c>
      <c r="DBZ8">
        <v>0.12916763383302701</v>
      </c>
      <c r="DCA8">
        <v>8.4807062760118707E-2</v>
      </c>
      <c r="DCB8">
        <v>5.75459834378843E-2</v>
      </c>
      <c r="DCC8">
        <v>2.9664264740607401E-2</v>
      </c>
      <c r="DCD8">
        <v>1.6062785321138799E-2</v>
      </c>
      <c r="DCE8">
        <v>3.2606529065871098E-3</v>
      </c>
      <c r="DCF8">
        <v>0</v>
      </c>
      <c r="DCG8">
        <v>0</v>
      </c>
      <c r="DCH8">
        <v>6.9225378531813098E-3</v>
      </c>
      <c r="DCI8">
        <v>3.3838033508973998E-2</v>
      </c>
      <c r="DCJ8">
        <v>6.43059618469492E-2</v>
      </c>
      <c r="DCK8">
        <v>0.116314644148621</v>
      </c>
      <c r="DCL8">
        <v>0.21540866835147601</v>
      </c>
      <c r="DCM8">
        <v>0.20279862885178801</v>
      </c>
      <c r="DCN8">
        <v>0.146019380155821</v>
      </c>
      <c r="DCO8">
        <v>9.2605828392635398E-2</v>
      </c>
      <c r="DCP8">
        <v>5.7966643297717099E-2</v>
      </c>
      <c r="DCQ8">
        <v>2.9871867284704302E-2</v>
      </c>
      <c r="DCR8">
        <v>1.31866652878444E-2</v>
      </c>
      <c r="DCS8">
        <v>5.2398641613847097E-3</v>
      </c>
      <c r="DCT8">
        <v>0</v>
      </c>
      <c r="DCU8">
        <v>0</v>
      </c>
      <c r="DCV8">
        <v>0</v>
      </c>
      <c r="DCW8">
        <v>0</v>
      </c>
      <c r="DCX8">
        <v>0</v>
      </c>
      <c r="DCY8">
        <v>0</v>
      </c>
      <c r="DCZ8">
        <v>0</v>
      </c>
      <c r="DDA8">
        <v>0</v>
      </c>
      <c r="DDB8">
        <v>1.24774109300864E-2</v>
      </c>
      <c r="DDC8">
        <v>3.3250628061838303E-2</v>
      </c>
      <c r="DDD8">
        <v>5.1733240130025199E-2</v>
      </c>
      <c r="DDE8">
        <v>7.3257060636558402E-2</v>
      </c>
      <c r="DDF8">
        <v>9.2675839457645001E-2</v>
      </c>
      <c r="DDG8">
        <v>0.10371616555263</v>
      </c>
      <c r="DDH8">
        <v>0.105053485468747</v>
      </c>
      <c r="DDI8">
        <v>0.127960122355013</v>
      </c>
      <c r="DDJ8">
        <v>0.172761683790112</v>
      </c>
      <c r="DDK8">
        <v>0.146829965255006</v>
      </c>
      <c r="DDL8">
        <v>9.1081455272096004E-2</v>
      </c>
      <c r="DDM8">
        <v>4.6485031927652999E-2</v>
      </c>
      <c r="DDN8">
        <v>2.1361564774363101E-2</v>
      </c>
      <c r="DDO8">
        <v>2.0857936757015201E-2</v>
      </c>
      <c r="DDP8">
        <v>6.5349750166474901E-2</v>
      </c>
      <c r="DDQ8">
        <v>0.13832839389866</v>
      </c>
      <c r="DDR8">
        <v>0.16655410221608699</v>
      </c>
      <c r="DDS8">
        <v>0.15315969020869999</v>
      </c>
      <c r="DDT8">
        <v>0.128438335409709</v>
      </c>
      <c r="DDU8">
        <v>0.12059693457572</v>
      </c>
      <c r="DDV8">
        <v>0.146546363304767</v>
      </c>
      <c r="DDW8">
        <v>0.16936503861930899</v>
      </c>
      <c r="DDX8">
        <v>0.175138926599121</v>
      </c>
      <c r="DDY8">
        <v>8.6783933264370394E-2</v>
      </c>
      <c r="DDZ8">
        <v>1.44562232536437E-2</v>
      </c>
      <c r="DEA8">
        <v>0</v>
      </c>
      <c r="DEB8">
        <v>0</v>
      </c>
      <c r="DEC8">
        <v>2.7040596944603701E-2</v>
      </c>
      <c r="DED8">
        <v>8.7469496553214607E-2</v>
      </c>
      <c r="DEE8">
        <v>0.15061606680932799</v>
      </c>
      <c r="DEF8">
        <v>0.20067370194891801</v>
      </c>
      <c r="DEG8">
        <v>0.27678463161956002</v>
      </c>
      <c r="DEH8">
        <v>0.39717616292860802</v>
      </c>
      <c r="DEI8">
        <v>0.35311186966327901</v>
      </c>
      <c r="DEJ8">
        <v>0.27577915525797198</v>
      </c>
      <c r="DEK8">
        <v>0.24679139115026799</v>
      </c>
      <c r="DEL8">
        <v>0.22849213358536399</v>
      </c>
      <c r="DEM8">
        <v>0.20801425514472</v>
      </c>
      <c r="DEN8">
        <v>0.16922968700919899</v>
      </c>
      <c r="DEO8">
        <v>0.11988423798451001</v>
      </c>
      <c r="DEP8">
        <v>9.69212101140077E-2</v>
      </c>
      <c r="DEQ8">
        <v>7.9675969902012797E-2</v>
      </c>
      <c r="DER8">
        <v>7.8760100123401094E-2</v>
      </c>
      <c r="DES8">
        <v>0.12888564263149199</v>
      </c>
      <c r="DET8">
        <v>0.18083333686272299</v>
      </c>
      <c r="DEU8">
        <v>0.10234225420638</v>
      </c>
      <c r="DEV8">
        <v>0.10041741209961801</v>
      </c>
      <c r="DEW8">
        <v>0.120226630241914</v>
      </c>
      <c r="DEX8">
        <v>0.12982716629989899</v>
      </c>
      <c r="DEY8">
        <v>0.19415606479285699</v>
      </c>
      <c r="DEZ8">
        <v>0.28415029254413099</v>
      </c>
      <c r="DFA8">
        <v>0.39989261218460798</v>
      </c>
      <c r="DFB8">
        <v>0.47905635416700698</v>
      </c>
      <c r="DFC8">
        <v>0.50890783519451899</v>
      </c>
      <c r="DFD8">
        <v>0.52279208929696497</v>
      </c>
      <c r="DFE8">
        <v>0.652722793672459</v>
      </c>
      <c r="DFF8">
        <v>0.70068642060073805</v>
      </c>
      <c r="DFG8">
        <v>0.69850113770208999</v>
      </c>
      <c r="DFH8">
        <v>0.67804115230346096</v>
      </c>
      <c r="DFI8">
        <v>0.65125939381304299</v>
      </c>
      <c r="DFJ8">
        <v>0.65508216518719897</v>
      </c>
      <c r="DFK8">
        <v>0.64375227569124105</v>
      </c>
      <c r="DFL8">
        <v>0.56388977550478003</v>
      </c>
      <c r="DFM8">
        <v>0.41763352383670399</v>
      </c>
      <c r="DFN8">
        <v>0.28089987341267098</v>
      </c>
      <c r="DFO8">
        <v>0.21897930631479001</v>
      </c>
      <c r="DFP8">
        <v>0.19072132912797299</v>
      </c>
      <c r="DFQ8">
        <v>0.169811642651782</v>
      </c>
      <c r="DFR8">
        <v>0.15797180364619001</v>
      </c>
      <c r="DFS8">
        <v>0.16556445378079199</v>
      </c>
      <c r="DFT8">
        <v>0.19130564044021101</v>
      </c>
      <c r="DFU8">
        <v>0.20537743504331299</v>
      </c>
      <c r="DFV8">
        <v>0.30153820410430998</v>
      </c>
      <c r="DFW8">
        <v>0.35815262500832301</v>
      </c>
      <c r="DFX8">
        <v>0.35612687650944402</v>
      </c>
      <c r="DFY8">
        <v>0.33966583272052697</v>
      </c>
      <c r="DFZ8">
        <v>0.31843985393162699</v>
      </c>
      <c r="DGA8">
        <v>0.30108205818998401</v>
      </c>
      <c r="DGB8">
        <v>0.28257768987285398</v>
      </c>
      <c r="DGC8">
        <v>0.24874485403757601</v>
      </c>
      <c r="DGD8">
        <v>0.24549808313334401</v>
      </c>
      <c r="DGE8">
        <v>0.206231254724215</v>
      </c>
      <c r="DGF8">
        <v>0.15929704687207</v>
      </c>
      <c r="DGG8">
        <v>0.123155512997389</v>
      </c>
      <c r="DGH8">
        <v>9.0865356211147205E-2</v>
      </c>
      <c r="DGI8">
        <v>6.5602057261791594E-2</v>
      </c>
      <c r="DGJ8">
        <v>7.6737022275493005E-2</v>
      </c>
      <c r="DGK8">
        <v>0.123406385061121</v>
      </c>
      <c r="DGL8">
        <v>0.16423214729306901</v>
      </c>
      <c r="DGM8">
        <v>0.20129659518527901</v>
      </c>
      <c r="DGN8">
        <v>0.25430533494406798</v>
      </c>
      <c r="DGO8">
        <v>0.303573681378489</v>
      </c>
      <c r="DGP8">
        <v>0.34926319505932502</v>
      </c>
      <c r="DGQ8">
        <v>0.38443425715047502</v>
      </c>
      <c r="DGR8">
        <v>0.46352218325981798</v>
      </c>
      <c r="DGS8">
        <v>0.46280285026805701</v>
      </c>
      <c r="DGT8">
        <v>0.26788306326455402</v>
      </c>
      <c r="DGU8">
        <v>0.20698558886739701</v>
      </c>
      <c r="DGV8">
        <v>0.234903670359393</v>
      </c>
      <c r="DGW8">
        <v>0.23672673381432</v>
      </c>
      <c r="DGX8">
        <v>0.21898943975434201</v>
      </c>
      <c r="DGY8">
        <v>0.15118474839516799</v>
      </c>
      <c r="DGZ8">
        <v>9.6298951253660003E-2</v>
      </c>
      <c r="DHA8">
        <v>0.10622066333588</v>
      </c>
      <c r="DHB8">
        <v>0.13843861902954899</v>
      </c>
      <c r="DHC8">
        <v>0.20319692959079799</v>
      </c>
      <c r="DHD8">
        <v>0.278304539945048</v>
      </c>
      <c r="DHE8">
        <v>0.33589346529414599</v>
      </c>
      <c r="DHF8">
        <v>0.36054455138476799</v>
      </c>
      <c r="DHG8">
        <v>0.379479528315873</v>
      </c>
      <c r="DHH8">
        <v>0.42991474315952899</v>
      </c>
      <c r="DHI8">
        <v>0.466729948239684</v>
      </c>
      <c r="DHJ8">
        <v>0.50039245354541695</v>
      </c>
      <c r="DHK8">
        <v>0.50287893985799303</v>
      </c>
      <c r="DHL8">
        <v>0.52546049810995998</v>
      </c>
      <c r="DHM8">
        <v>0.58594939175121297</v>
      </c>
      <c r="DHN8">
        <v>0.57330264533174002</v>
      </c>
      <c r="DHO8">
        <v>0.54646595970532097</v>
      </c>
      <c r="DHP8">
        <v>0.53629496633859497</v>
      </c>
      <c r="DHQ8">
        <v>0.50304653952903799</v>
      </c>
      <c r="DHR8">
        <v>0.418183626080948</v>
      </c>
      <c r="DHS8">
        <v>0.56749664181569903</v>
      </c>
      <c r="DHT8">
        <v>0.62091271979328599</v>
      </c>
      <c r="DHU8">
        <v>0.61673006765267702</v>
      </c>
      <c r="DHV8">
        <v>0.58557244287255095</v>
      </c>
      <c r="DHW8">
        <v>0.49743871724081401</v>
      </c>
      <c r="DHX8">
        <v>0.34280273263592098</v>
      </c>
      <c r="DHY8">
        <v>0.30529932450747699</v>
      </c>
      <c r="DHZ8">
        <v>0.51772099059964205</v>
      </c>
      <c r="DIA8">
        <v>0.73380376985585405</v>
      </c>
      <c r="DIB8">
        <v>0.75839999999999996</v>
      </c>
      <c r="DIC8">
        <v>0.75839999999999996</v>
      </c>
      <c r="DID8">
        <v>0.75839999999999996</v>
      </c>
      <c r="DIE8">
        <v>0.75839999999999996</v>
      </c>
      <c r="DIF8">
        <v>0.75839999999999996</v>
      </c>
      <c r="DIG8">
        <v>0.75505177701059001</v>
      </c>
      <c r="DIH8">
        <v>0.74829719754762702</v>
      </c>
      <c r="DII8">
        <v>0.71102237630661802</v>
      </c>
      <c r="DIJ8">
        <v>0.58776502239387296</v>
      </c>
      <c r="DIK8">
        <v>0.56473903635789602</v>
      </c>
      <c r="DIL8">
        <v>0.59070861746091796</v>
      </c>
      <c r="DIM8">
        <v>0.66404855389246098</v>
      </c>
      <c r="DIN8">
        <v>0.69772416474139698</v>
      </c>
      <c r="DIO8">
        <v>0.71521417652501695</v>
      </c>
      <c r="DIP8">
        <v>0.74709300647009402</v>
      </c>
      <c r="DIQ8">
        <v>0.75839999999999996</v>
      </c>
      <c r="DIR8">
        <v>0.75839999999999996</v>
      </c>
      <c r="DIS8">
        <v>0.75839999999999996</v>
      </c>
      <c r="DIT8">
        <v>0.75839999999999996</v>
      </c>
      <c r="DIU8">
        <v>0.75839999999999996</v>
      </c>
      <c r="DIV8">
        <v>0.75839999999999996</v>
      </c>
      <c r="DIW8">
        <v>0.75839999999999996</v>
      </c>
      <c r="DIX8">
        <v>0.75839999999999996</v>
      </c>
      <c r="DIY8">
        <v>0.75839999999999996</v>
      </c>
      <c r="DIZ8">
        <v>0.75839999999999996</v>
      </c>
      <c r="DJA8">
        <v>0.75839999999999996</v>
      </c>
      <c r="DJB8">
        <v>0.75839999999999996</v>
      </c>
      <c r="DJC8">
        <v>0.75839999999999996</v>
      </c>
      <c r="DJD8">
        <v>0.75839999999999996</v>
      </c>
      <c r="DJE8">
        <v>0.75839999999999996</v>
      </c>
      <c r="DJF8">
        <v>0.75839999999999996</v>
      </c>
      <c r="DJG8">
        <v>0.75839999999999996</v>
      </c>
      <c r="DJH8">
        <v>0.75839999999999996</v>
      </c>
      <c r="DJI8">
        <v>0.75839999999999996</v>
      </c>
      <c r="DJJ8">
        <v>0.75839999999999996</v>
      </c>
      <c r="DJK8">
        <v>0.75839999999999996</v>
      </c>
      <c r="DJL8">
        <v>0.75751316494371901</v>
      </c>
      <c r="DJM8">
        <v>0.74492522802207395</v>
      </c>
      <c r="DJN8">
        <v>0.75558686663997199</v>
      </c>
      <c r="DJO8">
        <v>0.75839999999999996</v>
      </c>
      <c r="DJP8">
        <v>0.75839999999999996</v>
      </c>
      <c r="DJQ8">
        <v>0.75839999999999996</v>
      </c>
      <c r="DJR8">
        <v>0.75839999999999996</v>
      </c>
      <c r="DJS8">
        <v>0.75839999999999996</v>
      </c>
      <c r="DJT8">
        <v>0.75839999999999996</v>
      </c>
      <c r="DJU8">
        <v>0.75839999999999996</v>
      </c>
      <c r="DJV8">
        <v>0.75839999999999996</v>
      </c>
      <c r="DJW8">
        <v>0.75839999999999996</v>
      </c>
      <c r="DJX8">
        <v>0.75839999999999996</v>
      </c>
      <c r="DJY8">
        <v>0.75839999999999996</v>
      </c>
      <c r="DJZ8">
        <v>0.75839999999999996</v>
      </c>
      <c r="DKA8">
        <v>0.75839999999999996</v>
      </c>
      <c r="DKB8">
        <v>0.75839999999999996</v>
      </c>
      <c r="DKC8">
        <v>0.75839999999999996</v>
      </c>
      <c r="DKD8">
        <v>0.75839999999999996</v>
      </c>
      <c r="DKE8">
        <v>0.75839999999999996</v>
      </c>
      <c r="DKF8">
        <v>0.75839999999999996</v>
      </c>
      <c r="DKG8">
        <v>0.75839999999999996</v>
      </c>
      <c r="DKH8">
        <v>0.75723436808380096</v>
      </c>
      <c r="DKI8">
        <v>0.755790826627731</v>
      </c>
      <c r="DKJ8">
        <v>0.75102261369410495</v>
      </c>
      <c r="DKK8">
        <v>0.73739770059904197</v>
      </c>
      <c r="DKL8">
        <v>0.75644337788137594</v>
      </c>
      <c r="DKM8">
        <v>0.75839999999999996</v>
      </c>
      <c r="DKN8">
        <v>0.75839999999999996</v>
      </c>
      <c r="DKO8">
        <v>0.75839999999999996</v>
      </c>
      <c r="DKP8">
        <v>0.75839999999999996</v>
      </c>
      <c r="DKQ8">
        <v>0.75839999999999996</v>
      </c>
      <c r="DKR8">
        <v>0.75839999999999996</v>
      </c>
      <c r="DKS8">
        <v>0.75752638065131805</v>
      </c>
      <c r="DKT8">
        <v>0.757183257823551</v>
      </c>
      <c r="DKU8">
        <v>0.75555817618938204</v>
      </c>
      <c r="DKV8">
        <v>0.74913225705410103</v>
      </c>
      <c r="DKW8">
        <v>0.74161885060431898</v>
      </c>
      <c r="DKX8">
        <v>0.73533109852676704</v>
      </c>
      <c r="DKY8">
        <v>0.72564889895820905</v>
      </c>
      <c r="DKZ8">
        <v>0.72036633150565599</v>
      </c>
      <c r="DLA8">
        <v>0.71290377760895995</v>
      </c>
      <c r="DLB8">
        <v>0.70784153800073901</v>
      </c>
      <c r="DLC8">
        <v>0.70177125323799305</v>
      </c>
      <c r="DLD8">
        <v>0.71986503595622098</v>
      </c>
      <c r="DLE8">
        <v>0.73970340296780002</v>
      </c>
      <c r="DLF8">
        <v>0.75512799659359497</v>
      </c>
      <c r="DLG8">
        <v>0.75637876884890798</v>
      </c>
      <c r="DLH8">
        <v>0.75537475953830502</v>
      </c>
      <c r="DLI8">
        <v>0.74682231833542301</v>
      </c>
      <c r="DLJ8">
        <v>0.75830183649156402</v>
      </c>
      <c r="DLK8">
        <v>0.75839999999999996</v>
      </c>
      <c r="DLL8">
        <v>0.75839999999999996</v>
      </c>
      <c r="DLM8">
        <v>0.75839999999999996</v>
      </c>
      <c r="DLN8">
        <v>0.75839999999999996</v>
      </c>
      <c r="DLO8">
        <v>0.75839999999999996</v>
      </c>
      <c r="DLP8">
        <v>0.75839999999999996</v>
      </c>
      <c r="DLQ8">
        <v>0.75839999999999996</v>
      </c>
      <c r="DLR8">
        <v>0.75839999999999996</v>
      </c>
      <c r="DLS8">
        <v>0.75839999999999996</v>
      </c>
      <c r="DLT8">
        <v>0.75839999999999996</v>
      </c>
      <c r="DLU8">
        <v>0.75839999999999996</v>
      </c>
      <c r="DLV8">
        <v>0.75839999999999996</v>
      </c>
      <c r="DLW8">
        <v>0.75839999999999996</v>
      </c>
      <c r="DLX8">
        <v>0.75839999999999996</v>
      </c>
      <c r="DLY8">
        <v>0.75839999999999996</v>
      </c>
      <c r="DLZ8">
        <v>0.75722247993838998</v>
      </c>
      <c r="DMA8">
        <v>0.67003772031724695</v>
      </c>
      <c r="DMB8">
        <v>0.38945790454873302</v>
      </c>
      <c r="DMC8">
        <v>0.26887682775678701</v>
      </c>
      <c r="DMD8">
        <v>0.19130074448810999</v>
      </c>
      <c r="DME8">
        <v>0.15722763660727199</v>
      </c>
      <c r="DMF8">
        <v>0.14384575407165201</v>
      </c>
      <c r="DMG8">
        <v>0.12917848610388399</v>
      </c>
      <c r="DMH8">
        <v>0.13148680407926699</v>
      </c>
      <c r="DMI8">
        <v>0.15199043605290199</v>
      </c>
      <c r="DMJ8">
        <v>0.21846206367595999</v>
      </c>
      <c r="DMK8">
        <v>0.33683174205598199</v>
      </c>
      <c r="DML8">
        <v>0.44907389408680398</v>
      </c>
      <c r="DMM8">
        <v>0.51313604002157398</v>
      </c>
      <c r="DMN8">
        <v>0.53864080316271501</v>
      </c>
      <c r="DMO8">
        <v>0.54645251983231402</v>
      </c>
      <c r="DMP8">
        <v>0.63907648582033805</v>
      </c>
      <c r="DMQ8">
        <v>0.65564508782980602</v>
      </c>
      <c r="DMR8">
        <v>0.664869552730733</v>
      </c>
      <c r="DMS8">
        <v>0.68816247603662095</v>
      </c>
      <c r="DMT8">
        <v>0.70220412447522595</v>
      </c>
      <c r="DMU8">
        <v>0.71191688244934404</v>
      </c>
      <c r="DMV8">
        <v>0.72158937499993703</v>
      </c>
      <c r="DMW8">
        <v>0.72493319214642105</v>
      </c>
      <c r="DMX8">
        <v>0.73052012479218997</v>
      </c>
      <c r="DMY8">
        <v>0.73616959660174497</v>
      </c>
      <c r="DMZ8">
        <v>0.73600361176179896</v>
      </c>
      <c r="DNA8">
        <v>0.73146210736402595</v>
      </c>
      <c r="DNB8">
        <v>0.73018354273376995</v>
      </c>
      <c r="DNC8">
        <v>0.728634564979454</v>
      </c>
      <c r="DND8">
        <v>0.73475460580127105</v>
      </c>
      <c r="DNE8">
        <v>0.74324498123432003</v>
      </c>
      <c r="DNF8">
        <v>0.75480586422895901</v>
      </c>
      <c r="DNG8">
        <v>0.75839999999999996</v>
      </c>
      <c r="DNH8">
        <v>0.75839999999999996</v>
      </c>
      <c r="DNI8">
        <v>0.75839999999999996</v>
      </c>
      <c r="DNJ8">
        <v>0.75839999999999996</v>
      </c>
      <c r="DNK8">
        <v>0.75839999999999996</v>
      </c>
      <c r="DNL8">
        <v>0.75839999999999996</v>
      </c>
      <c r="DNM8">
        <v>0.75839999999999996</v>
      </c>
      <c r="DNN8">
        <v>0.75839999999999996</v>
      </c>
      <c r="DNO8">
        <v>0.75702674022906702</v>
      </c>
      <c r="DNP8">
        <v>0.589691858668694</v>
      </c>
      <c r="DNQ8">
        <v>0.33316939025791997</v>
      </c>
      <c r="DNR8">
        <v>0.21847231322404301</v>
      </c>
      <c r="DNS8">
        <v>0.157083904936764</v>
      </c>
      <c r="DNT8">
        <v>0.12701979922725701</v>
      </c>
      <c r="DNU8">
        <v>6.6086731854499203E-2</v>
      </c>
      <c r="DNV8">
        <v>1.64471873283649E-2</v>
      </c>
      <c r="DNW8">
        <v>0</v>
      </c>
      <c r="DNX8">
        <v>3.5061033661005301E-3</v>
      </c>
      <c r="DNY8">
        <v>5.2336396193616696E-3</v>
      </c>
      <c r="DNZ8">
        <v>0</v>
      </c>
      <c r="DOA8">
        <v>0</v>
      </c>
      <c r="DOB8">
        <v>0</v>
      </c>
      <c r="DOC8">
        <v>8.0261815357489299E-3</v>
      </c>
      <c r="DOD8">
        <v>4.3937372495547702E-2</v>
      </c>
      <c r="DOE8">
        <v>9.5059334033271298E-2</v>
      </c>
      <c r="DOF8">
        <v>0.120806671835337</v>
      </c>
      <c r="DOG8">
        <v>0.127073900685406</v>
      </c>
      <c r="DOH8">
        <v>0.17648091487711601</v>
      </c>
      <c r="DOI8">
        <v>0.30992863818715999</v>
      </c>
      <c r="DOJ8">
        <v>0.43827328677454502</v>
      </c>
      <c r="DOK8">
        <v>0.48749286717259199</v>
      </c>
      <c r="DOL8">
        <v>0.54319749597697298</v>
      </c>
      <c r="DOM8">
        <v>0.58897653589570897</v>
      </c>
      <c r="DON8">
        <v>0.63029084551056302</v>
      </c>
      <c r="DOO8">
        <v>0.67886077078776497</v>
      </c>
      <c r="DOP8">
        <v>0.64057312266062505</v>
      </c>
      <c r="DOQ8">
        <v>0.45738723589151198</v>
      </c>
      <c r="DOR8">
        <v>0.315187818758908</v>
      </c>
      <c r="DOS8">
        <v>0.31961018644120498</v>
      </c>
      <c r="DOT8">
        <v>0.45145824128749101</v>
      </c>
      <c r="DOU8">
        <v>0.53426834139600998</v>
      </c>
      <c r="DOV8">
        <v>0.56890349758974101</v>
      </c>
      <c r="DOW8">
        <v>0.60456723937601298</v>
      </c>
      <c r="DOX8">
        <v>0.53952411870344996</v>
      </c>
      <c r="DOY8">
        <v>0.67625560387646999</v>
      </c>
      <c r="DOZ8">
        <v>0.75839999999999996</v>
      </c>
      <c r="DPA8">
        <v>0.75839999999999996</v>
      </c>
      <c r="DPB8">
        <v>0.75839999999999996</v>
      </c>
      <c r="DPC8">
        <v>0.75839999999999996</v>
      </c>
      <c r="DPD8">
        <v>0.75839999999999996</v>
      </c>
      <c r="DPE8">
        <v>0.75839999999999996</v>
      </c>
      <c r="DPF8">
        <v>0.75839999999999996</v>
      </c>
      <c r="DPG8">
        <v>0.75839999999999996</v>
      </c>
      <c r="DPH8">
        <v>0.75839999999999996</v>
      </c>
      <c r="DPI8">
        <v>0.75839999999999996</v>
      </c>
      <c r="DPJ8">
        <v>0.75839999999999996</v>
      </c>
      <c r="DPK8">
        <v>0.75839999999999996</v>
      </c>
      <c r="DPL8">
        <v>0.75839999999999996</v>
      </c>
      <c r="DPM8">
        <v>0.75839999999999996</v>
      </c>
      <c r="DPN8">
        <v>0.75839999999999996</v>
      </c>
      <c r="DPO8">
        <v>0.75839999999999996</v>
      </c>
      <c r="DPP8">
        <v>0.75839999999999996</v>
      </c>
      <c r="DPQ8">
        <v>0.75839999999999996</v>
      </c>
      <c r="DPR8">
        <v>0.75839999999999996</v>
      </c>
      <c r="DPS8">
        <v>0.75839999999999996</v>
      </c>
      <c r="DPT8">
        <v>0.75839999999999996</v>
      </c>
      <c r="DPU8">
        <v>0.75839999999999996</v>
      </c>
      <c r="DPV8">
        <v>0.75416007337677704</v>
      </c>
      <c r="DPW8">
        <v>0.74514366630881801</v>
      </c>
      <c r="DPX8">
        <v>0.73469072892777298</v>
      </c>
      <c r="DPY8">
        <v>0.64661649743594396</v>
      </c>
      <c r="DPZ8">
        <v>0.61651443081624002</v>
      </c>
      <c r="DQA8">
        <v>0.70446707634174499</v>
      </c>
      <c r="DQB8">
        <v>0.72560221061116004</v>
      </c>
      <c r="DQC8">
        <v>0.71718534865328398</v>
      </c>
      <c r="DQD8">
        <v>0.69103564671044404</v>
      </c>
      <c r="DQE8">
        <v>0.64918899505693695</v>
      </c>
      <c r="DQF8">
        <v>0.55971875693840001</v>
      </c>
      <c r="DQG8">
        <v>0.48401838869195102</v>
      </c>
      <c r="DQH8">
        <v>0.44917398172954898</v>
      </c>
      <c r="DQI8">
        <v>0.36705996521739997</v>
      </c>
      <c r="DQJ8">
        <v>0.35262323129830803</v>
      </c>
      <c r="DQK8">
        <v>0.40393048942072102</v>
      </c>
      <c r="DQL8">
        <v>0.46748805270642202</v>
      </c>
      <c r="DQM8">
        <v>0.51076826873732095</v>
      </c>
      <c r="DQN8">
        <v>0.51109110288102999</v>
      </c>
      <c r="DQO8">
        <v>0.50532776099802901</v>
      </c>
      <c r="DQP8">
        <v>0.49671982199535403</v>
      </c>
      <c r="DQQ8">
        <v>0.471311274698412</v>
      </c>
      <c r="DQR8">
        <v>0.42667793428133</v>
      </c>
      <c r="DQS8">
        <v>0.40012249332735</v>
      </c>
      <c r="DQT8">
        <v>0.40503391545977602</v>
      </c>
      <c r="DQU8">
        <v>0.42342415421408602</v>
      </c>
      <c r="DQV8">
        <v>0.42225509200014999</v>
      </c>
      <c r="DQW8">
        <v>0.27814077242936402</v>
      </c>
      <c r="DQX8">
        <v>0.18453028236077099</v>
      </c>
      <c r="DQY8">
        <v>0.18571321304829999</v>
      </c>
      <c r="DQZ8">
        <v>0.14145492515844801</v>
      </c>
      <c r="DRA8">
        <v>8.2122987595227001E-2</v>
      </c>
      <c r="DRB8">
        <v>3.4576798978442201E-2</v>
      </c>
      <c r="DRC8">
        <v>3.2859032326785702E-3</v>
      </c>
      <c r="DRD8">
        <v>0</v>
      </c>
      <c r="DRE8">
        <v>0</v>
      </c>
      <c r="DRF8">
        <v>0</v>
      </c>
      <c r="DRG8">
        <v>0</v>
      </c>
      <c r="DRH8">
        <v>0</v>
      </c>
      <c r="DRI8">
        <v>0</v>
      </c>
      <c r="DRJ8">
        <v>0</v>
      </c>
      <c r="DRK8">
        <v>0</v>
      </c>
      <c r="DRL8">
        <v>0</v>
      </c>
      <c r="DRM8">
        <v>0</v>
      </c>
      <c r="DRN8">
        <v>0</v>
      </c>
      <c r="DRO8">
        <v>0</v>
      </c>
      <c r="DRP8">
        <v>0</v>
      </c>
      <c r="DRQ8">
        <v>0</v>
      </c>
      <c r="DRR8">
        <v>0</v>
      </c>
      <c r="DRS8">
        <v>0</v>
      </c>
      <c r="DRT8">
        <v>0</v>
      </c>
      <c r="DRU8">
        <v>0</v>
      </c>
      <c r="DRV8">
        <v>0</v>
      </c>
      <c r="DRW8">
        <v>0</v>
      </c>
      <c r="DRX8">
        <v>6.7543740320030899E-3</v>
      </c>
      <c r="DRY8">
        <v>6.1479181733498797E-2</v>
      </c>
      <c r="DRZ8">
        <v>8.4151317505783099E-2</v>
      </c>
      <c r="DSA8">
        <v>0.109060021290697</v>
      </c>
      <c r="DSB8">
        <v>0.13708456223809701</v>
      </c>
      <c r="DSC8">
        <v>0.209658354667807</v>
      </c>
      <c r="DSD8">
        <v>0.27135947792568998</v>
      </c>
      <c r="DSE8">
        <v>0.30193217560862701</v>
      </c>
      <c r="DSF8">
        <v>0.29353696426574399</v>
      </c>
      <c r="DSG8">
        <v>0.25631435932060698</v>
      </c>
      <c r="DSH8">
        <v>0.22516001897858601</v>
      </c>
      <c r="DSI8">
        <v>0.21985750253627201</v>
      </c>
      <c r="DSJ8">
        <v>0.235781778333991</v>
      </c>
      <c r="DSK8">
        <v>0.25073269510026802</v>
      </c>
      <c r="DSL8">
        <v>0.23822589500265501</v>
      </c>
      <c r="DSM8">
        <v>0.22569328503271599</v>
      </c>
      <c r="DSN8">
        <v>0.237636987030934</v>
      </c>
      <c r="DSO8">
        <v>0.234982315356318</v>
      </c>
      <c r="DSP8">
        <v>0.215917617986291</v>
      </c>
      <c r="DSQ8">
        <v>0.22699983645273999</v>
      </c>
      <c r="DSR8">
        <v>0.323599069726414</v>
      </c>
      <c r="DSS8">
        <v>0.379430768104282</v>
      </c>
      <c r="DST8">
        <v>0.38818072352814398</v>
      </c>
      <c r="DSU8">
        <v>0.47506738027979201</v>
      </c>
      <c r="DSV8">
        <v>0.49691888250362698</v>
      </c>
      <c r="DSW8">
        <v>0.45645297984336802</v>
      </c>
      <c r="DSX8">
        <v>0.42074440439333399</v>
      </c>
      <c r="DSY8">
        <v>0.41201356818881502</v>
      </c>
      <c r="DSZ8">
        <v>0.40442806626985001</v>
      </c>
      <c r="DTA8">
        <v>0.44526878423884098</v>
      </c>
      <c r="DTB8">
        <v>0.44717894686988002</v>
      </c>
      <c r="DTC8">
        <v>0.47969541364310903</v>
      </c>
      <c r="DTD8">
        <v>0.50487510068105002</v>
      </c>
      <c r="DTE8">
        <v>0.48615273180332402</v>
      </c>
      <c r="DTF8">
        <v>0.40218324414652901</v>
      </c>
      <c r="DTG8">
        <v>0.30064533161276702</v>
      </c>
      <c r="DTH8">
        <v>0.207544894744704</v>
      </c>
      <c r="DTI8">
        <v>0.15797667801241799</v>
      </c>
      <c r="DTJ8">
        <v>0.119599067835145</v>
      </c>
      <c r="DTK8">
        <v>6.8586663911535603E-2</v>
      </c>
      <c r="DTL8">
        <v>3.2185705857574097E-2</v>
      </c>
      <c r="DTM8">
        <v>9.8008102862152096E-3</v>
      </c>
      <c r="DTN8">
        <v>2.4722430251783402E-3</v>
      </c>
      <c r="DTO8">
        <v>4.30689617563917E-3</v>
      </c>
      <c r="DTP8">
        <v>6.9171972800249702E-3</v>
      </c>
      <c r="DTQ8">
        <v>1.4706203335769301E-2</v>
      </c>
      <c r="DTR8">
        <v>3.3757293294258903E-2</v>
      </c>
      <c r="DTS8">
        <v>9.5212502295330098E-2</v>
      </c>
      <c r="DTT8">
        <v>0.201337029028093</v>
      </c>
      <c r="DTU8">
        <v>0.34429927850331599</v>
      </c>
      <c r="DTV8">
        <v>0.471329185209373</v>
      </c>
      <c r="DTW8">
        <v>0.563083584310624</v>
      </c>
      <c r="DTX8">
        <v>0.62693214599364999</v>
      </c>
      <c r="DTY8">
        <v>0.72040648074735802</v>
      </c>
      <c r="DTZ8">
        <v>0.75422736258131795</v>
      </c>
      <c r="DUA8">
        <v>0.75504167667289102</v>
      </c>
      <c r="DUB8">
        <v>0.75164383699966897</v>
      </c>
      <c r="DUC8">
        <v>0.75071753155651599</v>
      </c>
      <c r="DUD8">
        <v>0.75380566129965498</v>
      </c>
      <c r="DUE8">
        <v>0.75548497359765399</v>
      </c>
      <c r="DUF8">
        <v>0.75703677656595203</v>
      </c>
      <c r="DUG8">
        <v>0.757869441276245</v>
      </c>
      <c r="DUH8">
        <v>0.75839999999999996</v>
      </c>
      <c r="DUI8">
        <v>0.75839999999999996</v>
      </c>
      <c r="DUJ8">
        <v>0.75839999999999996</v>
      </c>
      <c r="DUK8">
        <v>0.75839999999999996</v>
      </c>
      <c r="DUL8">
        <v>0.755315572704921</v>
      </c>
      <c r="DUM8">
        <v>0.75181392932644098</v>
      </c>
      <c r="DUN8">
        <v>0.75412422705954196</v>
      </c>
      <c r="DUO8">
        <v>0.75087954896255504</v>
      </c>
      <c r="DUP8">
        <v>0.74506113457283596</v>
      </c>
      <c r="DUQ8">
        <v>0.73986552939629702</v>
      </c>
      <c r="DUR8">
        <v>0.74819907652573003</v>
      </c>
      <c r="DUS8">
        <v>0.74506136382900701</v>
      </c>
      <c r="DUT8">
        <v>0.74471738064092197</v>
      </c>
      <c r="DUU8">
        <v>0.74808046580932297</v>
      </c>
      <c r="DUV8">
        <v>0.74491425628367003</v>
      </c>
      <c r="DUW8">
        <v>0.75178874812821705</v>
      </c>
      <c r="DUX8">
        <v>0.75439246951195005</v>
      </c>
      <c r="DUY8">
        <v>0.74407424175463399</v>
      </c>
      <c r="DUZ8">
        <v>0.72230923402407798</v>
      </c>
      <c r="DVA8">
        <v>0.70137969321845195</v>
      </c>
      <c r="DVB8">
        <v>0.62431887311942902</v>
      </c>
      <c r="DVC8">
        <v>0.51106542538169397</v>
      </c>
      <c r="DVD8">
        <v>0.40967902945678802</v>
      </c>
      <c r="DVE8">
        <v>0.31172381957213902</v>
      </c>
      <c r="DVF8">
        <v>0.22852241756842501</v>
      </c>
      <c r="DVG8">
        <v>0.17571226720119901</v>
      </c>
      <c r="DVH8">
        <v>0.160230902457075</v>
      </c>
      <c r="DVI8">
        <v>0.16721729670050201</v>
      </c>
      <c r="DVJ8">
        <v>0.16639191520178601</v>
      </c>
      <c r="DVK8">
        <v>0.155878962517533</v>
      </c>
      <c r="DVL8">
        <v>0.13463486223107701</v>
      </c>
      <c r="DVM8">
        <v>0.12305391316414099</v>
      </c>
      <c r="DVN8">
        <v>0.12508214762896899</v>
      </c>
      <c r="DVO8">
        <v>0.133259586586468</v>
      </c>
      <c r="DVP8">
        <v>0.14714112942405</v>
      </c>
      <c r="DVQ8">
        <v>0.192026567643273</v>
      </c>
      <c r="DVR8">
        <v>0.24604271891573001</v>
      </c>
      <c r="DVS8">
        <v>0.28183189493793898</v>
      </c>
      <c r="DVT8">
        <v>0.29627191136178399</v>
      </c>
      <c r="DVU8">
        <v>0.38183583800987497</v>
      </c>
      <c r="DVV8">
        <v>0.46870147971430598</v>
      </c>
      <c r="DVW8">
        <v>0.50093862512547704</v>
      </c>
      <c r="DVX8">
        <v>0.53752798818458203</v>
      </c>
      <c r="DVY8">
        <v>0.48388543299369102</v>
      </c>
      <c r="DVZ8">
        <v>0.34916529656258199</v>
      </c>
      <c r="DWA8">
        <v>0.22655890883798099</v>
      </c>
      <c r="DWB8">
        <v>0.150834132900868</v>
      </c>
      <c r="DWC8">
        <v>0.10431243801758799</v>
      </c>
      <c r="DWD8">
        <v>8.6614302816904298E-2</v>
      </c>
      <c r="DWE8">
        <v>6.7309658256544502E-2</v>
      </c>
      <c r="DWF8">
        <v>5.5146368986742397E-2</v>
      </c>
      <c r="DWG8">
        <v>5.9574609717827902E-2</v>
      </c>
      <c r="DWH8">
        <v>7.7275602818271796E-2</v>
      </c>
      <c r="DWI8">
        <v>0.11347403408341999</v>
      </c>
      <c r="DWJ8">
        <v>0.18265907243844501</v>
      </c>
      <c r="DWK8">
        <v>0.33170919746341998</v>
      </c>
      <c r="DWL8">
        <v>0.45136388902093599</v>
      </c>
      <c r="DWM8">
        <v>0.62959613815493398</v>
      </c>
      <c r="DWN8">
        <v>0.71169832354414198</v>
      </c>
      <c r="DWO8">
        <v>0.748153903022863</v>
      </c>
      <c r="DWP8">
        <v>0.75839999999999996</v>
      </c>
      <c r="DWQ8">
        <v>0.75839999999999996</v>
      </c>
      <c r="DWR8">
        <v>0.75839999999999996</v>
      </c>
      <c r="DWS8">
        <v>0.75839999999999996</v>
      </c>
      <c r="DWT8">
        <v>0.75839999999999996</v>
      </c>
      <c r="DWU8">
        <v>0.75839999999999996</v>
      </c>
      <c r="DWV8">
        <v>0.75839999999999996</v>
      </c>
      <c r="DWW8">
        <v>0.75839999999999996</v>
      </c>
      <c r="DWX8">
        <v>0.75839999999999996</v>
      </c>
      <c r="DWY8">
        <v>0.75839999999999996</v>
      </c>
      <c r="DWZ8">
        <v>0.75839999999999996</v>
      </c>
      <c r="DXA8">
        <v>0.75839999999999996</v>
      </c>
      <c r="DXB8">
        <v>0.75839999999999996</v>
      </c>
      <c r="DXC8">
        <v>0.75839999999999996</v>
      </c>
      <c r="DXD8">
        <v>0.75839999999999996</v>
      </c>
      <c r="DXE8">
        <v>0.75839999999999996</v>
      </c>
      <c r="DXF8">
        <v>0.75839999999999996</v>
      </c>
      <c r="DXG8">
        <v>0.75839999999999996</v>
      </c>
      <c r="DXH8">
        <v>0.75839999999999996</v>
      </c>
      <c r="DXI8">
        <v>0.75839999999999996</v>
      </c>
      <c r="DXJ8">
        <v>0.75682345467325995</v>
      </c>
      <c r="DXK8">
        <v>0.75782763813731702</v>
      </c>
      <c r="DXL8">
        <v>0.75839999999999996</v>
      </c>
      <c r="DXM8">
        <v>0.75839999999999996</v>
      </c>
      <c r="DXN8">
        <v>0.75839999999999996</v>
      </c>
      <c r="DXO8">
        <v>0.75839999999999996</v>
      </c>
      <c r="DXP8">
        <v>0.75839999999999996</v>
      </c>
      <c r="DXQ8">
        <v>0.75839999999999996</v>
      </c>
      <c r="DXR8">
        <v>0.75839999999999996</v>
      </c>
      <c r="DXS8">
        <v>0.75839999999999996</v>
      </c>
      <c r="DXT8">
        <v>0.75839999999999996</v>
      </c>
      <c r="DXU8">
        <v>0.75839999999999996</v>
      </c>
      <c r="DXV8">
        <v>0.75839999999999996</v>
      </c>
      <c r="DXW8">
        <v>0.75839999999999996</v>
      </c>
      <c r="DXX8">
        <v>0.75839999999999996</v>
      </c>
      <c r="DXY8">
        <v>0.75839999999999996</v>
      </c>
      <c r="DXZ8">
        <v>0.75839999999999996</v>
      </c>
      <c r="DYA8">
        <v>0.75397161712056904</v>
      </c>
      <c r="DYB8">
        <v>0.74369171563508796</v>
      </c>
      <c r="DYC8">
        <v>0.72879863246569598</v>
      </c>
      <c r="DYD8">
        <v>0.72347829670324504</v>
      </c>
      <c r="DYE8">
        <v>0.73027261991008696</v>
      </c>
      <c r="DYF8">
        <v>0.74770502873112898</v>
      </c>
      <c r="DYG8">
        <v>0.75662831707009703</v>
      </c>
      <c r="DYH8">
        <v>0.75729912141602096</v>
      </c>
      <c r="DYI8">
        <v>0.75839999999999996</v>
      </c>
      <c r="DYJ8">
        <v>0.75839999999999996</v>
      </c>
      <c r="DYK8">
        <v>0.75839999999999996</v>
      </c>
      <c r="DYL8">
        <v>0.75839999999999996</v>
      </c>
      <c r="DYM8">
        <v>0.75839999999999996</v>
      </c>
      <c r="DYN8">
        <v>0.75839999999999996</v>
      </c>
      <c r="DYO8">
        <v>0.75839999999999996</v>
      </c>
      <c r="DYP8">
        <v>0.75839999999999996</v>
      </c>
      <c r="DYQ8">
        <v>0.75839999999999996</v>
      </c>
      <c r="DYR8">
        <v>0.75839999999999996</v>
      </c>
      <c r="DYS8">
        <v>0.75839999999999996</v>
      </c>
      <c r="DYT8">
        <v>0.75839999999999996</v>
      </c>
      <c r="DYU8">
        <v>0.75839999999999996</v>
      </c>
      <c r="DYV8">
        <v>0.75839999999999996</v>
      </c>
      <c r="DYW8">
        <v>0.75839999999999996</v>
      </c>
      <c r="DYX8">
        <v>0.75839999999999996</v>
      </c>
      <c r="DYY8">
        <v>0.75839999999999996</v>
      </c>
      <c r="DYZ8">
        <v>0.75839999999999996</v>
      </c>
      <c r="DZA8">
        <v>0.75839999999999996</v>
      </c>
      <c r="DZB8">
        <v>0.75839999999999996</v>
      </c>
      <c r="DZC8">
        <v>0.75839999999999996</v>
      </c>
      <c r="DZD8">
        <v>0.75839999999999996</v>
      </c>
      <c r="DZE8">
        <v>0.75839999999999996</v>
      </c>
      <c r="DZF8">
        <v>0.75669480237657505</v>
      </c>
      <c r="DZG8">
        <v>0.75567413356005397</v>
      </c>
      <c r="DZH8">
        <v>0.75320190984064805</v>
      </c>
      <c r="DZI8">
        <v>0.749568230672914</v>
      </c>
      <c r="DZJ8">
        <v>0.75118475533686302</v>
      </c>
      <c r="DZK8">
        <v>0.74736110422385504</v>
      </c>
      <c r="DZL8">
        <v>0.72751766751453995</v>
      </c>
      <c r="DZM8">
        <v>0.70516004340884997</v>
      </c>
      <c r="DZN8">
        <v>0.61702219594366003</v>
      </c>
      <c r="DZO8">
        <v>0.545062096315859</v>
      </c>
      <c r="DZP8">
        <v>0.53385864854683895</v>
      </c>
      <c r="DZQ8">
        <v>0.53631792695721003</v>
      </c>
      <c r="DZR8">
        <v>0.53675478208094396</v>
      </c>
      <c r="DZS8">
        <v>0.51519537665130299</v>
      </c>
      <c r="DZT8">
        <v>0.495694118562929</v>
      </c>
      <c r="DZU8">
        <v>0.46187256598800902</v>
      </c>
      <c r="DZV8">
        <v>0.45070358555951401</v>
      </c>
      <c r="DZW8">
        <v>0.52376957963414394</v>
      </c>
      <c r="DZX8">
        <v>0.60598262582909201</v>
      </c>
      <c r="DZY8">
        <v>0.66455180077975495</v>
      </c>
      <c r="DZZ8">
        <v>0.717208694232357</v>
      </c>
      <c r="EAA8">
        <v>0.74957243618043601</v>
      </c>
      <c r="EAB8">
        <v>0.75589204883445804</v>
      </c>
      <c r="EAC8">
        <v>0.75506063481914398</v>
      </c>
      <c r="EAD8">
        <v>0.74300245927108799</v>
      </c>
      <c r="EAE8">
        <v>0.75280474343414505</v>
      </c>
      <c r="EAF8">
        <v>0.75579659201084204</v>
      </c>
      <c r="EAG8">
        <v>0.75741402242601397</v>
      </c>
      <c r="EAH8">
        <v>0.75648283890997303</v>
      </c>
      <c r="EAI8">
        <v>0.746799051463514</v>
      </c>
      <c r="EAJ8">
        <v>0.71674154507606602</v>
      </c>
      <c r="EAK8">
        <v>0.713624885151668</v>
      </c>
      <c r="EAL8">
        <v>0.68200024696513495</v>
      </c>
      <c r="EAM8">
        <v>0.65103746420606201</v>
      </c>
      <c r="EAN8">
        <v>0.66406931013261805</v>
      </c>
      <c r="EAO8">
        <v>0.66353546078403802</v>
      </c>
      <c r="EAP8">
        <v>0.65925425328425402</v>
      </c>
      <c r="EAQ8">
        <v>0.63136828704680803</v>
      </c>
      <c r="EAR8">
        <v>0.58629105743378296</v>
      </c>
      <c r="EAS8">
        <v>0.52922520933719397</v>
      </c>
      <c r="EAT8">
        <v>0.51158776061269196</v>
      </c>
      <c r="EAU8">
        <v>0.479293288069646</v>
      </c>
      <c r="EAV8">
        <v>0.39415129452693998</v>
      </c>
      <c r="EAW8">
        <v>0.27491016799458801</v>
      </c>
      <c r="EAX8">
        <v>0.202581603496122</v>
      </c>
      <c r="EAY8">
        <v>0.151952562282026</v>
      </c>
      <c r="EAZ8">
        <v>9.0501733932193004E-2</v>
      </c>
      <c r="EBA8">
        <v>4.97664620895008E-2</v>
      </c>
      <c r="EBB8">
        <v>4.0495294482873298E-2</v>
      </c>
      <c r="EBC8">
        <v>2.2604909516545001E-2</v>
      </c>
      <c r="EBD8">
        <v>4.7760834147982101E-3</v>
      </c>
      <c r="EBE8">
        <v>0</v>
      </c>
      <c r="EBF8">
        <v>0</v>
      </c>
      <c r="EBG8">
        <v>0</v>
      </c>
      <c r="EBH8">
        <v>0</v>
      </c>
      <c r="EBI8">
        <v>0</v>
      </c>
      <c r="EBJ8">
        <v>0</v>
      </c>
      <c r="EBK8">
        <v>0</v>
      </c>
      <c r="EBL8">
        <v>0</v>
      </c>
      <c r="EBM8">
        <v>6.2135405115945598E-2</v>
      </c>
      <c r="EBN8">
        <v>0.22057159589734601</v>
      </c>
      <c r="EBO8">
        <v>0.35164269011044802</v>
      </c>
      <c r="EBP8">
        <v>0.38370538312888403</v>
      </c>
      <c r="EBQ8">
        <v>0.30121039119938098</v>
      </c>
      <c r="EBR8">
        <v>0.21805232873475799</v>
      </c>
      <c r="EBS8">
        <v>0.16238131209738499</v>
      </c>
      <c r="EBT8">
        <v>0.11413861118200901</v>
      </c>
      <c r="EBU8">
        <v>9.85063438993702E-2</v>
      </c>
      <c r="EBV8">
        <v>0.111752228329945</v>
      </c>
      <c r="EBW8">
        <v>0.129962861878611</v>
      </c>
      <c r="EBX8">
        <v>0.112404513364458</v>
      </c>
      <c r="EBY8">
        <v>9.9453108393508696E-2</v>
      </c>
      <c r="EBZ8">
        <v>6.3880232536839096E-2</v>
      </c>
      <c r="ECA8">
        <v>6.2746237215294001E-2</v>
      </c>
      <c r="ECB8">
        <v>4.94636684266943E-2</v>
      </c>
      <c r="ECC8">
        <v>3.7169439573770398E-2</v>
      </c>
      <c r="ECD8">
        <v>3.2344031855501602E-2</v>
      </c>
      <c r="ECE8">
        <v>3.0640969636588501E-2</v>
      </c>
      <c r="ECF8">
        <v>3.6650069097448001E-2</v>
      </c>
      <c r="ECG8">
        <v>6.0415011738127203E-2</v>
      </c>
      <c r="ECH8">
        <v>5.7081919330239102E-2</v>
      </c>
      <c r="ECI8">
        <v>3.98743075926834E-2</v>
      </c>
      <c r="ECJ8">
        <v>2.4374602436206299E-2</v>
      </c>
      <c r="ECK8">
        <v>1.4613167043291801E-2</v>
      </c>
      <c r="ECL8">
        <v>7.6393268274349098E-3</v>
      </c>
      <c r="ECM8">
        <v>5.7020813607104297E-3</v>
      </c>
      <c r="ECN8">
        <v>4.9749668848622502E-3</v>
      </c>
      <c r="ECO8">
        <v>4.1788005842129496E-3</v>
      </c>
      <c r="ECP8">
        <v>1.6518059334658601E-3</v>
      </c>
      <c r="ECQ8">
        <v>0</v>
      </c>
      <c r="ECR8">
        <v>0</v>
      </c>
      <c r="ECS8">
        <v>0</v>
      </c>
      <c r="ECT8">
        <v>0</v>
      </c>
      <c r="ECU8">
        <v>0</v>
      </c>
      <c r="ECV8">
        <v>0</v>
      </c>
      <c r="ECW8">
        <v>0</v>
      </c>
      <c r="ECX8">
        <v>0</v>
      </c>
      <c r="ECY8">
        <v>0</v>
      </c>
      <c r="ECZ8">
        <v>8.02963892086557E-3</v>
      </c>
      <c r="EDA8">
        <v>1.31426000439866E-2</v>
      </c>
      <c r="EDB8">
        <v>5.5237844530276799E-3</v>
      </c>
      <c r="EDC8" s="1">
        <v>3.5679732575482103E-5</v>
      </c>
      <c r="EDD8">
        <v>0</v>
      </c>
      <c r="EDE8">
        <v>1.1428594127642501E-3</v>
      </c>
      <c r="EDF8">
        <v>0</v>
      </c>
      <c r="EDG8">
        <v>0</v>
      </c>
      <c r="EDH8">
        <v>0</v>
      </c>
      <c r="EDI8">
        <v>0</v>
      </c>
      <c r="EDJ8">
        <v>0</v>
      </c>
      <c r="EDK8">
        <v>0</v>
      </c>
      <c r="EDL8">
        <v>0</v>
      </c>
      <c r="EDM8">
        <v>0</v>
      </c>
      <c r="EDN8">
        <v>2.08723520741856E-3</v>
      </c>
      <c r="EDO8">
        <v>1.53614584596851E-2</v>
      </c>
      <c r="EDP8">
        <v>5.1803227614832303E-2</v>
      </c>
      <c r="EDQ8">
        <v>0.11801836576771101</v>
      </c>
      <c r="EDR8">
        <v>0.20791471780878301</v>
      </c>
      <c r="EDS8">
        <v>0.29011694637549301</v>
      </c>
      <c r="EDT8">
        <v>0.29186488104188701</v>
      </c>
      <c r="EDU8">
        <v>0.271170184874026</v>
      </c>
      <c r="EDV8">
        <v>0.158284896378555</v>
      </c>
      <c r="EDW8">
        <v>0.13390102666301701</v>
      </c>
      <c r="EDX8">
        <v>0.12841844777213901</v>
      </c>
      <c r="EDY8">
        <v>0.10427363581636501</v>
      </c>
      <c r="EDZ8">
        <v>8.9092287247615295E-2</v>
      </c>
      <c r="EEA8">
        <v>8.5844527572685805E-2</v>
      </c>
      <c r="EEB8">
        <v>9.3866777545877106E-2</v>
      </c>
      <c r="EEC8">
        <v>0.126783619765378</v>
      </c>
      <c r="EED8">
        <v>0.200881633705213</v>
      </c>
      <c r="EEE8">
        <v>0.305896280831715</v>
      </c>
      <c r="EEF8">
        <v>0.40532536802251701</v>
      </c>
      <c r="EEG8">
        <v>0.43907945881760002</v>
      </c>
      <c r="EEH8">
        <v>0.46272406704455599</v>
      </c>
      <c r="EEI8">
        <v>0.46054097319395398</v>
      </c>
      <c r="EEJ8">
        <v>0.38814521877661101</v>
      </c>
      <c r="EEK8">
        <v>0.265326602131082</v>
      </c>
      <c r="EEL8">
        <v>0.15242874168127099</v>
      </c>
      <c r="EEM8">
        <v>7.6521633051405594E-2</v>
      </c>
      <c r="EEN8">
        <v>7.9593025183059496E-2</v>
      </c>
      <c r="EEO8">
        <v>0.16700680267898901</v>
      </c>
      <c r="EEP8">
        <v>0.23400165687094099</v>
      </c>
      <c r="EEQ8">
        <v>0.25282213494389999</v>
      </c>
      <c r="EER8">
        <v>0.24891733999791801</v>
      </c>
      <c r="EES8">
        <v>0.22957787823728301</v>
      </c>
      <c r="EET8">
        <v>0.15867679873783999</v>
      </c>
      <c r="EEU8">
        <v>0.167792634286897</v>
      </c>
      <c r="EEV8">
        <v>0.201959226742224</v>
      </c>
      <c r="EEW8">
        <v>0.21828175840823499</v>
      </c>
      <c r="EEX8">
        <v>0.25954425815097698</v>
      </c>
      <c r="EEY8">
        <v>0.23193280007379799</v>
      </c>
      <c r="EEZ8">
        <v>0.21305703159550199</v>
      </c>
      <c r="EFA8">
        <v>0.28270044047562498</v>
      </c>
      <c r="EFB8">
        <v>0.39695981234063699</v>
      </c>
      <c r="EFC8">
        <v>0.48397482854889101</v>
      </c>
      <c r="EFD8">
        <v>0.55820676394185997</v>
      </c>
      <c r="EFE8">
        <v>0.60246158524625903</v>
      </c>
      <c r="EFF8">
        <v>0.633992663103076</v>
      </c>
      <c r="EFG8">
        <v>0.63200025026675</v>
      </c>
      <c r="EFH8">
        <v>0.61884807515714402</v>
      </c>
      <c r="EFI8">
        <v>0.59252616550247295</v>
      </c>
      <c r="EFJ8">
        <v>0.63197552823117598</v>
      </c>
      <c r="EFK8">
        <v>0.67967871189601603</v>
      </c>
      <c r="EFL8">
        <v>0.69936657142154901</v>
      </c>
      <c r="EFM8">
        <v>0.73597096120727301</v>
      </c>
      <c r="EFN8">
        <v>0.74379315234967402</v>
      </c>
      <c r="EFO8">
        <v>0.75551897213528696</v>
      </c>
      <c r="EFP8">
        <v>0.75839999999999996</v>
      </c>
      <c r="EFQ8">
        <v>0.75839999999999996</v>
      </c>
      <c r="EFR8">
        <v>0.75839999999999996</v>
      </c>
      <c r="EFS8">
        <v>0.75839999999999996</v>
      </c>
      <c r="EFT8">
        <v>0.75839999999999996</v>
      </c>
      <c r="EFU8">
        <v>0.75839999999999996</v>
      </c>
      <c r="EFV8">
        <v>0.75839999999999996</v>
      </c>
      <c r="EFW8">
        <v>0.75839999999999996</v>
      </c>
      <c r="EFX8">
        <v>0.75839999999999996</v>
      </c>
      <c r="EFY8">
        <v>0.75839999999999996</v>
      </c>
      <c r="EFZ8">
        <v>0.75839999999999996</v>
      </c>
      <c r="EGA8">
        <v>0.75839999999999996</v>
      </c>
      <c r="EGB8">
        <v>0.75839999999999996</v>
      </c>
      <c r="EGC8">
        <v>0.75839999999999996</v>
      </c>
      <c r="EGD8">
        <v>0.75839999999999996</v>
      </c>
      <c r="EGE8">
        <v>0.75839999999999996</v>
      </c>
      <c r="EGF8">
        <v>0.75839999999999996</v>
      </c>
      <c r="EGG8">
        <v>0.75519056390675599</v>
      </c>
      <c r="EGH8">
        <v>0.73364450930362801</v>
      </c>
      <c r="EGI8">
        <v>0.69857182996399303</v>
      </c>
      <c r="EGJ8">
        <v>0.64284959980079603</v>
      </c>
      <c r="EGK8">
        <v>0.54442603619533403</v>
      </c>
      <c r="EGL8">
        <v>0.43057650643886303</v>
      </c>
      <c r="EGM8">
        <v>0.34405139076999097</v>
      </c>
      <c r="EGN8">
        <v>0.32845086312446198</v>
      </c>
      <c r="EGO8">
        <v>0.33612335240760399</v>
      </c>
      <c r="EGP8">
        <v>0.35878888959813299</v>
      </c>
      <c r="EGQ8">
        <v>0.59753173430332995</v>
      </c>
      <c r="EGR8">
        <v>0.73639149318147201</v>
      </c>
      <c r="EGS8">
        <v>0.75839999999999996</v>
      </c>
      <c r="EGT8">
        <v>0.75839999999999996</v>
      </c>
      <c r="EGU8">
        <v>0.75839999999999996</v>
      </c>
      <c r="EGV8">
        <v>0.75839999999999996</v>
      </c>
      <c r="EGW8">
        <v>0.75839999999999996</v>
      </c>
      <c r="EGX8">
        <v>0.75839999999999996</v>
      </c>
      <c r="EGY8">
        <v>0.75839999999999996</v>
      </c>
      <c r="EGZ8">
        <v>0.75839999999999996</v>
      </c>
      <c r="EHA8">
        <v>0.75839999999999996</v>
      </c>
      <c r="EHB8">
        <v>0.757513976755541</v>
      </c>
      <c r="EHC8">
        <v>0.74461050130233597</v>
      </c>
      <c r="EHD8">
        <v>0.70288618712572803</v>
      </c>
      <c r="EHE8">
        <v>0.64734423170218203</v>
      </c>
      <c r="EHF8">
        <v>0.61982239936051498</v>
      </c>
      <c r="EHG8">
        <v>0.65469871023316895</v>
      </c>
      <c r="EHH8">
        <v>0.67036881758900901</v>
      </c>
      <c r="EHI8">
        <v>0.694571754391622</v>
      </c>
      <c r="EHJ8">
        <v>0.70777555714368801</v>
      </c>
      <c r="EHK8">
        <v>0.70966908886357605</v>
      </c>
      <c r="EHL8">
        <v>0.68465723522253696</v>
      </c>
      <c r="EHM8">
        <v>0.63645692168418599</v>
      </c>
      <c r="EHN8">
        <v>0.47151164219305097</v>
      </c>
      <c r="EHO8">
        <v>0.43831138089174598</v>
      </c>
      <c r="EHP8">
        <v>0.38623767118415298</v>
      </c>
      <c r="EHQ8">
        <v>0.31862831565563599</v>
      </c>
      <c r="EHR8">
        <v>0.250257751160395</v>
      </c>
      <c r="EHS8">
        <v>0.17754896858615599</v>
      </c>
      <c r="EHT8">
        <v>0.115409563481928</v>
      </c>
      <c r="EHU8">
        <v>6.9536673266382604E-2</v>
      </c>
      <c r="EHV8">
        <v>5.64048510730151E-2</v>
      </c>
      <c r="EHW8">
        <v>5.1382367365686299E-2</v>
      </c>
      <c r="EHX8">
        <v>5.7114572602056699E-2</v>
      </c>
      <c r="EHY8">
        <v>7.3876690326139693E-2</v>
      </c>
      <c r="EHZ8">
        <v>8.4330622320928694E-2</v>
      </c>
      <c r="EIA8">
        <v>8.4633817433190595E-2</v>
      </c>
      <c r="EIB8">
        <v>7.9168984675392906E-2</v>
      </c>
      <c r="EIC8">
        <v>7.3436137402401194E-2</v>
      </c>
      <c r="EID8">
        <v>6.7919187173436493E-2</v>
      </c>
      <c r="EIE8">
        <v>6.4112655899370999E-2</v>
      </c>
      <c r="EIF8">
        <v>6.2176714433538498E-2</v>
      </c>
      <c r="EIG8">
        <v>6.14526404996261E-2</v>
      </c>
      <c r="EIH8">
        <v>6.5209503779632402E-2</v>
      </c>
      <c r="EII8">
        <v>7.2603297777275602E-2</v>
      </c>
      <c r="EIJ8">
        <v>8.0803646742192897E-2</v>
      </c>
      <c r="EIK8">
        <v>8.0009678465283507E-2</v>
      </c>
      <c r="EIL8">
        <v>2.5596524403717898E-2</v>
      </c>
      <c r="EIM8">
        <v>4.2413196380011097E-3</v>
      </c>
      <c r="EIN8">
        <v>4.7544473193163601E-4</v>
      </c>
      <c r="EIO8">
        <v>0</v>
      </c>
      <c r="EIP8">
        <v>0</v>
      </c>
      <c r="EIQ8">
        <v>0</v>
      </c>
      <c r="EIR8">
        <v>0</v>
      </c>
      <c r="EIS8">
        <v>0</v>
      </c>
      <c r="EIT8">
        <v>0</v>
      </c>
      <c r="EIU8">
        <v>0</v>
      </c>
      <c r="EIV8">
        <v>0</v>
      </c>
      <c r="EIW8">
        <v>0</v>
      </c>
      <c r="EIX8">
        <v>3.6334328591474899E-3</v>
      </c>
      <c r="EIY8">
        <v>1.36821383306045E-2</v>
      </c>
      <c r="EIZ8">
        <v>3.1278729137991602E-2</v>
      </c>
      <c r="EJA8">
        <v>5.8934511295874702E-2</v>
      </c>
      <c r="EJB8">
        <v>8.5068839088015893E-2</v>
      </c>
      <c r="EJC8">
        <v>0.107537847747061</v>
      </c>
      <c r="EJD8">
        <v>0.128958425771973</v>
      </c>
      <c r="EJE8">
        <v>0.15059305357175301</v>
      </c>
      <c r="EJF8">
        <v>0.16045178638444199</v>
      </c>
      <c r="EJG8">
        <v>0.173841035526732</v>
      </c>
      <c r="EJH8">
        <v>0.16742341915045</v>
      </c>
      <c r="EJI8">
        <v>0.13512299349603399</v>
      </c>
      <c r="EJJ8">
        <v>5.8687808437350497E-2</v>
      </c>
      <c r="EJK8">
        <v>3.5910179033622501E-2</v>
      </c>
      <c r="EJL8">
        <v>1.5698939703140301E-2</v>
      </c>
      <c r="EJM8">
        <v>1.7561183712626999E-3</v>
      </c>
      <c r="EJN8">
        <v>0</v>
      </c>
      <c r="EJO8">
        <v>0</v>
      </c>
      <c r="EJP8">
        <v>0</v>
      </c>
      <c r="EJQ8">
        <v>0</v>
      </c>
      <c r="EJR8">
        <v>0</v>
      </c>
      <c r="EJS8">
        <v>0</v>
      </c>
      <c r="EJT8">
        <v>0</v>
      </c>
      <c r="EJU8">
        <v>1.39016821146151E-3</v>
      </c>
      <c r="EJV8">
        <v>1.0174003984109699E-2</v>
      </c>
      <c r="EJW8">
        <v>2.9128920635742499E-2</v>
      </c>
      <c r="EJX8">
        <v>5.4463220891450899E-2</v>
      </c>
      <c r="EJY8">
        <v>8.4606159942937298E-2</v>
      </c>
      <c r="EJZ8">
        <v>0.11362084106616401</v>
      </c>
      <c r="EKA8">
        <v>0.126023756639632</v>
      </c>
      <c r="EKB8">
        <v>0.104025660460335</v>
      </c>
      <c r="EKC8">
        <v>7.6662778240137494E-2</v>
      </c>
      <c r="EKD8">
        <v>6.2587400679620403E-2</v>
      </c>
      <c r="EKE8">
        <v>4.9425152951508997E-2</v>
      </c>
      <c r="EKF8">
        <v>4.1600345923521298E-2</v>
      </c>
      <c r="EKG8">
        <v>2.9373276238135501E-2</v>
      </c>
      <c r="EKH8">
        <v>1.34398805618048E-2</v>
      </c>
      <c r="EKI8">
        <v>1.9117763836348899E-3</v>
      </c>
      <c r="EKJ8">
        <v>0</v>
      </c>
      <c r="EKK8">
        <v>0</v>
      </c>
      <c r="EKL8">
        <v>0</v>
      </c>
      <c r="EKM8">
        <v>0</v>
      </c>
      <c r="EKN8">
        <v>0</v>
      </c>
      <c r="EKO8">
        <v>8.2487730384767804E-4</v>
      </c>
      <c r="EKP8">
        <v>1.44261899620673E-2</v>
      </c>
      <c r="EKQ8">
        <v>2.6335997249396101E-2</v>
      </c>
      <c r="EKR8">
        <v>2.3508015956748798E-2</v>
      </c>
      <c r="EKS8">
        <v>1.1267298741407999E-2</v>
      </c>
      <c r="EKT8">
        <v>2.92232106206112E-3</v>
      </c>
      <c r="EKU8">
        <v>0</v>
      </c>
      <c r="EKV8">
        <v>0</v>
      </c>
      <c r="EKW8">
        <v>0</v>
      </c>
      <c r="EKX8">
        <v>3.9555692455610801E-3</v>
      </c>
      <c r="EKY8">
        <v>8.5136157942663597E-3</v>
      </c>
      <c r="EKZ8">
        <v>1.82788530205686E-2</v>
      </c>
      <c r="ELA8">
        <v>2.88097341308911E-2</v>
      </c>
      <c r="ELB8">
        <v>3.5767896801227599E-2</v>
      </c>
      <c r="ELC8">
        <v>3.4246157918757597E-2</v>
      </c>
      <c r="ELD8">
        <v>2.86323914383716E-2</v>
      </c>
      <c r="ELE8">
        <v>2.5423793898640801E-2</v>
      </c>
      <c r="ELF8">
        <v>7.2445551382529002E-3</v>
      </c>
      <c r="ELG8">
        <v>4.8406918203520903E-3</v>
      </c>
      <c r="ELH8">
        <v>2.2594711119000899E-2</v>
      </c>
      <c r="ELI8">
        <v>2.3420400758535999E-2</v>
      </c>
      <c r="ELJ8">
        <v>1.0102953993955799E-2</v>
      </c>
      <c r="ELK8" s="1">
        <v>3.3880245087536401E-5</v>
      </c>
      <c r="ELL8">
        <v>0</v>
      </c>
      <c r="ELM8">
        <v>0</v>
      </c>
      <c r="ELN8">
        <v>0</v>
      </c>
      <c r="ELO8">
        <v>0</v>
      </c>
      <c r="ELP8">
        <v>1.7944211243282999E-2</v>
      </c>
      <c r="ELQ8">
        <v>7.4606420048055594E-2</v>
      </c>
      <c r="ELR8">
        <v>0.14158597225177899</v>
      </c>
      <c r="ELS8">
        <v>0.20228031556950099</v>
      </c>
      <c r="ELT8">
        <v>0.25584761846516202</v>
      </c>
      <c r="ELU8">
        <v>0.28695465642031798</v>
      </c>
      <c r="ELV8">
        <v>0.33463909938333197</v>
      </c>
      <c r="ELW8">
        <v>0.389368547452143</v>
      </c>
      <c r="ELX8">
        <v>0.40251181249950402</v>
      </c>
      <c r="ELY8">
        <v>0.38514336478150002</v>
      </c>
      <c r="ELZ8">
        <v>0.35334019133418398</v>
      </c>
      <c r="EMA8">
        <v>0.32196589795094199</v>
      </c>
      <c r="EMB8">
        <v>0.27208812550504502</v>
      </c>
      <c r="EMC8">
        <v>0.19456336377672201</v>
      </c>
      <c r="EMD8">
        <v>0.105521748610361</v>
      </c>
      <c r="EME8">
        <v>7.5276863116726198E-2</v>
      </c>
      <c r="EMF8">
        <v>4.1235232857229798E-2</v>
      </c>
      <c r="EMG8">
        <v>4.8889315581068299E-3</v>
      </c>
      <c r="EMH8">
        <v>0</v>
      </c>
      <c r="EMI8">
        <v>0</v>
      </c>
      <c r="EMJ8">
        <v>0</v>
      </c>
      <c r="EMK8">
        <v>0</v>
      </c>
      <c r="EML8">
        <v>0</v>
      </c>
      <c r="EMM8">
        <v>7.7877241855355602E-3</v>
      </c>
      <c r="EMN8">
        <v>6.5279304006593694E-2</v>
      </c>
      <c r="EMO8">
        <v>0.16672935026945801</v>
      </c>
      <c r="EMP8">
        <v>0.32004628459539902</v>
      </c>
      <c r="EMQ8">
        <v>0.47628656764759503</v>
      </c>
      <c r="EMR8">
        <v>0.550261663063632</v>
      </c>
      <c r="EMS8">
        <v>0.54599066907228799</v>
      </c>
      <c r="EMT8">
        <v>0.48570999510347701</v>
      </c>
      <c r="EMU8">
        <v>0.41917663604295902</v>
      </c>
      <c r="EMV8">
        <v>0.36194331235739602</v>
      </c>
      <c r="EMW8">
        <v>0.33381195156076299</v>
      </c>
      <c r="EMX8">
        <v>0.32141167114469499</v>
      </c>
      <c r="EMY8">
        <v>0.31042201038020401</v>
      </c>
      <c r="EMZ8">
        <v>0.28917062827593398</v>
      </c>
      <c r="ENA8">
        <v>0.26331855989729802</v>
      </c>
      <c r="ENB8">
        <v>0.151272646449535</v>
      </c>
      <c r="ENC8">
        <v>0.15271086670126699</v>
      </c>
      <c r="END8">
        <v>0.20536624327615599</v>
      </c>
      <c r="ENE8">
        <v>0.27247123894231601</v>
      </c>
      <c r="ENF8">
        <v>0.30329342028794998</v>
      </c>
      <c r="ENG8">
        <v>0.32206541646605502</v>
      </c>
      <c r="ENH8">
        <v>0.32484078265277999</v>
      </c>
      <c r="ENI8">
        <v>0.375269181760297</v>
      </c>
      <c r="ENJ8">
        <v>0.43573278091922601</v>
      </c>
      <c r="ENK8">
        <v>0.48898576951918099</v>
      </c>
      <c r="ENL8">
        <v>0.56693331529584001</v>
      </c>
      <c r="ENM8">
        <v>0.67359730257471195</v>
      </c>
      <c r="ENN8">
        <v>0.74387826884153996</v>
      </c>
      <c r="ENO8">
        <v>0.75561079666085895</v>
      </c>
      <c r="ENP8">
        <v>0.75839999999999996</v>
      </c>
      <c r="ENQ8">
        <v>0.75839999999999996</v>
      </c>
      <c r="ENR8">
        <v>0.75839999999999996</v>
      </c>
      <c r="ENS8">
        <v>0.75839999999999996</v>
      </c>
      <c r="ENT8">
        <v>0.75839999999999996</v>
      </c>
      <c r="ENU8">
        <v>0.75839999999999996</v>
      </c>
      <c r="ENV8">
        <v>0.75737125509957104</v>
      </c>
      <c r="ENW8">
        <v>0.75829828826740597</v>
      </c>
      <c r="ENX8">
        <v>0.75839999999999996</v>
      </c>
      <c r="ENY8">
        <v>0.75839999999999996</v>
      </c>
      <c r="ENZ8">
        <v>0.75839999999999996</v>
      </c>
      <c r="EOA8">
        <v>0.75839999999999996</v>
      </c>
      <c r="EOB8">
        <v>0.75839999999999996</v>
      </c>
      <c r="EOC8">
        <v>0.75839999999999996</v>
      </c>
      <c r="EOD8">
        <v>0.75839999999999996</v>
      </c>
      <c r="EOE8">
        <v>0.75839999999999996</v>
      </c>
      <c r="EOF8">
        <v>0.75839999999999996</v>
      </c>
      <c r="EOG8">
        <v>0.75839999999999996</v>
      </c>
      <c r="EOH8">
        <v>0.75839999999999996</v>
      </c>
      <c r="EOI8">
        <v>0.75839999999999996</v>
      </c>
      <c r="EOJ8">
        <v>0.75839999999999996</v>
      </c>
      <c r="EOK8">
        <v>0.75839999999999996</v>
      </c>
      <c r="EOL8">
        <v>0.75839999999999996</v>
      </c>
      <c r="EOM8">
        <v>0.75839999999999996</v>
      </c>
      <c r="EON8">
        <v>0.75839999999999996</v>
      </c>
      <c r="EOO8">
        <v>0.75839999999999996</v>
      </c>
      <c r="EOP8">
        <v>0.75839999999999996</v>
      </c>
      <c r="EOQ8">
        <v>0.75839999999999996</v>
      </c>
      <c r="EOR8">
        <v>0.75839999999999996</v>
      </c>
      <c r="EOS8">
        <v>0.75839999999999996</v>
      </c>
      <c r="EOT8">
        <v>0.75839999999999996</v>
      </c>
      <c r="EOU8">
        <v>0.75839999999999996</v>
      </c>
      <c r="EOV8">
        <v>0.75839999999999996</v>
      </c>
      <c r="EOW8">
        <v>0.75839999999999996</v>
      </c>
      <c r="EOX8">
        <v>0.75839999999999996</v>
      </c>
      <c r="EOY8">
        <v>0.75839999999999996</v>
      </c>
      <c r="EOZ8">
        <v>0.75839999999999996</v>
      </c>
      <c r="EPA8">
        <v>0.75839999999999996</v>
      </c>
      <c r="EPB8">
        <v>0.75839999999999996</v>
      </c>
      <c r="EPC8">
        <v>0.75839999999999996</v>
      </c>
      <c r="EPD8">
        <v>0.75839999999999996</v>
      </c>
      <c r="EPE8">
        <v>0.75839999999999996</v>
      </c>
      <c r="EPF8">
        <v>0.75502838292609498</v>
      </c>
      <c r="EPG8">
        <v>0.74058814571265996</v>
      </c>
      <c r="EPH8">
        <v>0.72038362171799497</v>
      </c>
      <c r="EPI8">
        <v>0.72615890249923898</v>
      </c>
      <c r="EPJ8">
        <v>0.73136975180304398</v>
      </c>
      <c r="EPK8">
        <v>0.72764285968672804</v>
      </c>
      <c r="EPL8">
        <v>0.70145511880606704</v>
      </c>
      <c r="EPM8">
        <v>0.61833022249446501</v>
      </c>
      <c r="EPN8">
        <v>0.50434806908866503</v>
      </c>
      <c r="EPO8">
        <v>0.39718066551978298</v>
      </c>
      <c r="EPP8">
        <v>0.30156968221305502</v>
      </c>
      <c r="EPQ8">
        <v>0.22008127182408099</v>
      </c>
      <c r="EPR8">
        <v>0.16584119814295101</v>
      </c>
      <c r="EPS8">
        <v>0.12786195956483801</v>
      </c>
      <c r="EPT8">
        <v>8.7396838726450002E-2</v>
      </c>
      <c r="EPU8">
        <v>6.78722315092911E-2</v>
      </c>
      <c r="EPV8">
        <v>7.1216868517294904E-2</v>
      </c>
      <c r="EPW8">
        <v>7.2963170639802497E-2</v>
      </c>
      <c r="EPX8">
        <v>5.8314332229838499E-2</v>
      </c>
      <c r="EPY8">
        <v>3.7907792632083798E-2</v>
      </c>
      <c r="EPZ8">
        <v>1.8038414332408499E-2</v>
      </c>
      <c r="EQA8">
        <v>4.7108981084456403E-3</v>
      </c>
      <c r="EQB8">
        <v>0</v>
      </c>
      <c r="EQC8">
        <v>0</v>
      </c>
      <c r="EQD8">
        <v>0</v>
      </c>
      <c r="EQE8">
        <v>0</v>
      </c>
      <c r="EQF8">
        <v>0</v>
      </c>
      <c r="EQG8">
        <v>0</v>
      </c>
      <c r="EQH8">
        <v>0</v>
      </c>
      <c r="EQI8">
        <v>1.16536465159425E-3</v>
      </c>
      <c r="EQJ8">
        <v>1.6842605543236602E-2</v>
      </c>
      <c r="EQK8">
        <v>5.0347700733717297E-2</v>
      </c>
      <c r="EQL8">
        <v>9.2789808362054596E-2</v>
      </c>
      <c r="EQM8">
        <v>0.13052395944369699</v>
      </c>
      <c r="EQN8">
        <v>0.15043031807651799</v>
      </c>
      <c r="EQO8">
        <v>0.155714569503206</v>
      </c>
      <c r="EQP8">
        <v>0.15328727247582999</v>
      </c>
      <c r="EQQ8">
        <v>0.150670639508488</v>
      </c>
      <c r="EQR8">
        <v>0.147905403584421</v>
      </c>
      <c r="EQS8">
        <v>0.15342098320993799</v>
      </c>
      <c r="EQT8">
        <v>0.10889707127576501</v>
      </c>
      <c r="EQU8">
        <v>0.135262717536654</v>
      </c>
      <c r="EQV8">
        <v>0.156226943811512</v>
      </c>
      <c r="EQW8">
        <v>0.14797346591426699</v>
      </c>
      <c r="EQX8">
        <v>0.125414407959796</v>
      </c>
      <c r="EQY8">
        <v>0.10104214983570101</v>
      </c>
      <c r="EQZ8">
        <v>8.6427651542125103E-2</v>
      </c>
      <c r="ERA8">
        <v>8.0432330195495505E-2</v>
      </c>
      <c r="ERB8">
        <v>8.5682940151108805E-2</v>
      </c>
      <c r="ERC8">
        <v>0.11602966994012701</v>
      </c>
      <c r="ERD8">
        <v>0.18500458292435701</v>
      </c>
      <c r="ERE8">
        <v>0.30039739980576402</v>
      </c>
      <c r="ERF8">
        <v>0.43383142813070602</v>
      </c>
      <c r="ERG8">
        <v>0.57119863925500003</v>
      </c>
      <c r="ERH8">
        <v>0.65590804439294803</v>
      </c>
      <c r="ERI8">
        <v>0.69369673221827099</v>
      </c>
      <c r="ERJ8">
        <v>0.69216411828940605</v>
      </c>
      <c r="ERK8">
        <v>0.67361336490049095</v>
      </c>
      <c r="ERL8">
        <v>0.66787094779727896</v>
      </c>
      <c r="ERM8">
        <v>0.67518901268172804</v>
      </c>
      <c r="ERN8">
        <v>0.68741558498135502</v>
      </c>
      <c r="ERO8">
        <v>0.70736665842882696</v>
      </c>
      <c r="ERP8">
        <v>0.71172367101189005</v>
      </c>
      <c r="ERQ8">
        <v>0.70157204662867201</v>
      </c>
      <c r="ERR8">
        <v>0.60524307143380496</v>
      </c>
      <c r="ERS8">
        <v>0.68862152760166995</v>
      </c>
      <c r="ERT8">
        <v>0.70503065975922197</v>
      </c>
      <c r="ERU8">
        <v>0.71136989305446496</v>
      </c>
      <c r="ERV8">
        <v>0.71964381765380703</v>
      </c>
      <c r="ERW8">
        <v>0.731051532345671</v>
      </c>
      <c r="ERX8">
        <v>0.72834776123267697</v>
      </c>
      <c r="ERY8">
        <v>0.74416743983073397</v>
      </c>
      <c r="ERZ8">
        <v>0.75546004278482803</v>
      </c>
      <c r="ESA8">
        <v>0.75839999999999996</v>
      </c>
      <c r="ESB8">
        <v>0.75839999999999996</v>
      </c>
      <c r="ESC8">
        <v>0.75839999999999996</v>
      </c>
      <c r="ESD8">
        <v>0.75839999999999996</v>
      </c>
      <c r="ESE8">
        <v>0.75839999999999996</v>
      </c>
      <c r="ESF8">
        <v>0.75839999999999996</v>
      </c>
      <c r="ESG8">
        <v>0.75839999999999996</v>
      </c>
      <c r="ESH8">
        <v>0.75839999999999996</v>
      </c>
      <c r="ESI8">
        <v>0.75839999999999996</v>
      </c>
      <c r="ESJ8">
        <v>0.75839999999999996</v>
      </c>
      <c r="ESK8">
        <v>0.75839999999999996</v>
      </c>
      <c r="ESL8">
        <v>0.74967010652009503</v>
      </c>
      <c r="ESM8">
        <v>0.74619899711348703</v>
      </c>
      <c r="ESN8">
        <v>0.75436452440657198</v>
      </c>
      <c r="ESO8">
        <v>0.75186984158352399</v>
      </c>
      <c r="ESP8">
        <v>0.755955966445508</v>
      </c>
      <c r="ESQ8">
        <v>0.74672317461846505</v>
      </c>
      <c r="ESR8">
        <v>0.72704228815609395</v>
      </c>
      <c r="ESS8">
        <v>0.70151530017336405</v>
      </c>
      <c r="EST8">
        <v>0.660024433331456</v>
      </c>
      <c r="ESU8">
        <v>0.57006700370170804</v>
      </c>
      <c r="ESV8">
        <v>0.50853862065641298</v>
      </c>
      <c r="ESW8">
        <v>0.46929408094512998</v>
      </c>
      <c r="ESX8">
        <v>0.42301371267301602</v>
      </c>
      <c r="ESY8">
        <v>0.3973228849132</v>
      </c>
      <c r="ESZ8">
        <v>0.3610704640024</v>
      </c>
      <c r="ETA8">
        <v>0.33320916410241802</v>
      </c>
      <c r="ETB8">
        <v>0.278684250574676</v>
      </c>
      <c r="ETC8">
        <v>0.19881928947392499</v>
      </c>
      <c r="ETD8">
        <v>0.22984762483674701</v>
      </c>
      <c r="ETE8">
        <v>0.47279654942715199</v>
      </c>
      <c r="ETF8">
        <v>0.72440547191642402</v>
      </c>
      <c r="ETG8">
        <v>0.74844463025558094</v>
      </c>
      <c r="ETH8">
        <v>0.75839999999999996</v>
      </c>
      <c r="ETI8">
        <v>0.75839999999999996</v>
      </c>
      <c r="ETJ8">
        <v>0.75839999999999996</v>
      </c>
      <c r="ETK8">
        <v>0.75839999999999996</v>
      </c>
      <c r="ETL8">
        <v>0.75839999999999996</v>
      </c>
      <c r="ETM8">
        <v>0.75714023398029795</v>
      </c>
      <c r="ETN8">
        <v>0.74774644262696399</v>
      </c>
      <c r="ETO8">
        <v>0.73110085331129404</v>
      </c>
      <c r="ETP8">
        <v>0.69612575571652102</v>
      </c>
      <c r="ETQ8">
        <v>0.64699155356953897</v>
      </c>
      <c r="ETR8">
        <v>0.61724365944037696</v>
      </c>
      <c r="ETS8">
        <v>0.62279817957767303</v>
      </c>
      <c r="ETT8">
        <v>0.64762721829606196</v>
      </c>
      <c r="ETU8">
        <v>0.724960216283559</v>
      </c>
      <c r="ETV8">
        <v>0.75633784584795505</v>
      </c>
      <c r="ETW8">
        <v>0.75839999999999996</v>
      </c>
      <c r="ETX8">
        <v>0.75839999999999996</v>
      </c>
      <c r="ETY8">
        <v>0.75839999999999996</v>
      </c>
      <c r="ETZ8">
        <v>0.75839999999999996</v>
      </c>
      <c r="EUA8">
        <v>0.75839999999999996</v>
      </c>
      <c r="EUB8">
        <v>0.75839999999999996</v>
      </c>
      <c r="EUC8">
        <v>0.75839999999999996</v>
      </c>
      <c r="EUD8">
        <v>0.75839999999999996</v>
      </c>
      <c r="EUE8">
        <v>0.75839999999999996</v>
      </c>
      <c r="EUF8">
        <v>0.75839999999999996</v>
      </c>
      <c r="EUG8">
        <v>0.75839999999999996</v>
      </c>
      <c r="EUH8">
        <v>0.75839999999999996</v>
      </c>
      <c r="EUI8">
        <v>0.75839999999999996</v>
      </c>
      <c r="EUJ8">
        <v>0.75839999999999996</v>
      </c>
      <c r="EUK8">
        <v>0.75839999999999996</v>
      </c>
      <c r="EUL8">
        <v>0.75696356475742999</v>
      </c>
      <c r="EUM8">
        <v>0.7575746236773</v>
      </c>
      <c r="EUN8">
        <v>0.75839999999999996</v>
      </c>
      <c r="EUO8">
        <v>0.75839999999999996</v>
      </c>
      <c r="EUP8">
        <v>0.75839999999999996</v>
      </c>
      <c r="EUQ8">
        <v>0.75839999999999996</v>
      </c>
      <c r="EUR8">
        <v>0.75839999999999996</v>
      </c>
      <c r="EUS8">
        <v>0.75839999999999996</v>
      </c>
      <c r="EUT8">
        <v>0.75839999999999996</v>
      </c>
      <c r="EUU8">
        <v>0.75839999999999996</v>
      </c>
      <c r="EUV8">
        <v>0.75839999999999996</v>
      </c>
      <c r="EUW8">
        <v>0.75839999999999996</v>
      </c>
      <c r="EUX8">
        <v>0.75839999999999996</v>
      </c>
      <c r="EUY8">
        <v>0.75839999999999996</v>
      </c>
      <c r="EUZ8">
        <v>0.75839999999999996</v>
      </c>
      <c r="EVA8">
        <v>0.75839999999999996</v>
      </c>
      <c r="EVB8">
        <v>0.75839999999999996</v>
      </c>
      <c r="EVC8">
        <v>0.75839999999999996</v>
      </c>
      <c r="EVD8">
        <v>0.75839999999999996</v>
      </c>
      <c r="EVE8">
        <v>0.75839999999999996</v>
      </c>
      <c r="EVF8">
        <v>0.75839999999999996</v>
      </c>
      <c r="EVG8">
        <v>0.75839999999999996</v>
      </c>
      <c r="EVH8">
        <v>0.75839999999999996</v>
      </c>
      <c r="EVI8">
        <v>0.75839999999999996</v>
      </c>
      <c r="EVJ8">
        <v>0.75839999999999996</v>
      </c>
      <c r="EVK8">
        <v>0.75839999999999996</v>
      </c>
      <c r="EVL8">
        <v>0.75839999999999996</v>
      </c>
      <c r="EVM8">
        <v>0.75839999999999996</v>
      </c>
      <c r="EVN8">
        <v>0.75839999999999996</v>
      </c>
      <c r="EVO8">
        <v>0.75839999999999996</v>
      </c>
      <c r="EVP8">
        <v>0.75839999999999996</v>
      </c>
      <c r="EVQ8">
        <v>0.75839999999999996</v>
      </c>
      <c r="EVR8">
        <v>0.75839999999999996</v>
      </c>
      <c r="EVS8">
        <v>0.75839999999999996</v>
      </c>
      <c r="EVT8">
        <v>0.75839999999999996</v>
      </c>
      <c r="EVU8">
        <v>0.75839999999999996</v>
      </c>
      <c r="EVV8">
        <v>0.75839999999999996</v>
      </c>
      <c r="EVW8">
        <v>0.75839999999999996</v>
      </c>
      <c r="EVX8">
        <v>0.75839999999999996</v>
      </c>
      <c r="EVY8">
        <v>0.75839999999999996</v>
      </c>
      <c r="EVZ8">
        <v>0.75839999999999996</v>
      </c>
      <c r="EWA8">
        <v>0.75839999999999996</v>
      </c>
      <c r="EWB8">
        <v>0.75839999999999996</v>
      </c>
      <c r="EWC8">
        <v>0.75839999999999996</v>
      </c>
      <c r="EWD8">
        <v>0.75839999999999996</v>
      </c>
      <c r="EWE8">
        <v>0.74638967139617296</v>
      </c>
      <c r="EWF8">
        <v>0.73719960351320601</v>
      </c>
      <c r="EWG8">
        <v>0.72999364948657997</v>
      </c>
      <c r="EWH8">
        <v>0.73711680364149601</v>
      </c>
      <c r="EWI8">
        <v>0.75453557133096005</v>
      </c>
      <c r="EWJ8">
        <v>0.75839999999999996</v>
      </c>
      <c r="EWK8">
        <v>0.75839999999999996</v>
      </c>
      <c r="EWL8">
        <v>0.75839999999999996</v>
      </c>
      <c r="EWM8">
        <v>0.75839999999999996</v>
      </c>
      <c r="EWN8">
        <v>0.75839999999999996</v>
      </c>
      <c r="EWO8">
        <v>0.75839999999999996</v>
      </c>
      <c r="EWP8">
        <v>0.75839999999999996</v>
      </c>
      <c r="EWQ8">
        <v>0.75453938592230996</v>
      </c>
      <c r="EWR8">
        <v>0.73448555198978605</v>
      </c>
      <c r="EWS8">
        <v>0.68040678657800902</v>
      </c>
      <c r="EWT8">
        <v>0.53333085376324496</v>
      </c>
      <c r="EWU8">
        <v>0.42562093773264997</v>
      </c>
      <c r="EWV8">
        <v>0.31466845845066499</v>
      </c>
      <c r="EWW8">
        <v>0.251913148036636</v>
      </c>
      <c r="EWX8">
        <v>0.30064112244427299</v>
      </c>
      <c r="EWY8">
        <v>0.46512251870115401</v>
      </c>
      <c r="EWZ8">
        <v>0.64831087331848802</v>
      </c>
      <c r="EXA8">
        <v>0.74087579048649199</v>
      </c>
      <c r="EXB8">
        <v>0.75828985600882404</v>
      </c>
      <c r="EXC8">
        <v>0.75839999999999996</v>
      </c>
      <c r="EXD8">
        <v>0.75839999999999996</v>
      </c>
      <c r="EXE8">
        <v>0.75839999999999996</v>
      </c>
      <c r="EXF8">
        <v>0.75548041841254698</v>
      </c>
      <c r="EXG8">
        <v>0.73672284072571703</v>
      </c>
      <c r="EXH8">
        <v>0.75273999955626203</v>
      </c>
      <c r="EXI8">
        <v>0.75611509575093505</v>
      </c>
      <c r="EXJ8">
        <v>0.75695670597218001</v>
      </c>
      <c r="EXK8">
        <v>0.75797016737404199</v>
      </c>
      <c r="EXL8">
        <v>0.75736317065912695</v>
      </c>
      <c r="EXM8">
        <v>0.75824946399141402</v>
      </c>
      <c r="EXN8">
        <v>0.75763010315770296</v>
      </c>
      <c r="EXO8">
        <v>0.75763961325138995</v>
      </c>
      <c r="EXP8">
        <v>0.75706778858905799</v>
      </c>
      <c r="EXQ8">
        <v>0.75589457958890904</v>
      </c>
      <c r="EXR8">
        <v>0.75212865812704899</v>
      </c>
      <c r="EXS8">
        <v>0.74333202193548797</v>
      </c>
      <c r="EXT8">
        <v>0.73288659140583901</v>
      </c>
      <c r="EXU8">
        <v>0.72695715638248304</v>
      </c>
      <c r="EXV8">
        <v>0.720174834087978</v>
      </c>
      <c r="EXW8">
        <v>0.695008635811451</v>
      </c>
      <c r="EXX8">
        <v>0.65393765809223303</v>
      </c>
      <c r="EXY8">
        <v>0.61431635736559698</v>
      </c>
      <c r="EXZ8">
        <v>0.57813187516967601</v>
      </c>
      <c r="EYA8">
        <v>0.53781281591046304</v>
      </c>
      <c r="EYB8">
        <v>0.51390566592571896</v>
      </c>
      <c r="EYC8">
        <v>0.47606785613230201</v>
      </c>
      <c r="EYD8">
        <v>0.339221399661224</v>
      </c>
      <c r="EYE8">
        <v>0.33102011890869898</v>
      </c>
      <c r="EYF8">
        <v>0.37889057451151098</v>
      </c>
      <c r="EYG8">
        <v>0.41930696009781099</v>
      </c>
      <c r="EYH8">
        <v>0.47830578795779599</v>
      </c>
      <c r="EYI8">
        <v>0.47065252939446101</v>
      </c>
      <c r="EYJ8">
        <v>0.36753773555861702</v>
      </c>
      <c r="EYK8">
        <v>0.34989874405937799</v>
      </c>
      <c r="EYL8">
        <v>0.335286214751428</v>
      </c>
      <c r="EYM8">
        <v>0.30909785359754899</v>
      </c>
      <c r="EYN8">
        <v>0.25977478876118698</v>
      </c>
      <c r="EYO8">
        <v>0.22768936530266901</v>
      </c>
      <c r="EYP8">
        <v>0.21085812749002</v>
      </c>
      <c r="EYQ8">
        <v>0.20643436149252201</v>
      </c>
      <c r="EYR8">
        <v>0.20809182019276501</v>
      </c>
      <c r="EYS8">
        <v>0.20998336919102201</v>
      </c>
      <c r="EYT8">
        <v>0.19298659069969201</v>
      </c>
      <c r="EYU8">
        <v>0.166726477845689</v>
      </c>
      <c r="EYV8">
        <v>0.13589446226799501</v>
      </c>
      <c r="EYW8">
        <v>0.100854360268714</v>
      </c>
      <c r="EYX8">
        <v>7.0432507020675106E-2</v>
      </c>
      <c r="EYY8">
        <v>6.1043331654194698E-2</v>
      </c>
      <c r="EYZ8">
        <v>6.8292863799538597E-2</v>
      </c>
      <c r="EZA8">
        <v>7.1774163237881605E-2</v>
      </c>
      <c r="EZB8">
        <v>3.0601333992587E-2</v>
      </c>
      <c r="EZC8">
        <v>1.8479423596250901E-2</v>
      </c>
      <c r="EZD8">
        <v>2.7406367401966902E-2</v>
      </c>
      <c r="EZE8">
        <v>3.8531716764805102E-2</v>
      </c>
      <c r="EZF8">
        <v>3.7784733238278301E-2</v>
      </c>
      <c r="EZG8">
        <v>1.9365207667293501E-2</v>
      </c>
      <c r="EZH8">
        <v>2.29814582790856E-3</v>
      </c>
      <c r="EZI8">
        <v>0</v>
      </c>
      <c r="EZJ8">
        <v>0</v>
      </c>
      <c r="EZK8">
        <v>0</v>
      </c>
      <c r="EZL8">
        <v>3.1689145054752801E-2</v>
      </c>
      <c r="EZM8">
        <v>0.109398061985492</v>
      </c>
      <c r="EZN8">
        <v>0.17094327652942801</v>
      </c>
      <c r="EZO8">
        <v>0.19255427186799601</v>
      </c>
      <c r="EZP8">
        <v>0.232003589740579</v>
      </c>
      <c r="EZQ8">
        <v>0.28737081881705301</v>
      </c>
      <c r="EZR8">
        <v>0.36033056941860597</v>
      </c>
      <c r="EZS8">
        <v>0.43702903220775702</v>
      </c>
      <c r="EZT8">
        <v>0.48793098033322302</v>
      </c>
      <c r="EZU8">
        <v>0.51427132273961695</v>
      </c>
      <c r="EZV8">
        <v>0.52810136242743999</v>
      </c>
      <c r="EZW8">
        <v>0.59689552635018805</v>
      </c>
      <c r="EZX8">
        <v>0.65377804838161502</v>
      </c>
      <c r="EZY8">
        <v>0.667297968517094</v>
      </c>
      <c r="EZZ8">
        <v>0.66823801289781504</v>
      </c>
      <c r="FAA8">
        <v>0.636238365778938</v>
      </c>
      <c r="FAB8">
        <v>0.60900718689344102</v>
      </c>
      <c r="FAC8">
        <v>0.600406708680565</v>
      </c>
      <c r="FAD8">
        <v>0.55830744161084001</v>
      </c>
      <c r="FAE8">
        <v>0.52888963287201196</v>
      </c>
      <c r="FAF8">
        <v>0.52570273519548205</v>
      </c>
      <c r="FAG8">
        <v>0.52323113339532901</v>
      </c>
      <c r="FAH8">
        <v>0.47645857058580299</v>
      </c>
      <c r="FAI8">
        <v>0.41533153136578799</v>
      </c>
      <c r="FAJ8">
        <v>0.36147572539761302</v>
      </c>
      <c r="FAK8">
        <v>0.29675683563064797</v>
      </c>
      <c r="FAL8">
        <v>0.26451105118081403</v>
      </c>
      <c r="FAM8">
        <v>0.28866118954438502</v>
      </c>
      <c r="FAN8">
        <v>0.33555813617183</v>
      </c>
      <c r="FAO8">
        <v>0.377471021899352</v>
      </c>
      <c r="FAP8">
        <v>0.39894494078036402</v>
      </c>
      <c r="FAQ8">
        <v>0.40644276343560598</v>
      </c>
      <c r="FAR8">
        <v>0.394606915519228</v>
      </c>
      <c r="FAS8">
        <v>0.382806322137207</v>
      </c>
      <c r="FAT8">
        <v>0.392245700278742</v>
      </c>
      <c r="FAU8">
        <v>0.41216084714331902</v>
      </c>
      <c r="FAV8">
        <v>0.423470626440483</v>
      </c>
      <c r="FAW8">
        <v>0.45154868793845199</v>
      </c>
      <c r="FAX8">
        <v>0.37504606964432102</v>
      </c>
      <c r="FAY8">
        <v>0.27965915413167602</v>
      </c>
      <c r="FAZ8">
        <v>0.23133263163753001</v>
      </c>
      <c r="FBA8">
        <v>0.190133202341525</v>
      </c>
      <c r="FBB8">
        <v>0.179248009481627</v>
      </c>
      <c r="FBC8">
        <v>0.18084985322987901</v>
      </c>
      <c r="FBD8">
        <v>0.224340270304003</v>
      </c>
      <c r="FBE8">
        <v>0.27051973207088698</v>
      </c>
      <c r="FBF8">
        <v>0.279607038971112</v>
      </c>
      <c r="FBG8">
        <v>0.26404347301155401</v>
      </c>
      <c r="FBH8">
        <v>0.23037888390821501</v>
      </c>
      <c r="FBI8">
        <v>0.195088046912608</v>
      </c>
      <c r="FBJ8">
        <v>0.15652973148959201</v>
      </c>
      <c r="FBK8">
        <v>0.12667937000357701</v>
      </c>
      <c r="FBL8">
        <v>0.107967464943549</v>
      </c>
      <c r="FBM8">
        <v>0.100695118956398</v>
      </c>
      <c r="FBN8">
        <v>9.1774319752638805E-2</v>
      </c>
      <c r="FBO8">
        <v>7.7609405926976793E-2</v>
      </c>
      <c r="FBP8">
        <v>6.8534258560285499E-2</v>
      </c>
      <c r="FBQ8">
        <v>6.07091066206117E-2</v>
      </c>
      <c r="FBR8">
        <v>6.2226929469582602E-2</v>
      </c>
      <c r="FBS8">
        <v>7.4027611125656506E-2</v>
      </c>
      <c r="FBT8">
        <v>0.103535236784856</v>
      </c>
      <c r="FBU8">
        <v>0.151910929280136</v>
      </c>
      <c r="FBV8">
        <v>0.228070804814683</v>
      </c>
      <c r="FBW8">
        <v>0.267625837500161</v>
      </c>
      <c r="FBX8">
        <v>0.48770947666324799</v>
      </c>
      <c r="FBY8">
        <v>0.59881402523210303</v>
      </c>
      <c r="FBZ8">
        <v>0.64750925266029502</v>
      </c>
      <c r="FCA8">
        <v>0.68271949957247502</v>
      </c>
      <c r="FCB8">
        <v>0.72519521483088201</v>
      </c>
      <c r="FCC8">
        <v>0.74973730302512598</v>
      </c>
      <c r="FCD8">
        <v>0.75605815227472795</v>
      </c>
      <c r="FCE8">
        <v>0.75839999999999996</v>
      </c>
      <c r="FCF8">
        <v>0.75839999999999996</v>
      </c>
      <c r="FCG8">
        <v>0.75839999999999996</v>
      </c>
      <c r="FCH8">
        <v>0.75839999999999996</v>
      </c>
      <c r="FCI8">
        <v>0.75839999999999996</v>
      </c>
      <c r="FCJ8">
        <v>0.75839999999999996</v>
      </c>
      <c r="FCK8">
        <v>0.75839999999999996</v>
      </c>
      <c r="FCL8">
        <v>0.75839999999999996</v>
      </c>
      <c r="FCM8">
        <v>0.75839999999999996</v>
      </c>
      <c r="FCN8">
        <v>0.75839999999999996</v>
      </c>
      <c r="FCO8">
        <v>0.75458756185956899</v>
      </c>
      <c r="FCP8">
        <v>0.71719900480270504</v>
      </c>
      <c r="FCQ8">
        <v>0.63538579082690805</v>
      </c>
      <c r="FCR8">
        <v>0.57963435242071804</v>
      </c>
      <c r="FCS8">
        <v>0.58953994237082097</v>
      </c>
      <c r="FCT8">
        <v>0.50485294336568598</v>
      </c>
      <c r="FCU8">
        <v>0.52713713578732702</v>
      </c>
      <c r="FCV8">
        <v>0.542169445270831</v>
      </c>
      <c r="FCW8">
        <v>0.60058449114456103</v>
      </c>
      <c r="FCX8">
        <v>0.66864997587237796</v>
      </c>
      <c r="FCY8">
        <v>0.70760535611294495</v>
      </c>
      <c r="FCZ8">
        <v>0.73390506735389305</v>
      </c>
      <c r="FDA8">
        <v>0.75620433230547401</v>
      </c>
      <c r="FDB8">
        <v>0.75603054090529298</v>
      </c>
      <c r="FDC8">
        <v>0.74880729996261297</v>
      </c>
      <c r="FDD8">
        <v>0.72864076537866196</v>
      </c>
      <c r="FDE8">
        <v>0.71744223017005504</v>
      </c>
      <c r="FDF8">
        <v>0.72332541023222197</v>
      </c>
      <c r="FDG8">
        <v>0.71147362432378503</v>
      </c>
      <c r="FDH8">
        <v>0.70273665645426897</v>
      </c>
      <c r="FDI8">
        <v>0.71404365064765496</v>
      </c>
      <c r="FDJ8">
        <v>0.71820711743356802</v>
      </c>
      <c r="FDK8">
        <v>0.72513331747592402</v>
      </c>
      <c r="FDL8">
        <v>0.72340181532687398</v>
      </c>
      <c r="FDM8">
        <v>0.712748822291837</v>
      </c>
      <c r="FDN8">
        <v>0.69774287914597999</v>
      </c>
      <c r="FDO8">
        <v>0.66573048516428501</v>
      </c>
      <c r="FDP8">
        <v>0.63582183698384398</v>
      </c>
      <c r="FDQ8">
        <v>0.63408969230450196</v>
      </c>
      <c r="FDR8">
        <v>0.52286002993370195</v>
      </c>
      <c r="FDS8">
        <v>0.44974043452323698</v>
      </c>
      <c r="FDT8">
        <v>0.47697303724795498</v>
      </c>
      <c r="FDU8">
        <v>0.50076981596896097</v>
      </c>
      <c r="FDV8">
        <v>0.52555260983068697</v>
      </c>
      <c r="FDW8">
        <v>0.55408436974424202</v>
      </c>
      <c r="FDX8">
        <v>0.61417017975665</v>
      </c>
      <c r="FDY8">
        <v>0.64987537070692203</v>
      </c>
      <c r="FDZ8">
        <v>0.57432307251126702</v>
      </c>
      <c r="FEA8">
        <v>0.43613724042658703</v>
      </c>
      <c r="FEB8">
        <v>0.285793031358407</v>
      </c>
      <c r="FEC8">
        <v>0.17792436548603799</v>
      </c>
      <c r="FED8">
        <v>0.12288801969163</v>
      </c>
      <c r="FEE8">
        <v>0.100455086079916</v>
      </c>
      <c r="FEF8">
        <v>8.8045053731858697E-2</v>
      </c>
      <c r="FEG8">
        <v>8.2734179596402099E-2</v>
      </c>
      <c r="FEH8">
        <v>8.1268249895247099E-2</v>
      </c>
      <c r="FEI8">
        <v>8.3049887518642201E-2</v>
      </c>
      <c r="FEJ8">
        <v>9.1975380591440406E-2</v>
      </c>
      <c r="FEK8">
        <v>9.0913636629323294E-2</v>
      </c>
      <c r="FEL8">
        <v>7.7118025135322593E-2</v>
      </c>
      <c r="FEM8">
        <v>5.8645236717767599E-2</v>
      </c>
      <c r="FEN8">
        <v>4.0325741395236502E-2</v>
      </c>
      <c r="FEO8">
        <v>2.5299838494815999E-2</v>
      </c>
      <c r="FEP8">
        <v>1.99572640933427E-2</v>
      </c>
      <c r="FEQ8">
        <v>2.3798805302956E-2</v>
      </c>
      <c r="FER8">
        <v>1.6621264305560601E-2</v>
      </c>
      <c r="FES8">
        <v>1.52597709947819E-2</v>
      </c>
      <c r="FET8">
        <v>1.8470620027431401E-2</v>
      </c>
      <c r="FEU8">
        <v>1.78296875372995E-2</v>
      </c>
      <c r="FEV8">
        <v>2.5767294353964701E-2</v>
      </c>
      <c r="FEW8">
        <v>4.8132580351580599E-2</v>
      </c>
      <c r="FEX8">
        <v>7.1049040217383994E-2</v>
      </c>
      <c r="FEY8">
        <v>7.8942111706983203E-2</v>
      </c>
      <c r="FEZ8">
        <v>6.3620876009581398E-2</v>
      </c>
      <c r="FFA8">
        <v>3.3936463970783301E-2</v>
      </c>
      <c r="FFB8">
        <v>1.6415166999722799E-2</v>
      </c>
      <c r="FFC8">
        <v>1.34377484724225E-2</v>
      </c>
      <c r="FFD8">
        <v>1.88204684522469E-2</v>
      </c>
      <c r="FFE8">
        <v>2.9634732885683301E-2</v>
      </c>
      <c r="FFF8">
        <v>4.2045302133307698E-2</v>
      </c>
      <c r="FFG8">
        <v>5.10764687912027E-2</v>
      </c>
      <c r="FFH8">
        <v>5.9413792941737799E-2</v>
      </c>
      <c r="FFI8">
        <v>6.3494435618792505E-2</v>
      </c>
      <c r="FFJ8">
        <v>6.0475677777590997E-2</v>
      </c>
      <c r="FFK8">
        <v>4.9103898219584899E-2</v>
      </c>
      <c r="FFL8">
        <v>3.5156431562721899E-2</v>
      </c>
      <c r="FFM8">
        <v>2.4811290684623299E-2</v>
      </c>
      <c r="FFN8">
        <v>0</v>
      </c>
      <c r="FFO8">
        <v>0</v>
      </c>
      <c r="FFP8">
        <v>0</v>
      </c>
      <c r="FFQ8">
        <v>0</v>
      </c>
      <c r="FFR8">
        <v>0</v>
      </c>
      <c r="FFS8">
        <v>0</v>
      </c>
      <c r="FFT8">
        <v>0</v>
      </c>
      <c r="FFU8">
        <v>0</v>
      </c>
      <c r="FFV8">
        <v>1.28633836703532E-3</v>
      </c>
      <c r="FFW8">
        <v>0</v>
      </c>
      <c r="FFX8">
        <v>0</v>
      </c>
      <c r="FFY8">
        <v>0</v>
      </c>
      <c r="FFZ8">
        <v>0</v>
      </c>
      <c r="FGA8">
        <v>0</v>
      </c>
      <c r="FGB8">
        <v>0</v>
      </c>
      <c r="FGC8">
        <v>0</v>
      </c>
      <c r="FGD8">
        <v>0</v>
      </c>
      <c r="FGE8">
        <v>0</v>
      </c>
      <c r="FGF8">
        <v>0</v>
      </c>
      <c r="FGG8">
        <v>0</v>
      </c>
      <c r="FGH8">
        <v>0</v>
      </c>
      <c r="FGI8">
        <v>0</v>
      </c>
      <c r="FGJ8">
        <v>0</v>
      </c>
      <c r="FGK8">
        <v>0</v>
      </c>
      <c r="FGL8">
        <v>0</v>
      </c>
      <c r="FGM8">
        <v>0</v>
      </c>
      <c r="FGN8">
        <v>0</v>
      </c>
      <c r="FGO8">
        <v>0</v>
      </c>
      <c r="FGP8">
        <v>0</v>
      </c>
      <c r="FGQ8">
        <v>0</v>
      </c>
      <c r="FGR8">
        <v>0</v>
      </c>
      <c r="FGS8">
        <v>0</v>
      </c>
      <c r="FGT8">
        <v>0</v>
      </c>
      <c r="FGU8">
        <v>0</v>
      </c>
      <c r="FGV8">
        <v>0</v>
      </c>
      <c r="FGW8">
        <v>0</v>
      </c>
      <c r="FGX8">
        <v>0</v>
      </c>
      <c r="FGY8">
        <v>0</v>
      </c>
      <c r="FGZ8">
        <v>0</v>
      </c>
      <c r="FHA8">
        <v>1.4294064736492399E-4</v>
      </c>
      <c r="FHB8">
        <v>5.0522929520009302E-3</v>
      </c>
      <c r="FHC8">
        <v>8.6738466998987108E-3</v>
      </c>
      <c r="FHD8">
        <v>1.38377730043877E-2</v>
      </c>
      <c r="FHE8">
        <v>2.053305130422E-2</v>
      </c>
      <c r="FHF8">
        <v>3.1588603984392602E-2</v>
      </c>
      <c r="FHG8">
        <v>4.8016605430432797E-2</v>
      </c>
      <c r="FHH8">
        <v>6.0881008891240498E-2</v>
      </c>
      <c r="FHI8">
        <v>6.5161765351450004E-2</v>
      </c>
      <c r="FHJ8">
        <v>3.2794690570211601E-2</v>
      </c>
      <c r="FHK8">
        <v>1.7642036412734999E-2</v>
      </c>
      <c r="FHL8">
        <v>6.9169397942720999E-3</v>
      </c>
      <c r="FHM8">
        <v>3.4955398935284801E-3</v>
      </c>
      <c r="FHN8">
        <v>4.5914191649615004E-3</v>
      </c>
      <c r="FHO8">
        <v>1.4442930957042899E-2</v>
      </c>
      <c r="FHP8">
        <v>4.10283399750902E-2</v>
      </c>
      <c r="FHQ8">
        <v>6.9864210795723594E-2</v>
      </c>
      <c r="FHR8">
        <v>0.110958906624899</v>
      </c>
      <c r="FHS8">
        <v>0.12820868156241599</v>
      </c>
      <c r="FHT8">
        <v>0.12901159848562899</v>
      </c>
      <c r="FHU8">
        <v>0.16254517753741701</v>
      </c>
      <c r="FHV8">
        <v>0.23028263995703499</v>
      </c>
      <c r="FHW8">
        <v>0.37878375610707299</v>
      </c>
      <c r="FHX8">
        <v>0.59004544462297304</v>
      </c>
      <c r="FHY8">
        <v>0.69722967296601701</v>
      </c>
      <c r="FHZ8">
        <v>0.71606842671307502</v>
      </c>
      <c r="FIA8">
        <v>0.698428505747971</v>
      </c>
      <c r="FIB8">
        <v>0.65009975344107795</v>
      </c>
      <c r="FIC8">
        <v>0.56517741974532099</v>
      </c>
      <c r="FID8">
        <v>0.44797019902451002</v>
      </c>
      <c r="FIE8">
        <v>0.38494132622798699</v>
      </c>
      <c r="FIF8">
        <v>0.27297215426315102</v>
      </c>
      <c r="FIG8">
        <v>0.198572275142129</v>
      </c>
      <c r="FIH8">
        <v>0.120845998999201</v>
      </c>
      <c r="FII8">
        <v>9.8481365307706695E-2</v>
      </c>
      <c r="FIJ8">
        <v>8.8881196843312305E-2</v>
      </c>
      <c r="FIK8">
        <v>0.100642429131224</v>
      </c>
      <c r="FIL8">
        <v>0.119166862291309</v>
      </c>
      <c r="FIM8">
        <v>0.12410145325500201</v>
      </c>
      <c r="FIN8">
        <v>0.15002945219390501</v>
      </c>
      <c r="FIO8">
        <v>0.180714255454509</v>
      </c>
      <c r="FIP8">
        <v>0.22870636002049499</v>
      </c>
      <c r="FIQ8">
        <v>0.29314299474734701</v>
      </c>
      <c r="FIR8">
        <v>0.44849671326191898</v>
      </c>
      <c r="FIS8">
        <v>0.62961606483194299</v>
      </c>
      <c r="FIT8">
        <v>0.72414035595738502</v>
      </c>
      <c r="FIU8">
        <v>0.755389504490102</v>
      </c>
      <c r="FIV8">
        <v>0.75839999999999996</v>
      </c>
      <c r="FIW8">
        <v>0.75839999999999996</v>
      </c>
      <c r="FIX8">
        <v>0.75839999999999996</v>
      </c>
      <c r="FIY8">
        <v>0.75839999999999996</v>
      </c>
      <c r="FIZ8">
        <v>0.75839999999999996</v>
      </c>
      <c r="FJA8">
        <v>0.75839999999999996</v>
      </c>
      <c r="FJB8">
        <v>0.75839999999999996</v>
      </c>
      <c r="FJC8">
        <v>0.75839999999999996</v>
      </c>
      <c r="FJD8">
        <v>0.75191818702623703</v>
      </c>
      <c r="FJE8">
        <v>0.72837002189641997</v>
      </c>
      <c r="FJF8">
        <v>0.674921571821814</v>
      </c>
      <c r="FJG8">
        <v>0.518493658188939</v>
      </c>
      <c r="FJH8">
        <v>0.30665137557712402</v>
      </c>
      <c r="FJI8">
        <v>0.21865954421209599</v>
      </c>
      <c r="FJJ8">
        <v>0.38385021495093302</v>
      </c>
      <c r="FJK8">
        <v>0.70118273630858496</v>
      </c>
      <c r="FJL8">
        <v>0.75531053565044903</v>
      </c>
      <c r="FJM8">
        <v>0.75839999999999996</v>
      </c>
      <c r="FJN8">
        <v>0.75839999999999996</v>
      </c>
      <c r="FJO8">
        <v>0.740544417400397</v>
      </c>
      <c r="FJP8">
        <v>0.67613647445345204</v>
      </c>
      <c r="FJQ8">
        <v>0.61212383126606495</v>
      </c>
      <c r="FJR8">
        <v>0.59742912108236601</v>
      </c>
      <c r="FJS8">
        <v>0.59696022527061798</v>
      </c>
      <c r="FJT8">
        <v>0.60347265516368898</v>
      </c>
      <c r="FJU8">
        <v>0.61154780211871396</v>
      </c>
      <c r="FJV8">
        <v>0.64933154197632403</v>
      </c>
      <c r="FJW8">
        <v>0.68587042786224095</v>
      </c>
      <c r="FJX8">
        <v>0.70686845883558502</v>
      </c>
      <c r="FJY8">
        <v>0.69122915386136596</v>
      </c>
      <c r="FJZ8">
        <v>0.645246811337296</v>
      </c>
      <c r="FKA8">
        <v>0.62138585578435801</v>
      </c>
      <c r="FKB8">
        <v>0.585692552613435</v>
      </c>
      <c r="FKC8">
        <v>0.55643071150404599</v>
      </c>
      <c r="FKD8">
        <v>0.40712122790904798</v>
      </c>
      <c r="FKE8">
        <v>0.40789702469468397</v>
      </c>
      <c r="FKF8">
        <v>0.51636375710582505</v>
      </c>
      <c r="FKG8">
        <v>0.56477656260923603</v>
      </c>
      <c r="FKH8">
        <v>0.54765956519930203</v>
      </c>
      <c r="FKI8">
        <v>0.51925396396300305</v>
      </c>
      <c r="FKJ8">
        <v>0.50545809377647899</v>
      </c>
      <c r="FKK8">
        <v>0.54233555635218</v>
      </c>
      <c r="FKL8">
        <v>0.44369555038116998</v>
      </c>
      <c r="FKM8">
        <v>0.30796741244731402</v>
      </c>
      <c r="FKN8">
        <v>0.217076118987657</v>
      </c>
      <c r="FKO8">
        <v>0.155487585089015</v>
      </c>
      <c r="FKP8">
        <v>0.107222100767098</v>
      </c>
      <c r="FKQ8">
        <v>7.0343718291338994E-2</v>
      </c>
      <c r="FKR8">
        <v>4.16817327844669E-2</v>
      </c>
      <c r="FKS8">
        <v>1.8722122793234399E-2</v>
      </c>
      <c r="FKT8">
        <v>2.5183109648951201E-3</v>
      </c>
      <c r="FKU8">
        <v>0</v>
      </c>
      <c r="FKV8">
        <v>2.7863669183430398E-3</v>
      </c>
      <c r="FKW8">
        <v>6.1241465997275597E-3</v>
      </c>
      <c r="FKX8">
        <v>2.36375895078615E-2</v>
      </c>
      <c r="FKY8">
        <v>3.7284091919666501E-2</v>
      </c>
      <c r="FKZ8">
        <v>6.8991033896067297E-2</v>
      </c>
      <c r="FLA8">
        <v>0.15568413523865901</v>
      </c>
      <c r="FLB8">
        <v>0.26367828467441301</v>
      </c>
      <c r="FLC8">
        <v>0.30364797047228698</v>
      </c>
      <c r="FLD8">
        <v>0.38216373813554</v>
      </c>
      <c r="FLE8">
        <v>0.416505425026163</v>
      </c>
      <c r="FLF8">
        <v>0.44951514842912199</v>
      </c>
      <c r="FLG8">
        <v>0.45990956841895803</v>
      </c>
      <c r="FLH8">
        <v>0.47828938160261197</v>
      </c>
      <c r="FLI8">
        <v>0.56909952571155398</v>
      </c>
      <c r="FLJ8">
        <v>0.60036590908232601</v>
      </c>
      <c r="FLK8">
        <v>0.606063513108414</v>
      </c>
      <c r="FLL8">
        <v>0.67035805617833399</v>
      </c>
      <c r="FLM8">
        <v>0.73271288006527202</v>
      </c>
      <c r="FLN8">
        <v>0.74952407890341899</v>
      </c>
      <c r="FLO8">
        <v>0.75255209352417196</v>
      </c>
      <c r="FLP8">
        <v>0.75409119678018699</v>
      </c>
      <c r="FLQ8">
        <v>0.75839999999999996</v>
      </c>
      <c r="FLR8">
        <v>0.75839999999999996</v>
      </c>
      <c r="FLS8">
        <v>0.75839999999999996</v>
      </c>
      <c r="FLT8">
        <v>0.75839999999999996</v>
      </c>
      <c r="FLU8">
        <v>0.75839999999999996</v>
      </c>
      <c r="FLV8">
        <v>0.75839999999999996</v>
      </c>
      <c r="FLW8">
        <v>0.75839999999999996</v>
      </c>
      <c r="FLX8">
        <v>0.75839999999999996</v>
      </c>
      <c r="FLY8">
        <v>0.75839999999999996</v>
      </c>
      <c r="FLZ8">
        <v>0.75839999999999996</v>
      </c>
      <c r="FMA8">
        <v>0.75839999999999996</v>
      </c>
      <c r="FMB8">
        <v>0.75839999999999996</v>
      </c>
      <c r="FMC8">
        <v>0.75839999999999996</v>
      </c>
      <c r="FMD8">
        <v>0.75839999999999996</v>
      </c>
      <c r="FME8">
        <v>0.75839999999999996</v>
      </c>
      <c r="FMF8">
        <v>0.757938308504295</v>
      </c>
      <c r="FMG8">
        <v>0.75536552510628396</v>
      </c>
      <c r="FMH8">
        <v>0.74907941143020895</v>
      </c>
      <c r="FMI8">
        <v>0.74450917796446203</v>
      </c>
      <c r="FMJ8">
        <v>0.74884216370603995</v>
      </c>
      <c r="FMK8">
        <v>0.75032716563094803</v>
      </c>
      <c r="FML8">
        <v>0.74839079453129098</v>
      </c>
      <c r="FMM8">
        <v>0.74460655392281905</v>
      </c>
      <c r="FMN8">
        <v>0.75163019781844498</v>
      </c>
      <c r="FMO8">
        <v>0.75466876957156404</v>
      </c>
      <c r="FMP8">
        <v>0.75208254035394095</v>
      </c>
      <c r="FMQ8">
        <v>0.75436560900739302</v>
      </c>
      <c r="FMR8">
        <v>0.75719586095332203</v>
      </c>
      <c r="FMS8">
        <v>0.75839999999999996</v>
      </c>
      <c r="FMT8">
        <v>0.75839999999999996</v>
      </c>
      <c r="FMU8">
        <v>0.75839999999999996</v>
      </c>
      <c r="FMV8">
        <v>0.75839999999999996</v>
      </c>
      <c r="FMW8">
        <v>0.75839999999999996</v>
      </c>
      <c r="FMX8">
        <v>0.75839999999999996</v>
      </c>
      <c r="FMY8">
        <v>0.75839999999999996</v>
      </c>
      <c r="FMZ8">
        <v>0.75839999999999996</v>
      </c>
      <c r="FNA8">
        <v>0.75839999999999996</v>
      </c>
      <c r="FNB8">
        <v>0.75839999999999996</v>
      </c>
      <c r="FNC8">
        <v>0.75839999999999996</v>
      </c>
      <c r="FND8">
        <v>0.75839999999999996</v>
      </c>
      <c r="FNE8">
        <v>0.75839999999999996</v>
      </c>
      <c r="FNF8">
        <v>0.75839999999999996</v>
      </c>
      <c r="FNG8">
        <v>0.75839999999999996</v>
      </c>
      <c r="FNH8">
        <v>0.75839999999999996</v>
      </c>
      <c r="FNI8">
        <v>0.75839999999999996</v>
      </c>
      <c r="FNJ8">
        <v>0.75839999999999996</v>
      </c>
      <c r="FNK8">
        <v>0.75839999999999996</v>
      </c>
      <c r="FNL8">
        <v>0.75839999999999996</v>
      </c>
      <c r="FNM8">
        <v>0.75839999999999996</v>
      </c>
      <c r="FNN8">
        <v>0.75839999999999996</v>
      </c>
      <c r="FNO8">
        <v>0.75773218147321797</v>
      </c>
      <c r="FNP8">
        <v>0.75495125727268297</v>
      </c>
      <c r="FNQ8">
        <v>0.74462224703041902</v>
      </c>
      <c r="FNR8">
        <v>0.73356524443853499</v>
      </c>
      <c r="FNS8">
        <v>0.70198603459043296</v>
      </c>
      <c r="FNT8">
        <v>0.64715357054584599</v>
      </c>
      <c r="FNU8">
        <v>0.54591517535412704</v>
      </c>
      <c r="FNV8">
        <v>0.38862318780206401</v>
      </c>
      <c r="FNW8">
        <v>0.45652683523224802</v>
      </c>
      <c r="FNX8">
        <v>0.64460051502315496</v>
      </c>
      <c r="FNY8">
        <v>0.754859027788785</v>
      </c>
      <c r="FNZ8">
        <v>0.53124208111687599</v>
      </c>
      <c r="FOA8">
        <v>0.54138525654154701</v>
      </c>
      <c r="FOB8">
        <v>0.65327148494071297</v>
      </c>
      <c r="FOC8">
        <v>0.72120480361552697</v>
      </c>
      <c r="FOD8">
        <v>0.75194140308341995</v>
      </c>
      <c r="FOE8">
        <v>0.75839999999999996</v>
      </c>
      <c r="FOF8">
        <v>0.75839999999999996</v>
      </c>
      <c r="FOG8">
        <v>0.75839999999999996</v>
      </c>
      <c r="FOH8">
        <v>0.75839999999999996</v>
      </c>
      <c r="FOI8">
        <v>0.75839999999999996</v>
      </c>
      <c r="FOJ8">
        <v>0.75839999999999996</v>
      </c>
      <c r="FOK8">
        <v>0.75839999999999996</v>
      </c>
      <c r="FOL8">
        <v>0.75839999999999996</v>
      </c>
      <c r="FOM8">
        <v>0.75839999999999996</v>
      </c>
      <c r="FON8">
        <v>0.75839999999999996</v>
      </c>
      <c r="FOO8">
        <v>0.75839999999999996</v>
      </c>
      <c r="FOP8">
        <v>0.75839999999999996</v>
      </c>
      <c r="FOQ8">
        <v>0.75839999999999996</v>
      </c>
      <c r="FOR8">
        <v>0.75839999999999996</v>
      </c>
      <c r="FOS8">
        <v>0.75839999999999996</v>
      </c>
      <c r="FOT8">
        <v>0.75839999999999996</v>
      </c>
      <c r="FOU8">
        <v>0.75839999999999996</v>
      </c>
      <c r="FOV8">
        <v>0.75839999999999996</v>
      </c>
      <c r="FOW8">
        <v>0.75839999999999996</v>
      </c>
      <c r="FOX8">
        <v>0.75839999999999996</v>
      </c>
      <c r="FOY8">
        <v>0.75839999999999996</v>
      </c>
      <c r="FOZ8">
        <v>0.75839999999999996</v>
      </c>
      <c r="FPA8">
        <v>0.75839999999999996</v>
      </c>
      <c r="FPB8">
        <v>0.75839999999999996</v>
      </c>
      <c r="FPC8">
        <v>0.75839999999999996</v>
      </c>
      <c r="FPD8">
        <v>0.75839999999999996</v>
      </c>
      <c r="FPE8">
        <v>0.75839999999999996</v>
      </c>
      <c r="FPF8">
        <v>0.75839999999999996</v>
      </c>
      <c r="FPG8">
        <v>0.75839999999999996</v>
      </c>
      <c r="FPH8">
        <v>0.75839999999999996</v>
      </c>
      <c r="FPI8">
        <v>0.75839999999999996</v>
      </c>
      <c r="FPJ8">
        <v>0.75839999999999996</v>
      </c>
      <c r="FPK8">
        <v>0.75839999999999996</v>
      </c>
      <c r="FPL8">
        <v>0.75839999999999996</v>
      </c>
      <c r="FPM8">
        <v>0.75839999999999996</v>
      </c>
      <c r="FPN8">
        <v>0.75839999999999996</v>
      </c>
      <c r="FPO8">
        <v>0.75839999999999996</v>
      </c>
      <c r="FPP8">
        <v>0.75839999999999996</v>
      </c>
      <c r="FPQ8">
        <v>0.75511073868663203</v>
      </c>
      <c r="FPR8">
        <v>0.71955194703109304</v>
      </c>
      <c r="FPS8">
        <v>0.73315959052555801</v>
      </c>
      <c r="FPT8">
        <v>0.75839999999999996</v>
      </c>
      <c r="FPU8">
        <v>0.75839999999999996</v>
      </c>
      <c r="FPV8">
        <v>0.75839999999999996</v>
      </c>
      <c r="FPW8">
        <v>0.75839999999999996</v>
      </c>
      <c r="FPX8">
        <v>0.75839999999999996</v>
      </c>
      <c r="FPY8">
        <v>0.75839999999999996</v>
      </c>
      <c r="FPZ8">
        <v>0.75839999999999996</v>
      </c>
      <c r="FQA8">
        <v>0.75839999999999996</v>
      </c>
      <c r="FQB8">
        <v>0.75839999999999996</v>
      </c>
      <c r="FQC8">
        <v>0.75839999999999996</v>
      </c>
      <c r="FQD8">
        <v>0.75839999999999996</v>
      </c>
      <c r="FQE8">
        <v>0.75839999999999996</v>
      </c>
      <c r="FQF8">
        <v>0.75839999999999996</v>
      </c>
      <c r="FQG8">
        <v>0.75839999999999996</v>
      </c>
      <c r="FQH8">
        <v>0.75839999999999996</v>
      </c>
      <c r="FQI8">
        <v>0.75839999999999996</v>
      </c>
      <c r="FQJ8">
        <v>0.75839999999999996</v>
      </c>
      <c r="FQK8">
        <v>0.75839999999999996</v>
      </c>
      <c r="FQL8">
        <v>0.75839999999999996</v>
      </c>
      <c r="FQM8">
        <v>0.75839999999999996</v>
      </c>
      <c r="FQN8">
        <v>0.75839999999999996</v>
      </c>
      <c r="FQO8">
        <v>0.75839999999999996</v>
      </c>
      <c r="FQP8">
        <v>0.75839999999999996</v>
      </c>
      <c r="FQQ8">
        <v>0.75839999999999996</v>
      </c>
      <c r="FQR8">
        <v>0.75839999999999996</v>
      </c>
      <c r="FQS8">
        <v>0.75839999999999996</v>
      </c>
      <c r="FQT8">
        <v>0.75839999999999996</v>
      </c>
      <c r="FQU8">
        <v>0.75839999999999996</v>
      </c>
      <c r="FQV8">
        <v>0.75839999999999996</v>
      </c>
      <c r="FQW8">
        <v>0.75839999999999996</v>
      </c>
      <c r="FQX8">
        <v>0.75774202418105896</v>
      </c>
      <c r="FQY8">
        <v>0.71909537457004602</v>
      </c>
      <c r="FQZ8">
        <v>0.65564167874191204</v>
      </c>
      <c r="FRA8">
        <v>0.651814903759667</v>
      </c>
      <c r="FRB8">
        <v>0.65864903090570404</v>
      </c>
      <c r="FRC8">
        <v>0.63522784073682004</v>
      </c>
      <c r="FRD8">
        <v>0.59547388219955999</v>
      </c>
      <c r="FRE8">
        <v>0.57617267744033795</v>
      </c>
      <c r="FRF8">
        <v>0.53217762291942505</v>
      </c>
      <c r="FRG8">
        <v>0.47024418797641998</v>
      </c>
      <c r="FRH8">
        <v>0.42945967991376599</v>
      </c>
      <c r="FRI8">
        <v>0.39927274953834901</v>
      </c>
      <c r="FRJ8">
        <v>0.36956057131842202</v>
      </c>
      <c r="FRK8">
        <v>0.33315321866391001</v>
      </c>
      <c r="FRL8">
        <v>0.31083282342478702</v>
      </c>
      <c r="FRM8">
        <v>0.28243863981053102</v>
      </c>
      <c r="FRN8">
        <v>0.231061978877415</v>
      </c>
      <c r="FRO8">
        <v>0.212337630525753</v>
      </c>
      <c r="FRP8">
        <v>0.18610821074870601</v>
      </c>
      <c r="FRQ8">
        <v>0.14668032667407099</v>
      </c>
      <c r="FRR8">
        <v>0.112656463073779</v>
      </c>
      <c r="FRS8">
        <v>9.0976688096077701E-2</v>
      </c>
      <c r="FRT8">
        <v>8.6042756992848704E-2</v>
      </c>
      <c r="FRU8">
        <v>8.5158287094361199E-2</v>
      </c>
      <c r="FRV8">
        <v>8.8430415544748203E-2</v>
      </c>
      <c r="FRW8">
        <v>8.9387923069081804E-2</v>
      </c>
      <c r="FRX8">
        <v>0.103805768401371</v>
      </c>
      <c r="FRY8">
        <v>0.110744635537751</v>
      </c>
      <c r="FRZ8">
        <v>0.102095244142772</v>
      </c>
      <c r="FSA8">
        <v>9.5322456793910701E-2</v>
      </c>
      <c r="FSB8">
        <v>8.3035932857169301E-2</v>
      </c>
      <c r="FSC8">
        <v>6.8874609782504106E-2</v>
      </c>
      <c r="FSD8">
        <v>5.8291786364301303E-2</v>
      </c>
      <c r="FSE8">
        <v>5.1056902766045999E-2</v>
      </c>
      <c r="FSF8">
        <v>4.2470891835816801E-2</v>
      </c>
      <c r="FSG8">
        <v>2.8599857778864299E-2</v>
      </c>
      <c r="FSH8">
        <v>1.0591945910685199E-2</v>
      </c>
      <c r="FSI8">
        <v>1.2679164770888699E-3</v>
      </c>
      <c r="FSJ8">
        <v>0</v>
      </c>
      <c r="FSK8">
        <v>2.4330055825423801E-4</v>
      </c>
      <c r="FSL8">
        <v>1.7451022458285802E-2</v>
      </c>
      <c r="FSM8">
        <v>7.0647440872533496E-2</v>
      </c>
      <c r="FSN8">
        <v>0.175717241845921</v>
      </c>
      <c r="FSO8">
        <v>0.28257025484771697</v>
      </c>
      <c r="FSP8">
        <v>0.37028135938414403</v>
      </c>
      <c r="FSQ8">
        <v>0.44957583787095301</v>
      </c>
      <c r="FSR8">
        <v>0.522966939012665</v>
      </c>
      <c r="FSS8">
        <v>0.66404782276944097</v>
      </c>
      <c r="FST8">
        <v>0.701034148691693</v>
      </c>
      <c r="FSU8">
        <v>0.69039958784287503</v>
      </c>
      <c r="FSV8">
        <v>0.64998829709695405</v>
      </c>
      <c r="FSW8">
        <v>0.63376035436881695</v>
      </c>
      <c r="FSX8">
        <v>0.63482820443514998</v>
      </c>
      <c r="FSY8">
        <v>0.59196904851273902</v>
      </c>
      <c r="FSZ8">
        <v>0.49867020527116701</v>
      </c>
      <c r="FTA8">
        <v>0.36139769873985</v>
      </c>
      <c r="FTB8">
        <v>0.23953094117207299</v>
      </c>
      <c r="FTC8">
        <v>0.15496360759590799</v>
      </c>
      <c r="FTD8">
        <v>0.100084569242979</v>
      </c>
      <c r="FTE8">
        <v>6.6216222013152803E-2</v>
      </c>
      <c r="FTF8">
        <v>4.1742379916164203E-2</v>
      </c>
      <c r="FTG8">
        <v>1.8555756582733399E-2</v>
      </c>
      <c r="FTH8">
        <v>9.9724325762320203E-3</v>
      </c>
      <c r="FTI8">
        <v>2.6508236661594901E-3</v>
      </c>
      <c r="FTJ8">
        <v>0</v>
      </c>
      <c r="FTK8">
        <v>0</v>
      </c>
      <c r="FTL8">
        <v>0</v>
      </c>
      <c r="FTM8">
        <v>0</v>
      </c>
      <c r="FTN8">
        <v>0</v>
      </c>
      <c r="FTO8">
        <v>0</v>
      </c>
      <c r="FTP8">
        <v>0</v>
      </c>
      <c r="FTQ8">
        <v>0</v>
      </c>
      <c r="FTR8">
        <v>0</v>
      </c>
      <c r="FTS8">
        <v>0</v>
      </c>
      <c r="FTT8">
        <v>0</v>
      </c>
      <c r="FTU8">
        <v>0</v>
      </c>
      <c r="FTV8">
        <v>0</v>
      </c>
      <c r="FTW8">
        <v>1.25795576501013E-3</v>
      </c>
      <c r="FTX8">
        <v>6.06044090515598E-3</v>
      </c>
      <c r="FTY8">
        <v>2.3591447717264399E-2</v>
      </c>
      <c r="FTZ8">
        <v>5.5501920278937598E-2</v>
      </c>
      <c r="FUA8">
        <v>8.4244602371918997E-2</v>
      </c>
      <c r="FUB8">
        <v>0.10555289045045201</v>
      </c>
      <c r="FUC8">
        <v>0.12813567300539899</v>
      </c>
      <c r="FUD8">
        <v>0.14220606554552101</v>
      </c>
      <c r="FUE8">
        <v>0.123025939470793</v>
      </c>
      <c r="FUF8">
        <v>0.11925605517615299</v>
      </c>
      <c r="FUG8">
        <v>9.9934823987703203E-2</v>
      </c>
      <c r="FUH8">
        <v>7.0473847523059005E-2</v>
      </c>
      <c r="FUI8">
        <v>4.61371431712298E-2</v>
      </c>
      <c r="FUJ8">
        <v>1.7911524673330501E-2</v>
      </c>
      <c r="FUK8">
        <v>3.0302410207805898E-3</v>
      </c>
      <c r="FUL8">
        <v>0</v>
      </c>
      <c r="FUM8">
        <v>0</v>
      </c>
      <c r="FUN8">
        <v>0</v>
      </c>
      <c r="FUO8">
        <v>0</v>
      </c>
      <c r="FUP8">
        <v>0</v>
      </c>
      <c r="FUQ8">
        <v>0</v>
      </c>
      <c r="FUR8">
        <v>0</v>
      </c>
      <c r="FUS8">
        <v>4.3374486650135796E-3</v>
      </c>
      <c r="FUT8">
        <v>1.8484665777143701E-2</v>
      </c>
      <c r="FUU8">
        <v>4.2711149803024998E-2</v>
      </c>
      <c r="FUV8">
        <v>6.7574145557548204E-2</v>
      </c>
      <c r="FUW8">
        <v>9.7631032215614894E-2</v>
      </c>
      <c r="FUX8">
        <v>0.143515774687199</v>
      </c>
      <c r="FUY8">
        <v>0.181271485747938</v>
      </c>
      <c r="FUZ8">
        <v>0.18710807253974701</v>
      </c>
      <c r="FVA8">
        <v>0.17793427427062899</v>
      </c>
      <c r="FVB8">
        <v>0.18484658742249499</v>
      </c>
      <c r="FVC8">
        <v>0.21035454560359501</v>
      </c>
      <c r="FVD8">
        <v>0.231599200085084</v>
      </c>
      <c r="FVE8">
        <v>0.212638829017713</v>
      </c>
      <c r="FVF8">
        <v>0.11261655893438501</v>
      </c>
      <c r="FVG8">
        <v>8.1981065846975301E-2</v>
      </c>
      <c r="FVH8">
        <v>7.9311235000717503E-2</v>
      </c>
      <c r="FVI8">
        <v>7.6389582616355298E-2</v>
      </c>
      <c r="FVJ8">
        <v>7.6275549794706493E-2</v>
      </c>
      <c r="FVK8">
        <v>7.5236551180356506E-2</v>
      </c>
      <c r="FVL8">
        <v>7.8556982615878193E-2</v>
      </c>
      <c r="FVM8">
        <v>8.9388479649579605E-2</v>
      </c>
      <c r="FVN8">
        <v>0.107161022093966</v>
      </c>
      <c r="FVO8">
        <v>0.112628332826738</v>
      </c>
      <c r="FVP8">
        <v>0.112319644152927</v>
      </c>
      <c r="FVQ8">
        <v>0.11255547182021999</v>
      </c>
      <c r="FVR8">
        <v>0.137535301177384</v>
      </c>
      <c r="FVS8">
        <v>0.16249754251030499</v>
      </c>
      <c r="FVT8">
        <v>0.16494558539803</v>
      </c>
      <c r="FVU8">
        <v>0.15514922399967501</v>
      </c>
      <c r="FVV8">
        <v>0.141512688501643</v>
      </c>
      <c r="FVW8">
        <v>0.14496044315325601</v>
      </c>
      <c r="FVX8">
        <v>0.167933224131668</v>
      </c>
      <c r="FVY8">
        <v>0.19313873704554699</v>
      </c>
      <c r="FVZ8">
        <v>0.18706133469536701</v>
      </c>
      <c r="FWA8">
        <v>0.15213903560866701</v>
      </c>
      <c r="FWB8">
        <v>0.117338974891164</v>
      </c>
      <c r="FWC8">
        <v>7.9067685626088194E-2</v>
      </c>
      <c r="FWD8">
        <v>1.0520781598547699E-2</v>
      </c>
      <c r="FWE8">
        <v>0</v>
      </c>
      <c r="FWF8">
        <v>0</v>
      </c>
      <c r="FWG8">
        <v>0</v>
      </c>
      <c r="FWH8">
        <v>0</v>
      </c>
      <c r="FWI8">
        <v>0</v>
      </c>
      <c r="FWJ8">
        <v>1.4013126217461401E-3</v>
      </c>
      <c r="FWK8">
        <v>3.3266898111363498E-2</v>
      </c>
      <c r="FWL8">
        <v>5.55156959589055E-2</v>
      </c>
      <c r="FWM8">
        <v>7.1427775642721805E-2</v>
      </c>
      <c r="FWN8">
        <v>8.73667582226028E-2</v>
      </c>
      <c r="FWO8">
        <v>0.104456086513848</v>
      </c>
      <c r="FWP8">
        <v>0.115841941807933</v>
      </c>
      <c r="FWQ8">
        <v>0.12370977121936599</v>
      </c>
      <c r="FWR8">
        <v>0.124306317996124</v>
      </c>
      <c r="FWS8">
        <v>0.13094748353872099</v>
      </c>
      <c r="FWT8">
        <v>0.12718534654343699</v>
      </c>
      <c r="FWU8">
        <v>0.11198030835103499</v>
      </c>
      <c r="FWV8">
        <v>0.139828261975355</v>
      </c>
      <c r="FWW8">
        <v>0.21375404327679101</v>
      </c>
      <c r="FWX8">
        <v>0.30936074516252099</v>
      </c>
      <c r="FWY8">
        <v>0.38954270908948602</v>
      </c>
      <c r="FWZ8">
        <v>0.47230333400562802</v>
      </c>
      <c r="FXA8">
        <v>0.54360608253847298</v>
      </c>
      <c r="FXB8">
        <v>0.62039512117831996</v>
      </c>
      <c r="FXC8">
        <v>0.67486734381937996</v>
      </c>
      <c r="FXD8">
        <v>0.71607187564969199</v>
      </c>
      <c r="FXE8">
        <v>0.73072010247034602</v>
      </c>
      <c r="FXF8">
        <v>0.72752454004613898</v>
      </c>
      <c r="FXG8">
        <v>0.72722418967948399</v>
      </c>
      <c r="FXH8">
        <v>0.67220874976426603</v>
      </c>
      <c r="FXI8">
        <v>0.62897137634417399</v>
      </c>
      <c r="FXJ8">
        <v>0.571810812319276</v>
      </c>
      <c r="FXK8">
        <v>0.510726686346333</v>
      </c>
      <c r="FXL8">
        <v>0.50942601701743895</v>
      </c>
      <c r="FXM8">
        <v>0.56198631670841304</v>
      </c>
      <c r="FXN8">
        <v>0.60870228020078898</v>
      </c>
      <c r="FXO8">
        <v>0.65472567283171001</v>
      </c>
      <c r="FXP8">
        <v>0.70580254826545696</v>
      </c>
      <c r="FXQ8">
        <v>0.72797388664240004</v>
      </c>
      <c r="FXR8">
        <v>0.72434176730691002</v>
      </c>
      <c r="FXS8">
        <v>0.71287404210248195</v>
      </c>
      <c r="FXT8">
        <v>0.70946919287561205</v>
      </c>
      <c r="FXU8">
        <v>0.72279570907983703</v>
      </c>
      <c r="FXV8">
        <v>0.73638636579555805</v>
      </c>
      <c r="FXW8">
        <v>0.75839999999999996</v>
      </c>
      <c r="FXX8">
        <v>0.75839999999999996</v>
      </c>
      <c r="FXY8">
        <v>0.75839999999999996</v>
      </c>
      <c r="FXZ8">
        <v>0.75778497071095197</v>
      </c>
      <c r="FYA8">
        <v>0.75587235697605804</v>
      </c>
      <c r="FYB8">
        <v>0.75839999999999996</v>
      </c>
      <c r="FYC8">
        <v>0.75839999999999996</v>
      </c>
      <c r="FYD8">
        <v>0.75839999999999996</v>
      </c>
      <c r="FYE8">
        <v>0.75839999999999996</v>
      </c>
      <c r="FYF8">
        <v>0.75839999999999996</v>
      </c>
      <c r="FYG8">
        <v>0.75839999999999996</v>
      </c>
      <c r="FYH8">
        <v>0.75839999999999996</v>
      </c>
      <c r="FYI8">
        <v>0.75839999999999996</v>
      </c>
      <c r="FYJ8">
        <v>0.75839999999999996</v>
      </c>
      <c r="FYK8">
        <v>0.75839999999999996</v>
      </c>
      <c r="FYL8">
        <v>0.75839999999999996</v>
      </c>
      <c r="FYM8">
        <v>0.75839999999999996</v>
      </c>
      <c r="FYN8">
        <v>0.75839999999999996</v>
      </c>
      <c r="FYO8">
        <v>0.75839999999999996</v>
      </c>
      <c r="FYP8">
        <v>0.75839999999999996</v>
      </c>
      <c r="FYQ8">
        <v>0.75839999999999996</v>
      </c>
      <c r="FYR8">
        <v>0.75839999999999996</v>
      </c>
      <c r="FYS8">
        <v>0.75839999999999996</v>
      </c>
      <c r="FYT8">
        <v>0.75839999999999996</v>
      </c>
      <c r="FYU8">
        <v>0.75839999999999996</v>
      </c>
      <c r="FYV8">
        <v>0.75839999999999996</v>
      </c>
      <c r="FYW8">
        <v>0.75839999999999996</v>
      </c>
      <c r="FYX8">
        <v>0.75839999999999996</v>
      </c>
      <c r="FYY8">
        <v>0.75839999999999996</v>
      </c>
      <c r="FYZ8">
        <v>0.75839999999999996</v>
      </c>
      <c r="FZA8">
        <v>0.75839999999999996</v>
      </c>
      <c r="FZB8">
        <v>0.75839999999999996</v>
      </c>
      <c r="FZC8">
        <v>0.75839999999999996</v>
      </c>
      <c r="FZD8">
        <v>0.75839999999999996</v>
      </c>
      <c r="FZE8">
        <v>0.75839999999999996</v>
      </c>
      <c r="FZF8">
        <v>0.75839999999999996</v>
      </c>
      <c r="FZG8">
        <v>0.75839999999999996</v>
      </c>
      <c r="FZH8">
        <v>0.75839999999999996</v>
      </c>
      <c r="FZI8">
        <v>0.75839999999999996</v>
      </c>
      <c r="FZJ8">
        <v>0.75839999999999996</v>
      </c>
      <c r="FZK8">
        <v>0.75839999999999996</v>
      </c>
      <c r="FZL8">
        <v>0.75839999999999996</v>
      </c>
      <c r="FZM8">
        <v>0.75839999999999996</v>
      </c>
      <c r="FZN8">
        <v>0.75839999999999996</v>
      </c>
      <c r="FZO8">
        <v>0.75839999999999996</v>
      </c>
      <c r="FZP8">
        <v>0.75839999999999996</v>
      </c>
      <c r="FZQ8">
        <v>0.75718092858530295</v>
      </c>
      <c r="FZR8">
        <v>0.75495862909702205</v>
      </c>
      <c r="FZS8">
        <v>0.75586351305122801</v>
      </c>
      <c r="FZT8">
        <v>0.75839999999999996</v>
      </c>
      <c r="FZU8">
        <v>0.75839999999999996</v>
      </c>
      <c r="FZV8">
        <v>0.75839999999999996</v>
      </c>
      <c r="FZW8">
        <v>0.75839999999999996</v>
      </c>
      <c r="FZX8">
        <v>0.75839999999999996</v>
      </c>
      <c r="FZY8">
        <v>0.75839999999999996</v>
      </c>
      <c r="FZZ8">
        <v>0.75839999999999996</v>
      </c>
      <c r="GAA8">
        <v>0.75839999999999996</v>
      </c>
      <c r="GAB8">
        <v>0.75839999999999996</v>
      </c>
      <c r="GAC8">
        <v>0.75839999999999996</v>
      </c>
      <c r="GAD8">
        <v>0.75839999999999996</v>
      </c>
      <c r="GAE8">
        <v>0.75839999999999996</v>
      </c>
      <c r="GAF8">
        <v>0.75839999999999996</v>
      </c>
      <c r="GAG8">
        <v>0.75839999999999996</v>
      </c>
      <c r="GAH8">
        <v>0.75839999999999996</v>
      </c>
      <c r="GAI8">
        <v>0.75839999999999996</v>
      </c>
      <c r="GAJ8">
        <v>0.75839999999999996</v>
      </c>
      <c r="GAK8">
        <v>0.75839999999999996</v>
      </c>
      <c r="GAL8">
        <v>0.75839999999999996</v>
      </c>
      <c r="GAM8">
        <v>0.75839999999999996</v>
      </c>
      <c r="GAN8">
        <v>0.75839999999999996</v>
      </c>
      <c r="GAO8">
        <v>0.75839999999999996</v>
      </c>
      <c r="GAP8">
        <v>0.75839999999999996</v>
      </c>
      <c r="GAQ8">
        <v>0.75839999999999996</v>
      </c>
      <c r="GAR8">
        <v>0.75839999999999996</v>
      </c>
      <c r="GAS8">
        <v>0.75839999999999996</v>
      </c>
      <c r="GAT8">
        <v>0.75839999999999996</v>
      </c>
      <c r="GAU8">
        <v>0.75839999999999996</v>
      </c>
      <c r="GAV8">
        <v>0.75839999999999996</v>
      </c>
      <c r="GAW8">
        <v>0.75839999999999996</v>
      </c>
      <c r="GAX8">
        <v>0.75839999999999996</v>
      </c>
      <c r="GAY8">
        <v>0.75839999999999996</v>
      </c>
      <c r="GAZ8">
        <v>0.75839999999999996</v>
      </c>
      <c r="GBA8">
        <v>0.75839999999999996</v>
      </c>
      <c r="GBB8">
        <v>0.75639822345959495</v>
      </c>
      <c r="GBC8">
        <v>0.75623009502076899</v>
      </c>
      <c r="GBD8">
        <v>0.75839999999999996</v>
      </c>
      <c r="GBE8">
        <v>0.75839999999999996</v>
      </c>
      <c r="GBF8">
        <v>0.75839999999999996</v>
      </c>
      <c r="GBG8">
        <v>0.75839999999999996</v>
      </c>
      <c r="GBH8">
        <v>0.75616291641101296</v>
      </c>
      <c r="GBI8">
        <v>0.74427022935473797</v>
      </c>
      <c r="GBJ8">
        <v>0.69793610650879101</v>
      </c>
      <c r="GBK8">
        <v>0.62004498683299503</v>
      </c>
      <c r="GBL8">
        <v>0.62085623928626998</v>
      </c>
      <c r="GBM8">
        <v>0.62079294635134297</v>
      </c>
      <c r="GBN8">
        <v>0.61707313916150597</v>
      </c>
      <c r="GBO8">
        <v>0.66489399214815903</v>
      </c>
      <c r="GBP8">
        <v>0.73583613401798398</v>
      </c>
      <c r="GBQ8">
        <v>0.75839999999999996</v>
      </c>
      <c r="GBR8">
        <v>0.75839999999999996</v>
      </c>
      <c r="GBS8">
        <v>0.75839999999999996</v>
      </c>
      <c r="GBT8">
        <v>0.75839999999999996</v>
      </c>
      <c r="GBU8">
        <v>0.75839999999999996</v>
      </c>
      <c r="GBV8">
        <v>0.75839999999999996</v>
      </c>
      <c r="GBW8">
        <v>0.75088182911300105</v>
      </c>
      <c r="GBX8">
        <v>0.74029709713196701</v>
      </c>
      <c r="GBY8">
        <v>0.75438627769075595</v>
      </c>
      <c r="GBZ8">
        <v>0.75839999999999996</v>
      </c>
      <c r="GCA8">
        <v>0.75823936767162203</v>
      </c>
      <c r="GCB8">
        <v>0.75347867938037205</v>
      </c>
      <c r="GCC8">
        <v>0.741731417483672</v>
      </c>
      <c r="GCD8">
        <v>0.72628133368466796</v>
      </c>
      <c r="GCE8">
        <v>0.69730093945106097</v>
      </c>
      <c r="GCF8">
        <v>0.65041965615776498</v>
      </c>
      <c r="GCG8">
        <v>0.59184760866854302</v>
      </c>
      <c r="GCH8">
        <v>0.52755998778843305</v>
      </c>
      <c r="GCI8">
        <v>0.46550984348676</v>
      </c>
      <c r="GCJ8">
        <v>0.40262593170767502</v>
      </c>
      <c r="GCK8">
        <v>0.34068103420617801</v>
      </c>
      <c r="GCL8">
        <v>0.271100442086598</v>
      </c>
      <c r="GCM8">
        <v>0.22887151215645199</v>
      </c>
      <c r="GCN8">
        <v>0.230238195773627</v>
      </c>
      <c r="GCO8">
        <v>0.267916558308465</v>
      </c>
      <c r="GCP8">
        <v>0.25346022518872002</v>
      </c>
      <c r="GCQ8">
        <v>0.30436011104573801</v>
      </c>
      <c r="GCR8">
        <v>0.35314245546983702</v>
      </c>
      <c r="GCS8">
        <v>0.36720231448881002</v>
      </c>
      <c r="GCT8">
        <v>0.34046190397639398</v>
      </c>
      <c r="GCU8">
        <v>0.30852234815679602</v>
      </c>
      <c r="GCV8">
        <v>0.30185307818345802</v>
      </c>
      <c r="GCW8">
        <v>0.37740560571828502</v>
      </c>
      <c r="GCX8">
        <v>0.41147556510924199</v>
      </c>
      <c r="GCY8">
        <v>0.41905229155655399</v>
      </c>
      <c r="GCZ8">
        <v>0.38186455385634399</v>
      </c>
      <c r="GDA8">
        <v>0.30656432190421401</v>
      </c>
      <c r="GDB8">
        <v>0.19598275672628701</v>
      </c>
      <c r="GDC8">
        <v>0.119731780476142</v>
      </c>
      <c r="GDD8">
        <v>7.9614905683065895E-2</v>
      </c>
      <c r="GDE8">
        <v>7.4666841003371606E-2</v>
      </c>
      <c r="GDF8">
        <v>7.1844541213737498E-2</v>
      </c>
      <c r="GDG8">
        <v>7.2201541448138506E-2</v>
      </c>
      <c r="GDH8">
        <v>5.5353170866925303E-2</v>
      </c>
      <c r="GDI8">
        <v>3.9805565030335603E-2</v>
      </c>
      <c r="GDJ8">
        <v>2.5355753479373501E-2</v>
      </c>
      <c r="GDK8">
        <v>1.66754681450875E-2</v>
      </c>
      <c r="GDL8">
        <v>2.45084194671965E-2</v>
      </c>
      <c r="GDM8">
        <v>4.4470709798025997E-2</v>
      </c>
      <c r="GDN8">
        <v>7.8255174456044005E-2</v>
      </c>
      <c r="GDO8">
        <v>0.14602156224893501</v>
      </c>
      <c r="GDP8">
        <v>0.227248622172045</v>
      </c>
      <c r="GDQ8">
        <v>0.27112226931598399</v>
      </c>
      <c r="GDR8">
        <v>0.27786244146406402</v>
      </c>
      <c r="GDS8">
        <v>0.260044635209848</v>
      </c>
      <c r="GDT8">
        <v>0.21778074733448399</v>
      </c>
      <c r="GDU8">
        <v>0.222839211478187</v>
      </c>
      <c r="GDV8">
        <v>0.23240019737268999</v>
      </c>
      <c r="GDW8">
        <v>0.26852068540406898</v>
      </c>
      <c r="GDX8">
        <v>0.35325633314917299</v>
      </c>
      <c r="GDY8">
        <v>0.44573028584103402</v>
      </c>
      <c r="GDZ8">
        <v>0.515021555630512</v>
      </c>
      <c r="GEA8">
        <v>0.596885928261909</v>
      </c>
      <c r="GEB8">
        <v>0.68468799282984905</v>
      </c>
      <c r="GEC8">
        <v>0.73229745356356202</v>
      </c>
      <c r="GED8">
        <v>0.75056773726787596</v>
      </c>
      <c r="GEE8">
        <v>0.75518315327197205</v>
      </c>
      <c r="GEF8">
        <v>0.75625012755676702</v>
      </c>
      <c r="GEG8">
        <v>0.75049077277463205</v>
      </c>
      <c r="GEH8">
        <v>0.74285853479111796</v>
      </c>
      <c r="GEI8">
        <v>0.73705019575660602</v>
      </c>
      <c r="GEJ8">
        <v>0.74084847515517704</v>
      </c>
      <c r="GEK8">
        <v>0.74515002515991902</v>
      </c>
      <c r="GEL8">
        <v>0.73572736699535701</v>
      </c>
      <c r="GEM8">
        <v>0.72759531580564896</v>
      </c>
      <c r="GEN8">
        <v>0.72884969807855104</v>
      </c>
      <c r="GEO8">
        <v>0.73370514317352098</v>
      </c>
      <c r="GEP8">
        <v>0.73013923607028697</v>
      </c>
      <c r="GEQ8">
        <v>0.73083316027858802</v>
      </c>
      <c r="GER8">
        <v>0.73198252806145803</v>
      </c>
      <c r="GES8">
        <v>0.74560146773933</v>
      </c>
      <c r="GET8">
        <v>0.75577260534002499</v>
      </c>
      <c r="GEU8">
        <v>0.75749286085411405</v>
      </c>
      <c r="GEV8">
        <v>0.75839999999999996</v>
      </c>
      <c r="GEW8">
        <v>0.75839999999999996</v>
      </c>
      <c r="GEX8">
        <v>0.75839999999999996</v>
      </c>
      <c r="GEY8">
        <v>0.75839999999999996</v>
      </c>
      <c r="GEZ8">
        <v>0.75839999999999996</v>
      </c>
      <c r="GFA8">
        <v>0.75839999999999996</v>
      </c>
      <c r="GFB8">
        <v>0.75839999999999996</v>
      </c>
      <c r="GFC8">
        <v>0.75839999999999996</v>
      </c>
      <c r="GFD8">
        <v>0.75839999999999996</v>
      </c>
      <c r="GFE8">
        <v>0.75839999999999996</v>
      </c>
      <c r="GFF8">
        <v>0.75839999999999996</v>
      </c>
      <c r="GFG8">
        <v>0.75839999999999996</v>
      </c>
      <c r="GFH8">
        <v>0.75839999999999996</v>
      </c>
      <c r="GFI8">
        <v>0.75839999999999996</v>
      </c>
      <c r="GFJ8">
        <v>0.75839999999999996</v>
      </c>
      <c r="GFK8">
        <v>0.75839999999999996</v>
      </c>
      <c r="GFL8">
        <v>0.75839999999999996</v>
      </c>
      <c r="GFM8">
        <v>0.75839999999999996</v>
      </c>
      <c r="GFN8">
        <v>0.75839999999999996</v>
      </c>
      <c r="GFO8">
        <v>0.75839999999999996</v>
      </c>
      <c r="GFP8">
        <v>0.75839999999999996</v>
      </c>
      <c r="GFQ8">
        <v>0.75839999999999996</v>
      </c>
      <c r="GFR8">
        <v>0.75839999999999996</v>
      </c>
      <c r="GFS8">
        <v>0.75839999999999996</v>
      </c>
      <c r="GFT8">
        <v>0.75839999999999996</v>
      </c>
      <c r="GFU8">
        <v>0.75839999999999996</v>
      </c>
      <c r="GFV8">
        <v>0.75839999999999996</v>
      </c>
      <c r="GFW8">
        <v>0.75839999999999996</v>
      </c>
      <c r="GFX8">
        <v>0.75839999999999996</v>
      </c>
      <c r="GFY8">
        <v>0.75839999999999996</v>
      </c>
      <c r="GFZ8">
        <v>0.75839999999999996</v>
      </c>
      <c r="GGA8">
        <v>0.75839999999999996</v>
      </c>
      <c r="GGB8">
        <v>0.75745902270378695</v>
      </c>
      <c r="GGC8">
        <v>0.75839999999999996</v>
      </c>
      <c r="GGD8">
        <v>0.75839999999999996</v>
      </c>
      <c r="GGE8">
        <v>0.75839999999999996</v>
      </c>
      <c r="GGF8">
        <v>0.75839999999999996</v>
      </c>
      <c r="GGG8">
        <v>0.75701206070940896</v>
      </c>
      <c r="GGH8">
        <v>0.74874342396589899</v>
      </c>
      <c r="GGI8">
        <v>0.755492572829632</v>
      </c>
      <c r="GGJ8">
        <v>0.75565603881785703</v>
      </c>
      <c r="GGK8">
        <v>0.75459414618266196</v>
      </c>
      <c r="GGL8">
        <v>0.75454419126450401</v>
      </c>
      <c r="GGM8">
        <v>0.75463226306501996</v>
      </c>
      <c r="GGN8">
        <v>0.75278282747151004</v>
      </c>
      <c r="GGO8">
        <v>0.758074269686701</v>
      </c>
      <c r="GGP8">
        <v>0.75839999999999996</v>
      </c>
      <c r="GGQ8">
        <v>0.75839999999999996</v>
      </c>
      <c r="GGR8">
        <v>0.75590585141817301</v>
      </c>
      <c r="GGS8">
        <v>0.75126112697293701</v>
      </c>
      <c r="GGT8">
        <v>0.74533833578812203</v>
      </c>
      <c r="GGU8">
        <v>0.732259739365272</v>
      </c>
      <c r="GGV8">
        <v>0.72677259383957404</v>
      </c>
      <c r="GGW8">
        <v>0.73133294433496399</v>
      </c>
      <c r="GGX8">
        <v>0.73031763538832195</v>
      </c>
      <c r="GGY8">
        <v>0.71608313522014</v>
      </c>
      <c r="GGZ8">
        <v>0.70012731730105904</v>
      </c>
      <c r="GHA8">
        <v>0.67149112435489</v>
      </c>
      <c r="GHB8">
        <v>0.64398849443705997</v>
      </c>
      <c r="GHC8">
        <v>0.58705797734886001</v>
      </c>
      <c r="GHD8">
        <v>0.54716709618841397</v>
      </c>
      <c r="GHE8">
        <v>0.52443858399893695</v>
      </c>
      <c r="GHF8">
        <v>0.45969676327908798</v>
      </c>
      <c r="GHG8">
        <v>0.60104764338240502</v>
      </c>
      <c r="GHH8">
        <v>0.68704301570727999</v>
      </c>
      <c r="GHI8">
        <v>0.71644636203585499</v>
      </c>
      <c r="GHJ8">
        <v>0.72885893792922596</v>
      </c>
      <c r="GHK8">
        <v>0.73269445684429402</v>
      </c>
      <c r="GHL8">
        <v>0.71384397902653995</v>
      </c>
      <c r="GHM8">
        <v>0.71308502750903202</v>
      </c>
      <c r="GHN8">
        <v>0.72607383989029695</v>
      </c>
      <c r="GHO8">
        <v>0.67653868836074305</v>
      </c>
      <c r="GHP8">
        <v>0.61041142738065002</v>
      </c>
      <c r="GHQ8">
        <v>0.60260016450961296</v>
      </c>
      <c r="GHR8">
        <v>0.60349778711379898</v>
      </c>
      <c r="GHS8">
        <v>0.592043984262979</v>
      </c>
      <c r="GHT8">
        <v>0.62878472776351602</v>
      </c>
      <c r="GHU8">
        <v>0.68969454569600697</v>
      </c>
      <c r="GHV8">
        <v>0.71429764381726901</v>
      </c>
      <c r="GHW8">
        <v>0.74344889780843604</v>
      </c>
      <c r="GHX8">
        <v>0.74847141897470704</v>
      </c>
      <c r="GHY8">
        <v>0.75173266566973596</v>
      </c>
      <c r="GHZ8">
        <v>0.75217981796523004</v>
      </c>
      <c r="GIA8">
        <v>0.745995979022541</v>
      </c>
      <c r="GIB8">
        <v>0.74341594458933802</v>
      </c>
      <c r="GIC8">
        <v>0.72572883913073105</v>
      </c>
      <c r="GID8">
        <v>0.70929397157774798</v>
      </c>
      <c r="GIE8">
        <v>0.74834448521397401</v>
      </c>
      <c r="GIF8">
        <v>0.75839999999999996</v>
      </c>
      <c r="GIG8">
        <v>0.75839999999999996</v>
      </c>
      <c r="GIH8">
        <v>0.75839999999999996</v>
      </c>
      <c r="GII8">
        <v>0.75839999999999996</v>
      </c>
      <c r="GIJ8">
        <v>0.75839999999999996</v>
      </c>
      <c r="GIK8">
        <v>0.75839999999999996</v>
      </c>
      <c r="GIL8">
        <v>0.75839999999999996</v>
      </c>
      <c r="GIM8">
        <v>0.75748132518890099</v>
      </c>
      <c r="GIN8">
        <v>0.75646240398739195</v>
      </c>
      <c r="GIO8">
        <v>0.74866330765095701</v>
      </c>
      <c r="GIP8">
        <v>0.73134574461185697</v>
      </c>
      <c r="GIQ8">
        <v>0.70756931334497897</v>
      </c>
      <c r="GIR8">
        <v>0.66177570001085895</v>
      </c>
      <c r="GIS8">
        <v>0.58359915933462403</v>
      </c>
      <c r="GIT8">
        <v>0.50192735702067603</v>
      </c>
      <c r="GIU8">
        <v>0.42500387502582898</v>
      </c>
      <c r="GIV8">
        <v>0.32917066807161499</v>
      </c>
      <c r="GIW8">
        <v>0.236316188262916</v>
      </c>
      <c r="GIX8">
        <v>0.161284161305046</v>
      </c>
      <c r="GIY8">
        <v>0.104200995310086</v>
      </c>
      <c r="GIZ8">
        <v>7.2184006714884105E-2</v>
      </c>
      <c r="GJA8">
        <v>5.28693241447422E-2</v>
      </c>
      <c r="GJB8">
        <v>3.2439335649440799E-2</v>
      </c>
      <c r="GJC8">
        <v>2.4153670166748801E-2</v>
      </c>
      <c r="GJD8">
        <v>3.7990824962092003E-2</v>
      </c>
      <c r="GJE8">
        <v>7.7477580638956503E-2</v>
      </c>
      <c r="GJF8">
        <v>0.108831519838722</v>
      </c>
      <c r="GJG8">
        <v>0.112111411333778</v>
      </c>
      <c r="GJH8">
        <v>9.5974064830766398E-2</v>
      </c>
      <c r="GJI8">
        <v>8.7913720775498805E-2</v>
      </c>
      <c r="GJJ8">
        <v>6.4103717901007301E-2</v>
      </c>
      <c r="GJK8">
        <v>5.2511888022309099E-2</v>
      </c>
      <c r="GJL8">
        <v>3.87647201083611E-2</v>
      </c>
      <c r="GJM8">
        <v>3.0305324953007001E-2</v>
      </c>
      <c r="GJN8">
        <v>4.6158824392804401E-2</v>
      </c>
      <c r="GJO8">
        <v>8.3091249426829106E-2</v>
      </c>
      <c r="GJP8">
        <v>0.14711407810181801</v>
      </c>
      <c r="GJQ8">
        <v>0.26515140966251199</v>
      </c>
      <c r="GJR8">
        <v>0.52118287063201296</v>
      </c>
      <c r="GJS8">
        <v>0.68656511039803503</v>
      </c>
      <c r="GJT8">
        <v>0.70770632614353302</v>
      </c>
      <c r="GJU8">
        <v>0.742703029813226</v>
      </c>
      <c r="GJV8">
        <v>0.75600011416106205</v>
      </c>
      <c r="GJW8">
        <v>0.758315675890056</v>
      </c>
      <c r="GJX8">
        <v>0.75839999999999996</v>
      </c>
      <c r="GJY8">
        <v>0.75839999999999996</v>
      </c>
      <c r="GJZ8">
        <v>0.75839999999999996</v>
      </c>
      <c r="GKA8">
        <v>0.75839999999999996</v>
      </c>
      <c r="GKB8">
        <v>0.75839999999999996</v>
      </c>
      <c r="GKC8">
        <v>0.75839999999999996</v>
      </c>
      <c r="GKD8">
        <v>0.75839999999999996</v>
      </c>
      <c r="GKE8">
        <v>0.75839999999999996</v>
      </c>
      <c r="GKF8">
        <v>0.75839999999999996</v>
      </c>
      <c r="GKG8">
        <v>0.75839999999999996</v>
      </c>
      <c r="GKH8">
        <v>0.75839999999999996</v>
      </c>
      <c r="GKI8">
        <v>0.75839999999999996</v>
      </c>
      <c r="GKJ8">
        <v>0.74539411234299602</v>
      </c>
      <c r="GKK8">
        <v>0.68283512438217198</v>
      </c>
      <c r="GKL8">
        <v>0.73243451025911099</v>
      </c>
      <c r="GKM8">
        <v>0.75839999999999996</v>
      </c>
      <c r="GKN8">
        <v>0.75839999999999996</v>
      </c>
      <c r="GKO8">
        <v>0.75839999999999996</v>
      </c>
      <c r="GKP8">
        <v>0.75839999999999996</v>
      </c>
      <c r="GKQ8">
        <v>0.75839999999999996</v>
      </c>
      <c r="GKR8">
        <v>0.75839999999999996</v>
      </c>
      <c r="GKS8">
        <v>0.75839999999999996</v>
      </c>
      <c r="GKT8">
        <v>0.75839999999999996</v>
      </c>
      <c r="GKU8">
        <v>0.75839999999999996</v>
      </c>
      <c r="GKV8">
        <v>0.75755125588597805</v>
      </c>
      <c r="GKW8">
        <v>0.73028886627460399</v>
      </c>
      <c r="GKX8">
        <v>0.68849704929997002</v>
      </c>
      <c r="GKY8">
        <v>0.70737493302864596</v>
      </c>
      <c r="GKZ8">
        <v>0.71675741017246397</v>
      </c>
      <c r="GLA8">
        <v>0.73425637174608904</v>
      </c>
      <c r="GLB8">
        <v>0.74898247801802798</v>
      </c>
      <c r="GLC8">
        <v>0.75607398993341801</v>
      </c>
      <c r="GLD8">
        <v>0.74998313283824902</v>
      </c>
      <c r="GLE8">
        <v>0.74533971316200298</v>
      </c>
      <c r="GLF8">
        <v>0.754167258964073</v>
      </c>
      <c r="GLG8">
        <v>0.75789937706503197</v>
      </c>
      <c r="GLH8">
        <v>0.75839999999999996</v>
      </c>
      <c r="GLI8">
        <v>0.75839999999999996</v>
      </c>
      <c r="GLJ8">
        <v>0.75839999999999996</v>
      </c>
      <c r="GLK8">
        <v>0.75839999999999996</v>
      </c>
      <c r="GLL8">
        <v>0.75839999999999996</v>
      </c>
      <c r="GLM8">
        <v>0.75839999999999996</v>
      </c>
      <c r="GLN8">
        <v>0.75839999999999996</v>
      </c>
      <c r="GLO8">
        <v>0.75839999999999996</v>
      </c>
      <c r="GLP8">
        <v>0.75839999999999996</v>
      </c>
      <c r="GLQ8">
        <v>0.75839999999999996</v>
      </c>
      <c r="GLR8">
        <v>0.75839999999999996</v>
      </c>
      <c r="GLS8">
        <v>0.75839999999999996</v>
      </c>
      <c r="GLT8">
        <v>0.75839999999999996</v>
      </c>
      <c r="GLU8">
        <v>0.75839999999999996</v>
      </c>
      <c r="GLV8">
        <v>0.75839999999999996</v>
      </c>
      <c r="GLW8">
        <v>0.75839999999999996</v>
      </c>
      <c r="GLX8">
        <v>0.75839999999999996</v>
      </c>
      <c r="GLY8">
        <v>0.75839999999999996</v>
      </c>
      <c r="GLZ8">
        <v>0.75839999999999996</v>
      </c>
      <c r="GMA8">
        <v>0.75839999999999996</v>
      </c>
      <c r="GMB8">
        <v>0.75839999999999996</v>
      </c>
      <c r="GMC8">
        <v>0.75839999999999996</v>
      </c>
      <c r="GMD8">
        <v>0.75839999999999996</v>
      </c>
      <c r="GME8">
        <v>0.75839999999999996</v>
      </c>
      <c r="GMF8">
        <v>0.75839999999999996</v>
      </c>
      <c r="GMG8">
        <v>0.75839999999999996</v>
      </c>
      <c r="GMH8">
        <v>0.75839999999999996</v>
      </c>
      <c r="GMI8">
        <v>0.75839999999999996</v>
      </c>
      <c r="GMJ8">
        <v>0.75839999999999996</v>
      </c>
      <c r="GMK8">
        <v>0.75839999999999996</v>
      </c>
      <c r="GML8">
        <v>0.75839999999999996</v>
      </c>
      <c r="GMM8">
        <v>0.75568623674234503</v>
      </c>
      <c r="GMN8">
        <v>0.74633129439136803</v>
      </c>
      <c r="GMO8">
        <v>0.68318150255685905</v>
      </c>
      <c r="GMP8">
        <v>0.51512411180059003</v>
      </c>
      <c r="GMQ8">
        <v>0.35528189184379899</v>
      </c>
      <c r="GMR8">
        <v>0.26321210867256301</v>
      </c>
      <c r="GMS8">
        <v>0.234428780602397</v>
      </c>
      <c r="GMT8">
        <v>0.23502658718336</v>
      </c>
      <c r="GMU8">
        <v>0.25110818712032001</v>
      </c>
      <c r="GMV8">
        <v>0.262159330069338</v>
      </c>
      <c r="GMW8">
        <v>0.280403761453064</v>
      </c>
      <c r="GMX8">
        <v>0.29677629165609498</v>
      </c>
      <c r="GMY8">
        <v>0.31573819050947799</v>
      </c>
      <c r="GMZ8">
        <v>0.32894813893174701</v>
      </c>
      <c r="GNA8">
        <v>0.397541841802385</v>
      </c>
      <c r="GNB8">
        <v>0.38781531227954102</v>
      </c>
      <c r="GNC8">
        <v>0.34144097619078001</v>
      </c>
      <c r="GND8">
        <v>0.27888525765668998</v>
      </c>
      <c r="GNE8">
        <v>0.220586719285431</v>
      </c>
      <c r="GNF8">
        <v>0.158298838289545</v>
      </c>
      <c r="GNG8">
        <v>0.110206414311423</v>
      </c>
      <c r="GNH8">
        <v>8.2697114917529693E-2</v>
      </c>
      <c r="GNI8">
        <v>5.0614883063840301E-2</v>
      </c>
      <c r="GNJ8">
        <v>8.0151823891270197E-3</v>
      </c>
      <c r="GNK8">
        <v>0</v>
      </c>
      <c r="GNL8">
        <v>0</v>
      </c>
      <c r="GNM8">
        <v>0</v>
      </c>
      <c r="GNN8">
        <v>0</v>
      </c>
      <c r="GNO8">
        <v>0</v>
      </c>
      <c r="GNP8">
        <v>0</v>
      </c>
      <c r="GNQ8">
        <v>0</v>
      </c>
      <c r="GNR8">
        <v>1.89656761077121E-2</v>
      </c>
      <c r="GNS8">
        <v>0.11321759794794301</v>
      </c>
      <c r="GNT8">
        <v>0.248863315233713</v>
      </c>
      <c r="GNU8">
        <v>0.393721392680426</v>
      </c>
      <c r="GNV8">
        <v>0.475599944823691</v>
      </c>
      <c r="GNW8">
        <v>0.50702051876794896</v>
      </c>
      <c r="GNX8">
        <v>0.481497180617803</v>
      </c>
      <c r="GNY8">
        <v>0.43407999876703102</v>
      </c>
      <c r="GNZ8">
        <v>0.48190275802760502</v>
      </c>
      <c r="GOA8">
        <v>0.53805178588260005</v>
      </c>
      <c r="GOB8">
        <v>0.60992834950819497</v>
      </c>
      <c r="GOC8">
        <v>0.69529688394987099</v>
      </c>
      <c r="GOD8">
        <v>0.73080622767775605</v>
      </c>
      <c r="GOE8">
        <v>0.73247478525203402</v>
      </c>
      <c r="GOF8">
        <v>0.72204178457702495</v>
      </c>
      <c r="GOG8">
        <v>0.680807833423136</v>
      </c>
      <c r="GOH8">
        <v>0.57146789536003495</v>
      </c>
      <c r="GOI8">
        <v>0.48188141431160603</v>
      </c>
      <c r="GOJ8">
        <v>0.47604058992744902</v>
      </c>
      <c r="GOK8">
        <v>0.52414747414523499</v>
      </c>
      <c r="GOL8">
        <v>0.59343403266877603</v>
      </c>
      <c r="GOM8">
        <v>0.65865668245581699</v>
      </c>
      <c r="GON8">
        <v>0.70393412583228598</v>
      </c>
      <c r="GOO8">
        <v>0.66009250843867895</v>
      </c>
      <c r="GOP8">
        <v>0.55732449726302202</v>
      </c>
      <c r="GOQ8">
        <v>0.65267629370887803</v>
      </c>
      <c r="GOR8">
        <v>0.73130087925258302</v>
      </c>
      <c r="GOS8">
        <v>0.74908055027188403</v>
      </c>
      <c r="GOT8">
        <v>0.74845422414935203</v>
      </c>
      <c r="GOU8">
        <v>0.74394465888571404</v>
      </c>
      <c r="GOV8">
        <v>0.74502272615445297</v>
      </c>
      <c r="GOW8">
        <v>0.75839999999999996</v>
      </c>
      <c r="GOX8">
        <v>0.75839999999999996</v>
      </c>
      <c r="GOY8">
        <v>0.75839999999999996</v>
      </c>
      <c r="GOZ8">
        <v>0.73581012143816205</v>
      </c>
      <c r="GPA8">
        <v>0.66344350685315601</v>
      </c>
      <c r="GPB8">
        <v>0.73367120906179695</v>
      </c>
      <c r="GPC8">
        <v>0.754712299673027</v>
      </c>
      <c r="GPD8">
        <v>0.72315762999521405</v>
      </c>
      <c r="GPE8">
        <v>0.59099785882079103</v>
      </c>
      <c r="GPF8">
        <v>0.49226718877437597</v>
      </c>
      <c r="GPG8">
        <v>0.42844521883779202</v>
      </c>
      <c r="GPH8">
        <v>0.44206604522478798</v>
      </c>
      <c r="GPI8">
        <v>0.59191467528813901</v>
      </c>
      <c r="GPJ8">
        <v>0.72659397914611001</v>
      </c>
      <c r="GPK8">
        <v>0.75476963405980102</v>
      </c>
      <c r="GPL8">
        <v>0.74950623562392205</v>
      </c>
      <c r="GPM8">
        <v>0.70356464470416102</v>
      </c>
      <c r="GPN8">
        <v>0.70466420785823602</v>
      </c>
      <c r="GPO8">
        <v>0.69607067652880095</v>
      </c>
      <c r="GPP8">
        <v>0.689174251273729</v>
      </c>
      <c r="GPQ8">
        <v>0.71013819147482105</v>
      </c>
      <c r="GPR8">
        <v>0.73898060042839697</v>
      </c>
      <c r="GPS8">
        <v>0.74326937668650495</v>
      </c>
      <c r="GPT8">
        <v>0.73053975677676597</v>
      </c>
      <c r="GPU8">
        <v>0.72902651184404299</v>
      </c>
      <c r="GPV8">
        <v>0.74411783602533399</v>
      </c>
      <c r="GPW8">
        <v>0.750155785066696</v>
      </c>
      <c r="GPX8">
        <v>0.75515087161544703</v>
      </c>
      <c r="GPY8">
        <v>0.74751495359861597</v>
      </c>
      <c r="GPZ8">
        <v>0.72541940281837702</v>
      </c>
      <c r="GQA8">
        <v>0.67774460145909599</v>
      </c>
      <c r="GQB8">
        <v>0.70947364740985397</v>
      </c>
      <c r="GQC8">
        <v>0.71604669366128104</v>
      </c>
      <c r="GQD8">
        <v>0.74594761399667997</v>
      </c>
      <c r="GQE8">
        <v>0.75070792121245</v>
      </c>
      <c r="GQF8">
        <v>0.75787917186940901</v>
      </c>
      <c r="GQG8">
        <v>0.75681123501849801</v>
      </c>
      <c r="GQH8">
        <v>0.75406348703102699</v>
      </c>
      <c r="GQI8">
        <v>0.75099014138331599</v>
      </c>
      <c r="GQJ8">
        <v>0.75599583283073901</v>
      </c>
      <c r="GQK8">
        <v>0.75454142997797402</v>
      </c>
      <c r="GQL8">
        <v>0.73939476133515802</v>
      </c>
      <c r="GQM8">
        <v>0.74606532370773604</v>
      </c>
      <c r="GQN8">
        <v>0.75642240788454196</v>
      </c>
      <c r="GQO8">
        <v>0.75564021961989203</v>
      </c>
      <c r="GQP8">
        <v>0.73516176640703901</v>
      </c>
      <c r="GQQ8">
        <v>0.71516586369382495</v>
      </c>
      <c r="GQR8">
        <v>0.66831226980052305</v>
      </c>
      <c r="GQS8">
        <v>0.67860545560184604</v>
      </c>
      <c r="GQT8">
        <v>0.74502309345399498</v>
      </c>
      <c r="GQU8">
        <v>0.75683999146535796</v>
      </c>
      <c r="GQV8">
        <v>0.75839999999999996</v>
      </c>
      <c r="GQW8">
        <v>0.75839999999999996</v>
      </c>
      <c r="GQX8">
        <v>0.75839999999999996</v>
      </c>
      <c r="GQY8">
        <v>0.75839999999999996</v>
      </c>
      <c r="GQZ8">
        <v>0.75839999999999996</v>
      </c>
      <c r="GRA8">
        <v>0.75839999999999996</v>
      </c>
      <c r="GRB8">
        <v>0.75772088083429801</v>
      </c>
      <c r="GRC8">
        <v>0.75839999999999996</v>
      </c>
      <c r="GRD8">
        <v>0.75623211749444796</v>
      </c>
      <c r="GRE8">
        <v>0.62572811536254702</v>
      </c>
      <c r="GRF8">
        <v>0.54582874338947196</v>
      </c>
      <c r="GRG8">
        <v>0.602188703303837</v>
      </c>
      <c r="GRH8">
        <v>0.660067585427491</v>
      </c>
      <c r="GRI8">
        <v>0.70445075363043597</v>
      </c>
      <c r="GRJ8">
        <v>0.744985592122833</v>
      </c>
      <c r="GRK8">
        <v>0.75462863229566601</v>
      </c>
      <c r="GRL8">
        <v>0.74565829760693003</v>
      </c>
      <c r="GRM8">
        <v>0.74026579622005095</v>
      </c>
      <c r="GRN8">
        <v>0.75780782609612596</v>
      </c>
      <c r="GRO8">
        <v>0.75839999999999996</v>
      </c>
      <c r="GRP8">
        <v>0.75839999999999996</v>
      </c>
      <c r="GRQ8">
        <v>0.75839999999999996</v>
      </c>
      <c r="GRR8">
        <v>0.75528698183007104</v>
      </c>
      <c r="GRS8">
        <v>0.73129859655410501</v>
      </c>
      <c r="GRT8">
        <v>0.67107869346360904</v>
      </c>
      <c r="GRU8">
        <v>0.54266943246968602</v>
      </c>
      <c r="GRV8">
        <v>0.47654311747047401</v>
      </c>
      <c r="GRW8">
        <v>0.52740231353219003</v>
      </c>
      <c r="GRX8">
        <v>0.63436086144159998</v>
      </c>
      <c r="GRY8">
        <v>0.68948429041027404</v>
      </c>
      <c r="GRZ8">
        <v>0.71265461107167005</v>
      </c>
      <c r="GSA8">
        <v>0.73483191663139802</v>
      </c>
      <c r="GSB8">
        <v>0.74672381024150203</v>
      </c>
      <c r="GSC8">
        <v>0.74555694998662903</v>
      </c>
      <c r="GSD8">
        <v>0.746259681270251</v>
      </c>
      <c r="GSE8">
        <v>0.75462359838593096</v>
      </c>
      <c r="GSF8">
        <v>0.75516117013353801</v>
      </c>
      <c r="GSG8">
        <v>0.75423793315137699</v>
      </c>
      <c r="GSH8">
        <v>0.74919354616219802</v>
      </c>
      <c r="GSI8">
        <v>0.74914993532682705</v>
      </c>
      <c r="GSJ8">
        <v>0.75384665582574095</v>
      </c>
      <c r="GSK8">
        <v>0.75651307462325601</v>
      </c>
      <c r="GSL8">
        <v>0.75839999999999996</v>
      </c>
      <c r="GSM8">
        <v>0.75839999999999996</v>
      </c>
      <c r="GSN8">
        <v>0.75839999999999996</v>
      </c>
      <c r="GSO8">
        <v>0.75839999999999996</v>
      </c>
      <c r="GSP8">
        <v>0.75839999999999996</v>
      </c>
      <c r="GSQ8">
        <v>0.75839999999999996</v>
      </c>
      <c r="GSR8">
        <v>0.75839999999999996</v>
      </c>
      <c r="GSS8">
        <v>0.75839999999999996</v>
      </c>
      <c r="GST8">
        <v>0.75839999999999996</v>
      </c>
      <c r="GSU8">
        <v>0.75839999999999996</v>
      </c>
      <c r="GSV8">
        <v>0.75839999999999996</v>
      </c>
      <c r="GSW8">
        <v>0.75839999999999996</v>
      </c>
      <c r="GSX8">
        <v>0.75839999999999996</v>
      </c>
      <c r="GSY8">
        <v>0.75839999999999996</v>
      </c>
      <c r="GSZ8">
        <v>0.75839999999999996</v>
      </c>
      <c r="GTA8">
        <v>0.75839999999999996</v>
      </c>
      <c r="GTB8">
        <v>0.75839999999999996</v>
      </c>
      <c r="GTC8">
        <v>0.75839999999999996</v>
      </c>
      <c r="GTD8">
        <v>0.75839999999999996</v>
      </c>
      <c r="GTE8">
        <v>0.75839999999999996</v>
      </c>
      <c r="GTF8">
        <v>0.75839999999999996</v>
      </c>
      <c r="GTG8">
        <v>0.75839999999999996</v>
      </c>
      <c r="GTH8">
        <v>0.75839999999999996</v>
      </c>
      <c r="GTI8">
        <v>0.75839999999999996</v>
      </c>
      <c r="GTJ8">
        <v>0.75839999999999996</v>
      </c>
      <c r="GTK8">
        <v>0.75839999999999996</v>
      </c>
      <c r="GTL8">
        <v>0.75542376947275403</v>
      </c>
      <c r="GTM8">
        <v>0.75276149623212996</v>
      </c>
      <c r="GTN8">
        <v>0.75166572382149599</v>
      </c>
      <c r="GTO8">
        <v>0.706729828059103</v>
      </c>
      <c r="GTP8">
        <v>0.61856679259720104</v>
      </c>
      <c r="GTQ8">
        <v>0.62552195291037604</v>
      </c>
      <c r="GTR8">
        <v>0.66005285216919596</v>
      </c>
      <c r="GTS8">
        <v>0.687800406152141</v>
      </c>
      <c r="GTT8">
        <v>0.69217290737134296</v>
      </c>
      <c r="GTU8">
        <v>0.672217506496814</v>
      </c>
      <c r="GTV8">
        <v>0.64221271847176797</v>
      </c>
      <c r="GTW8">
        <v>0.67288009573835705</v>
      </c>
      <c r="GTX8">
        <v>0.70966256536436201</v>
      </c>
      <c r="GTY8">
        <v>0.71990367232010699</v>
      </c>
      <c r="GTZ8">
        <v>0.70708542219246395</v>
      </c>
      <c r="GUA8">
        <v>0.70928073993031604</v>
      </c>
      <c r="GUB8">
        <v>0.74433737846662595</v>
      </c>
      <c r="GUC8">
        <v>0.74827176575701404</v>
      </c>
      <c r="GUD8">
        <v>0.75626409387317595</v>
      </c>
      <c r="GUE8">
        <v>0.75839999999999996</v>
      </c>
      <c r="GUF8">
        <v>0.75839999999999996</v>
      </c>
      <c r="GUG8">
        <v>0.75839999999999996</v>
      </c>
      <c r="GUH8">
        <v>0.75839999999999996</v>
      </c>
      <c r="GUI8">
        <v>0.75479373345556999</v>
      </c>
      <c r="GUJ8">
        <v>0.74603874271964898</v>
      </c>
      <c r="GUK8">
        <v>0.74386238544977901</v>
      </c>
      <c r="GUL8">
        <v>0.75487296483127797</v>
      </c>
      <c r="GUM8">
        <v>0.756676043359779</v>
      </c>
      <c r="GUN8">
        <v>0.75839999999999996</v>
      </c>
      <c r="GUO8">
        <v>0.75839999999999996</v>
      </c>
      <c r="GUP8">
        <v>0.75839999999999996</v>
      </c>
      <c r="GUQ8">
        <v>0.75839999999999996</v>
      </c>
      <c r="GUR8">
        <v>0.75839999999999996</v>
      </c>
      <c r="GUS8">
        <v>0.75839999999999996</v>
      </c>
      <c r="GUT8">
        <v>0.75540538895741105</v>
      </c>
      <c r="GUU8">
        <v>0.75053261733986598</v>
      </c>
      <c r="GUV8">
        <v>0.74849204903978495</v>
      </c>
      <c r="GUW8">
        <v>0.75450323558057497</v>
      </c>
      <c r="GUX8">
        <v>0.75839999999999996</v>
      </c>
      <c r="GUY8">
        <v>0.75839999999999996</v>
      </c>
      <c r="GUZ8">
        <v>0.75839999999999996</v>
      </c>
      <c r="GVA8">
        <v>0.75839999999999996</v>
      </c>
      <c r="GVB8">
        <v>0.75839999999999996</v>
      </c>
      <c r="GVC8">
        <v>0.75839999999999996</v>
      </c>
      <c r="GVD8">
        <v>0.75839999999999996</v>
      </c>
      <c r="GVE8">
        <v>0.75839999999999996</v>
      </c>
      <c r="GVF8">
        <v>0.75839999999999996</v>
      </c>
      <c r="GVG8">
        <v>0.75839999999999996</v>
      </c>
      <c r="GVH8">
        <v>0.75839999999999996</v>
      </c>
      <c r="GVI8">
        <v>0.75839999999999996</v>
      </c>
      <c r="GVJ8">
        <v>0.75839999999999996</v>
      </c>
      <c r="GVK8">
        <v>0.75539603866043503</v>
      </c>
      <c r="GVL8">
        <v>0.66389522141611901</v>
      </c>
      <c r="GVM8">
        <v>0.45960645275181899</v>
      </c>
      <c r="GVN8">
        <v>0.20286665082813801</v>
      </c>
      <c r="GVO8">
        <v>3.92019155066992E-2</v>
      </c>
      <c r="GVP8">
        <v>0</v>
      </c>
      <c r="GVQ8">
        <v>0</v>
      </c>
      <c r="GVR8">
        <v>0</v>
      </c>
      <c r="GVS8">
        <v>0</v>
      </c>
      <c r="GVT8">
        <v>5.6096269824882196E-3</v>
      </c>
      <c r="GVU8">
        <v>5.7854310537006903E-2</v>
      </c>
      <c r="GVV8">
        <v>0.187180070022999</v>
      </c>
      <c r="GVW8">
        <v>0.39544718054970301</v>
      </c>
      <c r="GVX8">
        <v>0.37273669663757902</v>
      </c>
      <c r="GVY8">
        <v>0.29549922430519099</v>
      </c>
      <c r="GVZ8">
        <v>0.26733020728075502</v>
      </c>
      <c r="GWA8">
        <v>0.25512690077983102</v>
      </c>
      <c r="GWB8">
        <v>0.247749733922215</v>
      </c>
      <c r="GWC8">
        <v>0.229132331175009</v>
      </c>
      <c r="GWD8">
        <v>0.23024181978445701</v>
      </c>
      <c r="GWE8">
        <v>0.286318205562138</v>
      </c>
      <c r="GWF8">
        <v>0.35525351157628399</v>
      </c>
      <c r="GWG8">
        <v>0.34495927698260698</v>
      </c>
      <c r="GWH8">
        <v>0.266761816987095</v>
      </c>
      <c r="GWI8">
        <v>0.229553739993026</v>
      </c>
      <c r="GWJ8">
        <v>0.27257049147521401</v>
      </c>
      <c r="GWK8">
        <v>0.30431588249630798</v>
      </c>
      <c r="GWL8">
        <v>0.305912697101963</v>
      </c>
      <c r="GWM8">
        <v>0.30596644905724901</v>
      </c>
      <c r="GWN8">
        <v>0.32612281820650402</v>
      </c>
      <c r="GWO8">
        <v>0.36645904220421299</v>
      </c>
      <c r="GWP8">
        <v>0.35118835076098398</v>
      </c>
      <c r="GWQ8">
        <v>0.37106961917828701</v>
      </c>
      <c r="GWR8">
        <v>0.51389454544837498</v>
      </c>
      <c r="GWS8">
        <v>0.59449977974441703</v>
      </c>
      <c r="GWT8">
        <v>0.50054113911979903</v>
      </c>
      <c r="GWU8">
        <v>0.416747709317773</v>
      </c>
      <c r="GWV8">
        <v>0.45070209583279303</v>
      </c>
      <c r="GWW8">
        <v>0.46540956379569998</v>
      </c>
      <c r="GWX8">
        <v>0.52789031420154997</v>
      </c>
      <c r="GWY8">
        <v>0.68612951695457303</v>
      </c>
      <c r="GWZ8">
        <v>0.754886524968579</v>
      </c>
      <c r="GXA8">
        <v>0.75839999999999996</v>
      </c>
      <c r="GXB8">
        <v>0.75839999999999996</v>
      </c>
      <c r="GXC8">
        <v>0.75839999999999996</v>
      </c>
      <c r="GXD8">
        <v>0.75839999999999996</v>
      </c>
      <c r="GXE8">
        <v>0.75839999999999996</v>
      </c>
      <c r="GXF8">
        <v>0.75839999999999996</v>
      </c>
      <c r="GXG8">
        <v>0.75839999999999996</v>
      </c>
      <c r="GXH8">
        <v>0.75839999999999996</v>
      </c>
      <c r="GXI8">
        <v>0.75839999999999996</v>
      </c>
      <c r="GXJ8">
        <v>0.75839999999999996</v>
      </c>
      <c r="GXK8">
        <v>0.75839999999999996</v>
      </c>
      <c r="GXL8">
        <v>0.75839999999999996</v>
      </c>
      <c r="GXM8">
        <v>0.75839999999999996</v>
      </c>
      <c r="GXN8">
        <v>0.75839999999999996</v>
      </c>
      <c r="GXO8">
        <v>0.75839999999999996</v>
      </c>
      <c r="GXP8">
        <v>0.75642333149617202</v>
      </c>
      <c r="GXQ8">
        <v>0.74938649908866195</v>
      </c>
      <c r="GXR8">
        <v>0.74372130785899004</v>
      </c>
      <c r="GXS8">
        <v>0.75498224116540502</v>
      </c>
      <c r="GXT8">
        <v>0.75745471233601902</v>
      </c>
      <c r="GXU8">
        <v>0.73156834826294004</v>
      </c>
      <c r="GXV8">
        <v>0.71005560127353895</v>
      </c>
      <c r="GXW8">
        <v>0.754752420255423</v>
      </c>
      <c r="GXX8">
        <v>0.75839999999999996</v>
      </c>
      <c r="GXY8">
        <v>0.75839999999999996</v>
      </c>
      <c r="GXZ8">
        <v>0.75839999999999996</v>
      </c>
      <c r="GYA8">
        <v>0.75839999999999996</v>
      </c>
      <c r="GYB8">
        <v>0.75839999999999996</v>
      </c>
      <c r="GYC8">
        <v>0.75839999999999996</v>
      </c>
      <c r="GYD8">
        <v>0.75839999999999996</v>
      </c>
      <c r="GYE8">
        <v>0.75839999999999996</v>
      </c>
      <c r="GYF8">
        <v>0.75839999999999996</v>
      </c>
      <c r="GYG8">
        <v>0.75839999999999996</v>
      </c>
      <c r="GYH8">
        <v>0.75839999999999996</v>
      </c>
      <c r="GYI8">
        <v>0.75839999999999996</v>
      </c>
      <c r="GYJ8">
        <v>0.75839999999999996</v>
      </c>
      <c r="GYK8">
        <v>0.75839999999999996</v>
      </c>
      <c r="GYL8">
        <v>0.75839999999999996</v>
      </c>
      <c r="GYM8">
        <v>0.75839999999999996</v>
      </c>
      <c r="GYN8">
        <v>0.75839999999999996</v>
      </c>
      <c r="GYO8">
        <v>0.75839999999999996</v>
      </c>
      <c r="GYP8">
        <v>0.75839999999999996</v>
      </c>
      <c r="GYQ8">
        <v>0.75839999999999996</v>
      </c>
      <c r="GYR8">
        <v>0.75839999999999996</v>
      </c>
      <c r="GYS8">
        <v>0.75839999999999996</v>
      </c>
      <c r="GYT8">
        <v>0.75839999999999996</v>
      </c>
      <c r="GYU8">
        <v>0.75839999999999996</v>
      </c>
      <c r="GYV8">
        <v>0.75839999999999996</v>
      </c>
      <c r="GYW8">
        <v>0.75839999999999996</v>
      </c>
      <c r="GYX8">
        <v>0.75839999999999996</v>
      </c>
      <c r="GYY8">
        <v>0.75839999999999996</v>
      </c>
      <c r="GYZ8">
        <v>0.75839999999999996</v>
      </c>
      <c r="GZA8">
        <v>0.75839999999999996</v>
      </c>
      <c r="GZB8">
        <v>0.75839999999999996</v>
      </c>
      <c r="GZC8">
        <v>0.75839999999999996</v>
      </c>
      <c r="GZD8">
        <v>0.75839999999999996</v>
      </c>
      <c r="GZE8">
        <v>0.75839999999999996</v>
      </c>
      <c r="GZF8">
        <v>0.75839999999999996</v>
      </c>
      <c r="GZG8">
        <v>0.75839999999999996</v>
      </c>
      <c r="GZH8">
        <v>0.75839999999999996</v>
      </c>
      <c r="GZI8">
        <v>0.75839999999999996</v>
      </c>
      <c r="GZJ8">
        <v>0.75839999999999996</v>
      </c>
      <c r="GZK8">
        <v>0.75839999999999996</v>
      </c>
      <c r="GZL8">
        <v>0.75839999999999996</v>
      </c>
      <c r="GZM8">
        <v>0.75839999999999996</v>
      </c>
      <c r="GZN8">
        <v>0.75839999999999996</v>
      </c>
      <c r="GZO8">
        <v>0.75839999999999996</v>
      </c>
      <c r="GZP8">
        <v>0.75839999999999996</v>
      </c>
      <c r="GZQ8">
        <v>0.75839999999999996</v>
      </c>
      <c r="GZR8">
        <v>0.75839999999999996</v>
      </c>
      <c r="GZS8">
        <v>0.75839999999999996</v>
      </c>
      <c r="GZT8">
        <v>0.75839999999999996</v>
      </c>
      <c r="GZU8">
        <v>0.75839999999999996</v>
      </c>
      <c r="GZV8">
        <v>0.75839999999999996</v>
      </c>
      <c r="GZW8">
        <v>0.75839999999999996</v>
      </c>
      <c r="GZX8">
        <v>0.75839999999999996</v>
      </c>
      <c r="GZY8">
        <v>0.75839999999999996</v>
      </c>
      <c r="GZZ8">
        <v>0.75839999999999996</v>
      </c>
      <c r="HAA8">
        <v>0.75839999999999996</v>
      </c>
      <c r="HAB8">
        <v>0.75839999999999996</v>
      </c>
      <c r="HAC8">
        <v>0.75839999999999996</v>
      </c>
      <c r="HAD8">
        <v>0.75839999999999996</v>
      </c>
      <c r="HAE8">
        <v>0.75839999999999996</v>
      </c>
      <c r="HAF8">
        <v>0.75839999999999996</v>
      </c>
      <c r="HAG8">
        <v>0.75839999999999996</v>
      </c>
      <c r="HAH8">
        <v>0.75839999999999996</v>
      </c>
      <c r="HAI8">
        <v>0.75839999999999996</v>
      </c>
      <c r="HAJ8">
        <v>0.75839999999999996</v>
      </c>
      <c r="HAK8">
        <v>0.75839999999999996</v>
      </c>
      <c r="HAL8">
        <v>0.75839999999999996</v>
      </c>
      <c r="HAM8">
        <v>0.75839999999999996</v>
      </c>
      <c r="HAN8">
        <v>0.75839999999999996</v>
      </c>
      <c r="HAO8">
        <v>0.75830211558171801</v>
      </c>
      <c r="HAP8">
        <v>0.75839999999999996</v>
      </c>
      <c r="HAQ8">
        <v>0.75812640069237203</v>
      </c>
      <c r="HAR8">
        <v>0.75839999999999996</v>
      </c>
      <c r="HAS8">
        <v>0.75839999999999996</v>
      </c>
      <c r="HAT8">
        <v>0.75839999999999996</v>
      </c>
      <c r="HAU8">
        <v>0.75839999999999996</v>
      </c>
      <c r="HAV8">
        <v>0.75839999999999996</v>
      </c>
      <c r="HAW8">
        <v>0.75619802689180804</v>
      </c>
      <c r="HAX8">
        <v>0.75781721545332104</v>
      </c>
      <c r="HAY8">
        <v>0.75589968720228595</v>
      </c>
      <c r="HAZ8">
        <v>0.74571410699629204</v>
      </c>
      <c r="HBA8">
        <v>0.72000620938306203</v>
      </c>
      <c r="HBB8">
        <v>0.68250697305028096</v>
      </c>
      <c r="HBC8">
        <v>0.63591747163461798</v>
      </c>
      <c r="HBD8">
        <v>0.58550612548199199</v>
      </c>
      <c r="HBE8">
        <v>0.55061900247609097</v>
      </c>
      <c r="HBF8">
        <v>0.53282729377641402</v>
      </c>
      <c r="HBG8">
        <v>0.52047389701192404</v>
      </c>
      <c r="HBH8">
        <v>0.50008553417028501</v>
      </c>
      <c r="HBI8">
        <v>0.49514292711114699</v>
      </c>
      <c r="HBJ8">
        <v>0.54227086918076695</v>
      </c>
      <c r="HBK8">
        <v>0.55752512246630004</v>
      </c>
      <c r="HBL8">
        <v>0.54341117306492404</v>
      </c>
      <c r="HBM8">
        <v>0.454221216484612</v>
      </c>
      <c r="HBN8">
        <v>0.59783227077961898</v>
      </c>
      <c r="HBO8">
        <v>0.7342472164021</v>
      </c>
      <c r="HBP8">
        <v>0.75694821998000605</v>
      </c>
      <c r="HBQ8">
        <v>0.75839999999999996</v>
      </c>
      <c r="HBR8">
        <v>0.75839999999999996</v>
      </c>
      <c r="HBS8">
        <v>0.75839999999999996</v>
      </c>
      <c r="HBT8">
        <v>0.75839999999999996</v>
      </c>
      <c r="HBU8">
        <v>0.75839999999999996</v>
      </c>
      <c r="HBV8">
        <v>0.75839999999999996</v>
      </c>
      <c r="HBW8">
        <v>0.75839999999999996</v>
      </c>
      <c r="HBX8">
        <v>0.75839999999999996</v>
      </c>
      <c r="HBY8">
        <v>0.75839999999999996</v>
      </c>
      <c r="HBZ8">
        <v>0.75839999999999996</v>
      </c>
      <c r="HCA8">
        <v>0.75839999999999996</v>
      </c>
      <c r="HCB8">
        <v>0.75839999999999996</v>
      </c>
      <c r="HCC8">
        <v>0.75839999999999996</v>
      </c>
      <c r="HCD8">
        <v>0.75839999999999996</v>
      </c>
      <c r="HCE8">
        <v>0.75839999999999996</v>
      </c>
      <c r="HCF8">
        <v>0.74585347243568301</v>
      </c>
      <c r="HCG8">
        <v>0.71518923795831402</v>
      </c>
      <c r="HCH8">
        <v>0.67165313767968404</v>
      </c>
      <c r="HCI8">
        <v>0.65395654664642699</v>
      </c>
      <c r="HCJ8">
        <v>0.57543831840780801</v>
      </c>
      <c r="HCK8">
        <v>0.49954946099907299</v>
      </c>
      <c r="HCL8">
        <v>0.64272950912032201</v>
      </c>
      <c r="HCM8">
        <v>0.70823219358121003</v>
      </c>
      <c r="HCN8">
        <v>0.73301774591651603</v>
      </c>
      <c r="HCO8">
        <v>0.74964356914586605</v>
      </c>
      <c r="HCP8">
        <v>0.75623437753602396</v>
      </c>
      <c r="HCQ8">
        <v>0.75839999999999996</v>
      </c>
      <c r="HCR8">
        <v>0.75839999999999996</v>
      </c>
      <c r="HCS8">
        <v>0.75839999999999996</v>
      </c>
      <c r="HCT8">
        <v>0.75496679325526905</v>
      </c>
      <c r="HCU8">
        <v>0.73276818551300904</v>
      </c>
      <c r="HCV8">
        <v>0.70600461071882303</v>
      </c>
      <c r="HCW8">
        <v>0.64118358477507598</v>
      </c>
      <c r="HCX8">
        <v>0.53144918697596499</v>
      </c>
      <c r="HCY8">
        <v>0.46501512431352598</v>
      </c>
      <c r="HCZ8">
        <v>0.47776166371051998</v>
      </c>
      <c r="HDA8">
        <v>0.512092462062539</v>
      </c>
      <c r="HDB8">
        <v>0.465364835129712</v>
      </c>
      <c r="HDC8">
        <v>0.39692263493787</v>
      </c>
      <c r="HDD8">
        <v>0.48520998856160502</v>
      </c>
      <c r="HDE8">
        <v>0.68618216222414596</v>
      </c>
      <c r="HDF8">
        <v>0.75704418727426204</v>
      </c>
      <c r="HDG8">
        <v>0.75839999999999996</v>
      </c>
      <c r="HDH8">
        <v>0.75839999999999996</v>
      </c>
      <c r="HDI8">
        <v>0.75839999999999996</v>
      </c>
      <c r="HDJ8">
        <v>0.75839999999999996</v>
      </c>
      <c r="HDK8">
        <v>0.75839999999999996</v>
      </c>
      <c r="HDL8">
        <v>0.75839999999999996</v>
      </c>
      <c r="HDM8">
        <v>0.75839999999999996</v>
      </c>
      <c r="HDN8">
        <v>0.75839999999999996</v>
      </c>
      <c r="HDO8">
        <v>0.75839999999999996</v>
      </c>
      <c r="HDP8">
        <v>0.75839999999999996</v>
      </c>
      <c r="HDQ8">
        <v>0.75839999999999996</v>
      </c>
      <c r="HDR8">
        <v>0.75699897362732904</v>
      </c>
      <c r="HDS8">
        <v>0.74949062818977696</v>
      </c>
      <c r="HDT8">
        <v>0.73115676350030501</v>
      </c>
      <c r="HDU8">
        <v>0.66248011559646203</v>
      </c>
      <c r="HDV8">
        <v>0.48901397374280797</v>
      </c>
      <c r="HDW8">
        <v>0.300942647910943</v>
      </c>
      <c r="HDX8">
        <v>0.17691966952325</v>
      </c>
      <c r="HDY8">
        <v>0.13566308001760199</v>
      </c>
      <c r="HDZ8">
        <v>0.12330114180806</v>
      </c>
      <c r="HEA8">
        <v>0.107835323914277</v>
      </c>
      <c r="HEB8">
        <v>6.7195457765122299E-2</v>
      </c>
      <c r="HEC8">
        <v>3.7351755126301601E-2</v>
      </c>
      <c r="HED8">
        <v>3.5453825745112799E-2</v>
      </c>
      <c r="HEE8">
        <v>6.5145619407170702E-2</v>
      </c>
      <c r="HEF8">
        <v>0.13970043179732</v>
      </c>
      <c r="HEG8">
        <v>0.24481082699099099</v>
      </c>
      <c r="HEH8">
        <v>0.28569095575015302</v>
      </c>
      <c r="HEI8">
        <v>0.331623144676573</v>
      </c>
      <c r="HEJ8">
        <v>0.50049258017337195</v>
      </c>
      <c r="HEK8">
        <v>0.70675704764593295</v>
      </c>
      <c r="HEL8">
        <v>0.75550611150196001</v>
      </c>
      <c r="HEM8">
        <v>0.75839999999999996</v>
      </c>
      <c r="HEN8">
        <v>0.75839999999999996</v>
      </c>
      <c r="HEO8">
        <v>0.75839999999999996</v>
      </c>
      <c r="HEP8">
        <v>0.75839999999999996</v>
      </c>
      <c r="HEQ8">
        <v>0.75024566399804204</v>
      </c>
      <c r="HER8">
        <v>0.69262358917772304</v>
      </c>
      <c r="HES8">
        <v>0.66702474377599497</v>
      </c>
      <c r="HET8">
        <v>0.70088946697910104</v>
      </c>
      <c r="HEU8">
        <v>0.707076744432105</v>
      </c>
      <c r="HEV8">
        <v>0.70468662739889099</v>
      </c>
      <c r="HEW8">
        <v>0.71398114762951004</v>
      </c>
      <c r="HEX8">
        <v>0.73077541919446298</v>
      </c>
      <c r="HEY8">
        <v>0.74271540406207803</v>
      </c>
      <c r="HEZ8">
        <v>0.74592196851835002</v>
      </c>
      <c r="HFA8">
        <v>0.74957157712157496</v>
      </c>
      <c r="HFB8">
        <v>0.75507019127665798</v>
      </c>
      <c r="HFC8">
        <v>0.75839999999999996</v>
      </c>
      <c r="HFD8">
        <v>0.75839999999999996</v>
      </c>
      <c r="HFE8">
        <v>0.75619241805248305</v>
      </c>
      <c r="HFF8">
        <v>0.75700930605593997</v>
      </c>
      <c r="HFG8">
        <v>0.75839999999999996</v>
      </c>
      <c r="HFH8">
        <v>0.75839999999999996</v>
      </c>
      <c r="HFI8">
        <v>0.75839999999999996</v>
      </c>
      <c r="HFJ8">
        <v>0.75839999999999996</v>
      </c>
      <c r="HFK8">
        <v>0.75839999999999996</v>
      </c>
      <c r="HFL8">
        <v>0.75030523271290905</v>
      </c>
      <c r="HFM8">
        <v>0.73354287895497405</v>
      </c>
      <c r="HFN8">
        <v>0.72232055143806895</v>
      </c>
      <c r="HFO8">
        <v>0.68156987030056904</v>
      </c>
      <c r="HFP8">
        <v>0.62177870683235104</v>
      </c>
      <c r="HFQ8">
        <v>0.55027818708642695</v>
      </c>
      <c r="HFR8">
        <v>0.46795906331436099</v>
      </c>
      <c r="HFS8">
        <v>0.360509146382331</v>
      </c>
      <c r="HFT8">
        <v>0.25859514461881</v>
      </c>
      <c r="HFU8">
        <v>0.17695844985749801</v>
      </c>
      <c r="HFV8">
        <v>0.11597276230947</v>
      </c>
      <c r="HFW8">
        <v>7.8099617122663501E-2</v>
      </c>
      <c r="HFX8">
        <v>4.9319680302151503E-2</v>
      </c>
      <c r="HFY8">
        <v>3.9407091523749001E-2</v>
      </c>
      <c r="HFZ8">
        <v>3.5441606656976501E-2</v>
      </c>
      <c r="HGA8">
        <v>3.2097451082470099E-2</v>
      </c>
      <c r="HGB8">
        <v>2.5639948839387999E-2</v>
      </c>
      <c r="HGC8">
        <v>8.8599470616483496E-3</v>
      </c>
      <c r="HGD8">
        <v>0</v>
      </c>
      <c r="HGE8">
        <v>0</v>
      </c>
      <c r="HGF8">
        <v>0</v>
      </c>
      <c r="HGG8">
        <v>0</v>
      </c>
      <c r="HGH8">
        <v>0</v>
      </c>
      <c r="HGI8">
        <v>4.6453493403286698E-3</v>
      </c>
      <c r="HGJ8">
        <v>1.1816309404611499E-2</v>
      </c>
      <c r="HGK8">
        <v>2.8294993141502901E-2</v>
      </c>
      <c r="HGL8">
        <v>4.2943373895592003E-2</v>
      </c>
      <c r="HGM8">
        <v>2.4121039413128001E-2</v>
      </c>
      <c r="HGN8">
        <v>5.1597025212395198E-3</v>
      </c>
      <c r="HGO8">
        <v>0</v>
      </c>
      <c r="HGP8">
        <v>0</v>
      </c>
      <c r="HGQ8">
        <v>0</v>
      </c>
      <c r="HGR8">
        <v>0</v>
      </c>
      <c r="HGS8">
        <v>0</v>
      </c>
      <c r="HGT8">
        <v>0</v>
      </c>
      <c r="HGU8">
        <v>0</v>
      </c>
      <c r="HGV8">
        <v>0</v>
      </c>
      <c r="HGW8">
        <v>0</v>
      </c>
      <c r="HGX8">
        <v>0</v>
      </c>
      <c r="HGY8">
        <v>0</v>
      </c>
      <c r="HGZ8">
        <v>0</v>
      </c>
      <c r="HHA8">
        <v>0</v>
      </c>
      <c r="HHB8">
        <v>0</v>
      </c>
      <c r="HHC8">
        <v>0</v>
      </c>
      <c r="HHD8">
        <v>0</v>
      </c>
      <c r="HHE8">
        <v>0</v>
      </c>
      <c r="HHF8">
        <v>0</v>
      </c>
      <c r="HHG8">
        <v>1.69853209574759E-3</v>
      </c>
      <c r="HHH8">
        <v>8.9448593173579293E-3</v>
      </c>
      <c r="HHI8">
        <v>3.6702395399053601E-2</v>
      </c>
      <c r="HHJ8">
        <v>8.4704547801302502E-2</v>
      </c>
      <c r="HHK8">
        <v>8.0423854293457206E-2</v>
      </c>
      <c r="HHL8">
        <v>6.5372790319365895E-2</v>
      </c>
      <c r="HHM8">
        <v>4.9716481271743697E-2</v>
      </c>
      <c r="HHN8">
        <v>4.1792551166745497E-2</v>
      </c>
      <c r="HHO8">
        <v>3.6251625014380097E-2</v>
      </c>
      <c r="HHP8">
        <v>3.2956604336229899E-2</v>
      </c>
      <c r="HHQ8">
        <v>2.9686364435234099E-2</v>
      </c>
      <c r="HHR8">
        <v>1.99329183696547E-2</v>
      </c>
      <c r="HHS8">
        <v>1.16521936934808E-2</v>
      </c>
      <c r="HHT8">
        <v>4.9414622506449802E-3</v>
      </c>
      <c r="HHU8">
        <v>0</v>
      </c>
      <c r="HHV8">
        <v>0</v>
      </c>
      <c r="HHW8">
        <v>0</v>
      </c>
      <c r="HHX8">
        <v>0</v>
      </c>
      <c r="HHY8">
        <v>0</v>
      </c>
      <c r="HHZ8">
        <v>0</v>
      </c>
      <c r="HIA8">
        <v>0</v>
      </c>
      <c r="HIB8">
        <v>0</v>
      </c>
      <c r="HIC8">
        <v>3.1849179906164398E-3</v>
      </c>
      <c r="HID8">
        <v>1.5458134865098399E-2</v>
      </c>
      <c r="HIE8">
        <v>2.45572173350159E-2</v>
      </c>
      <c r="HIF8">
        <v>2.8406430495580701E-2</v>
      </c>
      <c r="HIG8">
        <v>4.37669062085594E-2</v>
      </c>
      <c r="HIH8">
        <v>7.5139502354593601E-2</v>
      </c>
      <c r="HII8">
        <v>6.2319352679687502E-2</v>
      </c>
      <c r="HIJ8">
        <v>4.1085278637459997E-2</v>
      </c>
      <c r="HIK8">
        <v>2.30809460301971E-2</v>
      </c>
      <c r="HIL8">
        <v>1.3118496394501199E-2</v>
      </c>
      <c r="HIM8">
        <v>9.4549092672084906E-3</v>
      </c>
      <c r="HIN8">
        <v>1.0223221145473501E-2</v>
      </c>
      <c r="HIO8">
        <v>1.1879576331823899E-2</v>
      </c>
      <c r="HIP8">
        <v>1.43544002368216E-2</v>
      </c>
      <c r="HIQ8">
        <v>2.1621526298455901E-2</v>
      </c>
      <c r="HIR8">
        <v>2.8949880908671299E-2</v>
      </c>
      <c r="HIS8">
        <v>3.4188113587818099E-2</v>
      </c>
      <c r="HIT8">
        <v>3.3295811051598997E-2</v>
      </c>
      <c r="HIU8">
        <v>2.87598479581509E-2</v>
      </c>
      <c r="HIV8">
        <v>2.24090465057297E-2</v>
      </c>
      <c r="HIW8">
        <v>2.6270207189216702E-2</v>
      </c>
      <c r="HIX8">
        <v>8.1736093420145803E-2</v>
      </c>
      <c r="HIY8">
        <v>0.12670904230383201</v>
      </c>
      <c r="HIZ8">
        <v>0.169261159252308</v>
      </c>
      <c r="HJA8">
        <v>0.22356405070735999</v>
      </c>
      <c r="HJB8">
        <v>0.27798649835668898</v>
      </c>
      <c r="HJC8">
        <v>0.320189901538109</v>
      </c>
      <c r="HJD8">
        <v>0.34723498941034198</v>
      </c>
      <c r="HJE8">
        <v>0.33570360158082202</v>
      </c>
      <c r="HJF8">
        <v>0.43565778763340401</v>
      </c>
      <c r="HJG8">
        <v>0.46872979770352302</v>
      </c>
      <c r="HJH8">
        <v>0.45015823926228299</v>
      </c>
      <c r="HJI8">
        <v>0.43325629563035001</v>
      </c>
      <c r="HJJ8">
        <v>0.39541432985785802</v>
      </c>
      <c r="HJK8">
        <v>0.36110819187917198</v>
      </c>
      <c r="HJL8">
        <v>0.33420143150014803</v>
      </c>
      <c r="HJM8">
        <v>0.31514382530948098</v>
      </c>
      <c r="HJN8">
        <v>0.31058302965793599</v>
      </c>
      <c r="HJO8">
        <v>0.37442947476715099</v>
      </c>
      <c r="HJP8">
        <v>0.51265211975181602</v>
      </c>
      <c r="HJQ8">
        <v>0.58295444798592899</v>
      </c>
      <c r="HJR8">
        <v>0.62633993511333996</v>
      </c>
      <c r="HJS8">
        <v>0.67589306383667702</v>
      </c>
      <c r="HJT8">
        <v>0.68534158957205504</v>
      </c>
      <c r="HJU8">
        <v>0.67596673953245201</v>
      </c>
      <c r="HJV8">
        <v>0.73222433400589604</v>
      </c>
      <c r="HJW8">
        <v>0.75233319519394903</v>
      </c>
      <c r="HJX8">
        <v>0.75839999999999996</v>
      </c>
      <c r="HJY8">
        <v>0.75839999999999996</v>
      </c>
      <c r="HJZ8">
        <v>0.75839999999999996</v>
      </c>
      <c r="HKA8">
        <v>0.75839999999999996</v>
      </c>
      <c r="HKB8">
        <v>0.75839999999999996</v>
      </c>
      <c r="HKC8">
        <v>0.75839999999999996</v>
      </c>
      <c r="HKD8">
        <v>0.75839999999999996</v>
      </c>
      <c r="HKE8">
        <v>0.75839999999999996</v>
      </c>
      <c r="HKF8">
        <v>0.75839999999999996</v>
      </c>
      <c r="HKG8">
        <v>0.75706952561136998</v>
      </c>
      <c r="HKH8">
        <v>0.75434901611948202</v>
      </c>
      <c r="HKI8">
        <v>0.75080466277500801</v>
      </c>
      <c r="HKJ8">
        <v>0.73271543464811095</v>
      </c>
      <c r="HKK8">
        <v>0.67686152866846705</v>
      </c>
      <c r="HKL8">
        <v>0.580953384231092</v>
      </c>
      <c r="HKM8">
        <v>0.48144463251744801</v>
      </c>
      <c r="HKN8">
        <v>0.44925765143358398</v>
      </c>
      <c r="HKO8">
        <v>0.42586839363208701</v>
      </c>
      <c r="HKP8">
        <v>0.43395385668395298</v>
      </c>
      <c r="HKQ8">
        <v>0.38765364352006698</v>
      </c>
      <c r="HKR8">
        <v>0.33522084659356599</v>
      </c>
      <c r="HKS8">
        <v>0.231405805073301</v>
      </c>
      <c r="HKT8">
        <v>0.21524481382907601</v>
      </c>
      <c r="HKU8">
        <v>0.19589040321868101</v>
      </c>
      <c r="HKV8">
        <v>0.15926935066410799</v>
      </c>
      <c r="HKW8">
        <v>0.13094283966933901</v>
      </c>
      <c r="HKX8">
        <v>0.10973254618851</v>
      </c>
      <c r="HKY8">
        <v>9.4953981582643704E-2</v>
      </c>
      <c r="HKZ8">
        <v>9.0224304155333404E-2</v>
      </c>
      <c r="HLA8">
        <v>0.110454049919731</v>
      </c>
      <c r="HLB8">
        <v>0.19290214136921799</v>
      </c>
      <c r="HLC8">
        <v>0.33763656938137598</v>
      </c>
      <c r="HLD8">
        <v>0.472835284785388</v>
      </c>
      <c r="HLE8">
        <v>0.50699010798562305</v>
      </c>
      <c r="HLF8">
        <v>0.466051941388127</v>
      </c>
      <c r="HLG8">
        <v>0.40839521093146802</v>
      </c>
      <c r="HLH8">
        <v>0.35899111825878999</v>
      </c>
      <c r="HLI8">
        <v>0.375028296703106</v>
      </c>
      <c r="HLJ8">
        <v>0.401515267247744</v>
      </c>
      <c r="HLK8">
        <v>0.42054262189033997</v>
      </c>
      <c r="HLL8">
        <v>0.44585476696977899</v>
      </c>
      <c r="HLM8">
        <v>0.45582523418107301</v>
      </c>
      <c r="HLN8">
        <v>0.45451452687691901</v>
      </c>
      <c r="HLO8">
        <v>0.454368819048109</v>
      </c>
      <c r="HLP8">
        <v>0.420704325728463</v>
      </c>
      <c r="HLQ8">
        <v>0.29860497020182603</v>
      </c>
      <c r="HLR8">
        <v>0.31331959704796097</v>
      </c>
      <c r="HLS8">
        <v>0.27390197101804697</v>
      </c>
      <c r="HLT8">
        <v>0.18952505041650899</v>
      </c>
      <c r="HLU8">
        <v>0.121905016269512</v>
      </c>
      <c r="HLV8">
        <v>9.4843403486634406E-2</v>
      </c>
      <c r="HLW8">
        <v>8.5722597886096402E-2</v>
      </c>
      <c r="HLX8">
        <v>8.4534804072751005E-2</v>
      </c>
      <c r="HLY8">
        <v>9.0378217292472196E-2</v>
      </c>
      <c r="HLZ8">
        <v>0.105996788522698</v>
      </c>
      <c r="HMA8">
        <v>0.131979280725318</v>
      </c>
      <c r="HMB8">
        <v>0.19161781286537899</v>
      </c>
      <c r="HMC8">
        <v>0.25569664716030199</v>
      </c>
      <c r="HMD8">
        <v>0.29879033265659799</v>
      </c>
      <c r="HME8">
        <v>0.31837696304708801</v>
      </c>
      <c r="HMF8">
        <v>0.30520033147835701</v>
      </c>
      <c r="HMG8">
        <v>0.31256940685601597</v>
      </c>
      <c r="HMH8">
        <v>0.32195358200270002</v>
      </c>
      <c r="HMI8">
        <v>0.31902589091496603</v>
      </c>
      <c r="HMJ8">
        <v>0.30925126912532502</v>
      </c>
      <c r="HMK8">
        <v>0.298465997430575</v>
      </c>
      <c r="HML8">
        <v>0.28828875404625798</v>
      </c>
      <c r="HMM8">
        <v>0.27983057933632499</v>
      </c>
      <c r="HMN8">
        <v>0.259311974143208</v>
      </c>
      <c r="HMO8">
        <v>0.182787270819808</v>
      </c>
      <c r="HMP8">
        <v>0.173681291976855</v>
      </c>
      <c r="HMQ8">
        <v>0.104528634408773</v>
      </c>
      <c r="HMR8">
        <v>3.9191255660509003E-2</v>
      </c>
      <c r="HMS8">
        <v>1.09335167254885E-2</v>
      </c>
      <c r="HMT8">
        <v>6.87997469955892E-3</v>
      </c>
      <c r="HMU8">
        <v>1.9058367173103899E-2</v>
      </c>
      <c r="HMV8">
        <v>3.6462289874158303E-2</v>
      </c>
      <c r="HMW8">
        <v>6.8559684905350401E-2</v>
      </c>
      <c r="HMX8">
        <v>0.125357709692893</v>
      </c>
      <c r="HMY8">
        <v>0.11599443453303</v>
      </c>
      <c r="HMZ8">
        <v>8.02965559412777E-2</v>
      </c>
      <c r="HNA8">
        <v>4.2816479114229603E-2</v>
      </c>
      <c r="HNB8">
        <v>1.32443239576506E-2</v>
      </c>
      <c r="HNC8">
        <v>1.05719962139572E-3</v>
      </c>
      <c r="HND8">
        <v>0</v>
      </c>
      <c r="HNE8">
        <v>0</v>
      </c>
      <c r="HNF8">
        <v>0</v>
      </c>
      <c r="HNG8">
        <v>0</v>
      </c>
      <c r="HNH8">
        <v>3.7217166557142098E-3</v>
      </c>
      <c r="HNI8">
        <v>8.4424907771943301E-3</v>
      </c>
      <c r="HNJ8">
        <v>3.8943088169371198E-2</v>
      </c>
      <c r="HNK8">
        <v>0.11095912563623</v>
      </c>
      <c r="HNL8">
        <v>0.166555849064179</v>
      </c>
      <c r="HNM8">
        <v>0.13164083850397701</v>
      </c>
      <c r="HNN8">
        <v>0.153358061818238</v>
      </c>
      <c r="HNO8">
        <v>0.19585854168722799</v>
      </c>
      <c r="HNP8">
        <v>0.19793218135667801</v>
      </c>
      <c r="HNQ8">
        <v>0.164253965728579</v>
      </c>
      <c r="HNR8">
        <v>0.194262192682635</v>
      </c>
      <c r="HNS8">
        <v>0.20130710650851499</v>
      </c>
      <c r="HNT8">
        <v>0.16861020960489301</v>
      </c>
      <c r="HNU8">
        <v>0.17467053659088799</v>
      </c>
      <c r="HNV8">
        <v>0.239900298804056</v>
      </c>
      <c r="HNW8">
        <v>0.26175966763546299</v>
      </c>
      <c r="HNX8">
        <v>0.31073678252883502</v>
      </c>
      <c r="HNY8">
        <v>0.426983072879555</v>
      </c>
      <c r="HNZ8">
        <v>0.53721935839407098</v>
      </c>
      <c r="HOA8">
        <v>0.55897902516709896</v>
      </c>
      <c r="HOB8">
        <v>0.54681545704402801</v>
      </c>
      <c r="HOC8">
        <v>0.66054208549481996</v>
      </c>
      <c r="HOD8">
        <v>0.74461291518478301</v>
      </c>
      <c r="HOE8">
        <v>0.75839999999999996</v>
      </c>
      <c r="HOF8">
        <v>0.75839999999999996</v>
      </c>
      <c r="HOG8">
        <v>0.75839999999999996</v>
      </c>
      <c r="HOH8">
        <v>0.75839999999999996</v>
      </c>
      <c r="HOI8">
        <v>0.75839999999999996</v>
      </c>
      <c r="HOJ8">
        <v>0.75839999999999996</v>
      </c>
      <c r="HOK8">
        <v>0.75839999999999996</v>
      </c>
      <c r="HOL8">
        <v>0.75839999999999996</v>
      </c>
      <c r="HOM8">
        <v>0.75839999999999996</v>
      </c>
      <c r="HON8">
        <v>0.75839999999999996</v>
      </c>
      <c r="HOO8">
        <v>0.75839999999999996</v>
      </c>
      <c r="HOP8">
        <v>0.75527804964401302</v>
      </c>
      <c r="HOQ8">
        <v>0.73764153570247504</v>
      </c>
      <c r="HOR8">
        <v>0.63804542446541701</v>
      </c>
      <c r="HOS8">
        <v>0.50224819574014601</v>
      </c>
      <c r="HOT8">
        <v>0.49402191985001298</v>
      </c>
      <c r="HOU8">
        <v>0.44664693292623098</v>
      </c>
      <c r="HOV8">
        <v>0.393246856887776</v>
      </c>
      <c r="HOW8">
        <v>0.34908508832789398</v>
      </c>
      <c r="HOX8">
        <v>0.35355281747561101</v>
      </c>
      <c r="HOY8">
        <v>0.33834785508153697</v>
      </c>
      <c r="HOZ8">
        <v>0.35351014425710903</v>
      </c>
      <c r="HPA8">
        <v>0.42481755297755702</v>
      </c>
      <c r="HPB8">
        <v>0.441788949931119</v>
      </c>
      <c r="HPC8">
        <v>0.466376998653381</v>
      </c>
      <c r="HPD8">
        <v>0.52667605142426499</v>
      </c>
      <c r="HPE8">
        <v>0.58131900614532295</v>
      </c>
      <c r="HPF8">
        <v>0.612390124075192</v>
      </c>
      <c r="HPG8">
        <v>0.62788379356288804</v>
      </c>
      <c r="HPH8">
        <v>0.64869861313073496</v>
      </c>
      <c r="HPI8">
        <v>0.65841060746688795</v>
      </c>
      <c r="HPJ8">
        <v>0.70078972246975502</v>
      </c>
      <c r="HPK8">
        <v>0.69266624482181505</v>
      </c>
      <c r="HPL8">
        <v>0.69144626213253402</v>
      </c>
      <c r="HPM8">
        <v>0.70262891514931503</v>
      </c>
      <c r="HPN8">
        <v>0.711626422342307</v>
      </c>
      <c r="HPO8">
        <v>0.72229581789840402</v>
      </c>
      <c r="HPP8">
        <v>0.72899279664165395</v>
      </c>
      <c r="HPQ8">
        <v>0.71906296721970298</v>
      </c>
      <c r="HPR8">
        <v>0.72960259163818997</v>
      </c>
      <c r="HPS8">
        <v>0.71603121256081204</v>
      </c>
      <c r="HPT8">
        <v>0.66375121972764495</v>
      </c>
      <c r="HPU8">
        <v>0.54330941319572301</v>
      </c>
      <c r="HPV8">
        <v>0.426152488723684</v>
      </c>
      <c r="HPW8">
        <v>0.38045375124790398</v>
      </c>
      <c r="HPX8">
        <v>0.372260185157127</v>
      </c>
      <c r="HPY8">
        <v>0.37082276033241701</v>
      </c>
      <c r="HPZ8">
        <v>0.34985773617181898</v>
      </c>
      <c r="HQA8">
        <v>0.304417493969458</v>
      </c>
      <c r="HQB8">
        <v>0.23167417630883999</v>
      </c>
      <c r="HQC8">
        <v>0.17284257932546401</v>
      </c>
      <c r="HQD8">
        <v>0.140872351769671</v>
      </c>
      <c r="HQE8">
        <v>0.10595514585112201</v>
      </c>
      <c r="HQF8">
        <v>7.9942861907841806E-2</v>
      </c>
      <c r="HQG8">
        <v>5.39730853300317E-2</v>
      </c>
      <c r="HQH8">
        <v>4.5069136278703903E-2</v>
      </c>
      <c r="HQI8">
        <v>2.5114855695729001E-2</v>
      </c>
      <c r="HQJ8">
        <v>4.6683073459285896E-3</v>
      </c>
      <c r="HQK8">
        <v>0</v>
      </c>
      <c r="HQL8">
        <v>0</v>
      </c>
      <c r="HQM8">
        <v>0</v>
      </c>
      <c r="HQN8">
        <v>3.9255019584516302E-3</v>
      </c>
      <c r="HQO8">
        <v>5.5424447757646898E-2</v>
      </c>
      <c r="HQP8">
        <v>0.15639487050451301</v>
      </c>
      <c r="HQQ8">
        <v>0.160071664575479</v>
      </c>
      <c r="HQR8">
        <v>8.8255796443575896E-2</v>
      </c>
      <c r="HQS8">
        <v>2.2797984948694699E-2</v>
      </c>
      <c r="HQT8">
        <v>0</v>
      </c>
      <c r="HQU8">
        <v>0</v>
      </c>
      <c r="HQV8">
        <v>0</v>
      </c>
      <c r="HQW8">
        <v>0</v>
      </c>
      <c r="HQX8">
        <v>0</v>
      </c>
      <c r="HQY8">
        <v>1.0037232407752901E-3</v>
      </c>
      <c r="HQZ8">
        <v>4.1640887657487403E-3</v>
      </c>
      <c r="HRA8">
        <v>8.4850039591019798E-3</v>
      </c>
      <c r="HRB8">
        <v>1.9057818096647999E-2</v>
      </c>
      <c r="HRC8">
        <v>2.9226649170046099E-2</v>
      </c>
      <c r="HRD8">
        <v>3.5501898126804099E-2</v>
      </c>
      <c r="HRE8">
        <v>1.0177289001486799E-2</v>
      </c>
      <c r="HRF8">
        <v>7.1369507802508799E-3</v>
      </c>
      <c r="HRG8">
        <v>1.3514051956504E-2</v>
      </c>
      <c r="HRH8">
        <v>2.5220863064176601E-2</v>
      </c>
      <c r="HRI8">
        <v>3.8098925669340797E-2</v>
      </c>
      <c r="HRJ8">
        <v>4.5041268248761403E-2</v>
      </c>
      <c r="HRK8">
        <v>4.2178131655348901E-2</v>
      </c>
      <c r="HRL8">
        <v>3.04288916376254E-2</v>
      </c>
      <c r="HRM8">
        <v>2.1292423492562999E-2</v>
      </c>
      <c r="HRN8">
        <v>2.1516938350334601E-2</v>
      </c>
      <c r="HRO8">
        <v>1.9365884261988899E-2</v>
      </c>
      <c r="HRP8">
        <v>2.2771221708417999E-2</v>
      </c>
      <c r="HRQ8">
        <v>3.3155359711554297E-2</v>
      </c>
      <c r="HRR8">
        <v>4.71874140201161E-2</v>
      </c>
      <c r="HRS8">
        <v>6.0701149861491999E-2</v>
      </c>
      <c r="HRT8">
        <v>7.9127137203323705E-2</v>
      </c>
      <c r="HRU8">
        <v>0.100935448457158</v>
      </c>
      <c r="HRV8">
        <v>0.116296827843442</v>
      </c>
      <c r="HRW8">
        <v>0.12534826433487301</v>
      </c>
      <c r="HRX8">
        <v>0.11803220759791599</v>
      </c>
      <c r="HRY8">
        <v>0.119181764924899</v>
      </c>
      <c r="HRZ8">
        <v>0.12962656041749099</v>
      </c>
      <c r="HSA8">
        <v>0.16374773764207001</v>
      </c>
      <c r="HSB8">
        <v>0.20484972493843701</v>
      </c>
      <c r="HSC8">
        <v>0.17091578064777799</v>
      </c>
      <c r="HSD8">
        <v>0.24107297828237301</v>
      </c>
      <c r="HSE8">
        <v>0.30686414975490101</v>
      </c>
      <c r="HSF8">
        <v>0.34404180531760198</v>
      </c>
      <c r="HSG8">
        <v>0.35657522378662898</v>
      </c>
      <c r="HSH8">
        <v>0.34853490823129901</v>
      </c>
      <c r="HSI8">
        <v>0.32015007129454798</v>
      </c>
      <c r="HSJ8">
        <v>0.29260875898058503</v>
      </c>
      <c r="HSK8">
        <v>0.26507346006160898</v>
      </c>
      <c r="HSL8">
        <v>0.30404652001333898</v>
      </c>
      <c r="HSM8">
        <v>0.33912877062118402</v>
      </c>
      <c r="HSN8">
        <v>0.42862967196155499</v>
      </c>
      <c r="HSO8">
        <v>0.55411448390371099</v>
      </c>
      <c r="HSP8">
        <v>0.65417641332467502</v>
      </c>
      <c r="HSQ8">
        <v>0.68836769929233999</v>
      </c>
      <c r="HSR8">
        <v>0.65204028161741301</v>
      </c>
      <c r="HSS8">
        <v>0.63041696563843197</v>
      </c>
      <c r="HST8">
        <v>0.65833064368720695</v>
      </c>
      <c r="HSU8">
        <v>0.67780592040205301</v>
      </c>
      <c r="HSV8">
        <v>0.69073188653476802</v>
      </c>
      <c r="HSW8">
        <v>0.73650046387543699</v>
      </c>
      <c r="HSX8">
        <v>0.75709143356507902</v>
      </c>
      <c r="HSY8">
        <v>0.75839999999999996</v>
      </c>
      <c r="HSZ8">
        <v>0.74848131447897104</v>
      </c>
      <c r="HTA8">
        <v>0.68754031966750295</v>
      </c>
      <c r="HTB8">
        <v>0.72439101734159705</v>
      </c>
      <c r="HTC8">
        <v>0.71933821047573199</v>
      </c>
      <c r="HTD8">
        <v>0.65942045808425398</v>
      </c>
      <c r="HTE8">
        <v>0.52184573505540099</v>
      </c>
      <c r="HTF8">
        <v>0.393864317565291</v>
      </c>
      <c r="HTG8">
        <v>0.31174371192810302</v>
      </c>
      <c r="HTH8">
        <v>0.27698667306499802</v>
      </c>
      <c r="HTI8">
        <v>0.30484516827478703</v>
      </c>
      <c r="HTJ8">
        <v>0.52815984475939004</v>
      </c>
      <c r="HTK8">
        <v>0.70997296333149296</v>
      </c>
      <c r="HTL8">
        <v>0.72586866049601395</v>
      </c>
      <c r="HTM8">
        <v>0.73878205645658901</v>
      </c>
      <c r="HTN8">
        <v>0.74809154756095197</v>
      </c>
      <c r="HTO8">
        <v>0.75325083143391902</v>
      </c>
      <c r="HTP8">
        <v>0.75115448483085401</v>
      </c>
      <c r="HTQ8">
        <v>0.74528534684756897</v>
      </c>
      <c r="HTR8">
        <v>0.74303087959756797</v>
      </c>
      <c r="HTS8">
        <v>0.74636611512954698</v>
      </c>
      <c r="HTT8">
        <v>0.75088985512857498</v>
      </c>
      <c r="HTU8">
        <v>0.75582927407875899</v>
      </c>
      <c r="HTV8">
        <v>0.74723919055775601</v>
      </c>
      <c r="HTW8">
        <v>0.73535922822851296</v>
      </c>
      <c r="HTX8">
        <v>0.72688155859179304</v>
      </c>
      <c r="HTY8">
        <v>0.740714224751299</v>
      </c>
      <c r="HTZ8">
        <v>0.74396115607925795</v>
      </c>
      <c r="HUA8">
        <v>0.74493964742581897</v>
      </c>
      <c r="HUB8">
        <v>0.73833323964806696</v>
      </c>
      <c r="HUC8">
        <v>0.70786040890412905</v>
      </c>
      <c r="HUD8">
        <v>0.68564596412382905</v>
      </c>
      <c r="HUE8">
        <v>0.72670182512213999</v>
      </c>
      <c r="HUF8">
        <v>0.74398642076427701</v>
      </c>
      <c r="HUG8">
        <v>0.72648088209911799</v>
      </c>
      <c r="HUH8">
        <v>0.73512931851053898</v>
      </c>
      <c r="HUI8">
        <v>0.75624731645397103</v>
      </c>
      <c r="HUJ8">
        <v>0.75499582692135703</v>
      </c>
      <c r="HUK8">
        <v>0.70174293388946896</v>
      </c>
      <c r="HUL8">
        <v>0.49915295578128199</v>
      </c>
      <c r="HUM8">
        <v>0.28591090392078</v>
      </c>
      <c r="HUN8">
        <v>0.146985335822019</v>
      </c>
      <c r="HUO8">
        <v>0.12634338650331001</v>
      </c>
      <c r="HUP8">
        <v>0.174690301899602</v>
      </c>
      <c r="HUQ8">
        <v>0.162153650465378</v>
      </c>
      <c r="HUR8">
        <v>0.12830150897572201</v>
      </c>
      <c r="HUS8">
        <v>0.117904045865505</v>
      </c>
      <c r="HUT8">
        <v>0.157170529862867</v>
      </c>
      <c r="HUU8">
        <v>0.19717253872228399</v>
      </c>
      <c r="HUV8">
        <v>0.20081293166820999</v>
      </c>
      <c r="HUW8">
        <v>0.20389370702204901</v>
      </c>
      <c r="HUX8">
        <v>0.217579780402921</v>
      </c>
      <c r="HUY8">
        <v>0.21599855786368399</v>
      </c>
      <c r="HUZ8">
        <v>0.21367826814236701</v>
      </c>
      <c r="HVA8">
        <v>0.24744435222623501</v>
      </c>
      <c r="HVB8">
        <v>0.31293179030290402</v>
      </c>
      <c r="HVC8">
        <v>0.42295384624763799</v>
      </c>
      <c r="HVD8">
        <v>0.541245605514172</v>
      </c>
      <c r="HVE8">
        <v>0.61098775961070495</v>
      </c>
      <c r="HVF8">
        <v>0.69165922831913196</v>
      </c>
      <c r="HVG8">
        <v>0.69763566922590703</v>
      </c>
      <c r="HVH8">
        <v>0.69332513905205695</v>
      </c>
      <c r="HVI8">
        <v>0.67062370043099095</v>
      </c>
      <c r="HVJ8">
        <v>0.58861613379407896</v>
      </c>
      <c r="HVK8">
        <v>0.43586444815402903</v>
      </c>
      <c r="HVL8">
        <v>0.285973280160085</v>
      </c>
      <c r="HVM8">
        <v>0.17499674549454899</v>
      </c>
      <c r="HVN8">
        <v>0.11336815947805801</v>
      </c>
      <c r="HVO8">
        <v>7.3114321654183106E-2</v>
      </c>
      <c r="HVP8">
        <v>4.8759807126460199E-2</v>
      </c>
      <c r="HVQ8">
        <v>3.4281418789161598E-2</v>
      </c>
      <c r="HVR8">
        <v>2.3404230105772601E-2</v>
      </c>
      <c r="HVS8">
        <v>1.48431580433049E-2</v>
      </c>
      <c r="HVT8">
        <v>8.2833339975034899E-3</v>
      </c>
      <c r="HVU8">
        <v>3.6895235053016798E-2</v>
      </c>
      <c r="HVV8">
        <v>0.109728615679659</v>
      </c>
      <c r="HVW8">
        <v>0.16107240873293499</v>
      </c>
      <c r="HVX8">
        <v>0.23446460574700201</v>
      </c>
      <c r="HVY8">
        <v>0.32880433240315199</v>
      </c>
      <c r="HVZ8">
        <v>0.42368047092226102</v>
      </c>
      <c r="HWA8">
        <v>0.50659040095820496</v>
      </c>
      <c r="HWB8">
        <v>0.56057595225495105</v>
      </c>
      <c r="HWC8">
        <v>0.56447736808816795</v>
      </c>
      <c r="HWD8">
        <v>0.57291333401131805</v>
      </c>
      <c r="HWE8">
        <v>0.58193102356791404</v>
      </c>
      <c r="HWF8">
        <v>0.58869463135193401</v>
      </c>
      <c r="HWG8">
        <v>0.62889702363866695</v>
      </c>
      <c r="HWH8">
        <v>0.68949660123479695</v>
      </c>
      <c r="HWI8">
        <v>0.72072133494303803</v>
      </c>
      <c r="HWJ8">
        <v>0.74534734768631705</v>
      </c>
      <c r="HWK8">
        <v>0.73650513262309902</v>
      </c>
      <c r="HWL8">
        <v>0.73000717779245505</v>
      </c>
      <c r="HWM8">
        <v>0.75263598139988697</v>
      </c>
      <c r="HWN8">
        <v>0.75839999999999996</v>
      </c>
      <c r="HWO8">
        <v>0.75839999999999996</v>
      </c>
      <c r="HWP8">
        <v>0.74313882837830003</v>
      </c>
      <c r="HWQ8">
        <v>0.73128168659529302</v>
      </c>
      <c r="HWR8">
        <v>0.738004294653962</v>
      </c>
      <c r="HWS8">
        <v>0.75839999999999996</v>
      </c>
      <c r="HWT8">
        <v>0.75839999999999996</v>
      </c>
      <c r="HWU8">
        <v>0.75839999999999996</v>
      </c>
      <c r="HWV8">
        <v>0.75839999999999996</v>
      </c>
      <c r="HWW8">
        <v>0.75839999999999996</v>
      </c>
      <c r="HWX8">
        <v>0.75839999999999996</v>
      </c>
      <c r="HWY8">
        <v>0.75839999999999996</v>
      </c>
      <c r="HWZ8">
        <v>0.75839999999999996</v>
      </c>
      <c r="HXA8">
        <v>0.75816320449792196</v>
      </c>
      <c r="HXB8">
        <v>0.75575289687073199</v>
      </c>
      <c r="HXC8">
        <v>0.73996324884727005</v>
      </c>
      <c r="HXD8">
        <v>0.70538919954692003</v>
      </c>
      <c r="HXE8">
        <v>0.68514777230476498</v>
      </c>
      <c r="HXF8">
        <v>0.68244449192696399</v>
      </c>
      <c r="HXG8">
        <v>0.63423997402585097</v>
      </c>
      <c r="HXH8">
        <v>0.59046307203455095</v>
      </c>
      <c r="HXI8">
        <v>0.58650661898912104</v>
      </c>
      <c r="HXJ8">
        <v>0.55217489493891203</v>
      </c>
      <c r="HXK8">
        <v>0.52839836943635998</v>
      </c>
      <c r="HXL8">
        <v>0.537542174195204</v>
      </c>
      <c r="HXM8">
        <v>0.62294484459451505</v>
      </c>
      <c r="HXN8">
        <v>0.67545706922392301</v>
      </c>
      <c r="HXO8">
        <v>0.69301512428992096</v>
      </c>
      <c r="HXP8">
        <v>0.63860601285042096</v>
      </c>
      <c r="HXQ8">
        <v>0.53100607903778096</v>
      </c>
      <c r="HXR8">
        <v>0.51746388641830998</v>
      </c>
      <c r="HXS8">
        <v>0.47822996982634602</v>
      </c>
      <c r="HXT8">
        <v>0.44614195162005499</v>
      </c>
      <c r="HXU8">
        <v>0.42854166441626501</v>
      </c>
      <c r="HXV8">
        <v>0.43972563704533002</v>
      </c>
      <c r="HXW8">
        <v>0.490527754621148</v>
      </c>
      <c r="HXX8">
        <v>0.55832543684699598</v>
      </c>
      <c r="HXY8">
        <v>0.62221756381298798</v>
      </c>
      <c r="HXZ8">
        <v>0.706517924276167</v>
      </c>
      <c r="HYA8">
        <v>0.74771617158620196</v>
      </c>
      <c r="HYB8">
        <v>0.74401265621258295</v>
      </c>
      <c r="HYC8">
        <v>0.72811461675849098</v>
      </c>
      <c r="HYD8">
        <v>0.66769228428651095</v>
      </c>
      <c r="HYE8">
        <v>0.51569084872758897</v>
      </c>
      <c r="HYF8">
        <v>0.31866013222744599</v>
      </c>
      <c r="HYG8">
        <v>0.186611257836648</v>
      </c>
      <c r="HYH8">
        <v>0.11182521220146199</v>
      </c>
      <c r="HYI8">
        <v>6.5332608071003898E-2</v>
      </c>
      <c r="HYJ8">
        <v>3.4952424371022597E-2</v>
      </c>
      <c r="HYK8">
        <v>1.6848308572921401E-2</v>
      </c>
      <c r="HYL8">
        <v>1.9168837556846102E-2</v>
      </c>
      <c r="HYM8">
        <v>4.5272335701763498E-2</v>
      </c>
      <c r="HYN8">
        <v>0.108814454912476</v>
      </c>
      <c r="HYO8">
        <v>0.178285131483614</v>
      </c>
      <c r="HYP8">
        <v>0.333161487140052</v>
      </c>
      <c r="HYQ8">
        <v>0.50045861272527603</v>
      </c>
      <c r="HYR8">
        <v>0.55812163602575005</v>
      </c>
      <c r="HYS8">
        <v>0.51544435685508105</v>
      </c>
      <c r="HYT8">
        <v>0.40841614775325302</v>
      </c>
      <c r="HYU8">
        <v>0.32443141954826898</v>
      </c>
      <c r="HYV8">
        <v>0.31079323209440202</v>
      </c>
      <c r="HYW8">
        <v>0.35257811194244498</v>
      </c>
      <c r="HYX8">
        <v>0.498966112466801</v>
      </c>
      <c r="HYY8">
        <v>0.67969531722588805</v>
      </c>
      <c r="HYZ8">
        <v>0.73765674770427503</v>
      </c>
      <c r="HZA8">
        <v>0.75668184465045596</v>
      </c>
      <c r="HZB8">
        <v>0.75839999999999996</v>
      </c>
      <c r="HZC8">
        <v>0.75839999999999996</v>
      </c>
      <c r="HZD8">
        <v>0.75839999999999996</v>
      </c>
      <c r="HZE8">
        <v>0.75839999999999996</v>
      </c>
      <c r="HZF8">
        <v>0.75839999999999996</v>
      </c>
      <c r="HZG8">
        <v>0.75839999999999996</v>
      </c>
      <c r="HZH8">
        <v>0.75839999999999996</v>
      </c>
      <c r="HZI8">
        <v>0.75839999999999996</v>
      </c>
      <c r="HZJ8">
        <v>0.75839999999999996</v>
      </c>
      <c r="HZK8">
        <v>0.75839999999999996</v>
      </c>
      <c r="HZL8">
        <v>0.75839999999999996</v>
      </c>
      <c r="HZM8">
        <v>0.75839999999999996</v>
      </c>
      <c r="HZN8">
        <v>0.75839999999999996</v>
      </c>
      <c r="HZO8">
        <v>0.75839999999999996</v>
      </c>
      <c r="HZP8">
        <v>0.75839999999999996</v>
      </c>
      <c r="HZQ8">
        <v>0.75839999999999996</v>
      </c>
      <c r="HZR8">
        <v>0.75839999999999996</v>
      </c>
      <c r="HZS8">
        <v>0.75839999999999996</v>
      </c>
      <c r="HZT8">
        <v>0.75839999999999996</v>
      </c>
      <c r="HZU8">
        <v>0.75839999999999996</v>
      </c>
      <c r="HZV8">
        <v>0.75839999999999996</v>
      </c>
      <c r="HZW8">
        <v>0.75839999999999996</v>
      </c>
      <c r="HZX8">
        <v>0.75839999999999996</v>
      </c>
      <c r="HZY8">
        <v>0.75839999999999996</v>
      </c>
      <c r="HZZ8">
        <v>0.75839999999999996</v>
      </c>
      <c r="IAA8">
        <v>0.75839999999999996</v>
      </c>
      <c r="IAB8">
        <v>0.75839999999999996</v>
      </c>
      <c r="IAC8">
        <v>0.75839999999999996</v>
      </c>
      <c r="IAD8">
        <v>0.75839999999999996</v>
      </c>
      <c r="IAE8">
        <v>0.75839999999999996</v>
      </c>
      <c r="IAF8">
        <v>0.75839999999999996</v>
      </c>
      <c r="IAG8">
        <v>0.75839999999999996</v>
      </c>
      <c r="IAH8">
        <v>0.75839999999999996</v>
      </c>
      <c r="IAI8">
        <v>0.75839999999999996</v>
      </c>
      <c r="IAJ8">
        <v>0.75839999999999996</v>
      </c>
      <c r="IAK8">
        <v>0.75839999999999996</v>
      </c>
      <c r="IAL8">
        <v>0.75839999999999996</v>
      </c>
      <c r="IAM8">
        <v>0.75839999999999996</v>
      </c>
      <c r="IAN8">
        <v>0.75839999999999996</v>
      </c>
      <c r="IAO8">
        <v>0.75839999999999996</v>
      </c>
      <c r="IAP8">
        <v>0.75839999999999996</v>
      </c>
      <c r="IAQ8">
        <v>0.75839999999999996</v>
      </c>
      <c r="IAR8">
        <v>0.75839999999999996</v>
      </c>
      <c r="IAS8">
        <v>0.75531989803125699</v>
      </c>
      <c r="IAT8">
        <v>0.73971148460834901</v>
      </c>
      <c r="IAU8">
        <v>0.73220289943466299</v>
      </c>
      <c r="IAV8">
        <v>0.70128459186840297</v>
      </c>
      <c r="IAW8">
        <v>0.62878699294930396</v>
      </c>
      <c r="IAX8">
        <v>0.55546812528916101</v>
      </c>
      <c r="IAY8">
        <v>0.56715567070592798</v>
      </c>
      <c r="IAZ8">
        <v>0.63649317431627495</v>
      </c>
      <c r="IBA8">
        <v>0.65090252811806404</v>
      </c>
      <c r="IBB8">
        <v>0.67022836489610105</v>
      </c>
      <c r="IBC8">
        <v>0.69652021371909101</v>
      </c>
      <c r="IBD8">
        <v>0.70945425941566198</v>
      </c>
      <c r="IBE8">
        <v>0.72580238832621802</v>
      </c>
      <c r="IBF8">
        <v>0.73120180338960405</v>
      </c>
      <c r="IBG8">
        <v>0.73596007406382602</v>
      </c>
      <c r="IBH8">
        <v>0.68876194872942798</v>
      </c>
      <c r="IBI8">
        <v>0.70958479102776195</v>
      </c>
      <c r="IBJ8">
        <v>0.73017538989201003</v>
      </c>
      <c r="IBK8">
        <v>0.74443443671895204</v>
      </c>
      <c r="IBL8">
        <v>0.75037722199190704</v>
      </c>
      <c r="IBM8">
        <v>0.75779230249895002</v>
      </c>
      <c r="IBN8">
        <v>0.75544289189106695</v>
      </c>
      <c r="IBO8">
        <v>0.73584091112649197</v>
      </c>
      <c r="IBP8">
        <v>0.69502461979652397</v>
      </c>
      <c r="IBQ8">
        <v>0.58771140884706097</v>
      </c>
      <c r="IBR8">
        <v>0.58119505207278799</v>
      </c>
      <c r="IBS8">
        <v>0.61390003530067605</v>
      </c>
      <c r="IBT8">
        <v>0.66736396905982798</v>
      </c>
      <c r="IBU8">
        <v>0.74523085789560395</v>
      </c>
      <c r="IBV8">
        <v>0.75839999999999996</v>
      </c>
      <c r="IBW8">
        <v>0.75839999999999996</v>
      </c>
      <c r="IBX8">
        <v>0.75839999999999996</v>
      </c>
      <c r="IBY8">
        <v>0.75839999999999996</v>
      </c>
      <c r="IBZ8">
        <v>0.75839999999999996</v>
      </c>
      <c r="ICA8">
        <v>0.75839999999999996</v>
      </c>
      <c r="ICB8">
        <v>0.75839999999999996</v>
      </c>
      <c r="ICC8">
        <v>0.75839999999999996</v>
      </c>
      <c r="ICD8">
        <v>0.75839999999999996</v>
      </c>
      <c r="ICE8">
        <v>0.75839999999999996</v>
      </c>
      <c r="ICF8">
        <v>0.75839999999999996</v>
      </c>
      <c r="ICG8">
        <v>0.75839999999999996</v>
      </c>
      <c r="ICH8">
        <v>0.75839999999999996</v>
      </c>
      <c r="ICI8">
        <v>0.75839999999999996</v>
      </c>
      <c r="ICJ8">
        <v>0.75839999999999996</v>
      </c>
      <c r="ICK8">
        <v>0.75839999999999996</v>
      </c>
      <c r="ICL8">
        <v>0.75839999999999996</v>
      </c>
      <c r="ICM8">
        <v>0.75839999999999996</v>
      </c>
      <c r="ICN8">
        <v>0.75839999999999996</v>
      </c>
      <c r="ICO8">
        <v>0.75839999999999996</v>
      </c>
      <c r="ICP8">
        <v>0.75839999999999996</v>
      </c>
      <c r="ICQ8">
        <v>0.75839999999999996</v>
      </c>
      <c r="ICR8">
        <v>0.75839999999999996</v>
      </c>
      <c r="ICS8">
        <v>0.75839999999999996</v>
      </c>
      <c r="ICT8">
        <v>0.75839999999999996</v>
      </c>
      <c r="ICU8">
        <v>0.75839999999999996</v>
      </c>
      <c r="ICV8">
        <v>0.75839999999999996</v>
      </c>
      <c r="ICW8">
        <v>0.75697756674845296</v>
      </c>
      <c r="ICX8">
        <v>0.75542256258465701</v>
      </c>
      <c r="ICY8">
        <v>0.75472600933969403</v>
      </c>
      <c r="ICZ8">
        <v>0.75274825126991496</v>
      </c>
      <c r="IDA8">
        <v>0.74488413221581196</v>
      </c>
      <c r="IDB8">
        <v>0.71118331624527498</v>
      </c>
      <c r="IDC8">
        <v>0.63435271610058297</v>
      </c>
      <c r="IDD8">
        <v>0.51075228296415998</v>
      </c>
      <c r="IDE8">
        <v>0.490328732834591</v>
      </c>
      <c r="IDF8">
        <v>0.53611815871982305</v>
      </c>
      <c r="IDG8">
        <v>0.52487195125295605</v>
      </c>
      <c r="IDH8">
        <v>0.50315249873551804</v>
      </c>
      <c r="IDI8">
        <v>0.52515402741835304</v>
      </c>
      <c r="IDJ8">
        <v>0.58155342358671902</v>
      </c>
      <c r="IDK8">
        <v>0.64132489427807104</v>
      </c>
      <c r="IDL8">
        <v>0.68940563695502199</v>
      </c>
      <c r="IDM8">
        <v>0.70866856516416399</v>
      </c>
      <c r="IDN8">
        <v>0.73675783935300299</v>
      </c>
      <c r="IDO8">
        <v>0.75472890364544798</v>
      </c>
      <c r="IDP8">
        <v>0.74942014578324201</v>
      </c>
      <c r="IDQ8">
        <v>0.72266714602719095</v>
      </c>
      <c r="IDR8">
        <v>0.67212329269756499</v>
      </c>
      <c r="IDS8">
        <v>0.64661980932940399</v>
      </c>
      <c r="IDT8">
        <v>0.65694826285519303</v>
      </c>
      <c r="IDU8">
        <v>0.69533892852289303</v>
      </c>
      <c r="IDV8">
        <v>0.74345492087797505</v>
      </c>
      <c r="IDW8">
        <v>0.756440326460325</v>
      </c>
      <c r="IDX8">
        <v>0.75839999999999996</v>
      </c>
      <c r="IDY8">
        <v>0.75515140567878203</v>
      </c>
      <c r="IDZ8">
        <v>0.754696110925687</v>
      </c>
      <c r="IEA8">
        <v>0.75648500906816496</v>
      </c>
      <c r="IEB8">
        <v>0.74741945164269297</v>
      </c>
      <c r="IEC8">
        <v>0.75255964416085197</v>
      </c>
      <c r="IED8">
        <v>0.75839999999999996</v>
      </c>
      <c r="IEE8">
        <v>0.75839999999999996</v>
      </c>
      <c r="IEF8">
        <v>0.75839999999999996</v>
      </c>
      <c r="IEG8">
        <v>0.75839999999999996</v>
      </c>
      <c r="IEH8">
        <v>0.75839999999999996</v>
      </c>
      <c r="IEI8">
        <v>0.75839999999999996</v>
      </c>
      <c r="IEJ8">
        <v>0.75839999999999996</v>
      </c>
      <c r="IEK8">
        <v>0.75839999999999996</v>
      </c>
      <c r="IEL8">
        <v>0.74669834693576798</v>
      </c>
      <c r="IEM8">
        <v>0.71067085897569604</v>
      </c>
      <c r="IEN8">
        <v>0.61658022128252998</v>
      </c>
      <c r="IEO8">
        <v>0.466271752513577</v>
      </c>
      <c r="IEP8">
        <v>0.56214474421176497</v>
      </c>
      <c r="IEQ8">
        <v>0.73671310520323197</v>
      </c>
      <c r="IER8">
        <v>0.75839999999999996</v>
      </c>
      <c r="IES8">
        <v>0.75839999999999996</v>
      </c>
      <c r="IET8">
        <v>0.75839999999999996</v>
      </c>
      <c r="IEU8">
        <v>0.75839999999999996</v>
      </c>
      <c r="IEV8">
        <v>0.75839999999999996</v>
      </c>
      <c r="IEW8">
        <v>0.75839999999999996</v>
      </c>
      <c r="IEX8">
        <v>0.75839999999999996</v>
      </c>
      <c r="IEY8">
        <v>0.75839999999999996</v>
      </c>
      <c r="IEZ8">
        <v>0.75839999999999996</v>
      </c>
      <c r="IFA8">
        <v>0.75839999999999996</v>
      </c>
      <c r="IFB8">
        <v>0.75839999999999996</v>
      </c>
      <c r="IFC8">
        <v>0.75839999999999996</v>
      </c>
      <c r="IFD8">
        <v>0.75839999999999996</v>
      </c>
      <c r="IFE8">
        <v>0.75839999999999996</v>
      </c>
      <c r="IFF8">
        <v>0.75839999999999996</v>
      </c>
      <c r="IFG8">
        <v>0.75839999999999996</v>
      </c>
      <c r="IFH8">
        <v>0.75839999999999996</v>
      </c>
      <c r="IFI8">
        <v>0.75839999999999996</v>
      </c>
      <c r="IFJ8">
        <v>0.75839999999999996</v>
      </c>
      <c r="IFK8">
        <v>0.75563395112388498</v>
      </c>
      <c r="IFL8">
        <v>0.75787861351113095</v>
      </c>
      <c r="IFM8">
        <v>0.75769570223576399</v>
      </c>
      <c r="IFN8">
        <v>0.71908651466634099</v>
      </c>
      <c r="IFO8">
        <v>0.52219138867793702</v>
      </c>
      <c r="IFP8">
        <v>0.45164968472751499</v>
      </c>
      <c r="IFQ8">
        <v>0.39673134937536397</v>
      </c>
      <c r="IFR8">
        <v>0.40303245141556299</v>
      </c>
      <c r="IFS8">
        <v>0.41118734832856801</v>
      </c>
      <c r="IFT8">
        <v>0.35951695010673901</v>
      </c>
      <c r="IFU8">
        <v>0.26415560986407999</v>
      </c>
      <c r="IFV8">
        <v>0.19813426162039</v>
      </c>
      <c r="IFW8">
        <v>0.14498989731534001</v>
      </c>
      <c r="IFX8">
        <v>0.11328289879077801</v>
      </c>
      <c r="IFY8">
        <v>0.104852042734578</v>
      </c>
      <c r="IFZ8">
        <v>0.13483600496918499</v>
      </c>
      <c r="IGA8">
        <v>0.17746138182400201</v>
      </c>
      <c r="IGB8">
        <v>0.23532427107870699</v>
      </c>
      <c r="IGC8">
        <v>0.29773324694994702</v>
      </c>
      <c r="IGD8">
        <v>0.35191308530704002</v>
      </c>
      <c r="IGE8">
        <v>0.39755310987735998</v>
      </c>
      <c r="IGF8">
        <v>0.42055049959067903</v>
      </c>
      <c r="IGG8">
        <v>0.442231321547982</v>
      </c>
      <c r="IGH8">
        <v>0.53664839550674603</v>
      </c>
      <c r="IGI8">
        <v>0.56403037239298304</v>
      </c>
      <c r="IGJ8">
        <v>0.57908289263900004</v>
      </c>
      <c r="IGK8">
        <v>0.54860235902452004</v>
      </c>
      <c r="IGL8">
        <v>0.44971752487271699</v>
      </c>
      <c r="IGM8">
        <v>0.340965704218534</v>
      </c>
      <c r="IGN8">
        <v>0.258036633874896</v>
      </c>
      <c r="IGO8">
        <v>0.19219777454384199</v>
      </c>
      <c r="IGP8">
        <v>0.13583762823847101</v>
      </c>
      <c r="IGQ8">
        <v>0.133534563123446</v>
      </c>
      <c r="IGR8">
        <v>0.16287854301472901</v>
      </c>
      <c r="IGS8">
        <v>0.19422710755587599</v>
      </c>
      <c r="IGT8">
        <v>0.22793323349171199</v>
      </c>
      <c r="IGU8">
        <v>0.26286974675755598</v>
      </c>
      <c r="IGV8">
        <v>0.26132869104616602</v>
      </c>
      <c r="IGW8">
        <v>0.31478817066537701</v>
      </c>
      <c r="IGX8">
        <v>0.44082893939715501</v>
      </c>
      <c r="IGY8">
        <v>0.58138373021917999</v>
      </c>
      <c r="IGZ8">
        <v>0.65193184208789201</v>
      </c>
      <c r="IHA8">
        <v>0.68404473075274896</v>
      </c>
      <c r="IHB8">
        <v>0.71118599357177104</v>
      </c>
      <c r="IHC8">
        <v>0.72489433953872395</v>
      </c>
      <c r="IHD8">
        <v>0.73097056786230596</v>
      </c>
      <c r="IHE8">
        <v>0.73718245477809996</v>
      </c>
      <c r="IHF8">
        <v>0.74404450885367401</v>
      </c>
      <c r="IHG8">
        <v>0.75585257238126702</v>
      </c>
      <c r="IHH8">
        <v>0.75357702211950395</v>
      </c>
      <c r="IHI8">
        <v>0.73740139971186702</v>
      </c>
      <c r="IHJ8">
        <v>0.70357231994801805</v>
      </c>
      <c r="IHK8">
        <v>0.648047587261811</v>
      </c>
      <c r="IHL8">
        <v>0.58128514303511603</v>
      </c>
      <c r="IHM8">
        <v>0.53926441056484897</v>
      </c>
      <c r="IHN8">
        <v>0.517419342788352</v>
      </c>
      <c r="IHO8">
        <v>0.51181398949916701</v>
      </c>
      <c r="IHP8">
        <v>0.50949425797966397</v>
      </c>
      <c r="IHQ8">
        <v>0.47899878515576999</v>
      </c>
      <c r="IHR8">
        <v>0.45823111353428803</v>
      </c>
      <c r="IHS8">
        <v>0.54581736916710999</v>
      </c>
      <c r="IHT8">
        <v>0.52427487152349095</v>
      </c>
      <c r="IHU8">
        <v>0.59680159023041701</v>
      </c>
      <c r="IHV8">
        <v>0.65802407433602605</v>
      </c>
      <c r="IHW8">
        <v>0.69157068321007298</v>
      </c>
      <c r="IHX8">
        <v>0.72173610007262001</v>
      </c>
      <c r="IHY8">
        <v>0.742751797442746</v>
      </c>
      <c r="IHZ8">
        <v>0.75341682505045204</v>
      </c>
      <c r="IIA8">
        <v>0.75631880257045203</v>
      </c>
      <c r="IIB8">
        <v>0.75600071832644999</v>
      </c>
      <c r="IIC8">
        <v>0.75137603728428404</v>
      </c>
      <c r="IID8">
        <v>0.75110997376536803</v>
      </c>
      <c r="IIE8">
        <v>0.75611897124250305</v>
      </c>
      <c r="IIF8">
        <v>0.75564830142940598</v>
      </c>
      <c r="IIG8">
        <v>0.75223286350664598</v>
      </c>
      <c r="IIH8">
        <v>0.744674686735316</v>
      </c>
      <c r="III8">
        <v>0.73460932065385898</v>
      </c>
      <c r="IIJ8">
        <v>0.72766966553874002</v>
      </c>
      <c r="IIK8">
        <v>0.72906382979029905</v>
      </c>
      <c r="IIL8">
        <v>0.72578805500830401</v>
      </c>
      <c r="IIM8">
        <v>0.71955530735167506</v>
      </c>
      <c r="IIN8">
        <v>0.71358570187416903</v>
      </c>
      <c r="IIO8">
        <v>0.70853962455686703</v>
      </c>
      <c r="IIP8">
        <v>0.69885761812409797</v>
      </c>
      <c r="IIQ8">
        <v>0.68568351061731203</v>
      </c>
      <c r="IIR8">
        <v>0.59410410715860495</v>
      </c>
      <c r="IIS8">
        <v>0.66727614338879204</v>
      </c>
      <c r="IIT8">
        <v>0.72242410045067595</v>
      </c>
      <c r="IIU8">
        <v>0.74456754205084796</v>
      </c>
      <c r="IIV8">
        <v>0.75286811849454605</v>
      </c>
      <c r="IIW8">
        <v>0.75496235470919903</v>
      </c>
      <c r="IIX8">
        <v>0.75482536929196598</v>
      </c>
      <c r="IIY8">
        <v>0.75290798229782496</v>
      </c>
      <c r="IIZ8">
        <v>0.75390399826534205</v>
      </c>
      <c r="IJA8">
        <v>0.74921351113717205</v>
      </c>
      <c r="IJB8">
        <v>0.741440872054559</v>
      </c>
      <c r="IJC8">
        <v>0.73658646135147599</v>
      </c>
      <c r="IJD8">
        <v>0.72264891970205203</v>
      </c>
      <c r="IJE8">
        <v>0.69658072955039796</v>
      </c>
      <c r="IJF8">
        <v>0.629870573455103</v>
      </c>
      <c r="IJG8">
        <v>0.55713104259788504</v>
      </c>
      <c r="IJH8">
        <v>0.51863050876420302</v>
      </c>
      <c r="IJI8">
        <v>0.50901016018155099</v>
      </c>
      <c r="IJJ8">
        <v>0.48219419406661901</v>
      </c>
      <c r="IJK8">
        <v>0.43156197497549698</v>
      </c>
      <c r="IJL8">
        <v>0.36761282690189601</v>
      </c>
      <c r="IJM8">
        <v>0.31510288967815597</v>
      </c>
      <c r="IJN8">
        <v>0.25816317794258498</v>
      </c>
      <c r="IJO8">
        <v>0.204568431497133</v>
      </c>
      <c r="IJP8">
        <v>0.16559192270023201</v>
      </c>
      <c r="IJQ8">
        <v>0.20077823583415999</v>
      </c>
      <c r="IJR8">
        <v>0.24781529988784401</v>
      </c>
      <c r="IJS8">
        <v>0.26046389934185099</v>
      </c>
      <c r="IJT8">
        <v>0.25635613633114002</v>
      </c>
      <c r="IJU8">
        <v>0.241496539655399</v>
      </c>
      <c r="IJV8">
        <v>0.222108684671046</v>
      </c>
      <c r="IJW8">
        <v>0.20932947579358299</v>
      </c>
      <c r="IJX8">
        <v>0.22111864641856499</v>
      </c>
      <c r="IJY8">
        <v>0.269665927960903</v>
      </c>
      <c r="IJZ8">
        <v>0.42888182658477902</v>
      </c>
      <c r="IKA8">
        <v>0.62271096285754701</v>
      </c>
      <c r="IKB8">
        <v>0.68605624279961197</v>
      </c>
      <c r="IKC8">
        <v>0.66047968730153395</v>
      </c>
      <c r="IKD8">
        <v>0.58079931428243903</v>
      </c>
      <c r="IKE8">
        <v>0.49544917189732901</v>
      </c>
      <c r="IKF8">
        <v>0.38155115431042302</v>
      </c>
      <c r="IKG8">
        <v>0.295053767939425</v>
      </c>
      <c r="IKH8">
        <v>0.23992224694353001</v>
      </c>
      <c r="IKI8">
        <v>0.19863763418674299</v>
      </c>
      <c r="IKJ8">
        <v>0.17154948631414901</v>
      </c>
      <c r="IKK8">
        <v>0.139518119984755</v>
      </c>
      <c r="IKL8">
        <v>0.100765138285109</v>
      </c>
      <c r="IKM8">
        <v>7.3761195427308093E-2</v>
      </c>
      <c r="IKN8">
        <v>3.2600780109351898E-2</v>
      </c>
      <c r="IKO8">
        <v>6.7059232533621402E-3</v>
      </c>
      <c r="IKP8">
        <v>0</v>
      </c>
      <c r="IKQ8">
        <v>0</v>
      </c>
      <c r="IKR8">
        <v>0</v>
      </c>
      <c r="IKS8">
        <v>8.6042162126408507E-3</v>
      </c>
      <c r="IKT8">
        <v>3.9451164516978901E-2</v>
      </c>
      <c r="IKU8">
        <v>6.3665976337998004E-2</v>
      </c>
      <c r="IKV8">
        <v>8.8621162134451897E-2</v>
      </c>
      <c r="IKW8">
        <v>0.12071829171873701</v>
      </c>
      <c r="IKX8">
        <v>0.194779070241236</v>
      </c>
      <c r="IKY8">
        <v>0.30048460022062501</v>
      </c>
      <c r="IKZ8">
        <v>0.26230808165048197</v>
      </c>
      <c r="ILA8">
        <v>0.162226680035511</v>
      </c>
      <c r="ILB8">
        <v>5.0843078927438598E-2</v>
      </c>
      <c r="ILC8">
        <v>0</v>
      </c>
      <c r="ILD8">
        <v>0</v>
      </c>
      <c r="ILE8">
        <v>0</v>
      </c>
      <c r="ILF8">
        <v>5.9611387654572899E-3</v>
      </c>
      <c r="ILG8">
        <v>3.0519870461962698E-2</v>
      </c>
      <c r="ILH8">
        <v>5.6092536587358001E-2</v>
      </c>
      <c r="ILI8">
        <v>8.4496540464854303E-2</v>
      </c>
      <c r="ILJ8">
        <v>0.12528813209046999</v>
      </c>
      <c r="ILK8">
        <v>0.17756370905466801</v>
      </c>
      <c r="ILL8">
        <v>0.120969644920059</v>
      </c>
      <c r="ILM8">
        <v>8.8741515702287804E-2</v>
      </c>
      <c r="ILN8">
        <v>3.3380778408244299E-2</v>
      </c>
      <c r="ILO8">
        <v>4.9301217361828601E-4</v>
      </c>
      <c r="ILP8">
        <v>0</v>
      </c>
      <c r="ILQ8">
        <v>0</v>
      </c>
      <c r="ILR8">
        <v>0</v>
      </c>
      <c r="ILS8">
        <v>0</v>
      </c>
      <c r="ILT8">
        <v>4.2457933112778597E-3</v>
      </c>
      <c r="ILU8">
        <v>3.10638752796106E-2</v>
      </c>
      <c r="ILV8">
        <v>0.104551514651745</v>
      </c>
      <c r="ILW8">
        <v>0.15669882324388201</v>
      </c>
      <c r="ILX8">
        <v>0.11201719142258899</v>
      </c>
      <c r="ILY8">
        <v>5.4211023579705302E-2</v>
      </c>
      <c r="ILZ8">
        <v>1.12801153693118E-2</v>
      </c>
      <c r="IMA8">
        <v>0</v>
      </c>
      <c r="IMB8">
        <v>0</v>
      </c>
      <c r="IMC8">
        <v>0</v>
      </c>
      <c r="IMD8">
        <v>0</v>
      </c>
      <c r="IME8">
        <v>0</v>
      </c>
      <c r="IMF8">
        <v>0</v>
      </c>
      <c r="IMG8">
        <v>3.1251470988332E-4</v>
      </c>
      <c r="IMH8">
        <v>3.8100779154396601E-3</v>
      </c>
      <c r="IMI8">
        <v>9.89144499173218E-3</v>
      </c>
      <c r="IMJ8">
        <v>1.30231423127725E-2</v>
      </c>
      <c r="IMK8">
        <v>1.5114568701490499E-2</v>
      </c>
      <c r="IML8">
        <v>3.05960259246261E-2</v>
      </c>
      <c r="IMM8">
        <v>5.0727611169940297E-2</v>
      </c>
      <c r="IMN8">
        <v>6.9134668534687693E-2</v>
      </c>
      <c r="IMO8">
        <v>7.7159429826373097E-2</v>
      </c>
      <c r="IMP8">
        <v>6.7596360838132294E-2</v>
      </c>
      <c r="IMQ8">
        <v>4.6249961417749598E-2</v>
      </c>
      <c r="IMR8">
        <v>2.8422939858207201E-2</v>
      </c>
      <c r="IMS8">
        <v>2.2531635386926201E-2</v>
      </c>
      <c r="IMT8">
        <v>3.5934191537616303E-2</v>
      </c>
      <c r="IMU8">
        <v>6.1435637012882197E-2</v>
      </c>
      <c r="IMV8">
        <v>0.100474111163114</v>
      </c>
      <c r="IMW8">
        <v>0.16387536677727499</v>
      </c>
      <c r="IMX8">
        <v>0.264605199968309</v>
      </c>
      <c r="IMY8">
        <v>0.37022800523536697</v>
      </c>
      <c r="IMZ8">
        <v>0.43415618699703001</v>
      </c>
      <c r="INA8">
        <v>0.47886559686847202</v>
      </c>
      <c r="INB8">
        <v>0.53039607561372604</v>
      </c>
      <c r="INC8">
        <v>0.57133059921336904</v>
      </c>
      <c r="IND8">
        <v>0.56539451296814203</v>
      </c>
      <c r="INE8">
        <v>0.48590854980346099</v>
      </c>
      <c r="INF8">
        <v>0.44987132524155998</v>
      </c>
      <c r="ING8">
        <v>0.469926362447037</v>
      </c>
      <c r="INH8">
        <v>0.37167809010372699</v>
      </c>
      <c r="INI8">
        <v>0.33973823716160301</v>
      </c>
      <c r="INJ8">
        <v>0.30748916729063003</v>
      </c>
      <c r="INK8">
        <v>0.27983340195580197</v>
      </c>
      <c r="INL8">
        <v>0.285377155849529</v>
      </c>
      <c r="INM8">
        <v>0.32659858943150399</v>
      </c>
      <c r="INN8">
        <v>0.41498543121842302</v>
      </c>
      <c r="INO8">
        <v>0.52854648433966001</v>
      </c>
      <c r="INP8">
        <v>0.60973530713090995</v>
      </c>
      <c r="INQ8">
        <v>0.65627724518748898</v>
      </c>
      <c r="INR8">
        <v>0.61919876158227505</v>
      </c>
      <c r="INS8">
        <v>0.65257773742897396</v>
      </c>
      <c r="INT8">
        <v>0.70946201829344402</v>
      </c>
      <c r="INU8">
        <v>0.71178501440039699</v>
      </c>
      <c r="INV8">
        <v>0.68211931313430396</v>
      </c>
      <c r="INW8">
        <v>0.68147570553363401</v>
      </c>
      <c r="INX8">
        <v>0.68400556852414496</v>
      </c>
      <c r="INY8">
        <v>0.68539710405685095</v>
      </c>
      <c r="INZ8">
        <v>0.68194620220596203</v>
      </c>
      <c r="IOA8">
        <v>0.69925431051720199</v>
      </c>
      <c r="IOB8">
        <v>0.70495630032891698</v>
      </c>
      <c r="IOC8">
        <v>0.71128394209924495</v>
      </c>
      <c r="IOD8">
        <v>0.73138274467991404</v>
      </c>
      <c r="IOE8">
        <v>0.71197383334382702</v>
      </c>
      <c r="IOF8">
        <v>0.52940945285077801</v>
      </c>
      <c r="IOG8">
        <v>0.40347843355714402</v>
      </c>
      <c r="IOH8">
        <v>0.42677649135372198</v>
      </c>
      <c r="IOI8">
        <v>0.47637463587879703</v>
      </c>
      <c r="IOJ8">
        <v>0.55570473929374498</v>
      </c>
      <c r="IOK8">
        <v>0.621780752306619</v>
      </c>
      <c r="IOL8">
        <v>0.67778309847157003</v>
      </c>
      <c r="IOM8">
        <v>0.69966014508748398</v>
      </c>
      <c r="ION8">
        <v>0.67664539503752597</v>
      </c>
      <c r="IOO8">
        <v>0.61932806512559402</v>
      </c>
      <c r="IOP8">
        <v>0.60327860211209094</v>
      </c>
      <c r="IOQ8">
        <v>0.67249656646779199</v>
      </c>
      <c r="IOR8">
        <v>0.69299798561471004</v>
      </c>
      <c r="IOS8">
        <v>0.65325705297526904</v>
      </c>
      <c r="IOT8">
        <v>0.51274892586589904</v>
      </c>
      <c r="IOU8">
        <v>0.375332847042124</v>
      </c>
      <c r="IOV8">
        <v>0.30401031044381999</v>
      </c>
      <c r="IOW8">
        <v>0.27717490465117101</v>
      </c>
      <c r="IOX8">
        <v>0.29764697408003898</v>
      </c>
      <c r="IOY8">
        <v>0.31406564124515501</v>
      </c>
      <c r="IOZ8">
        <v>0.305979721452873</v>
      </c>
      <c r="IPA8">
        <v>0.31467307213120899</v>
      </c>
      <c r="IPB8">
        <v>0.29692778410123499</v>
      </c>
      <c r="IPC8">
        <v>0.24607829405477399</v>
      </c>
      <c r="IPD8">
        <v>0.19709433006340499</v>
      </c>
      <c r="IPE8">
        <v>0.286821796422153</v>
      </c>
      <c r="IPF8">
        <v>0.38473823027653098</v>
      </c>
      <c r="IPG8">
        <v>0.48347278064125998</v>
      </c>
      <c r="IPH8">
        <v>0.58331875606809902</v>
      </c>
      <c r="IPI8">
        <v>0.66987081909327295</v>
      </c>
      <c r="IPJ8">
        <v>0.71917102227033702</v>
      </c>
      <c r="IPK8">
        <v>0.74332976477111801</v>
      </c>
      <c r="IPL8">
        <v>0.75194258827473204</v>
      </c>
      <c r="IPM8">
        <v>0.74743312258377304</v>
      </c>
      <c r="IPN8">
        <v>0.73443687632846899</v>
      </c>
      <c r="IPO8">
        <v>0.74407166471111896</v>
      </c>
      <c r="IPP8">
        <v>0.73989698665582104</v>
      </c>
      <c r="IPQ8">
        <v>0.73342219211135196</v>
      </c>
      <c r="IPR8">
        <v>0.70760137446203397</v>
      </c>
      <c r="IPS8">
        <v>0.651670153481128</v>
      </c>
      <c r="IPT8">
        <v>0.58500632260751595</v>
      </c>
      <c r="IPU8">
        <v>0.539773009319782</v>
      </c>
      <c r="IPV8">
        <v>0.534942010442227</v>
      </c>
      <c r="IPW8">
        <v>0.53036822764307401</v>
      </c>
      <c r="IPX8">
        <v>0.51969158413738004</v>
      </c>
      <c r="IPY8">
        <v>0.51072047689981104</v>
      </c>
      <c r="IPZ8">
        <v>0.47222715232003498</v>
      </c>
      <c r="IQA8">
        <v>0.44952652901889101</v>
      </c>
      <c r="IQB8">
        <v>0.37422381246134001</v>
      </c>
      <c r="IQC8">
        <v>0.43555247699261401</v>
      </c>
      <c r="IQD8">
        <v>0.404704468608172</v>
      </c>
      <c r="IQE8">
        <v>0.33877656713367899</v>
      </c>
      <c r="IQF8">
        <v>0.30840166606869801</v>
      </c>
      <c r="IQG8">
        <v>0.34365539875078799</v>
      </c>
      <c r="IQH8">
        <v>0.41040385561992498</v>
      </c>
      <c r="IQI8">
        <v>0.47165779576245298</v>
      </c>
      <c r="IQJ8">
        <v>0.516774922424454</v>
      </c>
      <c r="IQK8">
        <v>0.58184436079498103</v>
      </c>
      <c r="IQL8">
        <v>0.68224260173043505</v>
      </c>
      <c r="IQM8">
        <v>0.743116935220268</v>
      </c>
      <c r="IQN8">
        <v>0.74342348368073397</v>
      </c>
      <c r="IQO8">
        <v>0.72385950147607903</v>
      </c>
      <c r="IQP8">
        <v>0.634308347989049</v>
      </c>
      <c r="IQQ8">
        <v>0.464717175138885</v>
      </c>
      <c r="IQR8">
        <v>0.32392004455802698</v>
      </c>
      <c r="IQS8">
        <v>0.227030053180478</v>
      </c>
      <c r="IQT8">
        <v>0.150503785197901</v>
      </c>
      <c r="IQU8">
        <v>0.12297985271496301</v>
      </c>
      <c r="IQV8">
        <v>0.16355621806616599</v>
      </c>
      <c r="IQW8">
        <v>0.23084245050490099</v>
      </c>
      <c r="IQX8">
        <v>0.216574868491204</v>
      </c>
      <c r="IQY8">
        <v>0.142938914969471</v>
      </c>
      <c r="IQZ8">
        <v>9.8616383580394804E-2</v>
      </c>
      <c r="IRA8">
        <v>0.19041607374991501</v>
      </c>
      <c r="IRB8">
        <v>0.29945534148821301</v>
      </c>
      <c r="IRC8">
        <v>0.42249305515664098</v>
      </c>
      <c r="IRD8">
        <v>0.53467546684003098</v>
      </c>
      <c r="IRE8">
        <v>0.56697293340185695</v>
      </c>
      <c r="IRF8">
        <v>0.54244641221580903</v>
      </c>
      <c r="IRG8">
        <v>0.42481393374910698</v>
      </c>
      <c r="IRH8">
        <v>0.36569221080065201</v>
      </c>
      <c r="IRI8">
        <v>0.40390328471529902</v>
      </c>
      <c r="IRJ8">
        <v>0.40830036676958698</v>
      </c>
      <c r="IRK8">
        <v>0.41137126223739501</v>
      </c>
      <c r="IRL8">
        <v>0.23352060499532301</v>
      </c>
      <c r="IRM8">
        <v>0.19369497270601899</v>
      </c>
      <c r="IRN8">
        <v>0.25730806420306501</v>
      </c>
      <c r="IRO8">
        <v>0.226780298586642</v>
      </c>
      <c r="IRP8">
        <v>0.142963371732547</v>
      </c>
      <c r="IRQ8">
        <v>6.9288905328719994E-2</v>
      </c>
      <c r="IRR8">
        <v>3.5204252211180502E-2</v>
      </c>
      <c r="IRS8">
        <v>2.1786055895695901E-2</v>
      </c>
      <c r="IRT8">
        <v>1.97086420752009E-2</v>
      </c>
      <c r="IRU8">
        <v>2.7287282821373202E-2</v>
      </c>
      <c r="IRV8">
        <v>4.36011650988955E-2</v>
      </c>
      <c r="IRW8">
        <v>5.9023407793857299E-2</v>
      </c>
      <c r="IRX8">
        <v>8.71577880997218E-2</v>
      </c>
      <c r="IRY8">
        <v>3.9822436634219797E-2</v>
      </c>
      <c r="IRZ8">
        <v>7.0684985524035798E-3</v>
      </c>
      <c r="ISA8">
        <v>6.7043986596910903E-3</v>
      </c>
      <c r="ISB8">
        <v>2.6749416067301801E-2</v>
      </c>
      <c r="ISC8">
        <v>6.9933998244766704E-2</v>
      </c>
      <c r="ISD8">
        <v>9.0348654975190901E-2</v>
      </c>
      <c r="ISE8">
        <v>7.7413805078945006E-2</v>
      </c>
      <c r="ISF8">
        <v>7.42735444852715E-2</v>
      </c>
      <c r="ISG8">
        <v>7.8804936459609301E-2</v>
      </c>
      <c r="ISH8">
        <v>7.7850740748561395E-2</v>
      </c>
      <c r="ISI8">
        <v>8.7775383188133299E-2</v>
      </c>
      <c r="ISJ8">
        <v>0.129736627005827</v>
      </c>
      <c r="ISK8">
        <v>0.20654320920814601</v>
      </c>
      <c r="ISL8">
        <v>0.318121758919921</v>
      </c>
      <c r="ISM8">
        <v>0.41435651486698699</v>
      </c>
      <c r="ISN8">
        <v>0.46153143986860701</v>
      </c>
      <c r="ISO8">
        <v>0.588464741441309</v>
      </c>
      <c r="ISP8">
        <v>0.651144075308145</v>
      </c>
      <c r="ISQ8">
        <v>0.59588388542704096</v>
      </c>
      <c r="ISR8">
        <v>0.39529255801789298</v>
      </c>
      <c r="ISS8">
        <v>0.52852034316867402</v>
      </c>
      <c r="IST8">
        <v>0.51714101287265801</v>
      </c>
      <c r="ISU8">
        <v>0.47551079282863701</v>
      </c>
      <c r="ISV8">
        <v>0.307153285964686</v>
      </c>
      <c r="ISW8">
        <v>0.34520835410122402</v>
      </c>
      <c r="ISX8">
        <v>0.39489330152082203</v>
      </c>
      <c r="ISY8">
        <v>0.41302884484385799</v>
      </c>
      <c r="ISZ8">
        <v>0.35058929517716397</v>
      </c>
      <c r="ITA8">
        <v>0.30033791338207899</v>
      </c>
      <c r="ITB8">
        <v>0.28423412429690098</v>
      </c>
      <c r="ITC8">
        <v>0.29313541365495599</v>
      </c>
      <c r="ITD8">
        <v>0.31982648224703403</v>
      </c>
      <c r="ITE8">
        <v>0.37876068350176501</v>
      </c>
      <c r="ITF8">
        <v>0.46861504612695298</v>
      </c>
      <c r="ITG8">
        <v>0.50606935578811096</v>
      </c>
      <c r="ITH8">
        <v>0.50222343578398598</v>
      </c>
      <c r="ITI8">
        <v>0.61740869757653305</v>
      </c>
      <c r="ITJ8">
        <v>0.65756404111549205</v>
      </c>
      <c r="ITK8">
        <v>0.59697825443693497</v>
      </c>
      <c r="ITL8">
        <v>0.43414379948262399</v>
      </c>
      <c r="ITM8">
        <v>0.34937703831107703</v>
      </c>
      <c r="ITN8">
        <v>0.30482722908347498</v>
      </c>
      <c r="ITO8">
        <v>0.27459501969747502</v>
      </c>
      <c r="ITP8">
        <v>0.23465642093663699</v>
      </c>
      <c r="ITQ8">
        <v>0.19513652796046499</v>
      </c>
      <c r="ITR8">
        <v>0.16785484756917199</v>
      </c>
      <c r="ITS8">
        <v>0.127222137391234</v>
      </c>
      <c r="ITT8">
        <v>8.1416057649902701E-2</v>
      </c>
      <c r="ITU8">
        <v>4.2767483816323497E-2</v>
      </c>
      <c r="ITV8">
        <v>3.2676608845626899E-3</v>
      </c>
      <c r="ITW8">
        <v>0</v>
      </c>
      <c r="ITX8">
        <v>0</v>
      </c>
      <c r="ITY8">
        <v>0</v>
      </c>
      <c r="ITZ8">
        <v>0</v>
      </c>
      <c r="IUA8">
        <v>1.5296295337462001E-2</v>
      </c>
      <c r="IUB8">
        <v>3.6494025718529201E-2</v>
      </c>
      <c r="IUC8">
        <v>5.0909531074780801E-2</v>
      </c>
      <c r="IUD8">
        <v>5.97991529048508E-2</v>
      </c>
      <c r="IUE8">
        <v>9.1454885351686999E-2</v>
      </c>
      <c r="IUF8">
        <v>7.8236988298520799E-2</v>
      </c>
      <c r="IUG8">
        <v>5.7941902396807299E-2</v>
      </c>
      <c r="IUH8">
        <v>4.6385392594052798E-2</v>
      </c>
      <c r="IUI8">
        <v>3.87564618449893E-2</v>
      </c>
      <c r="IUJ8">
        <v>3.9453791470455198E-2</v>
      </c>
      <c r="IUK8">
        <v>4.7999657558934497E-2</v>
      </c>
      <c r="IUL8">
        <v>5.1294515939394499E-2</v>
      </c>
      <c r="IUM8">
        <v>4.5895068738196203E-2</v>
      </c>
      <c r="IUN8">
        <v>2.9614886512692999E-2</v>
      </c>
      <c r="IUO8">
        <v>1.6013177682691601E-2</v>
      </c>
      <c r="IUP8">
        <v>1.42174616419272E-2</v>
      </c>
      <c r="IUQ8">
        <v>2.7607120525802002E-2</v>
      </c>
      <c r="IUR8">
        <v>3.0765468208886999E-2</v>
      </c>
      <c r="IUS8">
        <v>3.4225163624909703E-2</v>
      </c>
      <c r="IUT8">
        <v>3.83965605760032E-2</v>
      </c>
      <c r="IUU8">
        <v>4.5032178558927202E-2</v>
      </c>
      <c r="IUV8">
        <v>5.1309715251609503E-2</v>
      </c>
      <c r="IUW8">
        <v>5.4094806671913798E-2</v>
      </c>
      <c r="IUX8">
        <v>4.0876517587580999E-2</v>
      </c>
      <c r="IUY8">
        <v>2.2436883013923301E-2</v>
      </c>
      <c r="IUZ8">
        <v>1.0193030163791399E-2</v>
      </c>
      <c r="IVA8">
        <v>5.7325843276612798E-3</v>
      </c>
      <c r="IVB8">
        <v>5.6983347200019897E-3</v>
      </c>
      <c r="IVC8">
        <v>6.3932098954275398E-3</v>
      </c>
      <c r="IVD8">
        <v>1.76083401866662E-2</v>
      </c>
      <c r="IVE8">
        <v>4.5555468464238198E-2</v>
      </c>
      <c r="IVF8">
        <v>8.6057474358394406E-2</v>
      </c>
      <c r="IVG8">
        <v>0.129219462884715</v>
      </c>
      <c r="IVH8">
        <v>0.13425191885145099</v>
      </c>
      <c r="IVI8">
        <v>9.5324255806974803E-2</v>
      </c>
      <c r="IVJ8">
        <v>5.4212756417604702E-2</v>
      </c>
      <c r="IVK8">
        <v>4.4860403749040899E-2</v>
      </c>
      <c r="IVL8">
        <v>6.2022829349051602E-2</v>
      </c>
      <c r="IVM8">
        <v>9.1491842791259007E-2</v>
      </c>
      <c r="IVN8">
        <v>0.17184370287687301</v>
      </c>
      <c r="IVO8">
        <v>0.33559841898890103</v>
      </c>
      <c r="IVP8">
        <v>0.19874385193066099</v>
      </c>
      <c r="IVQ8">
        <v>9.9554353610417201E-2</v>
      </c>
      <c r="IVR8">
        <v>0.11095716579413201</v>
      </c>
      <c r="IVS8">
        <v>0.160632793552587</v>
      </c>
      <c r="IVT8">
        <v>0.20095351476815301</v>
      </c>
      <c r="IVU8">
        <v>0.207487647644919</v>
      </c>
      <c r="IVV8">
        <v>0.14934836554390701</v>
      </c>
      <c r="IVW8">
        <v>8.0844573910520898E-2</v>
      </c>
      <c r="IVX8">
        <v>5.4846056845054399E-2</v>
      </c>
      <c r="IVY8">
        <v>5.3784958559365999E-2</v>
      </c>
      <c r="IVZ8">
        <v>7.7934035022950501E-2</v>
      </c>
      <c r="IWA8">
        <v>0.14120588383456301</v>
      </c>
      <c r="IWB8">
        <v>0.225377125267714</v>
      </c>
      <c r="IWC8">
        <v>0.27383465381399402</v>
      </c>
      <c r="IWD8">
        <v>0.26426642882738299</v>
      </c>
      <c r="IWE8">
        <v>0.24443714799097899</v>
      </c>
      <c r="IWF8">
        <v>0.25280383183869798</v>
      </c>
      <c r="IWG8">
        <v>0.280484446669507</v>
      </c>
      <c r="IWH8">
        <v>0.28917060516243498</v>
      </c>
      <c r="IWI8">
        <v>0.27881629307580003</v>
      </c>
      <c r="IWJ8">
        <v>0.27588905108057399</v>
      </c>
      <c r="IWK8">
        <v>0.28394838762531699</v>
      </c>
      <c r="IWL8">
        <v>0.29505566172039999</v>
      </c>
      <c r="IWM8">
        <v>0.32478177881232301</v>
      </c>
      <c r="IWN8">
        <v>0.214323494229858</v>
      </c>
      <c r="IWO8">
        <v>0.238482664501483</v>
      </c>
      <c r="IWP8">
        <v>0.24546732648128999</v>
      </c>
      <c r="IWQ8">
        <v>0.25342978739885003</v>
      </c>
      <c r="IWR8">
        <v>0.25583295724771499</v>
      </c>
      <c r="IWS8">
        <v>0.23790922444676399</v>
      </c>
      <c r="IWT8">
        <v>0.20687414116689201</v>
      </c>
      <c r="IWU8">
        <v>0.17299052108180199</v>
      </c>
      <c r="IWV8">
        <v>0.14492114850693499</v>
      </c>
      <c r="IWW8">
        <v>0.13208518514436399</v>
      </c>
      <c r="IWX8">
        <v>0.146536617976082</v>
      </c>
      <c r="IWY8">
        <v>0.175859238975656</v>
      </c>
      <c r="IWZ8">
        <v>0.22741561300395099</v>
      </c>
      <c r="IXA8">
        <v>0.27913937664018201</v>
      </c>
      <c r="IXB8">
        <v>0.28728066568633298</v>
      </c>
      <c r="IXC8">
        <v>0.30177878456431201</v>
      </c>
      <c r="IXD8">
        <v>0.28881405432801599</v>
      </c>
      <c r="IXE8">
        <v>0.26931195820942899</v>
      </c>
      <c r="IXF8">
        <v>0.25269907037929801</v>
      </c>
      <c r="IXG8">
        <v>0.237696058967275</v>
      </c>
      <c r="IXH8">
        <v>0.23359946330067199</v>
      </c>
      <c r="IXI8">
        <v>0.242542711499283</v>
      </c>
      <c r="IXJ8">
        <v>0.25932881582190198</v>
      </c>
      <c r="IXK8">
        <v>0.293880416703236</v>
      </c>
      <c r="IXL8">
        <v>0.18124097648257101</v>
      </c>
      <c r="IXM8">
        <v>0.129401825029797</v>
      </c>
      <c r="IXN8">
        <v>0.12186530379202901</v>
      </c>
      <c r="IXO8">
        <v>0.115865653737199</v>
      </c>
      <c r="IXP8">
        <v>0.102990469247909</v>
      </c>
      <c r="IXQ8">
        <v>9.9040807254758001E-2</v>
      </c>
      <c r="IXR8">
        <v>9.4648585844822802E-2</v>
      </c>
      <c r="IXS8">
        <v>8.5219681660130997E-2</v>
      </c>
      <c r="IXT8">
        <v>7.4026116381971693E-2</v>
      </c>
      <c r="IXU8">
        <v>5.87043066846413E-2</v>
      </c>
      <c r="IXV8">
        <v>3.96913047360066E-2</v>
      </c>
      <c r="IXW8">
        <v>2.2578980059862402E-2</v>
      </c>
      <c r="IXX8">
        <v>3.7766276210271701E-3</v>
      </c>
      <c r="IXY8">
        <v>0</v>
      </c>
      <c r="IXZ8">
        <v>0</v>
      </c>
      <c r="IYA8">
        <v>0</v>
      </c>
      <c r="IYB8">
        <v>0</v>
      </c>
      <c r="IYC8">
        <v>5.45018244248348E-3</v>
      </c>
      <c r="IYD8">
        <v>2.1083868589217701E-2</v>
      </c>
      <c r="IYE8">
        <v>2.8499754852173001E-2</v>
      </c>
      <c r="IYF8">
        <v>4.90311600161338E-2</v>
      </c>
      <c r="IYG8">
        <v>0.115221498902327</v>
      </c>
      <c r="IYH8">
        <v>0.16884582276988999</v>
      </c>
      <c r="IYI8">
        <v>0.24905332779863301</v>
      </c>
      <c r="IYJ8">
        <v>0.263519237216923</v>
      </c>
      <c r="IYK8">
        <v>0.314696697989367</v>
      </c>
      <c r="IYL8">
        <v>0.40604404705914598</v>
      </c>
      <c r="IYM8">
        <v>0.393099256372755</v>
      </c>
      <c r="IYN8">
        <v>0.31983525562219101</v>
      </c>
      <c r="IYO8">
        <v>0.301205562250142</v>
      </c>
      <c r="IYP8">
        <v>0.45373864653388701</v>
      </c>
      <c r="IYQ8">
        <v>0.69845653511431705</v>
      </c>
      <c r="IYR8">
        <v>0.75634463436172195</v>
      </c>
      <c r="IYS8">
        <v>0.75839999999999996</v>
      </c>
      <c r="IYT8">
        <v>0.75839999999999996</v>
      </c>
      <c r="IYU8">
        <v>0.75839999999999996</v>
      </c>
      <c r="IYV8">
        <v>0.75839999999999996</v>
      </c>
      <c r="IYW8">
        <v>0.75839999999999996</v>
      </c>
      <c r="IYX8">
        <v>0.75839999999999996</v>
      </c>
      <c r="IYY8">
        <v>0.754299233167946</v>
      </c>
      <c r="IYZ8">
        <v>0.743570362253548</v>
      </c>
      <c r="IZA8">
        <v>0.71890694070602201</v>
      </c>
      <c r="IZB8">
        <v>0.669836925060316</v>
      </c>
      <c r="IZC8">
        <v>0.62272068029065997</v>
      </c>
      <c r="IZD8">
        <v>0.63133455071783495</v>
      </c>
      <c r="IZE8">
        <v>0.60559299227858598</v>
      </c>
      <c r="IZF8">
        <v>0.55367967824078101</v>
      </c>
      <c r="IZG8">
        <v>0.48755352341052</v>
      </c>
      <c r="IZH8">
        <v>0.35264921957137102</v>
      </c>
      <c r="IZI8">
        <v>0.37078002799660198</v>
      </c>
      <c r="IZJ8">
        <v>0.26619834029633899</v>
      </c>
      <c r="IZK8">
        <v>0.15331798903022001</v>
      </c>
      <c r="IZL8">
        <v>7.1167640334425297E-2</v>
      </c>
      <c r="IZM8">
        <v>1.9526652254903701E-2</v>
      </c>
      <c r="IZN8">
        <v>0</v>
      </c>
      <c r="IZO8">
        <v>0</v>
      </c>
      <c r="IZP8">
        <v>0</v>
      </c>
      <c r="IZQ8">
        <v>0</v>
      </c>
      <c r="IZR8">
        <v>2.07326931806491E-2</v>
      </c>
      <c r="IZS8">
        <v>7.8652919466502394E-2</v>
      </c>
      <c r="IZT8">
        <v>8.64052085753194E-2</v>
      </c>
      <c r="IZU8">
        <v>6.2615065237428894E-2</v>
      </c>
      <c r="IZV8">
        <v>3.5607220071401102E-2</v>
      </c>
      <c r="IZW8">
        <v>2.0832749772143701E-2</v>
      </c>
      <c r="IZX8">
        <v>1.69303864851695E-2</v>
      </c>
      <c r="IZY8">
        <v>1.6257404515827401E-2</v>
      </c>
      <c r="IZZ8">
        <v>2.10414385068333E-2</v>
      </c>
      <c r="JAA8">
        <v>3.3961740815087897E-2</v>
      </c>
      <c r="JAB8">
        <v>5.9415000993948697E-2</v>
      </c>
      <c r="JAC8">
        <v>9.1188174036007999E-2</v>
      </c>
      <c r="JAD8">
        <v>0.123297745134862</v>
      </c>
      <c r="JAE8">
        <v>0.14302882501804201</v>
      </c>
      <c r="JAF8">
        <v>6.1093872994683399E-2</v>
      </c>
      <c r="JAG8">
        <v>2.1346669119561901E-2</v>
      </c>
      <c r="JAH8">
        <v>3.0015131694144498E-3</v>
      </c>
      <c r="JAI8">
        <v>0</v>
      </c>
      <c r="JAJ8">
        <v>0</v>
      </c>
      <c r="JAK8">
        <v>0</v>
      </c>
      <c r="JAL8">
        <v>0</v>
      </c>
      <c r="JAM8">
        <v>0</v>
      </c>
      <c r="JAN8">
        <v>6.4947291006181096E-3</v>
      </c>
      <c r="JAO8">
        <v>4.0565825325038198E-2</v>
      </c>
      <c r="JAP8">
        <v>0.11320423433867</v>
      </c>
      <c r="JAQ8">
        <v>0.219466384752115</v>
      </c>
      <c r="JAR8">
        <v>0.226659814805341</v>
      </c>
      <c r="JAS8">
        <v>0.18581616386791699</v>
      </c>
      <c r="JAT8">
        <v>0.15727299547658699</v>
      </c>
      <c r="JAU8">
        <v>0.14696686914843801</v>
      </c>
      <c r="JAV8">
        <v>0.15054986779158699</v>
      </c>
      <c r="JAW8">
        <v>0.16547519151315701</v>
      </c>
      <c r="JAX8">
        <v>0.185291734399644</v>
      </c>
      <c r="JAY8">
        <v>0.221027463183638</v>
      </c>
      <c r="JAZ8">
        <v>0.26458221197947901</v>
      </c>
      <c r="JBA8">
        <v>0.28992869526521198</v>
      </c>
      <c r="JBB8">
        <v>0.273049221988788</v>
      </c>
      <c r="JBC8">
        <v>0.23213549251132301</v>
      </c>
      <c r="JBD8">
        <v>0.170846082253927</v>
      </c>
      <c r="JBE8">
        <v>0.21915759949652</v>
      </c>
      <c r="JBF8">
        <v>0.207823132721661</v>
      </c>
      <c r="JBG8">
        <v>0.202026262112806</v>
      </c>
      <c r="JBH8">
        <v>0.20444809286263099</v>
      </c>
      <c r="JBI8">
        <v>0.20635962984516401</v>
      </c>
      <c r="JBJ8">
        <v>0.19169608122356599</v>
      </c>
      <c r="JBK8">
        <v>0.16271433873232399</v>
      </c>
      <c r="JBL8">
        <v>0.143360375965528</v>
      </c>
      <c r="JBM8">
        <v>0.14593268040257701</v>
      </c>
      <c r="JBN8">
        <v>0.17970541340538401</v>
      </c>
      <c r="JBO8">
        <v>0.28737219881753001</v>
      </c>
      <c r="JBP8">
        <v>0.46731913822749899</v>
      </c>
      <c r="JBQ8">
        <v>0.61651322677971698</v>
      </c>
      <c r="JBR8">
        <v>0.65636948520724703</v>
      </c>
      <c r="JBS8">
        <v>0.66543396269751698</v>
      </c>
      <c r="JBT8">
        <v>0.65731666037624203</v>
      </c>
      <c r="JBU8">
        <v>0.64770588611248703</v>
      </c>
      <c r="JBV8">
        <v>0.617051839070897</v>
      </c>
      <c r="JBW8">
        <v>0.58284924849974695</v>
      </c>
      <c r="JBX8">
        <v>0.58266085720309602</v>
      </c>
      <c r="JBY8">
        <v>0.58011602915475902</v>
      </c>
      <c r="JBZ8">
        <v>0.63990426386885002</v>
      </c>
      <c r="JCA8">
        <v>0.61489665116261905</v>
      </c>
      <c r="JCB8">
        <v>0.50843278778174605</v>
      </c>
      <c r="JCC8">
        <v>0.53243739510253796</v>
      </c>
      <c r="JCD8">
        <v>0.56430039962884204</v>
      </c>
      <c r="JCE8">
        <v>0.59582783934422001</v>
      </c>
      <c r="JCF8">
        <v>0.62181003568925497</v>
      </c>
      <c r="JCG8">
        <v>0.65017335886597805</v>
      </c>
      <c r="JCH8">
        <v>0.66943746707208296</v>
      </c>
      <c r="JCI8">
        <v>0.68517736844019805</v>
      </c>
      <c r="JCJ8">
        <v>0.70722761173762505</v>
      </c>
      <c r="JCK8">
        <v>0.72711123538389399</v>
      </c>
      <c r="JCL8">
        <v>0.73072349442499596</v>
      </c>
      <c r="JCM8">
        <v>0.74823885959052305</v>
      </c>
      <c r="JCN8">
        <v>0.75558415211083096</v>
      </c>
      <c r="JCO8">
        <v>0.746297654593716</v>
      </c>
      <c r="JCP8">
        <v>0.74588541924055596</v>
      </c>
      <c r="JCQ8">
        <v>0.74349349864096803</v>
      </c>
      <c r="JCR8">
        <v>0.74750140859959502</v>
      </c>
      <c r="JCS8">
        <v>0.75357190887998704</v>
      </c>
      <c r="JCT8">
        <v>0.75839999999999996</v>
      </c>
      <c r="JCU8">
        <v>0.75839999999999996</v>
      </c>
      <c r="JCV8">
        <v>0.75839999999999996</v>
      </c>
      <c r="JCW8">
        <v>0.75839999999999996</v>
      </c>
      <c r="JCX8">
        <v>0.75839999999999996</v>
      </c>
      <c r="JCY8">
        <v>0.75839999999999996</v>
      </c>
      <c r="JCZ8">
        <v>0.75650259043180501</v>
      </c>
      <c r="JDA8">
        <v>0.75839999999999996</v>
      </c>
      <c r="JDB8">
        <v>0.75839999999999996</v>
      </c>
      <c r="JDC8">
        <v>0.75839999999999996</v>
      </c>
      <c r="JDD8">
        <v>0.75839999999999996</v>
      </c>
      <c r="JDE8">
        <v>0.75586223911002104</v>
      </c>
      <c r="JDF8">
        <v>0.75471625328921199</v>
      </c>
      <c r="JDG8">
        <v>0.75604199945470496</v>
      </c>
      <c r="JDH8">
        <v>0.75733463191505501</v>
      </c>
      <c r="JDI8">
        <v>0.75575614641525102</v>
      </c>
      <c r="JDJ8">
        <v>0.74710447834191995</v>
      </c>
      <c r="JDK8">
        <v>0.75560099363031197</v>
      </c>
      <c r="JDL8">
        <v>0.75839999999999996</v>
      </c>
      <c r="JDM8">
        <v>0.75839999999999996</v>
      </c>
      <c r="JDN8">
        <v>0.75839999999999996</v>
      </c>
      <c r="JDO8">
        <v>0.75839999999999996</v>
      </c>
      <c r="JDP8">
        <v>0.75839999999999996</v>
      </c>
      <c r="JDQ8">
        <v>0.75839999999999996</v>
      </c>
      <c r="JDR8">
        <v>0.75839999999999996</v>
      </c>
      <c r="JDS8">
        <v>0.75839999999999996</v>
      </c>
      <c r="JDT8">
        <v>0.75839999999999996</v>
      </c>
      <c r="JDU8">
        <v>0.75839999999999996</v>
      </c>
      <c r="JDV8">
        <v>0.75649483175668597</v>
      </c>
      <c r="JDW8">
        <v>0.748422578081957</v>
      </c>
      <c r="JDX8">
        <v>0.74936775001067102</v>
      </c>
      <c r="JDY8">
        <v>0.74748908822087601</v>
      </c>
      <c r="JDZ8">
        <v>0.74179675820870405</v>
      </c>
      <c r="JEA8">
        <v>0.73129726919849802</v>
      </c>
      <c r="JEB8">
        <v>0.726482305059716</v>
      </c>
      <c r="JEC8">
        <v>0.71645668264984397</v>
      </c>
      <c r="JED8">
        <v>0.71102490142209096</v>
      </c>
      <c r="JEE8">
        <v>0.69935963582278904</v>
      </c>
      <c r="JEF8">
        <v>0.688376735048573</v>
      </c>
      <c r="JEG8">
        <v>0.64696164909839504</v>
      </c>
      <c r="JEH8">
        <v>0.65653317772367203</v>
      </c>
      <c r="JEI8">
        <v>0.71121976552937205</v>
      </c>
      <c r="JEJ8">
        <v>0.73987040086535305</v>
      </c>
      <c r="JEK8">
        <v>0.74300580400613603</v>
      </c>
      <c r="JEL8">
        <v>0.74872811273971895</v>
      </c>
      <c r="JEM8">
        <v>0.75544222934628502</v>
      </c>
      <c r="JEN8">
        <v>0.75839999999999996</v>
      </c>
      <c r="JEO8">
        <v>0.75839999999999996</v>
      </c>
      <c r="JEP8">
        <v>0.75652368474457599</v>
      </c>
      <c r="JEQ8">
        <v>0.74648003929670304</v>
      </c>
      <c r="JER8">
        <v>0.72535474882270401</v>
      </c>
      <c r="JES8">
        <v>0.65916217216191098</v>
      </c>
      <c r="JET8">
        <v>0.60098729470436696</v>
      </c>
      <c r="JEU8">
        <v>0.58707380672223597</v>
      </c>
      <c r="JEV8">
        <v>0.58987489600932497</v>
      </c>
      <c r="JEW8">
        <v>0.60978554626168602</v>
      </c>
      <c r="JEX8">
        <v>0.58581710902238204</v>
      </c>
      <c r="JEY8">
        <v>0.56449520426173805</v>
      </c>
      <c r="JEZ8">
        <v>0.56575147316226104</v>
      </c>
      <c r="JFA8">
        <v>0.57226961843205504</v>
      </c>
      <c r="JFB8">
        <v>0.48218147074059498</v>
      </c>
      <c r="JFC8">
        <v>0.28911212189765401</v>
      </c>
      <c r="JFD8">
        <v>0.12836226006031201</v>
      </c>
      <c r="JFE8">
        <v>2.99716686634811E-2</v>
      </c>
      <c r="JFF8">
        <v>4.7591723020988701E-3</v>
      </c>
      <c r="JFG8">
        <v>5.5741116019008699E-3</v>
      </c>
      <c r="JFH8">
        <v>1.3329296788764799E-2</v>
      </c>
      <c r="JFI8">
        <v>3.8977445062079903E-2</v>
      </c>
      <c r="JFJ8">
        <v>0.146574831239704</v>
      </c>
      <c r="JFK8">
        <v>0.23447492192609101</v>
      </c>
      <c r="JFL8">
        <v>0.218195239147152</v>
      </c>
      <c r="JFM8">
        <v>0.41053679713946301</v>
      </c>
      <c r="JFN8">
        <v>0.66333641921723296</v>
      </c>
      <c r="JFO8">
        <v>0.65995501149795499</v>
      </c>
      <c r="JFP8">
        <v>0.64902805331347502</v>
      </c>
      <c r="JFQ8">
        <v>0.56912150159344699</v>
      </c>
      <c r="JFR8">
        <v>0.50149866083320804</v>
      </c>
      <c r="JFS8">
        <v>0.39822449306850299</v>
      </c>
      <c r="JFT8">
        <v>0.14463952874161901</v>
      </c>
      <c r="JFU8">
        <v>6.5781417791517902E-2</v>
      </c>
      <c r="JFV8">
        <v>5.5784336405644397E-2</v>
      </c>
      <c r="JFW8">
        <v>5.2936592874959401E-2</v>
      </c>
      <c r="JFX8">
        <v>4.3859450274733501E-2</v>
      </c>
      <c r="JFY8">
        <v>4.1945668492037097E-2</v>
      </c>
      <c r="JFZ8">
        <v>2.21727764278992E-2</v>
      </c>
      <c r="JGA8">
        <v>1.8526349048544599E-3</v>
      </c>
      <c r="JGB8">
        <v>5.0514706663281001E-4</v>
      </c>
      <c r="JGC8">
        <v>0</v>
      </c>
      <c r="JGD8">
        <v>7.1521254042344201E-4</v>
      </c>
      <c r="JGE8">
        <v>3.0208988737575899E-3</v>
      </c>
      <c r="JGF8">
        <v>0</v>
      </c>
      <c r="JGG8">
        <v>0</v>
      </c>
      <c r="JGH8">
        <v>0</v>
      </c>
      <c r="JGI8">
        <v>0</v>
      </c>
      <c r="JGJ8">
        <v>0</v>
      </c>
      <c r="JGK8">
        <v>2.4728352373844801E-2</v>
      </c>
      <c r="JGL8">
        <v>0.11979406522545601</v>
      </c>
      <c r="JGM8">
        <v>0.247303546692698</v>
      </c>
      <c r="JGN8">
        <v>0.30049699065062802</v>
      </c>
      <c r="JGO8">
        <v>0.29139380485322602</v>
      </c>
      <c r="JGP8">
        <v>0.27682039423395199</v>
      </c>
      <c r="JGQ8">
        <v>0.18870779287002601</v>
      </c>
      <c r="JGR8">
        <v>0.17239280332717299</v>
      </c>
      <c r="JGS8">
        <v>0.28314674129880102</v>
      </c>
      <c r="JGT8">
        <v>0.35961663211449402</v>
      </c>
      <c r="JGU8">
        <v>0.44110202070989502</v>
      </c>
      <c r="JGV8">
        <v>0.53368117878354004</v>
      </c>
      <c r="JGW8">
        <v>0.60207537896969898</v>
      </c>
      <c r="JGX8">
        <v>0.64504301107941397</v>
      </c>
      <c r="JGY8">
        <v>0.66134524164872099</v>
      </c>
      <c r="JGZ8">
        <v>0.64489148647390304</v>
      </c>
      <c r="JHA8">
        <v>0.62225755597825405</v>
      </c>
      <c r="JHB8">
        <v>0.57170648719661099</v>
      </c>
      <c r="JHC8">
        <v>0.481765448439328</v>
      </c>
      <c r="JHD8">
        <v>0.55351270700528299</v>
      </c>
      <c r="JHE8">
        <v>0.58201734011976303</v>
      </c>
      <c r="JHF8">
        <v>0.56459351429712001</v>
      </c>
      <c r="JHG8">
        <v>0.59070426574559298</v>
      </c>
      <c r="JHH8">
        <v>0.553196900786321</v>
      </c>
      <c r="JHI8">
        <v>0.51756382685533597</v>
      </c>
      <c r="JHJ8">
        <v>0.48819916320964601</v>
      </c>
      <c r="JHK8">
        <v>0.47265475452333</v>
      </c>
      <c r="JHL8">
        <v>0.43627567714139698</v>
      </c>
      <c r="JHM8">
        <v>0.37756345530701602</v>
      </c>
      <c r="JHN8">
        <v>0.28822369495589201</v>
      </c>
      <c r="JHO8">
        <v>0.174661950175245</v>
      </c>
      <c r="JHP8">
        <v>0.16438087484271899</v>
      </c>
      <c r="JHQ8">
        <v>0.214360962009847</v>
      </c>
      <c r="JHR8">
        <v>0.289798163872866</v>
      </c>
      <c r="JHS8">
        <v>0.340486564482405</v>
      </c>
      <c r="JHT8">
        <v>0.35887801792832502</v>
      </c>
      <c r="JHU8">
        <v>0.337227713776097</v>
      </c>
      <c r="JHV8">
        <v>0.26053724253580202</v>
      </c>
      <c r="JHW8">
        <v>0.15389572439751101</v>
      </c>
      <c r="JHX8">
        <v>9.1595304880820003E-2</v>
      </c>
      <c r="JHY8">
        <v>6.6704654098158997E-2</v>
      </c>
      <c r="JHZ8">
        <v>4.0892533711764302E-2</v>
      </c>
      <c r="JIA8">
        <v>7.69271162556565E-2</v>
      </c>
      <c r="JIB8">
        <v>0.25175224645996402</v>
      </c>
      <c r="JIC8">
        <v>0.431474539885911</v>
      </c>
      <c r="JID8">
        <v>0.51473640830117695</v>
      </c>
      <c r="JIE8">
        <v>0.57541210789916397</v>
      </c>
      <c r="JIF8">
        <v>0.59129135405962796</v>
      </c>
      <c r="JIG8">
        <v>0.43528919226356599</v>
      </c>
      <c r="JIH8">
        <v>0.75446435745679896</v>
      </c>
      <c r="JII8">
        <v>0.74582513403010198</v>
      </c>
      <c r="JIJ8">
        <v>0.65365246957173395</v>
      </c>
      <c r="JIK8">
        <v>0.53465098257696198</v>
      </c>
      <c r="JIL8">
        <v>0.70113907982720602</v>
      </c>
      <c r="JIM8">
        <v>0.74972002384387204</v>
      </c>
      <c r="JIN8">
        <v>0.72401262584706305</v>
      </c>
      <c r="JIO8">
        <v>0.52853893184020195</v>
      </c>
      <c r="JIP8">
        <v>0.44776859063229302</v>
      </c>
      <c r="JIQ8">
        <v>0.49544402492634099</v>
      </c>
      <c r="JIR8">
        <v>0.52525906037122605</v>
      </c>
      <c r="JIS8">
        <v>0.51635348988742802</v>
      </c>
      <c r="JIT8">
        <v>0.42356346943163498</v>
      </c>
      <c r="JIU8">
        <v>0.32277168165103198</v>
      </c>
      <c r="JIV8">
        <v>0.26950528115726802</v>
      </c>
      <c r="JIW8">
        <v>0.22408021495268701</v>
      </c>
      <c r="JIX8">
        <v>0.31721918445997599</v>
      </c>
      <c r="JIY8">
        <v>0.48276761567252602</v>
      </c>
      <c r="JIZ8">
        <v>0.60180772557539097</v>
      </c>
      <c r="JJA8">
        <v>0.60210988781697905</v>
      </c>
      <c r="JJB8">
        <v>0.477685444507293</v>
      </c>
      <c r="JJC8">
        <v>0.33085334284722201</v>
      </c>
      <c r="JJD8">
        <v>0.23921531855446099</v>
      </c>
      <c r="JJE8">
        <v>0.13483445321971399</v>
      </c>
      <c r="JJF8">
        <v>5.01058957699307E-2</v>
      </c>
      <c r="JJG8">
        <v>8.8059867282512094E-3</v>
      </c>
      <c r="JJH8">
        <v>0</v>
      </c>
      <c r="JJI8">
        <v>0</v>
      </c>
      <c r="JJJ8">
        <v>0</v>
      </c>
      <c r="JJK8">
        <v>0</v>
      </c>
      <c r="JJL8">
        <v>0</v>
      </c>
      <c r="JJM8">
        <v>0</v>
      </c>
      <c r="JJN8">
        <v>0</v>
      </c>
      <c r="JJO8">
        <v>1.1496849716926599E-3</v>
      </c>
      <c r="JJP8">
        <v>2.0287998141924699E-2</v>
      </c>
      <c r="JJQ8">
        <v>5.54018228629349E-2</v>
      </c>
      <c r="JJR8">
        <v>9.5037355641696894E-2</v>
      </c>
      <c r="JJS8">
        <v>0.14295622782012299</v>
      </c>
      <c r="JJT8">
        <v>0.18994656706369301</v>
      </c>
      <c r="JJU8">
        <v>0.23318985877948101</v>
      </c>
      <c r="JJV8">
        <v>0.274525587872053</v>
      </c>
      <c r="JJW8">
        <v>0.28587591015085601</v>
      </c>
      <c r="JJX8">
        <v>0.313805234385721</v>
      </c>
      <c r="JJY8">
        <v>0.31376745996691202</v>
      </c>
      <c r="JJZ8">
        <v>0.31165639103133802</v>
      </c>
      <c r="JKA8">
        <v>0.31730319711298899</v>
      </c>
      <c r="JKB8">
        <v>0.32189139268290001</v>
      </c>
      <c r="JKC8">
        <v>0.296008734608183</v>
      </c>
      <c r="JKD8">
        <v>0.23652050250471601</v>
      </c>
      <c r="JKE8">
        <v>0.19279674708398001</v>
      </c>
      <c r="JKF8">
        <v>0.183044876613149</v>
      </c>
      <c r="JKG8">
        <v>0.18522804025916401</v>
      </c>
      <c r="JKH8">
        <v>0.187430522198717</v>
      </c>
      <c r="JKI8">
        <v>0.19773638013547001</v>
      </c>
      <c r="JKJ8">
        <v>0.21121025115096401</v>
      </c>
      <c r="JKK8">
        <v>0.236417484755304</v>
      </c>
      <c r="JKL8">
        <v>0.23780952879731301</v>
      </c>
      <c r="JKM8">
        <v>0.24677652892104299</v>
      </c>
      <c r="JKN8">
        <v>0.28076520142005201</v>
      </c>
      <c r="JKO8">
        <v>0.32146883974548601</v>
      </c>
      <c r="JKP8">
        <v>0.36610628109175197</v>
      </c>
      <c r="JKQ8">
        <v>0.37908680158734298</v>
      </c>
      <c r="JKR8">
        <v>0.35907146342067398</v>
      </c>
      <c r="JKS8">
        <v>0.30369824093937198</v>
      </c>
      <c r="JKT8">
        <v>0.21699247043971101</v>
      </c>
      <c r="JKU8">
        <v>0.22374303007008101</v>
      </c>
      <c r="JKV8">
        <v>0.37032546499112001</v>
      </c>
      <c r="JKW8">
        <v>0.42407213036378799</v>
      </c>
      <c r="JKX8">
        <v>0.301279720735458</v>
      </c>
      <c r="JKY8">
        <v>0.54207278868822395</v>
      </c>
      <c r="JKZ8">
        <v>0.358448381192638</v>
      </c>
      <c r="JLA8">
        <v>0.18476833008858001</v>
      </c>
      <c r="JLB8">
        <v>0.13067196894243399</v>
      </c>
      <c r="JLC8">
        <v>0.166911541673534</v>
      </c>
      <c r="JLD8">
        <v>0.36075122540362597</v>
      </c>
      <c r="JLE8">
        <v>0.512440807551091</v>
      </c>
      <c r="JLF8">
        <v>0.37980273043500301</v>
      </c>
      <c r="JLG8">
        <v>0.32245317713087701</v>
      </c>
      <c r="JLH8">
        <v>0.452425792925298</v>
      </c>
      <c r="JLI8">
        <v>0.71196778188149601</v>
      </c>
      <c r="JLJ8">
        <v>0.70664321235695804</v>
      </c>
      <c r="JLK8">
        <v>0.674382484193771</v>
      </c>
      <c r="JLL8">
        <v>0.72506711177760996</v>
      </c>
      <c r="JLM8">
        <v>0.75539551900122204</v>
      </c>
      <c r="JLN8">
        <v>0.75839999999999996</v>
      </c>
      <c r="JLO8">
        <v>0.75839999999999996</v>
      </c>
      <c r="JLP8">
        <v>0.75839999999999996</v>
      </c>
      <c r="JLQ8">
        <v>0.75839999999999996</v>
      </c>
      <c r="JLR8">
        <v>0.75839999999999996</v>
      </c>
      <c r="JLS8">
        <v>0.75839999999999996</v>
      </c>
      <c r="JLT8">
        <v>0.75814862229033597</v>
      </c>
      <c r="JLU8">
        <v>0.74566014923745105</v>
      </c>
      <c r="JLV8">
        <v>0.71627820555881905</v>
      </c>
      <c r="JLW8">
        <v>0.66966991117779795</v>
      </c>
      <c r="JLX8">
        <v>0.63192467815226705</v>
      </c>
      <c r="JLY8">
        <v>0.595858561808152</v>
      </c>
      <c r="JLZ8">
        <v>0.54560070312786302</v>
      </c>
      <c r="JMA8">
        <v>0.46967167080294198</v>
      </c>
      <c r="JMB8">
        <v>0.38729404221320901</v>
      </c>
      <c r="JMC8">
        <v>0.30408683863774799</v>
      </c>
      <c r="JMD8">
        <v>0.23012414056539601</v>
      </c>
      <c r="JME8">
        <v>0.159756126102051</v>
      </c>
      <c r="JMF8">
        <v>0.121508863708937</v>
      </c>
      <c r="JMG8">
        <v>6.8873355102170297E-2</v>
      </c>
      <c r="JMH8">
        <v>2.6880670967638999E-2</v>
      </c>
      <c r="JMI8">
        <v>5.6478042286803604E-3</v>
      </c>
      <c r="JMJ8">
        <v>1.0602736099324501E-3</v>
      </c>
      <c r="JMK8">
        <v>1.8150909541761601E-2</v>
      </c>
      <c r="JML8">
        <v>6.3776050635752798E-2</v>
      </c>
      <c r="JMM8">
        <v>0.10077671927465399</v>
      </c>
      <c r="JMN8">
        <v>0.13574126041458101</v>
      </c>
      <c r="JMO8">
        <v>0.137932324462963</v>
      </c>
      <c r="JMP8">
        <v>0.124234061065257</v>
      </c>
      <c r="JMQ8">
        <v>0.14904593115599599</v>
      </c>
      <c r="JMR8">
        <v>0.15606074366439401</v>
      </c>
      <c r="JMS8">
        <v>0.127123742893098</v>
      </c>
      <c r="JMT8">
        <v>0.12944178313734001</v>
      </c>
      <c r="JMU8">
        <v>0.14224313201993599</v>
      </c>
      <c r="JMV8">
        <v>0.165642068303955</v>
      </c>
      <c r="JMW8">
        <v>0.19259458568427601</v>
      </c>
      <c r="JMX8">
        <v>0.18835026122494</v>
      </c>
      <c r="JMY8">
        <v>0.170458553899096</v>
      </c>
      <c r="JMZ8">
        <v>0.149390091385216</v>
      </c>
      <c r="JNA8">
        <v>0.13842777107409199</v>
      </c>
      <c r="JNB8">
        <v>0.15110448654486899</v>
      </c>
      <c r="JNC8">
        <v>0.165041609947988</v>
      </c>
      <c r="JND8">
        <v>0.116550015493671</v>
      </c>
      <c r="JNE8">
        <v>8.5109023764163294E-2</v>
      </c>
      <c r="JNF8">
        <v>5.6272792152851699E-2</v>
      </c>
      <c r="JNG8">
        <v>4.8573208762388298E-2</v>
      </c>
      <c r="JNH8">
        <v>6.8858975129777594E-2</v>
      </c>
      <c r="JNI8">
        <v>0.113420501110193</v>
      </c>
      <c r="JNJ8">
        <v>0.132300924563482</v>
      </c>
      <c r="JNK8">
        <v>0.17611744509664201</v>
      </c>
      <c r="JNL8">
        <v>0.32141203681184899</v>
      </c>
      <c r="JNM8">
        <v>0.440414159379868</v>
      </c>
      <c r="JNN8">
        <v>0.56987435123636299</v>
      </c>
      <c r="JNO8">
        <v>0.68111851072498697</v>
      </c>
      <c r="JNP8">
        <v>0.75430628137143696</v>
      </c>
      <c r="JNQ8">
        <v>0.75839999999999996</v>
      </c>
      <c r="JNR8">
        <v>0.755687427855391</v>
      </c>
      <c r="JNS8">
        <v>0.748230254465309</v>
      </c>
      <c r="JNT8">
        <v>0.73805614442936796</v>
      </c>
      <c r="JNU8">
        <v>0.72795127962587203</v>
      </c>
      <c r="JNV8">
        <v>0.688145122555746</v>
      </c>
      <c r="JNW8">
        <v>0.52798781964322405</v>
      </c>
      <c r="JNX8">
        <v>0.41270016024731598</v>
      </c>
      <c r="JNY8">
        <v>0.34035416803882501</v>
      </c>
      <c r="JNZ8">
        <v>0.30358273906904598</v>
      </c>
      <c r="JOA8">
        <v>0.29756821223220797</v>
      </c>
      <c r="JOB8">
        <v>0.219040765428829</v>
      </c>
      <c r="JOC8">
        <v>0.15184591489469801</v>
      </c>
      <c r="JOD8">
        <v>0.13264927006549601</v>
      </c>
      <c r="JOE8">
        <v>0.15310953250605899</v>
      </c>
      <c r="JOF8">
        <v>0.14325989173484799</v>
      </c>
      <c r="JOG8">
        <v>0.17864997931822199</v>
      </c>
      <c r="JOH8">
        <v>0.31969621136963</v>
      </c>
      <c r="JOI8">
        <v>0.48909841783333202</v>
      </c>
      <c r="JOJ8">
        <v>0.56857518639573901</v>
      </c>
      <c r="JOK8">
        <v>0.65479946623519902</v>
      </c>
      <c r="JOL8">
        <v>0.66813322063149405</v>
      </c>
      <c r="JOM8">
        <v>0.73005829982403003</v>
      </c>
      <c r="JON8">
        <v>0.755344039278803</v>
      </c>
      <c r="JOO8">
        <v>0.73753469980843001</v>
      </c>
      <c r="JOP8">
        <v>0.73271688973222304</v>
      </c>
      <c r="JOQ8">
        <v>0.64705794562867103</v>
      </c>
      <c r="JOR8">
        <v>0.56096585873094296</v>
      </c>
      <c r="JOS8">
        <v>0.66019700620195698</v>
      </c>
      <c r="JOT8">
        <v>0.69217506199578005</v>
      </c>
      <c r="JOU8">
        <v>0.69971117349685297</v>
      </c>
      <c r="JOV8">
        <v>0.70428211712030298</v>
      </c>
      <c r="JOW8">
        <v>0.73073094324457</v>
      </c>
      <c r="JOX8">
        <v>0.73840660042593897</v>
      </c>
      <c r="JOY8">
        <v>0.70854364685330296</v>
      </c>
      <c r="JOZ8">
        <v>0.74112894665407603</v>
      </c>
      <c r="JPA8">
        <v>0.75697257821543096</v>
      </c>
      <c r="JPB8">
        <v>0.75839999999999996</v>
      </c>
      <c r="JPC8">
        <v>0.75839999999999996</v>
      </c>
      <c r="JPD8">
        <v>0.75839999999999996</v>
      </c>
      <c r="JPE8">
        <v>0.75839999999999996</v>
      </c>
      <c r="JPF8">
        <v>0.75839999999999996</v>
      </c>
      <c r="JPG8">
        <v>0.75839999999999996</v>
      </c>
      <c r="JPH8">
        <v>0.75839999999999996</v>
      </c>
      <c r="JPI8">
        <v>0.75698567793891502</v>
      </c>
      <c r="JPJ8">
        <v>0.75745857025938101</v>
      </c>
      <c r="JPK8">
        <v>0.75837583766390404</v>
      </c>
      <c r="JPL8">
        <v>0.75715292545469803</v>
      </c>
      <c r="JPM8">
        <v>0.73957483251761202</v>
      </c>
      <c r="JPN8">
        <v>0.60585880294140604</v>
      </c>
      <c r="JPO8">
        <v>0.35608399022507498</v>
      </c>
      <c r="JPP8">
        <v>0.20031663541967401</v>
      </c>
      <c r="JPQ8">
        <v>0.119787856730663</v>
      </c>
      <c r="JPR8">
        <v>0.10144944641020601</v>
      </c>
      <c r="JPS8">
        <v>0.113939707077124</v>
      </c>
      <c r="JPT8">
        <v>0.148168631129489</v>
      </c>
      <c r="JPU8">
        <v>0.13900144609975201</v>
      </c>
      <c r="JPV8">
        <v>0.13547233977336801</v>
      </c>
      <c r="JPW8">
        <v>0.10056910994965899</v>
      </c>
      <c r="JPX8">
        <v>6.2126520743108302E-2</v>
      </c>
      <c r="JPY8">
        <v>1.05149784666817E-2</v>
      </c>
      <c r="JPZ8">
        <v>0</v>
      </c>
      <c r="JQA8">
        <v>0</v>
      </c>
      <c r="JQB8">
        <v>8.7257373105391906E-3</v>
      </c>
      <c r="JQC8">
        <v>7.7838895679253395E-2</v>
      </c>
      <c r="JQD8">
        <v>0.13529705329418401</v>
      </c>
      <c r="JQE8">
        <v>0.199588275851038</v>
      </c>
      <c r="JQF8">
        <v>0.25774754017956197</v>
      </c>
      <c r="JQG8">
        <v>0.31134913762774802</v>
      </c>
      <c r="JQH8">
        <v>0.33746743533043</v>
      </c>
      <c r="JQI8">
        <v>0.29969124139791897</v>
      </c>
      <c r="JQJ8">
        <v>0.21484907462255101</v>
      </c>
      <c r="JQK8">
        <v>0.20312388886504501</v>
      </c>
      <c r="JQL8">
        <v>0.36215070513563902</v>
      </c>
      <c r="JQM8">
        <v>0.475872264334045</v>
      </c>
      <c r="JQN8">
        <v>0.43007732492310002</v>
      </c>
      <c r="JQO8">
        <v>0.39876265433482899</v>
      </c>
      <c r="JQP8">
        <v>0.34552278008987197</v>
      </c>
      <c r="JQQ8">
        <v>0.30111759528812998</v>
      </c>
      <c r="JQR8">
        <v>0.249407090146508</v>
      </c>
      <c r="JQS8">
        <v>0.20577463697086201</v>
      </c>
      <c r="JQT8">
        <v>0.134518003173381</v>
      </c>
      <c r="JQU8">
        <v>6.1302390439848198E-2</v>
      </c>
      <c r="JQV8">
        <v>2.82435744028924E-2</v>
      </c>
      <c r="JQW8">
        <v>7.5888056927326804E-4</v>
      </c>
      <c r="JQX8">
        <v>0</v>
      </c>
      <c r="JQY8">
        <v>0</v>
      </c>
      <c r="JQZ8">
        <v>6.5209252195098898E-3</v>
      </c>
      <c r="JRA8">
        <v>4.44285237167392E-2</v>
      </c>
      <c r="JRB8">
        <v>6.9505303996378304E-2</v>
      </c>
      <c r="JRC8">
        <v>6.0296501642196597E-2</v>
      </c>
      <c r="JRD8">
        <v>4.2672128459837699E-2</v>
      </c>
      <c r="JRE8">
        <v>2.5196482769546599E-2</v>
      </c>
      <c r="JRF8">
        <v>1.6967180242680301E-2</v>
      </c>
      <c r="JRG8">
        <v>2.2549530845293399E-2</v>
      </c>
      <c r="JRH8">
        <v>1.97896759358713E-2</v>
      </c>
      <c r="JRI8">
        <v>1.9569124373386201E-2</v>
      </c>
      <c r="JRJ8">
        <v>3.31584062882022E-2</v>
      </c>
      <c r="JRK8">
        <v>8.09626543928888E-2</v>
      </c>
      <c r="JRL8">
        <v>0.21128528894340001</v>
      </c>
      <c r="JRM8">
        <v>0.359518977365059</v>
      </c>
      <c r="JRN8">
        <v>0.43474430441449402</v>
      </c>
      <c r="JRO8">
        <v>0.42610775822668201</v>
      </c>
      <c r="JRP8">
        <v>0.37107246788808801</v>
      </c>
      <c r="JRQ8">
        <v>0.32785568945035198</v>
      </c>
      <c r="JRR8">
        <v>0.33019463290846102</v>
      </c>
      <c r="JRS8">
        <v>0.29222506371460899</v>
      </c>
      <c r="JRT8">
        <v>0.23564840801064299</v>
      </c>
      <c r="JRU8">
        <v>0.22067660547899001</v>
      </c>
      <c r="JRV8">
        <v>0.26137096609027599</v>
      </c>
      <c r="JRW8">
        <v>0.38374228293457602</v>
      </c>
      <c r="JRX8">
        <v>0.53632059285309996</v>
      </c>
      <c r="JRY8">
        <v>0.65572302538399796</v>
      </c>
      <c r="JRZ8">
        <v>0.72097764645407703</v>
      </c>
      <c r="JSA8">
        <v>0.74704804926534596</v>
      </c>
      <c r="JSB8">
        <v>0.75452266914913602</v>
      </c>
      <c r="JSC8">
        <v>0.75496791366425298</v>
      </c>
      <c r="JSD8">
        <v>0.749582745019714</v>
      </c>
      <c r="JSE8">
        <v>0.73398173044735904</v>
      </c>
      <c r="JSF8">
        <v>0.724919161582539</v>
      </c>
      <c r="JSG8">
        <v>0.68380200338074304</v>
      </c>
      <c r="JSH8">
        <v>0.63257827104147002</v>
      </c>
      <c r="JSI8">
        <v>0.57079500498679903</v>
      </c>
      <c r="JSJ8">
        <v>0.53311073270163101</v>
      </c>
      <c r="JSK8">
        <v>0.457776366858893</v>
      </c>
      <c r="JSL8">
        <v>0.34263869860551899</v>
      </c>
      <c r="JSM8">
        <v>0.27192007663112</v>
      </c>
      <c r="JSN8">
        <v>0.22502305973176501</v>
      </c>
      <c r="JSO8">
        <v>0.166438813803166</v>
      </c>
      <c r="JSP8">
        <v>0.12974461099576201</v>
      </c>
      <c r="JSQ8">
        <v>0.10693133827402999</v>
      </c>
      <c r="JSR8">
        <v>7.28625883492489E-2</v>
      </c>
      <c r="JSS8">
        <v>2.1152890048791902E-2</v>
      </c>
      <c r="JST8">
        <v>0</v>
      </c>
      <c r="JSU8">
        <v>0</v>
      </c>
      <c r="JSV8">
        <v>4.3599674826365099E-3</v>
      </c>
      <c r="JSW8">
        <v>3.84331829573301E-2</v>
      </c>
      <c r="JSX8">
        <v>7.08318722391649E-2</v>
      </c>
      <c r="JSY8">
        <v>9.7730301957310903E-2</v>
      </c>
      <c r="JSZ8">
        <v>0.12009399021662701</v>
      </c>
      <c r="JTA8">
        <v>0.114269531936588</v>
      </c>
      <c r="JTB8">
        <v>8.3063396303664896E-2</v>
      </c>
      <c r="JTC8">
        <v>7.8979123196125503E-2</v>
      </c>
      <c r="JTD8">
        <v>9.3345123307218794E-2</v>
      </c>
      <c r="JTE8">
        <v>9.5392288106556103E-2</v>
      </c>
      <c r="JTF8">
        <v>7.1351700125869499E-2</v>
      </c>
      <c r="JTG8">
        <v>5.3593561689212699E-2</v>
      </c>
      <c r="JTH8">
        <v>4.5230890332044402E-2</v>
      </c>
      <c r="JTI8">
        <v>6.1082540037619301E-2</v>
      </c>
      <c r="JTJ8">
        <v>0.111897005320529</v>
      </c>
      <c r="JTK8">
        <v>0.17655849760581799</v>
      </c>
      <c r="JTL8">
        <v>0.178500077594936</v>
      </c>
      <c r="JTM8">
        <v>0.16110116342699801</v>
      </c>
      <c r="JTN8">
        <v>0.15073939901518099</v>
      </c>
      <c r="JTO8">
        <v>0.106521345853009</v>
      </c>
      <c r="JTP8">
        <v>8.9284282182824901E-2</v>
      </c>
      <c r="JTQ8">
        <v>0.14747251786758001</v>
      </c>
      <c r="JTR8">
        <v>0.167328757846857</v>
      </c>
      <c r="JTS8">
        <v>0.187468541283554</v>
      </c>
      <c r="JTT8">
        <v>0.15468016361612899</v>
      </c>
      <c r="JTU8">
        <v>0.205844059835703</v>
      </c>
      <c r="JTV8">
        <v>0.21508368933541999</v>
      </c>
      <c r="JTW8">
        <v>5.3545836288195897E-2</v>
      </c>
      <c r="JTX8">
        <v>3.8390076210879601E-2</v>
      </c>
      <c r="JTY8">
        <v>7.2467999033448402E-2</v>
      </c>
      <c r="JTZ8">
        <v>0.124570189635062</v>
      </c>
      <c r="JUA8">
        <v>0.352240610044186</v>
      </c>
      <c r="JUB8">
        <v>0.452345599888408</v>
      </c>
      <c r="JUC8">
        <v>0.37059578959686501</v>
      </c>
      <c r="JUD8">
        <v>0.62184539789832405</v>
      </c>
      <c r="JUE8">
        <v>0.75630279687292801</v>
      </c>
      <c r="JUF8">
        <v>0.73298314113699803</v>
      </c>
      <c r="JUG8">
        <v>0.58224131194052497</v>
      </c>
      <c r="JUH8">
        <v>0.17710154600266401</v>
      </c>
      <c r="JUI8">
        <v>0.34258221864697402</v>
      </c>
      <c r="JUJ8">
        <v>0.70785255637375699</v>
      </c>
      <c r="JUK8">
        <v>0.74621984165654198</v>
      </c>
      <c r="JUL8">
        <v>0.72619757684955799</v>
      </c>
      <c r="JUM8">
        <v>0.73820828708463404</v>
      </c>
      <c r="JUN8">
        <v>0.74551903624596105</v>
      </c>
      <c r="JUO8">
        <v>0.74987356802705096</v>
      </c>
      <c r="JUP8">
        <v>0.75798362378470996</v>
      </c>
      <c r="JUQ8">
        <v>0.75839999999999996</v>
      </c>
      <c r="JUR8">
        <v>0.75839999999999996</v>
      </c>
      <c r="JUS8">
        <v>0.75839999999999996</v>
      </c>
      <c r="JUT8">
        <v>0.75839999999999996</v>
      </c>
      <c r="JUU8">
        <v>0.75839999999999996</v>
      </c>
      <c r="JUV8">
        <v>0.75839999999999996</v>
      </c>
      <c r="JUW8">
        <v>0.75839999999999996</v>
      </c>
      <c r="JUX8">
        <v>0.75839999999999996</v>
      </c>
      <c r="JUY8">
        <v>0.75839999999999996</v>
      </c>
      <c r="JUZ8">
        <v>0.75839999999999996</v>
      </c>
      <c r="JVA8">
        <v>0.75839999999999996</v>
      </c>
      <c r="JVB8">
        <v>0.75839999999999996</v>
      </c>
      <c r="JVC8">
        <v>0.75839999999999996</v>
      </c>
      <c r="JVD8">
        <v>0.75839999999999996</v>
      </c>
      <c r="JVE8">
        <v>0.75839999999999996</v>
      </c>
      <c r="JVF8">
        <v>0.75839999999999996</v>
      </c>
      <c r="JVG8">
        <v>0.75839999999999996</v>
      </c>
      <c r="JVH8">
        <v>0.75839999999999996</v>
      </c>
      <c r="JVI8">
        <v>0.75839999999999996</v>
      </c>
      <c r="JVJ8">
        <v>0.75839999999999996</v>
      </c>
      <c r="JVK8">
        <v>0.75839999999999996</v>
      </c>
      <c r="JVL8">
        <v>0.75839999999999996</v>
      </c>
      <c r="JVM8">
        <v>0.75839999999999996</v>
      </c>
      <c r="JVN8">
        <v>0.75839999999999996</v>
      </c>
      <c r="JVO8">
        <v>0.75839999999999996</v>
      </c>
      <c r="JVP8">
        <v>0.75839999999999996</v>
      </c>
      <c r="JVQ8">
        <v>0.75839999999999996</v>
      </c>
      <c r="JVR8">
        <v>0.75839999999999996</v>
      </c>
      <c r="JVS8">
        <v>0.75839999999999996</v>
      </c>
      <c r="JVT8">
        <v>0.75839999999999996</v>
      </c>
      <c r="JVU8">
        <v>0.75839999999999996</v>
      </c>
      <c r="JVV8">
        <v>0.75839999999999996</v>
      </c>
      <c r="JVW8">
        <v>0.75839999999999996</v>
      </c>
      <c r="JVX8">
        <v>0.75839999999999996</v>
      </c>
      <c r="JVY8">
        <v>0.75839999999999996</v>
      </c>
      <c r="JVZ8">
        <v>0.75839999999999996</v>
      </c>
      <c r="JWA8">
        <v>0.75839999999999996</v>
      </c>
      <c r="JWB8">
        <v>0.75839999999999996</v>
      </c>
      <c r="JWC8">
        <v>0.75039458048063201</v>
      </c>
      <c r="JWD8">
        <v>0.74680695829336696</v>
      </c>
      <c r="JWE8">
        <v>0.75012742606570604</v>
      </c>
      <c r="JWF8">
        <v>0.75161605700518996</v>
      </c>
      <c r="JWG8">
        <v>0.714785753315207</v>
      </c>
      <c r="JWH8">
        <v>0.70670920693427697</v>
      </c>
      <c r="JWI8">
        <v>0.70283621658085105</v>
      </c>
      <c r="JWJ8">
        <v>0.706354042863513</v>
      </c>
      <c r="JWK8">
        <v>0.75579810628056399</v>
      </c>
      <c r="JWL8">
        <v>0.75839999999999996</v>
      </c>
      <c r="JWM8">
        <v>0.75839999999999996</v>
      </c>
      <c r="JWN8">
        <v>0.75839999999999996</v>
      </c>
      <c r="JWO8">
        <v>0.75839999999999996</v>
      </c>
      <c r="JWP8">
        <v>0.75839999999999996</v>
      </c>
      <c r="JWQ8">
        <v>0.75839999999999996</v>
      </c>
      <c r="JWR8">
        <v>0.75839999999999996</v>
      </c>
      <c r="JWS8">
        <v>0.75839999999999996</v>
      </c>
      <c r="JWT8">
        <v>0.75839999999999996</v>
      </c>
      <c r="JWU8">
        <v>0.730052941885179</v>
      </c>
      <c r="JWV8">
        <v>0.70690397277215999</v>
      </c>
      <c r="JWW8">
        <v>0.59313657896265004</v>
      </c>
      <c r="JWX8">
        <v>0.49907527565498</v>
      </c>
      <c r="JWY8">
        <v>0.514810539357059</v>
      </c>
      <c r="JWZ8">
        <v>0.47552918374922398</v>
      </c>
      <c r="JXA8">
        <v>0.42950324088891201</v>
      </c>
      <c r="JXB8">
        <v>0.32365106313782299</v>
      </c>
      <c r="JXC8">
        <v>0.34275605565916101</v>
      </c>
      <c r="JXD8">
        <v>0.41859766910921398</v>
      </c>
      <c r="JXE8">
        <v>0.35846231958244801</v>
      </c>
      <c r="JXF8">
        <v>0.327773568379776</v>
      </c>
      <c r="JXG8">
        <v>0.29660057491342001</v>
      </c>
      <c r="JXH8">
        <v>0.42547837132455801</v>
      </c>
      <c r="JXI8">
        <v>0.51437219347106</v>
      </c>
      <c r="JXJ8">
        <v>0.52485147703107604</v>
      </c>
      <c r="JXK8">
        <v>0.484327277806817</v>
      </c>
      <c r="JXL8">
        <v>0.48786130491915503</v>
      </c>
      <c r="JXM8">
        <v>0.46711486138496999</v>
      </c>
      <c r="JXN8">
        <v>0.56548849831179204</v>
      </c>
      <c r="JXO8">
        <v>0.67821199612870098</v>
      </c>
      <c r="JXP8">
        <v>0.63299494073941298</v>
      </c>
      <c r="JXQ8">
        <v>0.52907229974013803</v>
      </c>
      <c r="JXR8">
        <v>0.45507341248535299</v>
      </c>
      <c r="JXS8">
        <v>0.36080514460433699</v>
      </c>
      <c r="JXT8">
        <v>0.48530376777379902</v>
      </c>
      <c r="JXU8">
        <v>0.53409024459707399</v>
      </c>
      <c r="JXV8">
        <v>0.53059195191096398</v>
      </c>
      <c r="JXW8">
        <v>0.47241113778150901</v>
      </c>
      <c r="JXX8">
        <v>0.39047314232511598</v>
      </c>
      <c r="JXY8">
        <v>0.36371451071307798</v>
      </c>
      <c r="JXZ8">
        <v>0.38217475831637798</v>
      </c>
      <c r="JYA8">
        <v>0.298358640874967</v>
      </c>
      <c r="JYB8">
        <v>0.24842162331794601</v>
      </c>
      <c r="JYC8">
        <v>0.254608506262676</v>
      </c>
      <c r="JYD8">
        <v>0.29191030742189</v>
      </c>
      <c r="JYE8">
        <v>0.17426491679856501</v>
      </c>
      <c r="JYF8">
        <v>8.6159846308372007E-2</v>
      </c>
      <c r="JYG8">
        <v>3.1487883736823499E-2</v>
      </c>
      <c r="JYH8">
        <v>1.3658900174211799E-2</v>
      </c>
      <c r="JYI8">
        <v>4.5343595537242903E-2</v>
      </c>
      <c r="JYJ8">
        <v>0.11858723809265399</v>
      </c>
      <c r="JYK8">
        <v>0.27015997514151502</v>
      </c>
      <c r="JYL8">
        <v>0.34625882445789802</v>
      </c>
      <c r="JYM8">
        <v>0.49426563832384002</v>
      </c>
      <c r="JYN8">
        <v>0.72206397876312001</v>
      </c>
      <c r="JYO8">
        <v>0.75568271160067202</v>
      </c>
      <c r="JYP8">
        <v>0.75839999999999996</v>
      </c>
      <c r="JYQ8">
        <v>0.75839999999999996</v>
      </c>
      <c r="JYR8">
        <v>0.75839999999999996</v>
      </c>
      <c r="JYS8">
        <v>0.75839999999999996</v>
      </c>
      <c r="JYT8">
        <v>0.75839999999999996</v>
      </c>
      <c r="JYU8">
        <v>0.75839999999999996</v>
      </c>
      <c r="JYV8">
        <v>0.75839999999999996</v>
      </c>
      <c r="JYW8">
        <v>0.75839999999999996</v>
      </c>
      <c r="JYX8">
        <v>0.75839999999999996</v>
      </c>
      <c r="JYY8">
        <v>0.75664055118291795</v>
      </c>
      <c r="JYZ8">
        <v>0.75586485574792805</v>
      </c>
      <c r="JZA8">
        <v>0.75355660945514502</v>
      </c>
      <c r="JZB8">
        <v>0.73927945233575199</v>
      </c>
      <c r="JZC8">
        <v>0.66878239845557996</v>
      </c>
      <c r="JZD8">
        <v>0.68674103473626202</v>
      </c>
      <c r="JZE8">
        <v>0.70138626965299899</v>
      </c>
      <c r="JZF8">
        <v>0.72490165686362895</v>
      </c>
      <c r="JZG8">
        <v>0.745392246800475</v>
      </c>
      <c r="JZH8">
        <v>0.75545593529383204</v>
      </c>
      <c r="JZI8">
        <v>0.75839999999999996</v>
      </c>
      <c r="JZJ8">
        <v>0.75839999999999996</v>
      </c>
      <c r="JZK8">
        <v>0.75839999999999996</v>
      </c>
      <c r="JZL8">
        <v>0.75839999999999996</v>
      </c>
      <c r="JZM8">
        <v>0.75839999999999996</v>
      </c>
      <c r="JZN8">
        <v>0.75700394712354702</v>
      </c>
      <c r="JZO8">
        <v>0.74574830718706497</v>
      </c>
      <c r="JZP8">
        <v>0.74590219807494595</v>
      </c>
      <c r="JZQ8">
        <v>0.73850009665316296</v>
      </c>
      <c r="JZR8">
        <v>0.70819330065350095</v>
      </c>
      <c r="JZS8">
        <v>0.64782452069512397</v>
      </c>
      <c r="JZT8">
        <v>0.54300637632068705</v>
      </c>
      <c r="JZU8">
        <v>0.444482269243962</v>
      </c>
      <c r="JZV8">
        <v>0.39192246315878199</v>
      </c>
      <c r="JZW8">
        <v>0.38632343171127198</v>
      </c>
      <c r="JZX8">
        <v>0.38093452431670799</v>
      </c>
      <c r="JZY8">
        <v>0.38377765290962801</v>
      </c>
      <c r="JZZ8">
        <v>0.39960403208307599</v>
      </c>
      <c r="KAA8">
        <v>0.36170009436911499</v>
      </c>
      <c r="KAB8">
        <v>0.47133623489202597</v>
      </c>
      <c r="KAC8">
        <v>0.55594836214077403</v>
      </c>
      <c r="KAD8">
        <v>0.60619948874160101</v>
      </c>
      <c r="KAE8">
        <v>0.65538059586849595</v>
      </c>
      <c r="KAF8">
        <v>0.69529165212586996</v>
      </c>
      <c r="KAG8">
        <v>0.72858179454362104</v>
      </c>
      <c r="KAH8">
        <v>0.74690626798196003</v>
      </c>
      <c r="KAI8">
        <v>0.75516739528221399</v>
      </c>
      <c r="KAJ8">
        <v>0.75780508967071902</v>
      </c>
      <c r="KAK8">
        <v>0.75839999999999996</v>
      </c>
      <c r="KAL8">
        <v>0.75587476904579198</v>
      </c>
      <c r="KAM8">
        <v>0.75197428528945098</v>
      </c>
      <c r="KAN8">
        <v>0.73680412139860796</v>
      </c>
      <c r="KAO8">
        <v>0.70340843533362796</v>
      </c>
      <c r="KAP8">
        <v>0.65720237397697701</v>
      </c>
      <c r="KAQ8">
        <v>0.606922947209525</v>
      </c>
      <c r="KAR8">
        <v>0.57895532497718605</v>
      </c>
      <c r="KAS8">
        <v>0.51427759957831998</v>
      </c>
      <c r="KAT8">
        <v>0.42772691088612702</v>
      </c>
      <c r="KAU8">
        <v>0.36537461644281899</v>
      </c>
      <c r="KAV8">
        <v>0.325167319286085</v>
      </c>
      <c r="KAW8">
        <v>0.33876145925157403</v>
      </c>
      <c r="KAX8">
        <v>0.38411599052946099</v>
      </c>
      <c r="KAY8">
        <v>0.34497824610562999</v>
      </c>
      <c r="KAZ8">
        <v>0.47273993764931999</v>
      </c>
      <c r="KBA8">
        <v>0.54385125355183095</v>
      </c>
      <c r="KBB8">
        <v>0.58447272003887996</v>
      </c>
      <c r="KBC8">
        <v>0.64547969358564605</v>
      </c>
      <c r="KBD8">
        <v>0.704261505937822</v>
      </c>
      <c r="KBE8">
        <v>0.73869804661494898</v>
      </c>
      <c r="KBF8">
        <v>0.74814919411464798</v>
      </c>
      <c r="KBG8">
        <v>0.75289339407187394</v>
      </c>
      <c r="KBH8">
        <v>0.75209127792854003</v>
      </c>
      <c r="KBI8">
        <v>0.74652740637822801</v>
      </c>
      <c r="KBJ8">
        <v>0.73398964538155897</v>
      </c>
      <c r="KBK8">
        <v>0.70497853562991197</v>
      </c>
      <c r="KBL8">
        <v>0.71235028761117702</v>
      </c>
      <c r="KBM8">
        <v>0.70110309920175795</v>
      </c>
      <c r="KBN8">
        <v>0.67451742553330496</v>
      </c>
      <c r="KBO8">
        <v>0.65827996746573703</v>
      </c>
      <c r="KBP8">
        <v>0.63639464116216105</v>
      </c>
      <c r="KBQ8">
        <v>0.61081288093015296</v>
      </c>
      <c r="KBR8">
        <v>0.60490584828858396</v>
      </c>
      <c r="KBS8">
        <v>0.51754368821345098</v>
      </c>
      <c r="KBT8">
        <v>0.43532794056723301</v>
      </c>
      <c r="KBU8">
        <v>0.39336429631932901</v>
      </c>
      <c r="KBV8">
        <v>0.35004728703924198</v>
      </c>
      <c r="KBW8">
        <v>0.24325706175473599</v>
      </c>
      <c r="KBX8">
        <v>0.197496794697744</v>
      </c>
      <c r="KBY8">
        <v>0.20113519599941601</v>
      </c>
      <c r="KBZ8">
        <v>0.238518408258065</v>
      </c>
      <c r="KCA8">
        <v>0.28144595831151797</v>
      </c>
      <c r="KCB8">
        <v>0.35634516797882099</v>
      </c>
      <c r="KCC8">
        <v>0.46988520734543399</v>
      </c>
      <c r="KCD8">
        <v>0.60038072281701704</v>
      </c>
      <c r="KCE8">
        <v>0.68364832722101398</v>
      </c>
      <c r="KCF8">
        <v>0.71527722036500596</v>
      </c>
      <c r="KCG8">
        <v>0.73338018714826803</v>
      </c>
      <c r="KCH8">
        <v>0.73759522105384101</v>
      </c>
      <c r="KCI8">
        <v>0.72215162296363899</v>
      </c>
      <c r="KCJ8">
        <v>0.74078765408386504</v>
      </c>
      <c r="KCK8">
        <v>0.74520185268030503</v>
      </c>
      <c r="KCL8">
        <v>0.74434841996127599</v>
      </c>
      <c r="KCM8">
        <v>0.73661475945015498</v>
      </c>
      <c r="KCN8">
        <v>0.70204963163709999</v>
      </c>
      <c r="KCO8">
        <v>0.59865401310640498</v>
      </c>
      <c r="KCP8">
        <v>0.40571270426445799</v>
      </c>
      <c r="KCQ8">
        <v>0.25176234702910799</v>
      </c>
      <c r="KCR8">
        <v>0.17899510832051199</v>
      </c>
      <c r="KCS8">
        <v>0.128190510965973</v>
      </c>
      <c r="KCT8">
        <v>9.2330638775524304E-2</v>
      </c>
      <c r="KCU8">
        <v>5.9978705113336701E-2</v>
      </c>
      <c r="KCV8">
        <v>1.8980502626518899E-2</v>
      </c>
      <c r="KCW8">
        <v>0</v>
      </c>
      <c r="KCX8">
        <v>0</v>
      </c>
      <c r="KCY8">
        <v>0</v>
      </c>
      <c r="KCZ8">
        <v>0</v>
      </c>
      <c r="KDA8">
        <v>3.0337634838854498E-2</v>
      </c>
      <c r="KDB8">
        <v>6.8923578588562406E-2</v>
      </c>
      <c r="KDC8">
        <v>7.57819346998026E-2</v>
      </c>
      <c r="KDD8">
        <v>6.1074383892795001E-2</v>
      </c>
      <c r="KDE8">
        <v>4.2124321307845498E-2</v>
      </c>
      <c r="KDF8">
        <v>2.7233654580293299E-2</v>
      </c>
      <c r="KDG8">
        <v>2.5417090515218899E-2</v>
      </c>
      <c r="KDH8">
        <v>3.7455545461767097E-2</v>
      </c>
      <c r="KDI8">
        <v>2.78094675893257E-2</v>
      </c>
      <c r="KDJ8">
        <v>1.33511837210042E-2</v>
      </c>
      <c r="KDK8">
        <v>3.4246636185697502E-3</v>
      </c>
      <c r="KDL8">
        <v>4.9911612677345099E-3</v>
      </c>
      <c r="KDM8">
        <v>2.9531515786767298E-2</v>
      </c>
      <c r="KDN8">
        <v>5.9722657806811699E-2</v>
      </c>
      <c r="KDO8">
        <v>7.3958208828053207E-2</v>
      </c>
      <c r="KDP8">
        <v>0.107616645362219</v>
      </c>
      <c r="KDQ8">
        <v>0.114741058190865</v>
      </c>
      <c r="KDR8">
        <v>0.118316573970592</v>
      </c>
      <c r="KDS8">
        <v>0.13380193536836099</v>
      </c>
      <c r="KDT8">
        <v>9.5101379506081801E-2</v>
      </c>
      <c r="KDU8">
        <v>7.6687805661409494E-2</v>
      </c>
      <c r="KDV8">
        <v>8.6534911543067097E-2</v>
      </c>
      <c r="KDW8">
        <v>8.2005426913289298E-2</v>
      </c>
      <c r="KDX8">
        <v>7.69757945906719E-2</v>
      </c>
      <c r="KDY8">
        <v>6.7728355553259498E-2</v>
      </c>
      <c r="KDZ8">
        <v>6.7852056836276195E-2</v>
      </c>
      <c r="KEA8">
        <v>8.5142098872337396E-2</v>
      </c>
      <c r="KEB8">
        <v>8.6183706802454296E-2</v>
      </c>
      <c r="KEC8">
        <v>8.9918425789469E-2</v>
      </c>
      <c r="KED8">
        <v>8.5862495064003494E-2</v>
      </c>
      <c r="KEE8">
        <v>0.122978792505939</v>
      </c>
      <c r="KEF8">
        <v>0.21006190776042399</v>
      </c>
      <c r="KEG8">
        <v>0.38937476444854202</v>
      </c>
      <c r="KEH8">
        <v>0.53297145322889194</v>
      </c>
      <c r="KEI8">
        <v>0.56518992834109505</v>
      </c>
      <c r="KEJ8">
        <v>0.53491761822583905</v>
      </c>
      <c r="KEK8">
        <v>0.52081809188566497</v>
      </c>
      <c r="KEL8">
        <v>0.46211066163053199</v>
      </c>
      <c r="KEM8">
        <v>0.41828610227781099</v>
      </c>
      <c r="KEN8">
        <v>0.419677874112032</v>
      </c>
      <c r="KEO8">
        <v>0.480104507185314</v>
      </c>
      <c r="KEP8">
        <v>0.49243470781995802</v>
      </c>
      <c r="KEQ8">
        <v>0.37853211491337102</v>
      </c>
      <c r="KER8">
        <v>0.18795732960588299</v>
      </c>
      <c r="KES8">
        <v>8.9364677301545806E-2</v>
      </c>
      <c r="KET8">
        <v>0.131621304260748</v>
      </c>
      <c r="KEU8">
        <v>0.19236323549873099</v>
      </c>
      <c r="KEV8">
        <v>0.232716128581546</v>
      </c>
      <c r="KEW8">
        <v>0.30751304014269998</v>
      </c>
      <c r="KEX8">
        <v>0.36398701502418301</v>
      </c>
      <c r="KEY8">
        <v>0.43007037043246099</v>
      </c>
      <c r="KEZ8">
        <v>0.404365357945284</v>
      </c>
      <c r="KFA8">
        <v>0.227230191319963</v>
      </c>
      <c r="KFB8">
        <v>0.103262567837397</v>
      </c>
      <c r="KFC8">
        <v>7.6661144361113306E-2</v>
      </c>
      <c r="KFD8">
        <v>3.1157205827473399E-2</v>
      </c>
      <c r="KFE8">
        <v>6.791785868754E-3</v>
      </c>
      <c r="KFF8">
        <v>0</v>
      </c>
      <c r="KFG8">
        <v>0</v>
      </c>
      <c r="KFH8">
        <v>0.34462133142932999</v>
      </c>
      <c r="KFI8">
        <v>0.62125275292501203</v>
      </c>
      <c r="KFJ8">
        <v>0.250272693830494</v>
      </c>
      <c r="KFK8">
        <v>6.5810498299913894E-2</v>
      </c>
      <c r="KFL8">
        <v>9.4668119897102304E-2</v>
      </c>
      <c r="KFM8">
        <v>0.16129077636954101</v>
      </c>
      <c r="KFN8">
        <v>0.15383312463505799</v>
      </c>
      <c r="KFO8">
        <v>0.103911244383378</v>
      </c>
      <c r="KFP8">
        <v>0.103406019826931</v>
      </c>
      <c r="KFQ8">
        <v>0.17464847808536499</v>
      </c>
      <c r="KFR8">
        <v>0.30510231093868501</v>
      </c>
      <c r="KFS8">
        <v>0.382784956483325</v>
      </c>
      <c r="KFT8">
        <v>0.47122254445985901</v>
      </c>
      <c r="KFU8">
        <v>0.61274735689686599</v>
      </c>
      <c r="KFV8">
        <v>0.69862320238803299</v>
      </c>
      <c r="KFW8">
        <v>0.730882372273846</v>
      </c>
      <c r="KFX8">
        <v>0.74076565072615497</v>
      </c>
      <c r="KFY8">
        <v>0.74570035777483901</v>
      </c>
      <c r="KFZ8">
        <v>0.74798972693558596</v>
      </c>
      <c r="KGA8">
        <v>0.74283752741654097</v>
      </c>
      <c r="KGB8">
        <v>0.7447510014448</v>
      </c>
      <c r="KGC8">
        <v>0.74575190532003699</v>
      </c>
      <c r="KGD8">
        <v>0.74696268861529103</v>
      </c>
      <c r="KGE8">
        <v>0.74556629474908498</v>
      </c>
      <c r="KGF8">
        <v>0.73713773468667698</v>
      </c>
      <c r="KGG8">
        <v>0.73174036509962304</v>
      </c>
      <c r="KGH8">
        <v>0.71698558126939005</v>
      </c>
      <c r="KGI8">
        <v>0.68961614795586201</v>
      </c>
      <c r="KGJ8">
        <v>0.65041794596418501</v>
      </c>
      <c r="KGK8">
        <v>0.58621590654991296</v>
      </c>
      <c r="KGL8">
        <v>0.47469995136626703</v>
      </c>
      <c r="KGM8">
        <v>0.27343150252381698</v>
      </c>
      <c r="KGN8">
        <v>0.17048203419581401</v>
      </c>
      <c r="KGO8">
        <v>8.8254078069274905E-2</v>
      </c>
      <c r="KGP8">
        <v>2.32138783476009E-2</v>
      </c>
      <c r="KGQ8">
        <v>0</v>
      </c>
      <c r="KGR8">
        <v>0</v>
      </c>
      <c r="KGS8">
        <v>0</v>
      </c>
      <c r="KGT8">
        <v>3.5006717097614701E-2</v>
      </c>
      <c r="KGU8">
        <v>0.12331578450666</v>
      </c>
      <c r="KGV8">
        <v>0.22371438241998101</v>
      </c>
      <c r="KGW8">
        <v>0.27085333530648498</v>
      </c>
      <c r="KGX8">
        <v>0.26986899204031201</v>
      </c>
      <c r="KGY8">
        <v>0.26948174495639099</v>
      </c>
      <c r="KGZ8">
        <v>0.32729310283816798</v>
      </c>
      <c r="KHA8">
        <v>0.376158501065395</v>
      </c>
      <c r="KHB8">
        <v>0.38363602417137799</v>
      </c>
      <c r="KHC8">
        <v>0.39943785171582402</v>
      </c>
      <c r="KHD8">
        <v>0.46372132003792499</v>
      </c>
      <c r="KHE8">
        <v>0.42644153065535201</v>
      </c>
      <c r="KHF8">
        <v>0.39897471440655802</v>
      </c>
      <c r="KHG8">
        <v>0.38907348920887902</v>
      </c>
      <c r="KHH8">
        <v>0.35894964037647298</v>
      </c>
      <c r="KHI8">
        <v>0.34632709964213099</v>
      </c>
      <c r="KHJ8">
        <v>0.31204909687577798</v>
      </c>
      <c r="KHK8">
        <v>0.21814881615870199</v>
      </c>
      <c r="KHL8">
        <v>0.173804409705788</v>
      </c>
      <c r="KHM8">
        <v>0.15354036611048399</v>
      </c>
      <c r="KHN8">
        <v>0.146150933671849</v>
      </c>
      <c r="KHO8">
        <v>0.127376827554051</v>
      </c>
      <c r="KHP8">
        <v>0.107429400146323</v>
      </c>
      <c r="KHQ8">
        <v>8.2669923345951302E-2</v>
      </c>
      <c r="KHR8">
        <v>4.9348975606863299E-2</v>
      </c>
      <c r="KHS8">
        <v>3.1838751200999403E-2</v>
      </c>
      <c r="KHT8">
        <v>2.3724280080971199E-2</v>
      </c>
      <c r="KHU8">
        <v>1.9979400422186301E-2</v>
      </c>
      <c r="KHV8">
        <v>1.6125194962774401E-2</v>
      </c>
      <c r="KHW8">
        <v>7.6694763495040201E-3</v>
      </c>
      <c r="KHX8">
        <v>3.85769514874681E-3</v>
      </c>
      <c r="KHY8">
        <v>0</v>
      </c>
      <c r="KHZ8">
        <v>0</v>
      </c>
      <c r="KIA8">
        <v>0</v>
      </c>
      <c r="KIB8">
        <v>0</v>
      </c>
      <c r="KIC8">
        <v>0</v>
      </c>
      <c r="KID8">
        <v>2.4851818900570501E-2</v>
      </c>
      <c r="KIE8">
        <v>7.0349208033630303E-2</v>
      </c>
      <c r="KIF8">
        <v>0.107755453050687</v>
      </c>
      <c r="KIG8">
        <v>0.117203453033804</v>
      </c>
      <c r="KIH8">
        <v>0.111042507208161</v>
      </c>
      <c r="KII8">
        <v>4.0802395198100201E-2</v>
      </c>
      <c r="KIJ8">
        <v>4.0816656792822398E-3</v>
      </c>
      <c r="KIK8">
        <v>0</v>
      </c>
      <c r="KIL8">
        <v>0</v>
      </c>
      <c r="KIM8">
        <v>0</v>
      </c>
      <c r="KIN8">
        <v>4.9860626627763098E-3</v>
      </c>
      <c r="KIO8">
        <v>5.2673442800777598E-2</v>
      </c>
      <c r="KIP8">
        <v>9.8018112143765004E-2</v>
      </c>
      <c r="KIQ8">
        <v>0.116587238377967</v>
      </c>
      <c r="KIR8">
        <v>0.124454466419192</v>
      </c>
      <c r="KIS8">
        <v>0.12977063009367501</v>
      </c>
      <c r="KIT8">
        <v>0.13579047972727601</v>
      </c>
      <c r="KIU8">
        <v>0.133937416378481</v>
      </c>
      <c r="KIV8">
        <v>0.132244245441754</v>
      </c>
      <c r="KIW8">
        <v>7.5673066085576807E-2</v>
      </c>
      <c r="KIX8">
        <v>4.4994226018443002E-2</v>
      </c>
      <c r="KIY8">
        <v>4.8282680498700901E-2</v>
      </c>
      <c r="KIZ8">
        <v>6.0434426810458602E-2</v>
      </c>
      <c r="KJA8">
        <v>6.2544376566265894E-2</v>
      </c>
      <c r="KJB8">
        <v>6.1574337197462199E-2</v>
      </c>
      <c r="KJC8">
        <v>5.6672034195823798E-2</v>
      </c>
      <c r="KJD8">
        <v>5.4489869211078602E-2</v>
      </c>
      <c r="KJE8">
        <v>6.6395467963843893E-2</v>
      </c>
      <c r="KJF8">
        <v>9.9976400447015196E-2</v>
      </c>
      <c r="KJG8">
        <v>8.7945131028124401E-2</v>
      </c>
      <c r="KJH8">
        <v>8.3520303688521105E-2</v>
      </c>
      <c r="KJI8">
        <v>8.1076065860022098E-2</v>
      </c>
      <c r="KJJ8">
        <v>9.8243434047124906E-2</v>
      </c>
      <c r="KJK8">
        <v>0.116722519931809</v>
      </c>
      <c r="KJL8">
        <v>0.124705020063891</v>
      </c>
      <c r="KJM8">
        <v>0.12446202253904</v>
      </c>
      <c r="KJN8">
        <v>0.108094097725823</v>
      </c>
      <c r="KJO8">
        <v>8.5588332120433597E-2</v>
      </c>
      <c r="KJP8">
        <v>7.6623214170331397E-2</v>
      </c>
      <c r="KJQ8">
        <v>8.8026913467902507E-2</v>
      </c>
      <c r="KJR8">
        <v>0.115676010789325</v>
      </c>
      <c r="KJS8">
        <v>0.16301420574146899</v>
      </c>
      <c r="KJT8">
        <v>0.26154201616559902</v>
      </c>
      <c r="KJU8">
        <v>0.39028204765680502</v>
      </c>
      <c r="KJV8">
        <v>0.54660546640609098</v>
      </c>
      <c r="KJW8">
        <v>0.63086690877641005</v>
      </c>
      <c r="KJX8">
        <v>0.59936602464516897</v>
      </c>
      <c r="KJY8">
        <v>0.56727076605598103</v>
      </c>
      <c r="KJZ8">
        <v>0.61620018849056601</v>
      </c>
      <c r="KKA8">
        <v>0.67465441003578097</v>
      </c>
      <c r="KKB8">
        <v>0.68692771790755502</v>
      </c>
      <c r="KKC8">
        <v>0.70890195320307903</v>
      </c>
      <c r="KKD8">
        <v>0.72513346134874002</v>
      </c>
      <c r="KKE8">
        <v>0.71246170658174302</v>
      </c>
      <c r="KKF8">
        <v>0.72195082079241102</v>
      </c>
      <c r="KKG8">
        <v>0.71106287166090998</v>
      </c>
      <c r="KKH8">
        <v>0.69641717918796098</v>
      </c>
      <c r="KKI8">
        <v>0.67822952917995405</v>
      </c>
      <c r="KKJ8">
        <v>0.65891947187757405</v>
      </c>
      <c r="KKK8">
        <v>0.65087452760898501</v>
      </c>
      <c r="KKL8">
        <v>0.65696095830601697</v>
      </c>
      <c r="KKM8">
        <v>0.66633930455312296</v>
      </c>
      <c r="KKN8">
        <v>0.66887668045753201</v>
      </c>
      <c r="KKO8">
        <v>0.66777973072973196</v>
      </c>
      <c r="KKP8">
        <v>0.66944496959283195</v>
      </c>
      <c r="KKQ8">
        <v>0.66364912056366898</v>
      </c>
      <c r="KKR8">
        <v>0.69768688770779996</v>
      </c>
      <c r="KKS8">
        <v>0.72710739257009005</v>
      </c>
      <c r="KKT8">
        <v>0.73418209206528695</v>
      </c>
      <c r="KKU8">
        <v>0.74456119336663595</v>
      </c>
      <c r="KKV8">
        <v>0.74518230178442801</v>
      </c>
      <c r="KKW8">
        <v>0.74784624382270504</v>
      </c>
      <c r="KKX8">
        <v>0.74311924556398901</v>
      </c>
      <c r="KKY8">
        <v>0.75280668759120195</v>
      </c>
      <c r="KKZ8">
        <v>0.75245939867695699</v>
      </c>
      <c r="KLA8">
        <v>0.74896983605321998</v>
      </c>
      <c r="KLB8">
        <v>0.73491284602350204</v>
      </c>
      <c r="KLC8">
        <v>0.67036032120668099</v>
      </c>
      <c r="KLD8">
        <v>0.73309944061139298</v>
      </c>
      <c r="KLE8">
        <v>0.75774567937979698</v>
      </c>
      <c r="KLF8">
        <v>0.75093877878631099</v>
      </c>
      <c r="KLG8">
        <v>0.74044026882814196</v>
      </c>
      <c r="KLH8">
        <v>0.73096781577202397</v>
      </c>
      <c r="KLI8">
        <v>0.698377129809853</v>
      </c>
      <c r="KLJ8">
        <v>0.55464896022657595</v>
      </c>
      <c r="KLK8">
        <v>0.367378208668319</v>
      </c>
      <c r="KLL8">
        <v>0.28273379072777099</v>
      </c>
      <c r="KLM8">
        <v>0.29016738203944897</v>
      </c>
      <c r="KLN8">
        <v>0.21150532067790401</v>
      </c>
      <c r="KLO8">
        <v>0.33491073005400201</v>
      </c>
      <c r="KLP8">
        <v>0.69858238689477703</v>
      </c>
      <c r="KLQ8">
        <v>0.73007170749389405</v>
      </c>
      <c r="KLR8">
        <v>0.75839999999999996</v>
      </c>
      <c r="KLS8">
        <v>0.75839999999999996</v>
      </c>
      <c r="KLT8">
        <v>0.75839999999999996</v>
      </c>
      <c r="KLU8">
        <v>0.75839999999999996</v>
      </c>
      <c r="KLV8">
        <v>0.75523260493195699</v>
      </c>
      <c r="KLW8">
        <v>0.63880825013088904</v>
      </c>
      <c r="KLX8">
        <v>0.19341705192651201</v>
      </c>
      <c r="KLY8">
        <v>1.3431166250399701E-2</v>
      </c>
      <c r="KLZ8">
        <v>0.28661105329465397</v>
      </c>
      <c r="KMA8">
        <v>0.49944825178306801</v>
      </c>
      <c r="KMB8">
        <v>0.428025995309195</v>
      </c>
      <c r="KMC8">
        <v>0.29334270146830399</v>
      </c>
      <c r="KMD8">
        <v>0.259263235129432</v>
      </c>
      <c r="KME8">
        <v>0.37203150912472499</v>
      </c>
      <c r="KMF8">
        <v>0.55772004936264996</v>
      </c>
      <c r="KMG8">
        <v>0.65720139411655498</v>
      </c>
      <c r="KMH8">
        <v>0.68505986104290695</v>
      </c>
      <c r="KMI8">
        <v>0.70509632632117802</v>
      </c>
      <c r="KMJ8">
        <v>0.72874726375107801</v>
      </c>
      <c r="KMK8">
        <v>0.73855427900342496</v>
      </c>
      <c r="KML8">
        <v>0.73587843781519902</v>
      </c>
      <c r="KMM8">
        <v>0.67612236424615801</v>
      </c>
      <c r="KMN8">
        <v>0.42157560568080199</v>
      </c>
      <c r="KMO8">
        <v>0.14124615906073701</v>
      </c>
      <c r="KMP8">
        <v>2.5415026513804501E-4</v>
      </c>
      <c r="KMQ8">
        <v>3.26966225246062E-2</v>
      </c>
      <c r="KMR8">
        <v>0.269927233408014</v>
      </c>
      <c r="KMS8">
        <v>0.27472512565373503</v>
      </c>
      <c r="KMT8">
        <v>0.11026422991451799</v>
      </c>
      <c r="KMU8">
        <v>1.81642256035855E-2</v>
      </c>
      <c r="KMV8">
        <v>7.2311447101523199E-3</v>
      </c>
      <c r="KMW8">
        <v>5.1270284296993103E-2</v>
      </c>
      <c r="KMX8">
        <v>7.3768632845196705E-2</v>
      </c>
      <c r="KMY8">
        <v>6.7063716759283507E-2</v>
      </c>
      <c r="KMZ8">
        <v>0.12928270517158799</v>
      </c>
      <c r="KNA8">
        <v>0.16587582868706</v>
      </c>
      <c r="KNB8">
        <v>0.13102706365170999</v>
      </c>
      <c r="KNC8">
        <v>0.119513696987186</v>
      </c>
      <c r="KND8">
        <v>8.9367234894298694E-2</v>
      </c>
      <c r="KNE8">
        <v>6.81397812842231E-2</v>
      </c>
      <c r="KNF8">
        <v>9.82856726053805E-2</v>
      </c>
      <c r="KNG8">
        <v>0.21030551052098201</v>
      </c>
      <c r="KNH8">
        <v>0.20899570053236699</v>
      </c>
      <c r="KNI8">
        <v>0.29851093324200001</v>
      </c>
      <c r="KNJ8">
        <v>0.53902320118268998</v>
      </c>
      <c r="KNK8">
        <v>0.732250064383557</v>
      </c>
      <c r="KNL8">
        <v>0.75839999999999996</v>
      </c>
      <c r="KNM8">
        <v>0.75839999999999996</v>
      </c>
      <c r="KNN8">
        <v>0.75839999999999996</v>
      </c>
      <c r="KNO8">
        <v>0.75839999999999996</v>
      </c>
      <c r="KNP8">
        <v>0.75839999999999996</v>
      </c>
      <c r="KNQ8">
        <v>0.75839999999999996</v>
      </c>
      <c r="KNR8">
        <v>0.75839999999999996</v>
      </c>
      <c r="KNS8">
        <v>0.75839999999999996</v>
      </c>
      <c r="KNT8">
        <v>0.75839999999999996</v>
      </c>
      <c r="KNU8">
        <v>0.75839999999999996</v>
      </c>
      <c r="KNV8">
        <v>0.75839999999999996</v>
      </c>
      <c r="KNW8">
        <v>0.75839999999999996</v>
      </c>
      <c r="KNX8">
        <v>0.75839999999999996</v>
      </c>
      <c r="KNY8">
        <v>0.75839999999999996</v>
      </c>
      <c r="KNZ8">
        <v>0.75839999999999996</v>
      </c>
      <c r="KOA8">
        <v>0.75839999999999996</v>
      </c>
      <c r="KOB8">
        <v>0.75839999999999996</v>
      </c>
      <c r="KOC8">
        <v>0.75839999999999996</v>
      </c>
      <c r="KOD8">
        <v>0.75839999999999996</v>
      </c>
      <c r="KOE8">
        <v>0.75839999999999996</v>
      </c>
      <c r="KOF8">
        <v>0.75839999999999996</v>
      </c>
      <c r="KOG8">
        <v>0.75839999999999996</v>
      </c>
      <c r="KOH8">
        <v>0.75723060098661199</v>
      </c>
      <c r="KOI8">
        <v>0.75541372077560698</v>
      </c>
      <c r="KOJ8">
        <v>0.75456420562215898</v>
      </c>
      <c r="KOK8">
        <v>0.743410059135164</v>
      </c>
      <c r="KOL8">
        <v>0.73027352730175998</v>
      </c>
      <c r="KOM8">
        <v>0.72550558326791603</v>
      </c>
      <c r="KON8">
        <v>0.73226309054594696</v>
      </c>
      <c r="KOO8">
        <v>0.72889941846302897</v>
      </c>
      <c r="KOP8">
        <v>0.72937649026479601</v>
      </c>
      <c r="KOQ8">
        <v>0.72959296519676897</v>
      </c>
      <c r="KOR8">
        <v>0.72530131210136495</v>
      </c>
      <c r="KOS8">
        <v>0.71155201844854898</v>
      </c>
      <c r="KOT8">
        <v>0.68065204508863297</v>
      </c>
      <c r="KOU8">
        <v>0.590438678782505</v>
      </c>
      <c r="KOV8">
        <v>0.63717094374516503</v>
      </c>
      <c r="KOW8">
        <v>0.65169555536064006</v>
      </c>
      <c r="KOX8">
        <v>0.61122614586158497</v>
      </c>
      <c r="KOY8">
        <v>0.53120754399374404</v>
      </c>
      <c r="KOZ8">
        <v>0.39173554475607503</v>
      </c>
      <c r="KPA8">
        <v>0.227132226273072</v>
      </c>
      <c r="KPB8">
        <v>9.9462532036466697E-2</v>
      </c>
      <c r="KPC8">
        <v>2.9612718980239299E-2</v>
      </c>
      <c r="KPD8">
        <v>6.7380291513890198E-3</v>
      </c>
      <c r="KPE8">
        <v>5.5846853115616097E-3</v>
      </c>
      <c r="KPF8">
        <v>1.5651571805427699E-3</v>
      </c>
      <c r="KPG8">
        <v>0</v>
      </c>
      <c r="KPH8">
        <v>4.64723545085998E-3</v>
      </c>
      <c r="KPI8">
        <v>6.4318893297456201E-2</v>
      </c>
      <c r="KPJ8">
        <v>0.195741262658162</v>
      </c>
      <c r="KPK8">
        <v>0.26987558331815498</v>
      </c>
      <c r="KPL8">
        <v>0.33350387669196502</v>
      </c>
      <c r="KPM8">
        <v>0.487138283123217</v>
      </c>
      <c r="KPN8">
        <v>0.57006756913295897</v>
      </c>
      <c r="KPO8">
        <v>0.58894671079955097</v>
      </c>
      <c r="KPP8">
        <v>0.631202955679662</v>
      </c>
      <c r="KPQ8">
        <v>0.67643128082622805</v>
      </c>
      <c r="KPR8">
        <v>0.68788186629944403</v>
      </c>
      <c r="KPS8">
        <v>0.67790548653292104</v>
      </c>
      <c r="KPT8">
        <v>0.73232872217519296</v>
      </c>
      <c r="KPU8">
        <v>0.73643468229648101</v>
      </c>
      <c r="KPV8">
        <v>0.72704031805382596</v>
      </c>
      <c r="KPW8">
        <v>0.67134710188049895</v>
      </c>
      <c r="KPX8">
        <v>0.53951661346331803</v>
      </c>
      <c r="KPY8">
        <v>0.36948039852636899</v>
      </c>
      <c r="KPZ8">
        <v>0.20406658527271199</v>
      </c>
      <c r="KQA8">
        <v>9.5053770025158899E-2</v>
      </c>
      <c r="KQB8">
        <v>3.31824696521874E-2</v>
      </c>
      <c r="KQC8">
        <v>6.3765593720589301E-3</v>
      </c>
      <c r="KQD8">
        <v>0</v>
      </c>
      <c r="KQE8">
        <v>0</v>
      </c>
      <c r="KQF8">
        <v>0</v>
      </c>
      <c r="KQG8">
        <v>0</v>
      </c>
      <c r="KQH8">
        <v>1.2917757578228301E-2</v>
      </c>
      <c r="KQI8">
        <v>5.1375343190041702E-2</v>
      </c>
      <c r="KQJ8">
        <v>8.8572207220948704E-2</v>
      </c>
      <c r="KQK8">
        <v>0.11504135202980501</v>
      </c>
      <c r="KQL8">
        <v>0.13136433212812801</v>
      </c>
      <c r="KQM8">
        <v>0.13408678535242599</v>
      </c>
      <c r="KQN8">
        <v>0.12625283761134701</v>
      </c>
      <c r="KQO8">
        <v>0.116190146786373</v>
      </c>
      <c r="KQP8">
        <v>8.4668591723668293E-2</v>
      </c>
      <c r="KQQ8">
        <v>3.2891400126361402E-2</v>
      </c>
      <c r="KQR8">
        <v>1.2528112274948501E-2</v>
      </c>
      <c r="KQS8">
        <v>0</v>
      </c>
      <c r="KQT8">
        <v>0</v>
      </c>
      <c r="KQU8">
        <v>0</v>
      </c>
      <c r="KQV8">
        <v>0</v>
      </c>
      <c r="KQW8">
        <v>0</v>
      </c>
      <c r="KQX8">
        <v>1.40455778231405E-2</v>
      </c>
      <c r="KQY8">
        <v>5.2548557507164202E-2</v>
      </c>
      <c r="KQZ8">
        <v>8.0300901621746607E-2</v>
      </c>
      <c r="KRA8">
        <v>8.6724814388931704E-2</v>
      </c>
      <c r="KRB8">
        <v>7.0981498766082701E-2</v>
      </c>
      <c r="KRC8">
        <v>4.5716002132765797E-2</v>
      </c>
      <c r="KRD8">
        <v>4.1231247187334903E-2</v>
      </c>
      <c r="KRE8">
        <v>3.52830755443189E-2</v>
      </c>
      <c r="KRF8">
        <v>2.8758600270093599E-2</v>
      </c>
      <c r="KRG8">
        <v>1.1547116701599001E-2</v>
      </c>
      <c r="KRH8">
        <v>2.9164683068088602E-3</v>
      </c>
      <c r="KRI8">
        <v>0</v>
      </c>
      <c r="KRJ8">
        <v>0</v>
      </c>
      <c r="KRK8">
        <v>0</v>
      </c>
      <c r="KRL8">
        <v>3.9289732799682201E-3</v>
      </c>
      <c r="KRM8">
        <v>6.7926078112843496E-3</v>
      </c>
      <c r="KRN8">
        <v>1.10283613305061E-2</v>
      </c>
      <c r="KRO8">
        <v>3.5530132895039198E-3</v>
      </c>
      <c r="KRP8">
        <v>0</v>
      </c>
      <c r="KRQ8">
        <v>0</v>
      </c>
      <c r="KRR8">
        <v>0</v>
      </c>
      <c r="KRS8">
        <v>0</v>
      </c>
      <c r="KRT8">
        <v>0</v>
      </c>
      <c r="KRU8">
        <v>0</v>
      </c>
      <c r="KRV8">
        <v>0</v>
      </c>
      <c r="KRW8">
        <v>2.82663116597375E-3</v>
      </c>
      <c r="KRX8">
        <v>1.6972954679075201E-2</v>
      </c>
      <c r="KRY8">
        <v>2.7492693647855899E-2</v>
      </c>
      <c r="KRZ8">
        <v>2.2489271246021701E-2</v>
      </c>
      <c r="KSA8">
        <v>1.1313005107762701E-2</v>
      </c>
      <c r="KSB8">
        <v>1.6322353687156801E-2</v>
      </c>
      <c r="KSC8">
        <v>2.3117862871696902E-2</v>
      </c>
      <c r="KSD8">
        <v>2.7917976874427701E-2</v>
      </c>
      <c r="KSE8">
        <v>3.1054640741187502E-2</v>
      </c>
      <c r="KSF8">
        <v>2.81683267416378E-2</v>
      </c>
      <c r="KSG8">
        <v>1.42707429371616E-2</v>
      </c>
      <c r="KSH8">
        <v>6.2531874325021204E-3</v>
      </c>
      <c r="KSI8">
        <v>5.8628063800496696E-3</v>
      </c>
      <c r="KSJ8">
        <v>1.13880969028785E-2</v>
      </c>
      <c r="KSK8">
        <v>2.9383385508360099E-2</v>
      </c>
      <c r="KSL8">
        <v>6.2804330552208604E-2</v>
      </c>
      <c r="KSM8">
        <v>7.2591978952017799E-2</v>
      </c>
      <c r="KSN8">
        <v>7.2949816027651895E-2</v>
      </c>
      <c r="KSO8">
        <v>4.79578980802964E-2</v>
      </c>
      <c r="KSP8">
        <v>9.5567050580925798E-3</v>
      </c>
      <c r="KSQ8">
        <v>0</v>
      </c>
      <c r="KSR8">
        <v>0</v>
      </c>
      <c r="KSS8">
        <v>0</v>
      </c>
      <c r="KST8">
        <v>3.8927017019664702E-2</v>
      </c>
      <c r="KSU8">
        <v>0.10765720171745501</v>
      </c>
      <c r="KSV8">
        <v>0.155343598397338</v>
      </c>
      <c r="KSW8">
        <v>0.168940848900372</v>
      </c>
      <c r="KSX8">
        <v>0.149771442463979</v>
      </c>
      <c r="KSY8">
        <v>0.115314711921105</v>
      </c>
      <c r="KSZ8">
        <v>8.8758690746841798E-2</v>
      </c>
      <c r="KTA8">
        <v>8.12681296746499E-2</v>
      </c>
      <c r="KTB8">
        <v>9.5941351462735303E-2</v>
      </c>
      <c r="KTC8">
        <v>0.12649435057497299</v>
      </c>
      <c r="KTD8">
        <v>0.16781029129243799</v>
      </c>
      <c r="KTE8">
        <v>0.21708430227813399</v>
      </c>
      <c r="KTF8">
        <v>0.277249109499418</v>
      </c>
      <c r="KTG8">
        <v>0.30278401099593799</v>
      </c>
      <c r="KTH8">
        <v>0.28687157698135002</v>
      </c>
      <c r="KTI8">
        <v>0.265603032005299</v>
      </c>
      <c r="KTJ8">
        <v>0.22745546388676299</v>
      </c>
      <c r="KTK8">
        <v>0.15362298805519101</v>
      </c>
      <c r="KTL8">
        <v>0.122065841394907</v>
      </c>
      <c r="KTM8">
        <v>8.6689464264499194E-2</v>
      </c>
      <c r="KTN8">
        <v>6.1236549498597602E-2</v>
      </c>
      <c r="KTO8">
        <v>4.9982485223648697E-2</v>
      </c>
      <c r="KTP8">
        <v>5.4057779656355602E-2</v>
      </c>
      <c r="KTQ8">
        <v>6.6718916927529501E-2</v>
      </c>
      <c r="KTR8">
        <v>8.7628194540104704E-2</v>
      </c>
      <c r="KTS8">
        <v>0.11217820701129</v>
      </c>
      <c r="KTT8">
        <v>0.12860680131473201</v>
      </c>
      <c r="KTU8">
        <v>0.125104319399542</v>
      </c>
      <c r="KTV8">
        <v>0.111932567817722</v>
      </c>
      <c r="KTW8">
        <v>9.5381627889135304E-2</v>
      </c>
      <c r="KTX8">
        <v>0.100456171550294</v>
      </c>
      <c r="KTY8">
        <v>0.10087503137963399</v>
      </c>
      <c r="KTZ8">
        <v>9.4108837424951394E-2</v>
      </c>
      <c r="KUA8">
        <v>0.107926099352418</v>
      </c>
      <c r="KUB8">
        <v>0.13657372690963801</v>
      </c>
      <c r="KUC8">
        <v>0.16870998640242399</v>
      </c>
      <c r="KUD8">
        <v>0.199530233014897</v>
      </c>
      <c r="KUE8">
        <v>0.22230587408836799</v>
      </c>
      <c r="KUF8">
        <v>0.219881833935509</v>
      </c>
      <c r="KUG8">
        <v>0.18741967524678099</v>
      </c>
      <c r="KUH8">
        <v>0.157668736418248</v>
      </c>
      <c r="KUI8">
        <v>0.129025912541535</v>
      </c>
      <c r="KUJ8">
        <v>0.143845498301896</v>
      </c>
      <c r="KUK8">
        <v>0.19786902165096401</v>
      </c>
      <c r="KUL8">
        <v>0.27669048552467701</v>
      </c>
      <c r="KUM8">
        <v>0.34046634671081799</v>
      </c>
      <c r="KUN8">
        <v>0.41791926280963598</v>
      </c>
      <c r="KUO8">
        <v>0.55752917626737397</v>
      </c>
      <c r="KUP8">
        <v>0.67264664255368301</v>
      </c>
      <c r="KUQ8">
        <v>0.718777152041159</v>
      </c>
      <c r="KUR8">
        <v>0.74450287465299703</v>
      </c>
      <c r="KUS8">
        <v>0.75089811033071396</v>
      </c>
      <c r="KUT8">
        <v>0.74856857264902799</v>
      </c>
      <c r="KUU8">
        <v>0.74784388607789998</v>
      </c>
      <c r="KUV8">
        <v>0.75558901870446205</v>
      </c>
      <c r="KUW8">
        <v>0.75757999905818396</v>
      </c>
      <c r="KUX8">
        <v>0.75140291197072495</v>
      </c>
      <c r="KUY8">
        <v>0.72283310367775999</v>
      </c>
      <c r="KUZ8">
        <v>0.67455183406750896</v>
      </c>
      <c r="KVA8">
        <v>0.59759706496430698</v>
      </c>
      <c r="KVB8">
        <v>0.45237002132923698</v>
      </c>
      <c r="KVC8">
        <v>0.39171938475812401</v>
      </c>
      <c r="KVD8">
        <v>0.40091642082745299</v>
      </c>
      <c r="KVE8">
        <v>0.31160469959961801</v>
      </c>
      <c r="KVF8">
        <v>0.20552894030596799</v>
      </c>
      <c r="KVG8">
        <v>0.12925428869259201</v>
      </c>
      <c r="KVH8">
        <v>0.129702708304168</v>
      </c>
      <c r="KVI8">
        <v>0.15249950316254801</v>
      </c>
      <c r="KVJ8">
        <v>0.20365343152114301</v>
      </c>
      <c r="KVK8">
        <v>0.26181742378023798</v>
      </c>
      <c r="KVL8">
        <v>0.29359834763269999</v>
      </c>
      <c r="KVM8">
        <v>0.283666603797188</v>
      </c>
      <c r="KVN8">
        <v>0.25248742417468201</v>
      </c>
      <c r="KVO8">
        <v>0.23054529091680201</v>
      </c>
      <c r="KVP8">
        <v>0.23378414523947</v>
      </c>
      <c r="KVQ8">
        <v>0.32227543981428802</v>
      </c>
      <c r="KVR8">
        <v>0.54014763535620003</v>
      </c>
      <c r="KVS8">
        <v>0.71014537209672202</v>
      </c>
      <c r="KVT8">
        <v>0.75054430891982205</v>
      </c>
      <c r="KVU8">
        <v>0.75839999999999996</v>
      </c>
      <c r="KVV8">
        <v>0.75839999999999996</v>
      </c>
      <c r="KVW8">
        <v>0.75839999999999996</v>
      </c>
      <c r="KVX8">
        <v>0.75839999999999996</v>
      </c>
      <c r="KVY8">
        <v>0.75296957740841797</v>
      </c>
      <c r="KVZ8">
        <v>0.67728097616229299</v>
      </c>
      <c r="KWA8">
        <v>0.71106144394885695</v>
      </c>
      <c r="KWB8">
        <v>0.75839999999999996</v>
      </c>
      <c r="KWC8">
        <v>0.72002378151844104</v>
      </c>
      <c r="KWD8">
        <v>0.58176061138442503</v>
      </c>
      <c r="KWE8">
        <v>0.69936296330848302</v>
      </c>
      <c r="KWF8">
        <v>0.74390571252557502</v>
      </c>
      <c r="KWG8">
        <v>0.755543689854974</v>
      </c>
      <c r="KWH8">
        <v>0.75839999999999996</v>
      </c>
      <c r="KWI8">
        <v>0.75839999999999996</v>
      </c>
      <c r="KWJ8">
        <v>0.75839999999999996</v>
      </c>
      <c r="KWK8">
        <v>0.75839999999999996</v>
      </c>
      <c r="KWL8">
        <v>0.75839999999999996</v>
      </c>
      <c r="KWM8">
        <v>0.75839999999999996</v>
      </c>
      <c r="KWN8">
        <v>0.75839999999999996</v>
      </c>
      <c r="KWO8">
        <v>0.75839999999999996</v>
      </c>
      <c r="KWP8">
        <v>0.75839999999999996</v>
      </c>
      <c r="KWQ8">
        <v>0.75839999999999996</v>
      </c>
      <c r="KWR8">
        <v>0.75839999999999996</v>
      </c>
      <c r="KWS8">
        <v>0.75839999999999996</v>
      </c>
      <c r="KWT8">
        <v>0.75839999999999996</v>
      </c>
      <c r="KWU8">
        <v>0.75839999999999996</v>
      </c>
      <c r="KWV8">
        <v>0.75839999999999996</v>
      </c>
      <c r="KWW8">
        <v>0.75839999999999996</v>
      </c>
      <c r="KWX8">
        <v>0.75839999999999996</v>
      </c>
      <c r="KWY8">
        <v>0.75839999999999996</v>
      </c>
      <c r="KWZ8">
        <v>0.75839999999999996</v>
      </c>
      <c r="KXA8">
        <v>0.75839999999999996</v>
      </c>
      <c r="KXB8">
        <v>0.75839999999999996</v>
      </c>
      <c r="KXC8">
        <v>0.75839999999999996</v>
      </c>
      <c r="KXD8">
        <v>0.75839999999999996</v>
      </c>
      <c r="KXE8">
        <v>0.75839999999999996</v>
      </c>
      <c r="KXF8">
        <v>0.75839999999999996</v>
      </c>
      <c r="KXG8">
        <v>0.75839999999999996</v>
      </c>
      <c r="KXH8">
        <v>0.75839999999999996</v>
      </c>
      <c r="KXI8">
        <v>0.75839999999999996</v>
      </c>
      <c r="KXJ8">
        <v>0.75839999999999996</v>
      </c>
      <c r="KXK8">
        <v>0.75839999999999996</v>
      </c>
      <c r="KXL8">
        <v>0.75839999999999996</v>
      </c>
      <c r="KXM8">
        <v>0.75839999999999996</v>
      </c>
      <c r="KXN8">
        <v>0.75839999999999996</v>
      </c>
      <c r="KXO8">
        <v>0.75839999999999996</v>
      </c>
      <c r="KXP8">
        <v>0.75839999999999996</v>
      </c>
      <c r="KXQ8">
        <v>0.75839999999999996</v>
      </c>
      <c r="KXR8">
        <v>0.75839999999999996</v>
      </c>
      <c r="KXS8">
        <v>0.75839999999999996</v>
      </c>
      <c r="KXT8">
        <v>0.75645416937791898</v>
      </c>
      <c r="KXU8">
        <v>0.74542449689788903</v>
      </c>
      <c r="KXV8">
        <v>0.71672868611080698</v>
      </c>
      <c r="KXW8">
        <v>0.65338740034570097</v>
      </c>
      <c r="KXX8">
        <v>0.54394194804186702</v>
      </c>
      <c r="KXY8">
        <v>0.41343224787843402</v>
      </c>
      <c r="KXZ8">
        <v>0.34350337039746498</v>
      </c>
      <c r="KYA8">
        <v>0.272067810039125</v>
      </c>
      <c r="KYB8">
        <v>0.254213326580429</v>
      </c>
      <c r="KYC8">
        <v>0.24019685490574499</v>
      </c>
      <c r="KYD8">
        <v>0.23065281218915401</v>
      </c>
      <c r="KYE8">
        <v>0.22852785721791599</v>
      </c>
      <c r="KYF8">
        <v>0.29008027215644799</v>
      </c>
      <c r="KYG8">
        <v>0.41031760795835998</v>
      </c>
      <c r="KYH8">
        <v>0.514317259951518</v>
      </c>
      <c r="KYI8">
        <v>0.56576830532333799</v>
      </c>
      <c r="KYJ8">
        <v>0.59701205043581096</v>
      </c>
      <c r="KYK8">
        <v>0.62764101711305398</v>
      </c>
      <c r="KYL8">
        <v>0.64825920200669795</v>
      </c>
      <c r="KYM8">
        <v>0.66542262497054305</v>
      </c>
      <c r="KYN8">
        <v>0.690557542366937</v>
      </c>
      <c r="KYO8">
        <v>0.58371948476629099</v>
      </c>
      <c r="KYP8">
        <v>0.36110194062788098</v>
      </c>
      <c r="KYQ8">
        <v>0.192840485787558</v>
      </c>
      <c r="KYR8">
        <v>9.6985581718062097E-2</v>
      </c>
      <c r="KYS8">
        <v>5.1247147261275799E-2</v>
      </c>
      <c r="KYT8">
        <v>3.4008614961862402E-2</v>
      </c>
      <c r="KYU8">
        <v>4.2423229664086903E-2</v>
      </c>
      <c r="KYV8">
        <v>7.2486962875423402E-2</v>
      </c>
      <c r="KYW8">
        <v>0.118983668314118</v>
      </c>
      <c r="KYX8">
        <v>0.16176696920216099</v>
      </c>
      <c r="KYY8">
        <v>0.10965508423813899</v>
      </c>
      <c r="KYZ8">
        <v>8.7696530134658807E-2</v>
      </c>
      <c r="KZA8">
        <v>5.3434669389648297E-2</v>
      </c>
      <c r="KZB8">
        <v>4.8019686157683601E-2</v>
      </c>
      <c r="KZC8">
        <v>5.5420716341834299E-2</v>
      </c>
      <c r="KZD8">
        <v>6.9664578441559405E-2</v>
      </c>
      <c r="KZE8">
        <v>8.8516666387158494E-2</v>
      </c>
      <c r="KZF8">
        <v>0.100028220765255</v>
      </c>
      <c r="KZG8">
        <v>0.101338918166689</v>
      </c>
      <c r="KZH8">
        <v>0.102207049755383</v>
      </c>
      <c r="KZI8">
        <v>0.11034576957483699</v>
      </c>
      <c r="KZJ8">
        <v>0.142239023855353</v>
      </c>
      <c r="KZK8">
        <v>0.200024853388209</v>
      </c>
      <c r="KZL8">
        <v>0.26992016760732301</v>
      </c>
      <c r="KZM8">
        <v>0.24193241907281399</v>
      </c>
      <c r="KZN8">
        <v>0.196658455093949</v>
      </c>
      <c r="KZO8">
        <v>0.18665014275876499</v>
      </c>
      <c r="KZP8">
        <v>0.18612091223670699</v>
      </c>
      <c r="KZQ8">
        <v>0.21612676572596701</v>
      </c>
      <c r="KZR8">
        <v>0.34336728608678602</v>
      </c>
      <c r="KZS8">
        <v>0.44031703095446001</v>
      </c>
      <c r="KZT8">
        <v>0.46644825323981998</v>
      </c>
      <c r="KZU8">
        <v>0.40211398967079298</v>
      </c>
      <c r="KZV8">
        <v>0.32981292340305801</v>
      </c>
      <c r="KZW8">
        <v>0.23832429936122401</v>
      </c>
      <c r="KZX8">
        <v>0.20931800024807601</v>
      </c>
      <c r="KZY8">
        <v>0.205667667789416</v>
      </c>
      <c r="KZZ8">
        <v>0.243224303231311</v>
      </c>
      <c r="LAA8">
        <v>0.28002991582745801</v>
      </c>
      <c r="LAB8">
        <v>0.27779974436361299</v>
      </c>
      <c r="LAC8">
        <v>0.25199920680029197</v>
      </c>
      <c r="LAD8">
        <v>0.234010639815081</v>
      </c>
      <c r="LAE8">
        <v>0.223246880088771</v>
      </c>
      <c r="LAF8">
        <v>0.19193907444745001</v>
      </c>
      <c r="LAG8">
        <v>0.14559047425588201</v>
      </c>
      <c r="LAH8">
        <v>0.115026905881283</v>
      </c>
      <c r="LAI8">
        <v>0.123404580502082</v>
      </c>
      <c r="LAJ8">
        <v>0.20498542415541199</v>
      </c>
      <c r="LAK8">
        <v>0.27105545860964603</v>
      </c>
      <c r="LAL8">
        <v>0.31837524283646002</v>
      </c>
      <c r="LAM8">
        <v>0.334070529111898</v>
      </c>
      <c r="LAN8">
        <v>0.24421607702436901</v>
      </c>
      <c r="LAO8">
        <v>0.180611731437504</v>
      </c>
      <c r="LAP8">
        <v>0.16220391213423699</v>
      </c>
      <c r="LAQ8">
        <v>0.25159590956472</v>
      </c>
      <c r="LAR8">
        <v>0.31536745869372601</v>
      </c>
      <c r="LAS8">
        <v>0.38524543687659901</v>
      </c>
      <c r="LAT8">
        <v>0.40989687181859702</v>
      </c>
      <c r="LAU8">
        <v>0.28552055605365201</v>
      </c>
      <c r="LAV8">
        <v>0.18952014627521399</v>
      </c>
      <c r="LAW8">
        <v>0.208116529859177</v>
      </c>
      <c r="LAX8">
        <v>0.25316047439601302</v>
      </c>
      <c r="LAY8">
        <v>0.28056777763860702</v>
      </c>
      <c r="LAZ8">
        <v>0.320600730397189</v>
      </c>
      <c r="LBA8">
        <v>0.35371295973949501</v>
      </c>
      <c r="LBB8">
        <v>0.311189988763937</v>
      </c>
      <c r="LBC8">
        <v>0.254065986487229</v>
      </c>
      <c r="LBD8">
        <v>0.26156259231812201</v>
      </c>
      <c r="LBE8">
        <v>0.27589147465422997</v>
      </c>
      <c r="LBF8">
        <v>0.25058626863535</v>
      </c>
      <c r="LBG8">
        <v>0.30135007591459501</v>
      </c>
      <c r="LBH8">
        <v>0.47615314357493399</v>
      </c>
      <c r="LBI8">
        <v>0.604130819118463</v>
      </c>
      <c r="LBJ8">
        <v>0.53934183140434</v>
      </c>
      <c r="LBK8">
        <v>0.27992200443109</v>
      </c>
      <c r="LBL8">
        <v>4.25821844275431E-2</v>
      </c>
      <c r="LBM8">
        <v>1.9090553215375401E-2</v>
      </c>
      <c r="LBN8">
        <v>0.142677324765453</v>
      </c>
      <c r="LBO8">
        <v>0.20854288850685301</v>
      </c>
      <c r="LBP8">
        <v>0.29007656109093399</v>
      </c>
      <c r="LBQ8">
        <v>0.197399729933456</v>
      </c>
      <c r="LBR8">
        <v>7.4485500990664796E-2</v>
      </c>
      <c r="LBS8">
        <v>0</v>
      </c>
      <c r="LBT8">
        <v>0</v>
      </c>
      <c r="LBU8">
        <v>0</v>
      </c>
      <c r="LBV8">
        <v>0</v>
      </c>
      <c r="LBW8">
        <v>2.8488165174415301E-2</v>
      </c>
      <c r="LBX8">
        <v>4.6422148264171403E-2</v>
      </c>
      <c r="LBY8">
        <v>8.5310307266744295E-2</v>
      </c>
      <c r="LBZ8">
        <v>0.24123876676354</v>
      </c>
      <c r="LCA8">
        <v>0.49717227909505601</v>
      </c>
      <c r="LCB8">
        <v>0.47439892988606702</v>
      </c>
      <c r="LCC8">
        <v>0.36101910488539801</v>
      </c>
      <c r="LCD8">
        <v>0.21907307750098201</v>
      </c>
      <c r="LCE8">
        <v>0.15943170017009201</v>
      </c>
      <c r="LCF8">
        <v>0.206765190744884</v>
      </c>
      <c r="LCG8">
        <v>0.13445929342635499</v>
      </c>
      <c r="LCH8">
        <v>2.1288417021500701E-2</v>
      </c>
      <c r="LCI8">
        <v>0</v>
      </c>
      <c r="LCJ8">
        <v>0</v>
      </c>
      <c r="LCK8">
        <v>5.2076650731973602E-2</v>
      </c>
      <c r="LCL8">
        <v>0.18675354796611299</v>
      </c>
      <c r="LCM8">
        <v>0.35697723981673202</v>
      </c>
      <c r="LCN8">
        <v>0.41255085282995502</v>
      </c>
      <c r="LCO8">
        <v>0.469598403285239</v>
      </c>
      <c r="LCP8">
        <v>0.50821177565781495</v>
      </c>
      <c r="LCQ8">
        <v>0.48205763374835697</v>
      </c>
      <c r="LCR8">
        <v>0.39525166543370899</v>
      </c>
      <c r="LCS8">
        <v>0.27437518614599599</v>
      </c>
      <c r="LCT8">
        <v>0.197813774445947</v>
      </c>
      <c r="LCU8">
        <v>0.12829911938767299</v>
      </c>
      <c r="LCV8">
        <v>7.2199695855045404E-2</v>
      </c>
      <c r="LCW8">
        <v>3.8849032540761802E-2</v>
      </c>
      <c r="LCX8">
        <v>4.2089146405915802E-2</v>
      </c>
      <c r="LCY8">
        <v>8.1829279084412496E-2</v>
      </c>
      <c r="LCZ8">
        <v>0.12915304522170201</v>
      </c>
      <c r="LDA8">
        <v>0.165875315213283</v>
      </c>
      <c r="LDB8">
        <v>0.18275574501014299</v>
      </c>
      <c r="LDC8">
        <v>0.168175579363296</v>
      </c>
      <c r="LDD8">
        <v>0.117862725844736</v>
      </c>
      <c r="LDE8">
        <v>8.49280239063855E-2</v>
      </c>
      <c r="LDF8">
        <v>0.11839460866328801</v>
      </c>
      <c r="LDG8">
        <v>0.14239687666398801</v>
      </c>
      <c r="LDH8">
        <v>8.0097287873785394E-2</v>
      </c>
      <c r="LDI8">
        <v>7.3526224590213301E-3</v>
      </c>
      <c r="LDJ8">
        <v>0</v>
      </c>
      <c r="LDK8">
        <v>0</v>
      </c>
      <c r="LDL8">
        <v>5.22124112870429E-3</v>
      </c>
      <c r="LDM8">
        <v>1.5808727284163399E-2</v>
      </c>
      <c r="LDN8">
        <v>2.9686737546198799E-2</v>
      </c>
      <c r="LDO8">
        <v>6.6147542685324204E-2</v>
      </c>
      <c r="LDP8">
        <v>0.103193146820767</v>
      </c>
      <c r="LDQ8">
        <v>0.141650410749879</v>
      </c>
      <c r="LDR8">
        <v>0.20314054002745699</v>
      </c>
      <c r="LDS8">
        <v>0.28153180300000102</v>
      </c>
      <c r="LDT8">
        <v>0.379020743864319</v>
      </c>
      <c r="LDU8">
        <v>0.47822066318897</v>
      </c>
      <c r="LDV8">
        <v>0.53894057341882196</v>
      </c>
      <c r="LDW8">
        <v>0.54041260058468499</v>
      </c>
      <c r="LDX8">
        <v>0.51193588899078801</v>
      </c>
      <c r="LDY8">
        <v>0.47454770130707402</v>
      </c>
      <c r="LDZ8">
        <v>0.42635530421586398</v>
      </c>
      <c r="LEA8">
        <v>0.40731420354988501</v>
      </c>
      <c r="LEB8">
        <v>0.40940744751073999</v>
      </c>
      <c r="LEC8">
        <v>0.208184448554076</v>
      </c>
      <c r="LED8">
        <v>4.4627174679495903E-2</v>
      </c>
      <c r="LEE8">
        <v>5.3605030237061403E-2</v>
      </c>
      <c r="LEF8">
        <v>0.21542359384815299</v>
      </c>
      <c r="LEG8">
        <v>0.38073242623463399</v>
      </c>
      <c r="LEH8">
        <v>0.53595692919746396</v>
      </c>
      <c r="LEI8">
        <v>0.57863575410048895</v>
      </c>
      <c r="LEJ8">
        <v>0.55998242849591795</v>
      </c>
      <c r="LEK8">
        <v>0.53305471219292599</v>
      </c>
      <c r="LEL8">
        <v>0.46575165819839998</v>
      </c>
      <c r="LEM8">
        <v>0.42770954582286103</v>
      </c>
      <c r="LEN8">
        <v>0.36639665157759999</v>
      </c>
      <c r="LEO8">
        <v>0.29926558910283502</v>
      </c>
      <c r="LEP8">
        <v>0.26067828537367399</v>
      </c>
      <c r="LEQ8">
        <v>0.25493662832717201</v>
      </c>
      <c r="LER8">
        <v>0.26180770241074203</v>
      </c>
      <c r="LES8">
        <v>0.25281422113833002</v>
      </c>
      <c r="LET8">
        <v>0.22478000462065301</v>
      </c>
      <c r="LEU8">
        <v>0.17913949823052</v>
      </c>
      <c r="LEV8">
        <v>0.13085995698747199</v>
      </c>
      <c r="LEW8">
        <v>0.10991881975479501</v>
      </c>
      <c r="LEX8">
        <v>0.13042312785097601</v>
      </c>
      <c r="LEY8">
        <v>0.19604425197174299</v>
      </c>
      <c r="LEZ8">
        <v>0.32679522718019</v>
      </c>
      <c r="LFA8">
        <v>0.476121416886852</v>
      </c>
      <c r="LFB8">
        <v>0.55281165542145605</v>
      </c>
      <c r="LFC8">
        <v>0.57976530926533998</v>
      </c>
      <c r="LFD8">
        <v>0.53675332833294997</v>
      </c>
      <c r="LFE8">
        <v>0.44197956131983901</v>
      </c>
      <c r="LFF8">
        <v>0.40285921321007501</v>
      </c>
      <c r="LFG8">
        <v>0.43080329158918301</v>
      </c>
      <c r="LFH8">
        <v>0.47730554292640598</v>
      </c>
      <c r="LFI8">
        <v>0.56881137800871695</v>
      </c>
      <c r="LFJ8">
        <v>0.60358798909103295</v>
      </c>
      <c r="LFK8">
        <v>0.61661292105923904</v>
      </c>
      <c r="LFL8">
        <v>0.64318891365748898</v>
      </c>
      <c r="LFM8">
        <v>0.66002990287441599</v>
      </c>
      <c r="LFN8">
        <v>0.677036319242452</v>
      </c>
      <c r="LFO8">
        <v>0.69482123146410402</v>
      </c>
      <c r="LFP8">
        <v>0.70528668997129995</v>
      </c>
      <c r="LFQ8">
        <v>0.70885507848825102</v>
      </c>
      <c r="LFR8">
        <v>0.704772998099784</v>
      </c>
      <c r="LFS8">
        <v>0.696325018764131</v>
      </c>
      <c r="LFT8">
        <v>0.68295680677316595</v>
      </c>
      <c r="LFU8">
        <v>0.68348316419228705</v>
      </c>
      <c r="LFV8">
        <v>0.69174668724750499</v>
      </c>
      <c r="LFW8">
        <v>0.70000196288026195</v>
      </c>
      <c r="LFX8">
        <v>0.68595447951535604</v>
      </c>
      <c r="LFY8">
        <v>0.67576568074982901</v>
      </c>
      <c r="LFZ8">
        <v>0.69651106903644999</v>
      </c>
      <c r="LGA8">
        <v>0.69681701625102799</v>
      </c>
      <c r="LGB8">
        <v>0.72940092332721396</v>
      </c>
      <c r="LGC8">
        <v>0.73656347555026003</v>
      </c>
      <c r="LGD8">
        <v>0.747160958459404</v>
      </c>
      <c r="LGE8">
        <v>0.75037037502731296</v>
      </c>
      <c r="LGF8">
        <v>0.75839999999999996</v>
      </c>
      <c r="LGG8">
        <v>0.75839999999999996</v>
      </c>
      <c r="LGH8">
        <v>0.75839999999999996</v>
      </c>
      <c r="LGI8">
        <v>0.75839999999999996</v>
      </c>
      <c r="LGJ8">
        <v>0.75839999999999996</v>
      </c>
      <c r="LGK8">
        <v>0.75839999999999996</v>
      </c>
      <c r="LGL8">
        <v>0.75839999999999996</v>
      </c>
      <c r="LGM8">
        <v>0.75839999999999996</v>
      </c>
      <c r="LGN8">
        <v>0.75839999999999996</v>
      </c>
      <c r="LGO8">
        <v>0.75839999999999996</v>
      </c>
      <c r="LGP8">
        <v>0.75839999999999996</v>
      </c>
      <c r="LGQ8">
        <v>0.75839999999999996</v>
      </c>
      <c r="LGR8">
        <v>0.75839999999999996</v>
      </c>
      <c r="LGS8">
        <v>0.75839999999999996</v>
      </c>
      <c r="LGT8">
        <v>0.75839999999999996</v>
      </c>
      <c r="LGU8">
        <v>0.75839999999999996</v>
      </c>
      <c r="LGV8">
        <v>0.75839999999999996</v>
      </c>
      <c r="LGW8">
        <v>0.75839999999999996</v>
      </c>
      <c r="LGX8">
        <v>0.75839999999999996</v>
      </c>
      <c r="LGY8">
        <v>0.75839999999999996</v>
      </c>
      <c r="LGZ8">
        <v>0.75839999999999996</v>
      </c>
      <c r="LHA8">
        <v>0.75839999999999996</v>
      </c>
      <c r="LHB8">
        <v>0.75839999999999996</v>
      </c>
      <c r="LHC8">
        <v>0.75839999999999996</v>
      </c>
      <c r="LHD8">
        <v>0.75839999999999996</v>
      </c>
      <c r="LHE8">
        <v>0.75839999999999996</v>
      </c>
      <c r="LHF8">
        <v>0.75839999999999996</v>
      </c>
      <c r="LHG8">
        <v>0.75839999999999996</v>
      </c>
      <c r="LHH8">
        <v>0.75839999999999996</v>
      </c>
      <c r="LHI8">
        <v>0.75839999999999996</v>
      </c>
      <c r="LHJ8">
        <v>0.75839999999999996</v>
      </c>
      <c r="LHK8">
        <v>0.75839999999999996</v>
      </c>
      <c r="LHL8">
        <v>0.75839999999999996</v>
      </c>
      <c r="LHM8">
        <v>0.75839999999999996</v>
      </c>
      <c r="LHN8">
        <v>0.75839999999999996</v>
      </c>
      <c r="LHO8">
        <v>0.75839999999999996</v>
      </c>
      <c r="LHP8">
        <v>0.75839999999999996</v>
      </c>
      <c r="LHQ8">
        <v>0.75839999999999996</v>
      </c>
      <c r="LHR8">
        <v>0.75839999999999996</v>
      </c>
      <c r="LHS8">
        <v>0.75839999999999996</v>
      </c>
      <c r="LHT8">
        <v>0.75839999999999996</v>
      </c>
      <c r="LHU8">
        <v>0.75839999999999996</v>
      </c>
      <c r="LHV8">
        <v>0.75839999999999996</v>
      </c>
      <c r="LHW8">
        <v>0.75839999999999996</v>
      </c>
      <c r="LHX8">
        <v>0.75839999999999996</v>
      </c>
      <c r="LHY8">
        <v>0.75839999999999996</v>
      </c>
      <c r="LHZ8">
        <v>0.75839999999999996</v>
      </c>
      <c r="LIA8">
        <v>0.75839999999999996</v>
      </c>
      <c r="LIB8">
        <v>0.75839999999999996</v>
      </c>
      <c r="LIC8">
        <v>0.75839999999999996</v>
      </c>
      <c r="LID8">
        <v>0.75839999999999996</v>
      </c>
      <c r="LIE8">
        <v>0.75839999999999996</v>
      </c>
      <c r="LIF8">
        <v>0.75839999999999996</v>
      </c>
      <c r="LIG8">
        <v>0.75839999999999996</v>
      </c>
      <c r="LIH8">
        <v>0.75839999999999996</v>
      </c>
      <c r="LII8">
        <v>0.75839999999999996</v>
      </c>
      <c r="LIJ8">
        <v>0.75839999999999996</v>
      </c>
      <c r="LIK8">
        <v>0.75839999999999996</v>
      </c>
      <c r="LIL8">
        <v>0.75839999999999996</v>
      </c>
      <c r="LIM8">
        <v>0.75839999999999996</v>
      </c>
      <c r="LIN8">
        <v>0.75839999999999996</v>
      </c>
      <c r="LIO8">
        <v>0.75839999999999996</v>
      </c>
      <c r="LIP8">
        <v>0.75839999999999996</v>
      </c>
      <c r="LIQ8">
        <v>0.75839999999999996</v>
      </c>
      <c r="LIR8">
        <v>0.75839999999999996</v>
      </c>
      <c r="LIS8">
        <v>0.75839999999999996</v>
      </c>
      <c r="LIT8">
        <v>0.74940892358241096</v>
      </c>
      <c r="LIU8">
        <v>0.749054323832122</v>
      </c>
      <c r="LIV8">
        <v>0.75543002869823705</v>
      </c>
      <c r="LIW8">
        <v>0.71839129215839703</v>
      </c>
      <c r="LIX8">
        <v>0.66058766330414398</v>
      </c>
      <c r="LIY8">
        <v>0.65224125609438699</v>
      </c>
      <c r="LIZ8">
        <v>0.62458611445349899</v>
      </c>
      <c r="LJA8">
        <v>0.61933466192048703</v>
      </c>
      <c r="LJB8">
        <v>0.54481381988286104</v>
      </c>
      <c r="LJC8">
        <v>0.42606131119356599</v>
      </c>
      <c r="LJD8">
        <v>0.25840437932268501</v>
      </c>
      <c r="LJE8">
        <v>0.214582841263771</v>
      </c>
      <c r="LJF8">
        <v>0.13870793112431501</v>
      </c>
      <c r="LJG8">
        <v>3.6995446828510102E-2</v>
      </c>
      <c r="LJH8">
        <v>0</v>
      </c>
      <c r="LJI8">
        <v>0</v>
      </c>
      <c r="LJJ8">
        <v>1.03847859824903E-2</v>
      </c>
      <c r="LJK8">
        <v>7.7910289032789501E-2</v>
      </c>
      <c r="LJL8">
        <v>0.17284178969642899</v>
      </c>
      <c r="LJM8">
        <v>0.26551461538334098</v>
      </c>
      <c r="LJN8">
        <v>0.326448675099828</v>
      </c>
      <c r="LJO8">
        <v>0.329785375911469</v>
      </c>
      <c r="LJP8">
        <v>0.33263152489840098</v>
      </c>
      <c r="LJQ8">
        <v>0.369322028771573</v>
      </c>
      <c r="LJR8">
        <v>0.37816591882393802</v>
      </c>
      <c r="LJS8">
        <v>0.39553657491675398</v>
      </c>
      <c r="LJT8">
        <v>0.409566299140386</v>
      </c>
      <c r="LJU8">
        <v>0.45895071805200799</v>
      </c>
      <c r="LJV8">
        <v>0.50455639900521898</v>
      </c>
      <c r="LJW8">
        <v>0.53157643350112205</v>
      </c>
      <c r="LJX8">
        <v>0.54861302876547802</v>
      </c>
      <c r="LJY8">
        <v>0.54702607402530201</v>
      </c>
      <c r="LJZ8">
        <v>0.44021713506673699</v>
      </c>
      <c r="LKA8">
        <v>0.29477642491589301</v>
      </c>
      <c r="LKB8">
        <v>0.23550181514337801</v>
      </c>
      <c r="LKC8">
        <v>0.19609563171935701</v>
      </c>
      <c r="LKD8">
        <v>0.19590425716939899</v>
      </c>
      <c r="LKE8">
        <v>0.25022240866700401</v>
      </c>
      <c r="LKF8">
        <v>0.29368367663084899</v>
      </c>
      <c r="LKG8">
        <v>0.26614138191922099</v>
      </c>
      <c r="LKH8">
        <v>0.21390154542602299</v>
      </c>
      <c r="LKI8">
        <v>0.233180143151825</v>
      </c>
      <c r="LKJ8">
        <v>0.34710346939187298</v>
      </c>
      <c r="LKK8">
        <v>0.48873120693156602</v>
      </c>
      <c r="LKL8">
        <v>0.55389674055201898</v>
      </c>
      <c r="LKM8">
        <v>0.58116148505806098</v>
      </c>
      <c r="LKN8">
        <v>0.64238359005283796</v>
      </c>
      <c r="LKO8">
        <v>0.66753865159365899</v>
      </c>
      <c r="LKP8">
        <v>0.69536140033665805</v>
      </c>
      <c r="LKQ8">
        <v>0.68094280316609801</v>
      </c>
      <c r="LKR8">
        <v>0.62299058891848003</v>
      </c>
      <c r="LKS8">
        <v>0.54527196302207304</v>
      </c>
      <c r="LKT8">
        <v>0.49016450263471101</v>
      </c>
      <c r="LKU8">
        <v>0.40752405869345298</v>
      </c>
      <c r="LKV8">
        <v>0.386090781143273</v>
      </c>
      <c r="LKW8">
        <v>0.343226732019485</v>
      </c>
      <c r="LKX8">
        <v>0.235339716103588</v>
      </c>
      <c r="LKY8">
        <v>0.16865786239936401</v>
      </c>
      <c r="LKZ8">
        <v>0.118338358695005</v>
      </c>
      <c r="LLA8">
        <v>7.7056090935084295E-2</v>
      </c>
      <c r="LLB8">
        <v>3.8708595399005598E-2</v>
      </c>
      <c r="LLC8">
        <v>1.7194516048713901E-2</v>
      </c>
      <c r="LLD8">
        <v>9.8394982212353706E-3</v>
      </c>
      <c r="LLE8">
        <v>3.1158496208578901E-2</v>
      </c>
      <c r="LLF8">
        <v>7.1088543512207905E-2</v>
      </c>
      <c r="LLG8">
        <v>0.13631756264893899</v>
      </c>
      <c r="LLH8">
        <v>0.14956876600421701</v>
      </c>
      <c r="LLI8">
        <v>0.13659291189704401</v>
      </c>
      <c r="LLJ8">
        <v>0.155586994050636</v>
      </c>
      <c r="LLK8">
        <v>0.161409403617817</v>
      </c>
      <c r="LLL8">
        <v>0.19257956758709299</v>
      </c>
      <c r="LLM8">
        <v>0.25331378216856698</v>
      </c>
      <c r="LLN8">
        <v>0.333409752930801</v>
      </c>
      <c r="LLO8">
        <v>0.40550367484581801</v>
      </c>
      <c r="LLP8">
        <v>0.432492879783137</v>
      </c>
      <c r="LLQ8">
        <v>0.42753765235276298</v>
      </c>
      <c r="LLR8">
        <v>0.40807023322723102</v>
      </c>
      <c r="LLS8">
        <v>0.42119441966614202</v>
      </c>
      <c r="LLT8">
        <v>0.45507737540957299</v>
      </c>
      <c r="LLU8">
        <v>0.48226949915684503</v>
      </c>
      <c r="LLV8">
        <v>0.42817460984646599</v>
      </c>
      <c r="LLW8">
        <v>0.448397743128367</v>
      </c>
      <c r="LLX8">
        <v>0.441301663441096</v>
      </c>
      <c r="LLY8">
        <v>0.46068574278269497</v>
      </c>
      <c r="LLZ8">
        <v>0.44934983740648299</v>
      </c>
      <c r="LMA8">
        <v>0.41007115065077399</v>
      </c>
      <c r="LMB8">
        <v>0.47108528248347697</v>
      </c>
      <c r="LMC8">
        <v>0.54674460270570802</v>
      </c>
      <c r="LMD8">
        <v>0.491338725287436</v>
      </c>
      <c r="LME8">
        <v>0.42858501235176599</v>
      </c>
      <c r="LMF8">
        <v>0.35482253653060403</v>
      </c>
      <c r="LMG8">
        <v>0.29501303691740699</v>
      </c>
      <c r="LMH8">
        <v>0.22223241622729101</v>
      </c>
      <c r="LMI8">
        <v>0.152690878994997</v>
      </c>
      <c r="LMJ8">
        <v>0.17841010800087301</v>
      </c>
      <c r="LMK8">
        <v>0.382363494715943</v>
      </c>
      <c r="LML8">
        <v>0.37214170704064198</v>
      </c>
      <c r="LMM8">
        <v>0.29506669745713698</v>
      </c>
      <c r="LMN8">
        <v>0.214917901429721</v>
      </c>
      <c r="LMO8">
        <v>0.13945024517933799</v>
      </c>
      <c r="LMP8">
        <v>0.103267244995984</v>
      </c>
      <c r="LMQ8">
        <v>9.2154065079573105E-2</v>
      </c>
      <c r="LMR8">
        <v>9.4352549669665595E-2</v>
      </c>
      <c r="LMS8">
        <v>9.7328332874815904E-2</v>
      </c>
      <c r="LMT8">
        <v>0.101929259695707</v>
      </c>
      <c r="LMU8">
        <v>6.8675780269591896E-2</v>
      </c>
      <c r="LMV8">
        <v>5.2923971013298897E-2</v>
      </c>
      <c r="LMW8">
        <v>4.7506199874144402E-2</v>
      </c>
      <c r="LMX8">
        <v>3.5613791063116101E-2</v>
      </c>
      <c r="LMY8">
        <v>2.4674841096967898E-2</v>
      </c>
      <c r="LMZ8">
        <v>1.94362164420676E-2</v>
      </c>
      <c r="LNA8">
        <v>1.6476031523891901E-2</v>
      </c>
      <c r="LNB8">
        <v>5.2514022476357301E-3</v>
      </c>
      <c r="LNC8">
        <v>0</v>
      </c>
      <c r="LND8">
        <v>0</v>
      </c>
      <c r="LNE8">
        <v>0</v>
      </c>
      <c r="LNF8">
        <v>0</v>
      </c>
      <c r="LNG8">
        <v>4.9624206491994401E-2</v>
      </c>
      <c r="LNH8">
        <v>0.18294135728423599</v>
      </c>
      <c r="LNI8">
        <v>0.23871748632318099</v>
      </c>
      <c r="LNJ8">
        <v>0.19991676337818401</v>
      </c>
      <c r="LNK8">
        <v>0.13780461432076799</v>
      </c>
      <c r="LNL8">
        <v>9.7903425588502402E-2</v>
      </c>
      <c r="LNM8">
        <v>0.101658466296113</v>
      </c>
      <c r="LNN8">
        <v>0.128454704981666</v>
      </c>
      <c r="LNO8">
        <v>0.154547242827589</v>
      </c>
      <c r="LNP8">
        <v>0.19897823972004</v>
      </c>
      <c r="LNQ8">
        <v>0.240942426885139</v>
      </c>
      <c r="LNR8">
        <v>0.23688177842984801</v>
      </c>
      <c r="LNS8">
        <v>0.17659644751092199</v>
      </c>
      <c r="LNT8">
        <v>0.13737572621990399</v>
      </c>
      <c r="LNU8">
        <v>4.9886990985781698E-2</v>
      </c>
      <c r="LNV8">
        <v>0</v>
      </c>
      <c r="LNW8">
        <v>0</v>
      </c>
      <c r="LNX8">
        <v>0</v>
      </c>
      <c r="LNY8">
        <v>0</v>
      </c>
      <c r="LNZ8">
        <v>1.7236419313151601E-2</v>
      </c>
      <c r="LOA8">
        <v>3.7318494436809402E-2</v>
      </c>
      <c r="LOB8">
        <v>5.3569133167629103E-2</v>
      </c>
      <c r="LOC8">
        <v>6.7332153444062903E-2</v>
      </c>
      <c r="LOD8">
        <v>7.1687960817683902E-2</v>
      </c>
      <c r="LOE8">
        <v>6.44857481152767E-2</v>
      </c>
      <c r="LOF8">
        <v>5.0650959064335303E-2</v>
      </c>
      <c r="LOG8">
        <v>3.7682011074058698E-2</v>
      </c>
      <c r="LOH8">
        <v>8.1830749634967392E-3</v>
      </c>
      <c r="LOI8">
        <v>0</v>
      </c>
      <c r="LOJ8">
        <v>0</v>
      </c>
      <c r="LOK8">
        <v>0</v>
      </c>
      <c r="LOL8">
        <v>1.53414956430044E-2</v>
      </c>
      <c r="LOM8">
        <v>8.7942753469589796E-2</v>
      </c>
      <c r="LON8">
        <v>0.15887496868932199</v>
      </c>
      <c r="LOO8">
        <v>0.19672313030192001</v>
      </c>
      <c r="LOP8">
        <v>0.17324211374996101</v>
      </c>
      <c r="LOQ8">
        <v>0.109557763178881</v>
      </c>
      <c r="LOR8">
        <v>6.1918583490832402E-2</v>
      </c>
      <c r="LOS8">
        <v>4.1460535617844603E-3</v>
      </c>
      <c r="LOT8">
        <v>0</v>
      </c>
      <c r="LOU8">
        <v>0</v>
      </c>
      <c r="LOV8">
        <v>0</v>
      </c>
      <c r="LOW8">
        <v>5.19442360135208E-2</v>
      </c>
      <c r="LOX8">
        <v>0.14625125075690901</v>
      </c>
      <c r="LOY8">
        <v>0.22142701700938799</v>
      </c>
      <c r="LOZ8">
        <v>0.276100502259915</v>
      </c>
      <c r="LPA8">
        <v>0.31558279725726202</v>
      </c>
      <c r="LPB8">
        <v>0.34652348041294201</v>
      </c>
      <c r="LPC8">
        <v>0.35362270290022402</v>
      </c>
      <c r="LPD8">
        <v>0.35681965481536498</v>
      </c>
      <c r="LPE8">
        <v>0.30639023173451801</v>
      </c>
      <c r="LPF8">
        <v>0.19932905218604199</v>
      </c>
      <c r="LPG8">
        <v>0.18218819064508299</v>
      </c>
      <c r="LPH8">
        <v>0.249961605265894</v>
      </c>
      <c r="LPI8">
        <v>0.370401882448817</v>
      </c>
      <c r="LPJ8">
        <v>0.44369339096989802</v>
      </c>
      <c r="LPK8">
        <v>0.38898554312751898</v>
      </c>
      <c r="LPL8">
        <v>0.30931517868085401</v>
      </c>
      <c r="LPM8">
        <v>0.24309928747010401</v>
      </c>
      <c r="LPN8">
        <v>0.26960851043047301</v>
      </c>
      <c r="LPO8">
        <v>0.25748495251457698</v>
      </c>
      <c r="LPP8">
        <v>0.323973347344156</v>
      </c>
      <c r="LPQ8">
        <v>0.43997751402144902</v>
      </c>
      <c r="LPR8">
        <v>0.56175781347242704</v>
      </c>
      <c r="LPS8">
        <v>0.637970383009825</v>
      </c>
      <c r="LPT8">
        <v>0.6949752531351</v>
      </c>
      <c r="LPU8">
        <v>0.72330365892572102</v>
      </c>
      <c r="LPV8">
        <v>0.73096626173276602</v>
      </c>
      <c r="LPW8">
        <v>0.73622697569043805</v>
      </c>
      <c r="LPX8">
        <v>0.74340992311058796</v>
      </c>
      <c r="LPY8">
        <v>0.74562308553711298</v>
      </c>
      <c r="LPZ8">
        <v>0.74406558859039695</v>
      </c>
      <c r="LQA8">
        <v>0.72671425767847297</v>
      </c>
      <c r="LQB8">
        <v>0.73284816703662203</v>
      </c>
      <c r="LQC8">
        <v>0.73948729758397702</v>
      </c>
      <c r="LQD8">
        <v>0.72875052371893301</v>
      </c>
      <c r="LQE8">
        <v>0.706122476399202</v>
      </c>
      <c r="LQF8">
        <v>0.64722264246530403</v>
      </c>
      <c r="LQG8">
        <v>0.53811463118209402</v>
      </c>
      <c r="LQH8">
        <v>0.45770620847705301</v>
      </c>
      <c r="LQI8">
        <v>0.43104217914938697</v>
      </c>
      <c r="LQJ8">
        <v>0.44309871139330997</v>
      </c>
      <c r="LQK8">
        <v>0.462332486721583</v>
      </c>
      <c r="LQL8">
        <v>0.43064480886610301</v>
      </c>
      <c r="LQM8">
        <v>0.31466570034361402</v>
      </c>
      <c r="LQN8">
        <v>0.25483458880580001</v>
      </c>
      <c r="LQO8">
        <v>0.265258328805204</v>
      </c>
      <c r="LQP8">
        <v>0.29551467141150001</v>
      </c>
      <c r="LQQ8">
        <v>0.349718342202954</v>
      </c>
      <c r="LQR8">
        <v>0.404226973574354</v>
      </c>
      <c r="LQS8">
        <v>0.47543941980026599</v>
      </c>
      <c r="LQT8">
        <v>0.53202115502011904</v>
      </c>
      <c r="LQU8">
        <v>0.56373903515471302</v>
      </c>
      <c r="LQV8">
        <v>0.57524858903970699</v>
      </c>
      <c r="LQW8">
        <v>0.55468004060867104</v>
      </c>
      <c r="LQX8">
        <v>0.46361225705227299</v>
      </c>
      <c r="LQY8">
        <v>0.32669661253457</v>
      </c>
      <c r="LQZ8">
        <v>0.38426555076247598</v>
      </c>
      <c r="LRA8">
        <v>0.53921882852410297</v>
      </c>
      <c r="LRB8">
        <v>0.62418901083947398</v>
      </c>
      <c r="LRC8">
        <v>0.6571899958288</v>
      </c>
      <c r="LRD8">
        <v>0.63333048224362998</v>
      </c>
      <c r="LRE8">
        <v>0.55654876318923696</v>
      </c>
      <c r="LRF8">
        <v>0.35492525783107698</v>
      </c>
      <c r="LRG8">
        <v>0.176097725858779</v>
      </c>
      <c r="LRH8">
        <v>9.0591320138096093E-2</v>
      </c>
      <c r="LRI8">
        <v>5.3346162387275901E-2</v>
      </c>
      <c r="LRJ8">
        <v>2.4771077500897899E-2</v>
      </c>
      <c r="LRK8">
        <v>1.54030988198891E-2</v>
      </c>
      <c r="LRL8">
        <v>1.7553986074853201E-2</v>
      </c>
      <c r="LRM8">
        <v>6.4833451130374697E-3</v>
      </c>
      <c r="LRN8">
        <v>6.7191762762836803E-3</v>
      </c>
      <c r="LRO8">
        <v>3.3415758210973999E-2</v>
      </c>
      <c r="LRP8">
        <v>8.6835541728191398E-2</v>
      </c>
      <c r="LRQ8">
        <v>0.12828113315953599</v>
      </c>
      <c r="LRR8">
        <v>0.158783790269517</v>
      </c>
      <c r="LRS8">
        <v>0.17580585788068201</v>
      </c>
      <c r="LRT8">
        <v>0.18711478493969499</v>
      </c>
      <c r="LRU8">
        <v>0.181969660293716</v>
      </c>
      <c r="LRV8">
        <v>0.159847447498358</v>
      </c>
      <c r="LRW8">
        <v>0.139985839486059</v>
      </c>
      <c r="LRX8">
        <v>0.137439932390266</v>
      </c>
      <c r="LRY8">
        <v>9.4540057362682395E-2</v>
      </c>
      <c r="LRZ8">
        <v>4.61049920565446E-2</v>
      </c>
      <c r="LSA8">
        <v>5.04206390561346E-2</v>
      </c>
      <c r="LSB8">
        <v>6.8507519156014801E-2</v>
      </c>
      <c r="LSC8">
        <v>9.4149545645521096E-2</v>
      </c>
      <c r="LSD8">
        <v>0.15241991441265401</v>
      </c>
      <c r="LSE8">
        <v>0.18614147453032301</v>
      </c>
      <c r="LSF8">
        <v>0.17969682811044499</v>
      </c>
      <c r="LSG8">
        <v>0.19752449735486499</v>
      </c>
      <c r="LSH8">
        <v>0.22415585226827001</v>
      </c>
      <c r="LSI8">
        <v>0.164917608466742</v>
      </c>
      <c r="LSJ8">
        <v>0.13728518687639699</v>
      </c>
      <c r="LSK8">
        <v>0.146475431955508</v>
      </c>
      <c r="LSL8">
        <v>8.9030780355598804E-2</v>
      </c>
      <c r="LSM8">
        <v>8.8045718378860396E-2</v>
      </c>
      <c r="LSN8">
        <v>9.1569993942746605E-2</v>
      </c>
      <c r="LSO8">
        <v>9.9722318631880205E-2</v>
      </c>
      <c r="LSP8">
        <v>8.56786450690286E-2</v>
      </c>
      <c r="LSQ8">
        <v>7.3128445497612896E-2</v>
      </c>
      <c r="LSR8">
        <v>6.9402219667957801E-2</v>
      </c>
      <c r="LSS8">
        <v>8.2467036268386695E-2</v>
      </c>
      <c r="LST8">
        <v>9.2207728949538395E-2</v>
      </c>
      <c r="LSU8">
        <v>9.5410811797325898E-2</v>
      </c>
      <c r="LSV8">
        <v>9.8053152558369105E-2</v>
      </c>
      <c r="LSW8">
        <v>9.0031267019018604E-2</v>
      </c>
      <c r="LSX8">
        <v>6.6759545125439204E-2</v>
      </c>
      <c r="LSY8">
        <v>4.11513827066348E-2</v>
      </c>
      <c r="LSZ8">
        <v>3.3136275927996402E-2</v>
      </c>
      <c r="LTA8">
        <v>2.5714036879772799E-2</v>
      </c>
      <c r="LTB8">
        <v>8.7669480720142991E-3</v>
      </c>
      <c r="LTC8">
        <v>0</v>
      </c>
      <c r="LTD8">
        <v>0</v>
      </c>
      <c r="LTE8">
        <v>0</v>
      </c>
      <c r="LTF8">
        <v>0</v>
      </c>
      <c r="LTG8">
        <v>3.0096032473732998E-3</v>
      </c>
      <c r="LTH8">
        <v>4.1143674564135804E-3</v>
      </c>
      <c r="LTI8">
        <v>0</v>
      </c>
      <c r="LTJ8">
        <v>0</v>
      </c>
      <c r="LTK8">
        <v>0</v>
      </c>
      <c r="LTL8">
        <v>0</v>
      </c>
      <c r="LTM8">
        <v>0</v>
      </c>
      <c r="LTN8">
        <v>4.9941043296351699E-3</v>
      </c>
      <c r="LTO8">
        <v>5.00127928514746E-2</v>
      </c>
      <c r="LTP8">
        <v>5.2243594285143198E-2</v>
      </c>
      <c r="LTQ8">
        <v>3.2098212345512502E-2</v>
      </c>
      <c r="LTR8">
        <v>0</v>
      </c>
      <c r="LTS8">
        <v>0</v>
      </c>
      <c r="LTT8">
        <v>0</v>
      </c>
      <c r="LTU8">
        <v>0.15600725047810901</v>
      </c>
      <c r="LTV8">
        <v>0.28831262096978899</v>
      </c>
      <c r="LTW8">
        <v>2.11385184844534E-2</v>
      </c>
      <c r="LTX8">
        <v>0</v>
      </c>
      <c r="LTY8">
        <v>0.17192557404609199</v>
      </c>
      <c r="LTZ8">
        <v>0.42903869165546699</v>
      </c>
      <c r="LUA8">
        <v>0.51833722767373802</v>
      </c>
      <c r="LUB8">
        <v>0.49156557899562298</v>
      </c>
      <c r="LUC8">
        <v>0.725717116543937</v>
      </c>
      <c r="LUD8">
        <v>0.74138934719021798</v>
      </c>
      <c r="LUE8">
        <v>0.42112470693874099</v>
      </c>
      <c r="LUF8">
        <v>0.32258027239464199</v>
      </c>
      <c r="LUG8">
        <v>0.52777163937081994</v>
      </c>
      <c r="LUH8">
        <v>0.65636695478652196</v>
      </c>
      <c r="LUI8">
        <v>0.60930720850168896</v>
      </c>
      <c r="LUJ8">
        <v>0.47557298742577497</v>
      </c>
      <c r="LUK8">
        <v>0.41751612925381398</v>
      </c>
      <c r="LUL8">
        <v>0.371474634479323</v>
      </c>
      <c r="LUM8">
        <v>0.33384149990475598</v>
      </c>
      <c r="LUN8">
        <v>0.32793866481932699</v>
      </c>
      <c r="LUO8">
        <v>0.29342144759426397</v>
      </c>
      <c r="LUP8">
        <v>0.23372644540395099</v>
      </c>
      <c r="LUQ8">
        <v>0.20512555402854199</v>
      </c>
      <c r="LUR8">
        <v>0.31978170318212501</v>
      </c>
      <c r="LUS8">
        <v>0.114186780537871</v>
      </c>
      <c r="LUT8">
        <v>9.1515119689740604E-2</v>
      </c>
      <c r="LUU8">
        <v>0.15269564951546599</v>
      </c>
      <c r="LUV8">
        <v>0.194306654464798</v>
      </c>
      <c r="LUW8">
        <v>0.17228522805693999</v>
      </c>
      <c r="LUX8">
        <v>0.20960881942784801</v>
      </c>
      <c r="LUY8">
        <v>0.48763379858858602</v>
      </c>
      <c r="LUZ8">
        <v>0.73623918801325205</v>
      </c>
      <c r="LVA8">
        <v>0.744660732823758</v>
      </c>
      <c r="LVB8">
        <v>0.70688508502720504</v>
      </c>
      <c r="LVC8">
        <v>0.75702654666511404</v>
      </c>
      <c r="LVD8">
        <v>0.75839999999999996</v>
      </c>
      <c r="LVE8">
        <v>0.75839999999999996</v>
      </c>
      <c r="LVF8">
        <v>0.75839999999999996</v>
      </c>
      <c r="LVG8">
        <v>0.75839999999999996</v>
      </c>
      <c r="LVH8">
        <v>0.75839999999999996</v>
      </c>
      <c r="LVI8">
        <v>0.75839999999999996</v>
      </c>
      <c r="LVJ8">
        <v>0.75839999999999996</v>
      </c>
      <c r="LVK8">
        <v>0.74165979245026903</v>
      </c>
      <c r="LVL8">
        <v>0.71332682505546896</v>
      </c>
      <c r="LVM8">
        <v>0.70119203175570499</v>
      </c>
      <c r="LVN8">
        <v>0.67992166508991003</v>
      </c>
      <c r="LVO8">
        <v>0.61019712772598</v>
      </c>
      <c r="LVP8">
        <v>0.62564046712196397</v>
      </c>
      <c r="LVQ8">
        <v>0.60529523961328602</v>
      </c>
      <c r="LVR8">
        <v>0.46101839872185002</v>
      </c>
      <c r="LVS8">
        <v>0.28739609074153599</v>
      </c>
      <c r="LVT8">
        <v>0.187813515052004</v>
      </c>
      <c r="LVU8">
        <v>0.16086393974787699</v>
      </c>
      <c r="LVV8">
        <v>0.221045860600664</v>
      </c>
      <c r="LVW8">
        <v>0.31142087842869898</v>
      </c>
      <c r="LVX8">
        <v>0.32049661227672199</v>
      </c>
      <c r="LVY8">
        <v>0.28226813102791598</v>
      </c>
      <c r="LVZ8">
        <v>0.18509230382462</v>
      </c>
      <c r="LWA8">
        <v>9.9023430644006594E-2</v>
      </c>
      <c r="LWB8">
        <v>8.6791367683619405E-2</v>
      </c>
      <c r="LWC8">
        <v>0.10663877867517201</v>
      </c>
      <c r="LWD8">
        <v>0.126607507197986</v>
      </c>
      <c r="LWE8">
        <v>0.13693933017743601</v>
      </c>
      <c r="LWF8">
        <v>0.15109716439227899</v>
      </c>
      <c r="LWG8">
        <v>0.18112415073097601</v>
      </c>
      <c r="LWH8">
        <v>0.20344215805437599</v>
      </c>
      <c r="LWI8">
        <v>0.23436162129450799</v>
      </c>
      <c r="LWJ8">
        <v>0.25304310550249798</v>
      </c>
      <c r="LWK8">
        <v>0.22905940881055201</v>
      </c>
      <c r="LWL8">
        <v>0.18877302755228101</v>
      </c>
      <c r="LWM8">
        <v>0.15292898466053401</v>
      </c>
      <c r="LWN8">
        <v>0.17293752173600799</v>
      </c>
      <c r="LWO8">
        <v>0.15382663866893101</v>
      </c>
      <c r="LWP8">
        <v>0.11348540841900499</v>
      </c>
      <c r="LWQ8">
        <v>0.107796822004754</v>
      </c>
      <c r="LWR8">
        <v>0.13786897652985899</v>
      </c>
      <c r="LWS8">
        <v>0.195863722911779</v>
      </c>
      <c r="LWT8">
        <v>0.22652507302552699</v>
      </c>
      <c r="LWU8">
        <v>0.216057786135681</v>
      </c>
      <c r="LWV8">
        <v>0.17960265302667899</v>
      </c>
      <c r="LWW8">
        <v>0.11959786139289399</v>
      </c>
      <c r="LWX8">
        <v>7.1655637953063706E-2</v>
      </c>
      <c r="LWY8">
        <v>1.40110435824141E-2</v>
      </c>
      <c r="LWZ8">
        <v>0</v>
      </c>
      <c r="LXA8">
        <v>0</v>
      </c>
      <c r="LXB8">
        <v>5.6695452755135096E-4</v>
      </c>
      <c r="LXC8">
        <v>1.28156787812143E-2</v>
      </c>
      <c r="LXD8">
        <v>4.50910211330528E-2</v>
      </c>
      <c r="LXE8">
        <v>9.6925447407952905E-2</v>
      </c>
      <c r="LXF8">
        <v>0.15852513984750999</v>
      </c>
      <c r="LXG8">
        <v>0.23798777225499099</v>
      </c>
      <c r="LXH8">
        <v>0.34740824796761699</v>
      </c>
      <c r="LXI8">
        <v>0.49075006265621601</v>
      </c>
      <c r="LXJ8">
        <v>0.58220808078201403</v>
      </c>
      <c r="LXK8">
        <v>0.54274403454021303</v>
      </c>
      <c r="LXL8">
        <v>0.60070041266873697</v>
      </c>
      <c r="LXM8">
        <v>0.70299118249389003</v>
      </c>
      <c r="LXN8">
        <v>0.73731295883049097</v>
      </c>
      <c r="LXO8">
        <v>0.72850563159770299</v>
      </c>
      <c r="LXP8">
        <v>0.69568819030947104</v>
      </c>
      <c r="LXQ8">
        <v>0.65210638859214798</v>
      </c>
      <c r="LXR8">
        <v>0.58933130243488696</v>
      </c>
      <c r="LXS8">
        <v>0.54321157154988897</v>
      </c>
      <c r="LXT8">
        <v>0.484975379136805</v>
      </c>
      <c r="LXU8">
        <v>0.41924881880346798</v>
      </c>
      <c r="LXV8">
        <v>0.387981112050438</v>
      </c>
      <c r="LXW8">
        <v>0.41741748602702999</v>
      </c>
      <c r="LXX8">
        <v>0.53044197678142802</v>
      </c>
      <c r="LXY8">
        <v>0.68310642776178199</v>
      </c>
      <c r="LXZ8">
        <v>0.74105225602004599</v>
      </c>
    </row>
    <row r="9" spans="1:8762" x14ac:dyDescent="0.3">
      <c r="A9" s="3">
        <v>8</v>
      </c>
      <c r="B9" s="2">
        <f t="shared" si="0"/>
        <v>1391.1208329947337</v>
      </c>
      <c r="C9">
        <v>0.130201166398039</v>
      </c>
      <c r="D9">
        <v>0.10603387752313401</v>
      </c>
      <c r="E9">
        <v>9.6426085107301607E-2</v>
      </c>
      <c r="F9">
        <v>9.7311527658814803E-2</v>
      </c>
      <c r="G9">
        <v>0.103361773437641</v>
      </c>
      <c r="H9">
        <v>0.110803375416095</v>
      </c>
      <c r="I9">
        <v>9.57253669812453E-2</v>
      </c>
      <c r="J9">
        <v>7.7222709769221798E-2</v>
      </c>
      <c r="K9">
        <v>5.3465551249663401E-2</v>
      </c>
      <c r="L9">
        <v>5.4746713336725997E-2</v>
      </c>
      <c r="M9">
        <v>4.9017275339598598E-2</v>
      </c>
      <c r="N9">
        <v>1.7293965841266801E-2</v>
      </c>
      <c r="O9">
        <v>7.8388187209417204E-3</v>
      </c>
      <c r="P9">
        <v>1.67520644184272E-2</v>
      </c>
      <c r="Q9">
        <v>3.5438496641826599E-2</v>
      </c>
      <c r="R9">
        <v>6.6668311899705304E-2</v>
      </c>
      <c r="S9">
        <v>0.106900394538639</v>
      </c>
      <c r="T9">
        <v>0.14801961317102399</v>
      </c>
      <c r="U9">
        <v>0.185033467856977</v>
      </c>
      <c r="V9">
        <v>0.21160646380349701</v>
      </c>
      <c r="W9">
        <v>0.203511431519969</v>
      </c>
      <c r="X9">
        <v>0.168265439309677</v>
      </c>
      <c r="Y9">
        <v>0.14915645119229001</v>
      </c>
      <c r="Z9">
        <v>0.14543762148568701</v>
      </c>
      <c r="AA9">
        <v>0.15164204914570301</v>
      </c>
      <c r="AB9">
        <v>0.15435350740342199</v>
      </c>
      <c r="AC9">
        <v>0.16438041991759</v>
      </c>
      <c r="AD9">
        <v>0.17779426956595801</v>
      </c>
      <c r="AE9">
        <v>0.19407227792974299</v>
      </c>
      <c r="AF9">
        <v>0.17392394969663999</v>
      </c>
      <c r="AG9">
        <v>0.13734047094092999</v>
      </c>
      <c r="AH9">
        <v>0.11718625393455601</v>
      </c>
      <c r="AI9">
        <v>7.1181031718213994E-2</v>
      </c>
      <c r="AJ9">
        <v>9.6487005245469395E-2</v>
      </c>
      <c r="AK9">
        <v>8.6622004052884102E-2</v>
      </c>
      <c r="AL9">
        <v>4.5964857979994701E-2</v>
      </c>
      <c r="AM9">
        <v>2.7111023172255899E-2</v>
      </c>
      <c r="AN9">
        <v>2.36266288492398E-2</v>
      </c>
      <c r="AO9">
        <v>3.3506919920146899E-2</v>
      </c>
      <c r="AP9">
        <v>6.7237521190285907E-2</v>
      </c>
      <c r="AQ9">
        <v>0.12350886184021299</v>
      </c>
      <c r="AR9">
        <v>0.19803269338325999</v>
      </c>
      <c r="AS9">
        <v>0.27268340647094003</v>
      </c>
      <c r="AT9">
        <v>0.308351922265377</v>
      </c>
      <c r="AU9">
        <v>0.26898686955853401</v>
      </c>
      <c r="AV9">
        <v>0.22878530485595899</v>
      </c>
      <c r="AW9">
        <v>0.19622719456960599</v>
      </c>
      <c r="AX9">
        <v>0.17150374273052801</v>
      </c>
      <c r="AY9">
        <v>0.15243109524467599</v>
      </c>
      <c r="AZ9">
        <v>0.13068077660757299</v>
      </c>
      <c r="BA9">
        <v>0.12504078117402001</v>
      </c>
      <c r="BB9">
        <v>0.151926511053358</v>
      </c>
      <c r="BC9">
        <v>0.18608828121167001</v>
      </c>
      <c r="BD9">
        <v>0.14816981951047201</v>
      </c>
      <c r="BE9">
        <v>0.127459459144566</v>
      </c>
      <c r="BF9">
        <v>9.7980015606835599E-2</v>
      </c>
      <c r="BG9">
        <v>7.7254719658184701E-2</v>
      </c>
      <c r="BH9">
        <v>8.4257282356820895E-2</v>
      </c>
      <c r="BI9">
        <v>0.141493853928082</v>
      </c>
      <c r="BJ9">
        <v>0.114645229372701</v>
      </c>
      <c r="BK9">
        <v>8.6460015704991899E-2</v>
      </c>
      <c r="BL9">
        <v>7.3319920918752904E-2</v>
      </c>
      <c r="BM9">
        <v>6.4491808243324705E-2</v>
      </c>
      <c r="BN9">
        <v>6.8299821036031799E-2</v>
      </c>
      <c r="BO9">
        <v>8.8851876503145896E-2</v>
      </c>
      <c r="BP9">
        <v>0.139054004536979</v>
      </c>
      <c r="BQ9">
        <v>0.23588983637527899</v>
      </c>
      <c r="BR9">
        <v>0.30107644355990798</v>
      </c>
      <c r="BS9">
        <v>0.30328470997887402</v>
      </c>
      <c r="BT9">
        <v>0.29328131338191799</v>
      </c>
      <c r="BU9">
        <v>0.292897068466968</v>
      </c>
      <c r="BV9">
        <v>0.26559957079570201</v>
      </c>
      <c r="BW9">
        <v>0.24628667882826699</v>
      </c>
      <c r="BX9">
        <v>0.228989962492257</v>
      </c>
      <c r="BY9">
        <v>0.211701558707825</v>
      </c>
      <c r="BZ9">
        <v>0.197526593333261</v>
      </c>
      <c r="CA9">
        <v>0.185734816797793</v>
      </c>
      <c r="CB9">
        <v>0.18056784157840799</v>
      </c>
      <c r="CC9">
        <v>0.19995157484524001</v>
      </c>
      <c r="CD9">
        <v>0.199591076429632</v>
      </c>
      <c r="CE9">
        <v>0.15979460407919299</v>
      </c>
      <c r="CF9">
        <v>0.209093978661923</v>
      </c>
      <c r="CG9">
        <v>0.201911549041769</v>
      </c>
      <c r="CH9">
        <v>0.14534733739303399</v>
      </c>
      <c r="CI9">
        <v>0.11183399557747201</v>
      </c>
      <c r="CJ9">
        <v>8.6725579709315395E-2</v>
      </c>
      <c r="CK9">
        <v>8.7489057652891403E-2</v>
      </c>
      <c r="CL9">
        <v>0.125781488867243</v>
      </c>
      <c r="CM9">
        <v>0.19977857647939001</v>
      </c>
      <c r="CN9">
        <v>0.29588240547579597</v>
      </c>
      <c r="CO9">
        <v>0.390701402837553</v>
      </c>
      <c r="CP9">
        <v>0.428768632470933</v>
      </c>
      <c r="CQ9">
        <v>0.394120995520436</v>
      </c>
      <c r="CR9">
        <v>0.31422730155449702</v>
      </c>
      <c r="CS9">
        <v>0.30714499376579002</v>
      </c>
      <c r="CT9">
        <v>0.26584168742517</v>
      </c>
      <c r="CU9">
        <v>0.25495768309809402</v>
      </c>
      <c r="CV9">
        <v>0.26260402817712902</v>
      </c>
      <c r="CW9">
        <v>0.235969378593717</v>
      </c>
      <c r="CX9">
        <v>0.18537456936843999</v>
      </c>
      <c r="CY9">
        <v>0.18704448496818701</v>
      </c>
      <c r="CZ9">
        <v>0.14109729365273099</v>
      </c>
      <c r="DA9">
        <v>0.157931286375074</v>
      </c>
      <c r="DB9">
        <v>0.12869203178389799</v>
      </c>
      <c r="DC9">
        <v>0.12803188691259701</v>
      </c>
      <c r="DD9">
        <v>0.191916762359927</v>
      </c>
      <c r="DE9">
        <v>0.26504846023513201</v>
      </c>
      <c r="DF9">
        <v>0.248429676447081</v>
      </c>
      <c r="DG9">
        <v>0.25187245708917</v>
      </c>
      <c r="DH9">
        <v>0.26847283696341101</v>
      </c>
      <c r="DI9">
        <v>0.28980936757878201</v>
      </c>
      <c r="DJ9">
        <v>0.31625362137223501</v>
      </c>
      <c r="DK9">
        <v>0.34430717368984698</v>
      </c>
      <c r="DL9">
        <v>0.36462664353791102</v>
      </c>
      <c r="DM9">
        <v>0.360164019266285</v>
      </c>
      <c r="DN9">
        <v>0.32791389063865301</v>
      </c>
      <c r="DO9">
        <v>0.25369260623561402</v>
      </c>
      <c r="DP9">
        <v>0.183803174408009</v>
      </c>
      <c r="DQ9">
        <v>0.156507935971928</v>
      </c>
      <c r="DR9">
        <v>0.144221568894316</v>
      </c>
      <c r="DS9">
        <v>0.15129483423762399</v>
      </c>
      <c r="DT9">
        <v>0.13295693266306899</v>
      </c>
      <c r="DU9">
        <v>0.11433575052971801</v>
      </c>
      <c r="DV9">
        <v>0.123512090043633</v>
      </c>
      <c r="DW9">
        <v>0.124074597920909</v>
      </c>
      <c r="DX9">
        <v>0.12805561883129299</v>
      </c>
      <c r="DY9">
        <v>0.114123778017977</v>
      </c>
      <c r="DZ9">
        <v>0.11051871702021</v>
      </c>
      <c r="EA9">
        <v>8.2381761681889903E-2</v>
      </c>
      <c r="EB9">
        <v>9.3409948184814004E-2</v>
      </c>
      <c r="EC9">
        <v>0.129771455239579</v>
      </c>
      <c r="ED9">
        <v>0.10401940934656299</v>
      </c>
      <c r="EE9">
        <v>8.7594958009708193E-2</v>
      </c>
      <c r="EF9">
        <v>9.3163992797911793E-2</v>
      </c>
      <c r="EG9">
        <v>0.111941466002159</v>
      </c>
      <c r="EH9">
        <v>0.15037524535382599</v>
      </c>
      <c r="EI9">
        <v>0.19632033094333101</v>
      </c>
      <c r="EJ9">
        <v>0.233266094384947</v>
      </c>
      <c r="EK9">
        <v>0.25440803860017402</v>
      </c>
      <c r="EL9">
        <v>0.26101328073618701</v>
      </c>
      <c r="EM9">
        <v>0.21365705722782999</v>
      </c>
      <c r="EN9">
        <v>0.126724565098425</v>
      </c>
      <c r="EO9">
        <v>0.105010861427039</v>
      </c>
      <c r="EP9">
        <v>0.118137825990093</v>
      </c>
      <c r="EQ9">
        <v>0.136403760364979</v>
      </c>
      <c r="ER9">
        <v>0.149929590645034</v>
      </c>
      <c r="ES9">
        <v>0.14003753196133001</v>
      </c>
      <c r="ET9">
        <v>0.14463251512130701</v>
      </c>
      <c r="EU9">
        <v>0.131673403440529</v>
      </c>
      <c r="EV9">
        <v>0.112616556364192</v>
      </c>
      <c r="EW9">
        <v>9.8945089750742399E-2</v>
      </c>
      <c r="EX9">
        <v>0.105018793101605</v>
      </c>
      <c r="EY9">
        <v>0.111677662545485</v>
      </c>
      <c r="EZ9">
        <v>7.7008932969692898E-2</v>
      </c>
      <c r="FA9">
        <v>0.14688651640741099</v>
      </c>
      <c r="FB9">
        <v>0.14730036023727</v>
      </c>
      <c r="FC9">
        <v>0.13777980004054899</v>
      </c>
      <c r="FD9">
        <v>0.138437592905919</v>
      </c>
      <c r="FE9">
        <v>0.151320627821664</v>
      </c>
      <c r="FF9">
        <v>0.17537480439518399</v>
      </c>
      <c r="FG9">
        <v>0.20354042216330601</v>
      </c>
      <c r="FH9">
        <v>0.22258905342350299</v>
      </c>
      <c r="FI9">
        <v>0.22984904484141799</v>
      </c>
      <c r="FJ9">
        <v>0.23025058275011301</v>
      </c>
      <c r="FK9">
        <v>0.19828911068631799</v>
      </c>
      <c r="FL9">
        <v>0.16024250203752899</v>
      </c>
      <c r="FM9">
        <v>0.155176067956831</v>
      </c>
      <c r="FN9">
        <v>0.17178188751963699</v>
      </c>
      <c r="FO9">
        <v>0.17509152225094199</v>
      </c>
      <c r="FP9">
        <v>0.15495469546093699</v>
      </c>
      <c r="FQ9">
        <v>0.12774402117759501</v>
      </c>
      <c r="FR9">
        <v>0.11662927269864599</v>
      </c>
      <c r="FS9">
        <v>9.8719642963373197E-2</v>
      </c>
      <c r="FT9">
        <v>0.10085831829574</v>
      </c>
      <c r="FU9">
        <v>0.101273670103116</v>
      </c>
      <c r="FV9">
        <v>9.7168446982745904E-2</v>
      </c>
      <c r="FW9">
        <v>7.9574325603508397E-2</v>
      </c>
      <c r="FX9">
        <v>9.0569455724823306E-2</v>
      </c>
      <c r="FY9">
        <v>0.12170966763942399</v>
      </c>
      <c r="FZ9">
        <v>0.115376395763625</v>
      </c>
      <c r="GA9">
        <v>0.12030896348473701</v>
      </c>
      <c r="GB9">
        <v>0.13931622914780301</v>
      </c>
      <c r="GC9">
        <v>0.16478247990477801</v>
      </c>
      <c r="GD9">
        <v>0.19298457123127</v>
      </c>
      <c r="GE9">
        <v>0.21056712328195301</v>
      </c>
      <c r="GF9">
        <v>0.22329472269820699</v>
      </c>
      <c r="GG9">
        <v>0.23252285438268</v>
      </c>
      <c r="GH9">
        <v>0.231468136939664</v>
      </c>
      <c r="GI9">
        <v>0.18195761778406599</v>
      </c>
      <c r="GJ9">
        <v>0.11835083256866701</v>
      </c>
      <c r="GK9">
        <v>9.1867841147726295E-2</v>
      </c>
      <c r="GL9">
        <v>0.11672878107102901</v>
      </c>
      <c r="GM9">
        <v>0.11103643177139499</v>
      </c>
      <c r="GN9">
        <v>0.110150267015325</v>
      </c>
      <c r="GO9">
        <v>0.102282852252885</v>
      </c>
      <c r="GP9">
        <v>9.6556683288042094E-2</v>
      </c>
      <c r="GQ9">
        <v>9.2836987196395798E-2</v>
      </c>
      <c r="GR9">
        <v>8.7444339103327301E-2</v>
      </c>
      <c r="GS9">
        <v>9.5510009106888297E-2</v>
      </c>
      <c r="GT9">
        <v>9.9590702055556202E-2</v>
      </c>
      <c r="GU9">
        <v>9.4828995831173296E-2</v>
      </c>
      <c r="GV9">
        <v>6.0637073956836998E-2</v>
      </c>
      <c r="GW9">
        <v>5.9312369520354097E-2</v>
      </c>
      <c r="GX9">
        <v>0.109820621538434</v>
      </c>
      <c r="GY9">
        <v>0.14409711948357701</v>
      </c>
      <c r="GZ9">
        <v>0.18372962159110301</v>
      </c>
      <c r="HA9">
        <v>0.233472406697979</v>
      </c>
      <c r="HB9">
        <v>0.27323486864047197</v>
      </c>
      <c r="HC9">
        <v>0.30036734178945201</v>
      </c>
      <c r="HD9">
        <v>0.32455311314504798</v>
      </c>
      <c r="HE9">
        <v>0.33098058323056501</v>
      </c>
      <c r="HF9">
        <v>0.28591433218136703</v>
      </c>
      <c r="HG9">
        <v>0.18875777674951999</v>
      </c>
      <c r="HH9">
        <v>0.114353385455501</v>
      </c>
      <c r="HI9">
        <v>0.114185078678972</v>
      </c>
      <c r="HJ9">
        <v>0.12042474625748301</v>
      </c>
      <c r="HK9">
        <v>0.12859396839123599</v>
      </c>
      <c r="HL9">
        <v>0.15478960458517901</v>
      </c>
      <c r="HM9">
        <v>0.21587604888477499</v>
      </c>
      <c r="HN9">
        <v>0.192979054117418</v>
      </c>
      <c r="HO9">
        <v>0.193813479749812</v>
      </c>
      <c r="HP9">
        <v>0.17129586560639401</v>
      </c>
      <c r="HQ9">
        <v>0.137470220982984</v>
      </c>
      <c r="HR9">
        <v>0.13463941164743001</v>
      </c>
      <c r="HS9">
        <v>0.101645596992604</v>
      </c>
      <c r="HT9">
        <v>5.34189153669676E-2</v>
      </c>
      <c r="HU9">
        <v>5.6305654014893798E-2</v>
      </c>
      <c r="HV9">
        <v>0.100976943485401</v>
      </c>
      <c r="HW9">
        <v>0.18261754055086901</v>
      </c>
      <c r="HX9">
        <v>0.262336601943916</v>
      </c>
      <c r="HY9">
        <v>0.372078150839731</v>
      </c>
      <c r="HZ9">
        <v>0.468510391169425</v>
      </c>
      <c r="IA9">
        <v>0.521842545632073</v>
      </c>
      <c r="IB9">
        <v>0.54738627687115704</v>
      </c>
      <c r="IC9">
        <v>0.52065502074509795</v>
      </c>
      <c r="ID9">
        <v>0.412928593129615</v>
      </c>
      <c r="IE9">
        <v>0.24777312794373699</v>
      </c>
      <c r="IF9">
        <v>0.18764058953832599</v>
      </c>
      <c r="IG9">
        <v>0.165828738786407</v>
      </c>
      <c r="IH9">
        <v>0.14843216930703301</v>
      </c>
      <c r="II9">
        <v>0.15231369966021899</v>
      </c>
      <c r="IJ9">
        <v>0.164428188890996</v>
      </c>
      <c r="IK9">
        <v>0.19682531483384799</v>
      </c>
      <c r="IL9">
        <v>0.20232141276879201</v>
      </c>
      <c r="IM9">
        <v>0.21093341367711499</v>
      </c>
      <c r="IN9">
        <v>0.18178645346177</v>
      </c>
      <c r="IO9">
        <v>0.19546583275614501</v>
      </c>
      <c r="IP9">
        <v>0.20761734981303601</v>
      </c>
      <c r="IQ9">
        <v>0.22846621318140301</v>
      </c>
      <c r="IR9">
        <v>0.20000579448009201</v>
      </c>
      <c r="IS9">
        <v>0.114219231408515</v>
      </c>
      <c r="IT9">
        <v>0.166868487198678</v>
      </c>
      <c r="IU9">
        <v>0.22855320181299499</v>
      </c>
      <c r="IV9">
        <v>0.20736093121549501</v>
      </c>
      <c r="IW9">
        <v>0.18430589357490901</v>
      </c>
      <c r="IX9">
        <v>0.16875367258667801</v>
      </c>
      <c r="IY9">
        <v>0.16419730581417</v>
      </c>
      <c r="IZ9">
        <v>0.163874258624439</v>
      </c>
      <c r="JA9">
        <v>0.146983352213264</v>
      </c>
      <c r="JB9">
        <v>0.11901371670454899</v>
      </c>
      <c r="JC9">
        <v>0.112536245664959</v>
      </c>
      <c r="JD9">
        <v>0.116658391353113</v>
      </c>
      <c r="JE9">
        <v>0.105832375277499</v>
      </c>
      <c r="JF9">
        <v>0.10156418671782</v>
      </c>
      <c r="JG9">
        <v>9.8858705070512906E-2</v>
      </c>
      <c r="JH9">
        <v>8.9689389282282594E-2</v>
      </c>
      <c r="JI9">
        <v>7.1325272940209405E-2</v>
      </c>
      <c r="JJ9">
        <v>5.80126141480337E-2</v>
      </c>
      <c r="JK9">
        <v>6.3032893826685504E-2</v>
      </c>
      <c r="JL9">
        <v>7.7508238326792406E-2</v>
      </c>
      <c r="JM9">
        <v>8.9414211729176907E-2</v>
      </c>
      <c r="JN9">
        <v>9.1182094595858507E-2</v>
      </c>
      <c r="JO9">
        <v>8.8133782717336601E-2</v>
      </c>
      <c r="JP9">
        <v>5.26030318742206E-2</v>
      </c>
      <c r="JQ9">
        <v>2.8516284831714301E-2</v>
      </c>
      <c r="JR9">
        <v>1.5663803661336399E-2</v>
      </c>
      <c r="JS9">
        <v>1.34709338070371E-2</v>
      </c>
      <c r="JT9">
        <v>2.0602305414196401E-2</v>
      </c>
      <c r="JU9">
        <v>3.4382330453120898E-2</v>
      </c>
      <c r="JV9">
        <v>5.1681346062630702E-2</v>
      </c>
      <c r="JW9">
        <v>7.2479898002606E-2</v>
      </c>
      <c r="JX9">
        <v>9.4515682259072198E-2</v>
      </c>
      <c r="JY9">
        <v>0.11713441271198199</v>
      </c>
      <c r="JZ9">
        <v>0.135466036105647</v>
      </c>
      <c r="KA9">
        <v>0.122951860592632</v>
      </c>
      <c r="KB9">
        <v>0.107893329745928</v>
      </c>
      <c r="KC9">
        <v>9.1358502222249005E-2</v>
      </c>
      <c r="KD9">
        <v>8.8469071405615704E-2</v>
      </c>
      <c r="KE9">
        <v>8.2448949637794797E-2</v>
      </c>
      <c r="KF9">
        <v>7.7334626434940601E-2</v>
      </c>
      <c r="KG9">
        <v>5.5405503631352597E-2</v>
      </c>
      <c r="KH9">
        <v>5.4801511144414498E-2</v>
      </c>
      <c r="KI9">
        <v>4.3147445408859501E-2</v>
      </c>
      <c r="KJ9">
        <v>4.0887622902668098E-2</v>
      </c>
      <c r="KK9">
        <v>4.4902065645288397E-2</v>
      </c>
      <c r="KL9">
        <v>5.5337471363425102E-2</v>
      </c>
      <c r="KM9">
        <v>6.1162794857103499E-2</v>
      </c>
      <c r="KN9">
        <v>3.9120582764159702E-2</v>
      </c>
      <c r="KO9">
        <v>4.3646896780026798E-2</v>
      </c>
      <c r="KP9">
        <v>4.7888064075925697E-2</v>
      </c>
      <c r="KQ9">
        <v>5.3759961162020101E-2</v>
      </c>
      <c r="KR9">
        <v>6.8620174899720596E-2</v>
      </c>
      <c r="KS9">
        <v>9.2031120493487995E-2</v>
      </c>
      <c r="KT9">
        <v>0.124333918703546</v>
      </c>
      <c r="KU9">
        <v>0.157722205520372</v>
      </c>
      <c r="KV9">
        <v>0.18633214704391199</v>
      </c>
      <c r="KW9">
        <v>0.198884506823958</v>
      </c>
      <c r="KX9">
        <v>0.20026295445327599</v>
      </c>
      <c r="KY9">
        <v>0.16891237294248099</v>
      </c>
      <c r="KZ9">
        <v>0.149382663739203</v>
      </c>
      <c r="LA9">
        <v>0.129718050050359</v>
      </c>
      <c r="LB9">
        <v>0.111602941306108</v>
      </c>
      <c r="LC9">
        <v>9.24968253883615E-2</v>
      </c>
      <c r="LD9">
        <v>8.2467880189384002E-2</v>
      </c>
      <c r="LE9">
        <v>7.4749710322950705E-2</v>
      </c>
      <c r="LF9">
        <v>6.7756433077081707E-2</v>
      </c>
      <c r="LG9">
        <v>7.0546769350297703E-2</v>
      </c>
      <c r="LH9">
        <v>7.5954723876991107E-2</v>
      </c>
      <c r="LI9">
        <v>9.9767983901872498E-2</v>
      </c>
      <c r="LJ9">
        <v>0.121526390304974</v>
      </c>
      <c r="LK9">
        <v>0.12663587660046399</v>
      </c>
      <c r="LL9">
        <v>5.9214880131777801E-2</v>
      </c>
      <c r="LM9">
        <v>0.127474050393029</v>
      </c>
      <c r="LN9">
        <v>0.15501637021512399</v>
      </c>
      <c r="LO9">
        <v>0.157308347545874</v>
      </c>
      <c r="LP9">
        <v>0.18607176454384</v>
      </c>
      <c r="LQ9">
        <v>0.22258989771041099</v>
      </c>
      <c r="LR9">
        <v>0.25689441014692599</v>
      </c>
      <c r="LS9">
        <v>0.291198191888908</v>
      </c>
      <c r="LT9">
        <v>0.32723568884326998</v>
      </c>
      <c r="LU9">
        <v>0.35057428773876498</v>
      </c>
      <c r="LV9">
        <v>0.35757682762584397</v>
      </c>
      <c r="LW9">
        <v>0.29086350140294198</v>
      </c>
      <c r="LX9">
        <v>0.212714067634655</v>
      </c>
      <c r="LY9">
        <v>0.17213554936589201</v>
      </c>
      <c r="LZ9">
        <v>0.150843655140668</v>
      </c>
      <c r="MA9">
        <v>0.13690229566877099</v>
      </c>
      <c r="MB9">
        <v>0.135333473967997</v>
      </c>
      <c r="MC9">
        <v>0.13715166103687401</v>
      </c>
      <c r="MD9">
        <v>0.10906132668469599</v>
      </c>
      <c r="ME9">
        <v>0.10635848794000299</v>
      </c>
      <c r="MF9">
        <v>0.115677531842773</v>
      </c>
      <c r="MG9">
        <v>0.13550354339777301</v>
      </c>
      <c r="MH9">
        <v>0.14711229286354499</v>
      </c>
      <c r="MI9">
        <v>0.15443839303290599</v>
      </c>
      <c r="MJ9">
        <v>0.18723153100186701</v>
      </c>
      <c r="MK9">
        <v>0.30579573986012798</v>
      </c>
      <c r="ML9">
        <v>0.27728064045144601</v>
      </c>
      <c r="MM9">
        <v>0.25311418251787599</v>
      </c>
      <c r="MN9">
        <v>0.243041453993385</v>
      </c>
      <c r="MO9">
        <v>0.25444937471104501</v>
      </c>
      <c r="MP9">
        <v>0.27727709631314901</v>
      </c>
      <c r="MQ9">
        <v>0.31241205055174898</v>
      </c>
      <c r="MR9">
        <v>0.34351140925517398</v>
      </c>
      <c r="MS9">
        <v>0.36690527572609599</v>
      </c>
      <c r="MT9">
        <v>0.36608173096711</v>
      </c>
      <c r="MU9">
        <v>0.30267681295953702</v>
      </c>
      <c r="MV9">
        <v>0.248281103317362</v>
      </c>
      <c r="MW9">
        <v>0.21342096336330299</v>
      </c>
      <c r="MX9">
        <v>0.20298656940197199</v>
      </c>
      <c r="MY9">
        <v>0.17691389251091799</v>
      </c>
      <c r="MZ9">
        <v>0.14980308496036801</v>
      </c>
      <c r="NA9">
        <v>0.13468585651825801</v>
      </c>
      <c r="NB9">
        <v>0.113553129482924</v>
      </c>
      <c r="NC9">
        <v>0.100111060937788</v>
      </c>
      <c r="ND9">
        <v>8.8066290153274607E-2</v>
      </c>
      <c r="NE9">
        <v>8.22825992097828E-2</v>
      </c>
      <c r="NF9">
        <v>8.4856077999074797E-2</v>
      </c>
      <c r="NG9">
        <v>7.90291029537558E-2</v>
      </c>
      <c r="NH9">
        <v>7.7774867260678504E-2</v>
      </c>
      <c r="NI9">
        <v>0.12413524383977199</v>
      </c>
      <c r="NJ9">
        <v>0.14467078295788899</v>
      </c>
      <c r="NK9">
        <v>0.16871786760336599</v>
      </c>
      <c r="NL9">
        <v>0.20491296202113099</v>
      </c>
      <c r="NM9">
        <v>0.24556947861018</v>
      </c>
      <c r="NN9">
        <v>0.29349042502352402</v>
      </c>
      <c r="NO9">
        <v>0.33339292384651598</v>
      </c>
      <c r="NP9">
        <v>0.35491923215314303</v>
      </c>
      <c r="NQ9">
        <v>0.35950247283567999</v>
      </c>
      <c r="NR9">
        <v>0.33120137071100503</v>
      </c>
      <c r="NS9">
        <v>0.252247514500966</v>
      </c>
      <c r="NT9">
        <v>0.190526536161647</v>
      </c>
      <c r="NU9">
        <v>0.180931524484371</v>
      </c>
      <c r="NV9">
        <v>0.174154179783297</v>
      </c>
      <c r="NW9">
        <v>0.173800796331288</v>
      </c>
      <c r="NX9">
        <v>0.16311439819836401</v>
      </c>
      <c r="NY9">
        <v>0.15875187559767401</v>
      </c>
      <c r="NZ9">
        <v>0.14845223474206201</v>
      </c>
      <c r="OA9">
        <v>0.14580907890942801</v>
      </c>
      <c r="OB9">
        <v>0.13138211477573</v>
      </c>
      <c r="OC9">
        <v>0.11611728350369201</v>
      </c>
      <c r="OD9">
        <v>0.111224378167831</v>
      </c>
      <c r="OE9">
        <v>0.10148690944368299</v>
      </c>
      <c r="OF9">
        <v>9.8406279633498406E-2</v>
      </c>
      <c r="OG9">
        <v>0.149470599653241</v>
      </c>
      <c r="OH9">
        <v>0.190239059260501</v>
      </c>
      <c r="OI9">
        <v>0.222159587590046</v>
      </c>
      <c r="OJ9">
        <v>0.27323232129814101</v>
      </c>
      <c r="OK9">
        <v>0.31361919425357399</v>
      </c>
      <c r="OL9">
        <v>0.340278951880292</v>
      </c>
      <c r="OM9">
        <v>0.34924429315713201</v>
      </c>
      <c r="ON9">
        <v>0.359716046390883</v>
      </c>
      <c r="OO9">
        <v>0.36218854542593099</v>
      </c>
      <c r="OP9">
        <v>0.350270866458881</v>
      </c>
      <c r="OQ9">
        <v>0.26768033817313802</v>
      </c>
      <c r="OR9">
        <v>0.16997838647300401</v>
      </c>
      <c r="OS9">
        <v>0.12118331076583</v>
      </c>
      <c r="OT9">
        <v>0.105623141807379</v>
      </c>
      <c r="OU9">
        <v>0.14191631945986599</v>
      </c>
      <c r="OV9">
        <v>0.145720752405644</v>
      </c>
      <c r="OW9">
        <v>0.13883270285817401</v>
      </c>
      <c r="OX9">
        <v>0.133519277384364</v>
      </c>
      <c r="OY9">
        <v>0.14927672863468899</v>
      </c>
      <c r="OZ9">
        <v>0.14333480620844399</v>
      </c>
      <c r="PA9">
        <v>0.119172553290672</v>
      </c>
      <c r="PB9">
        <v>0.102042407020717</v>
      </c>
      <c r="PC9">
        <v>0.104192021773499</v>
      </c>
      <c r="PD9">
        <v>6.0465726460617701E-2</v>
      </c>
      <c r="PE9">
        <v>0.10362253862585601</v>
      </c>
      <c r="PF9">
        <v>0.14858169812165101</v>
      </c>
      <c r="PG9">
        <v>0.17970682447164499</v>
      </c>
      <c r="PH9">
        <v>0.20672939277351601</v>
      </c>
      <c r="PI9">
        <v>0.235286000791815</v>
      </c>
      <c r="PJ9">
        <v>0.25814563913468103</v>
      </c>
      <c r="PK9">
        <v>0.27657975527157003</v>
      </c>
      <c r="PL9">
        <v>0.28888419909674001</v>
      </c>
      <c r="PM9">
        <v>0.29249120389148497</v>
      </c>
      <c r="PN9">
        <v>0.27836473789515997</v>
      </c>
      <c r="PO9">
        <v>0.22084586712127499</v>
      </c>
      <c r="PP9">
        <v>0.13774944161357899</v>
      </c>
      <c r="PQ9">
        <v>0.13031746770969099</v>
      </c>
      <c r="PR9">
        <v>0.108840805023406</v>
      </c>
      <c r="PS9">
        <v>0.103991903135404</v>
      </c>
      <c r="PT9">
        <v>0.118813788431235</v>
      </c>
      <c r="PU9">
        <v>0.125615746063476</v>
      </c>
      <c r="PV9">
        <v>0.13266500762076999</v>
      </c>
      <c r="PW9">
        <v>0.13302977663342599</v>
      </c>
      <c r="PX9">
        <v>0.15506716419536301</v>
      </c>
      <c r="PY9">
        <v>0.15348133671901101</v>
      </c>
      <c r="PZ9">
        <v>0.144823532814853</v>
      </c>
      <c r="QA9">
        <v>0.13151363338911301</v>
      </c>
      <c r="QB9">
        <v>0.119201193967547</v>
      </c>
      <c r="QC9">
        <v>0.20469680116522099</v>
      </c>
      <c r="QD9">
        <v>0.21456363393546801</v>
      </c>
      <c r="QE9">
        <v>0.21325158492820001</v>
      </c>
      <c r="QF9">
        <v>0.21773746224585799</v>
      </c>
      <c r="QG9">
        <v>0.23868960455362701</v>
      </c>
      <c r="QH9">
        <v>0.26342508984839902</v>
      </c>
      <c r="QI9">
        <v>0.27776992393790501</v>
      </c>
      <c r="QJ9">
        <v>0.28318967601432199</v>
      </c>
      <c r="QK9">
        <v>0.28057420180900799</v>
      </c>
      <c r="QL9">
        <v>0.26702799927021098</v>
      </c>
      <c r="QM9">
        <v>0.20490476487368001</v>
      </c>
      <c r="QN9">
        <v>0.138201400392199</v>
      </c>
      <c r="QO9">
        <v>9.3209559035792505E-2</v>
      </c>
      <c r="QP9">
        <v>8.6710013256910495E-2</v>
      </c>
      <c r="QQ9">
        <v>8.88677467158933E-2</v>
      </c>
      <c r="QR9">
        <v>8.9034110259502405E-2</v>
      </c>
      <c r="QS9">
        <v>7.6761947371190395E-2</v>
      </c>
      <c r="QT9">
        <v>5.9240610715010598E-2</v>
      </c>
      <c r="QU9">
        <v>8.0081975244917794E-2</v>
      </c>
      <c r="QV9">
        <v>9.4228829105363801E-2</v>
      </c>
      <c r="QW9">
        <v>0.10171233778193101</v>
      </c>
      <c r="QX9">
        <v>0.115576082918594</v>
      </c>
      <c r="QY9">
        <v>0.109977463823641</v>
      </c>
      <c r="QZ9">
        <v>8.7509605511444294E-2</v>
      </c>
      <c r="RA9">
        <v>0.121279685734745</v>
      </c>
      <c r="RB9">
        <v>9.9739294774113099E-2</v>
      </c>
      <c r="RC9">
        <v>8.7699900130904507E-2</v>
      </c>
      <c r="RD9">
        <v>9.0352283758983798E-2</v>
      </c>
      <c r="RE9">
        <v>0.10687010370071399</v>
      </c>
      <c r="RF9">
        <v>0.132986805578238</v>
      </c>
      <c r="RG9">
        <v>0.155526761831704</v>
      </c>
      <c r="RH9">
        <v>0.161284895973692</v>
      </c>
      <c r="RI9">
        <v>0.162034143894077</v>
      </c>
      <c r="RJ9">
        <v>0.16158697365830799</v>
      </c>
      <c r="RK9">
        <v>0.14535916540903199</v>
      </c>
      <c r="RL9">
        <v>0.122794512034178</v>
      </c>
      <c r="RM9">
        <v>0.11060582229809</v>
      </c>
      <c r="RN9">
        <v>0.100800016057216</v>
      </c>
      <c r="RO9">
        <v>0.116470404966734</v>
      </c>
      <c r="RP9">
        <v>0.11647744970020001</v>
      </c>
      <c r="RQ9">
        <v>0.14484719882345701</v>
      </c>
      <c r="RR9">
        <v>0.12204628562204101</v>
      </c>
      <c r="RS9">
        <v>0.115216718756421</v>
      </c>
      <c r="RT9">
        <v>0.103531755932478</v>
      </c>
      <c r="RU9">
        <v>9.4106368302993196E-2</v>
      </c>
      <c r="RV9">
        <v>0.10238058056779301</v>
      </c>
      <c r="RW9">
        <v>8.69640809855146E-2</v>
      </c>
      <c r="RX9">
        <v>6.2378393163148603E-2</v>
      </c>
      <c r="RY9">
        <v>8.2207690248074103E-2</v>
      </c>
      <c r="RZ9">
        <v>7.4229148695724903E-2</v>
      </c>
      <c r="SA9">
        <v>7.5582273595333302E-2</v>
      </c>
      <c r="SB9">
        <v>8.9877825199303096E-2</v>
      </c>
      <c r="SC9">
        <v>0.119900556192091</v>
      </c>
      <c r="SD9">
        <v>0.15478023278096201</v>
      </c>
      <c r="SE9">
        <v>0.18692053240161899</v>
      </c>
      <c r="SF9">
        <v>0.20689619870534401</v>
      </c>
      <c r="SG9">
        <v>0.21362084617556601</v>
      </c>
      <c r="SH9">
        <v>0.21284673788745201</v>
      </c>
      <c r="SI9">
        <v>0.184678059061818</v>
      </c>
      <c r="SJ9">
        <v>0.13606150610645301</v>
      </c>
      <c r="SK9">
        <v>0.103193406680382</v>
      </c>
      <c r="SL9">
        <v>9.1919635209481501E-2</v>
      </c>
      <c r="SM9">
        <v>9.5165484270939502E-2</v>
      </c>
      <c r="SN9">
        <v>0.10928727484268499</v>
      </c>
      <c r="SO9">
        <v>9.3247282057947398E-2</v>
      </c>
      <c r="SP9">
        <v>9.4016695404092201E-2</v>
      </c>
      <c r="SQ9">
        <v>0.12571839472136201</v>
      </c>
      <c r="SR9">
        <v>0.12985313875444801</v>
      </c>
      <c r="SS9">
        <v>0.112076312405088</v>
      </c>
      <c r="ST9">
        <v>0.109496729392471</v>
      </c>
      <c r="SU9">
        <v>0.115724173235679</v>
      </c>
      <c r="SV9">
        <v>9.5757531974405605E-2</v>
      </c>
      <c r="SW9">
        <v>0.169238363733033</v>
      </c>
      <c r="SX9">
        <v>0.20133852738961</v>
      </c>
      <c r="SY9">
        <v>0.24115929661122301</v>
      </c>
      <c r="SZ9">
        <v>0.28314836710888203</v>
      </c>
      <c r="TA9">
        <v>0.32769362644243299</v>
      </c>
      <c r="TB9">
        <v>0.36478978032079101</v>
      </c>
      <c r="TC9">
        <v>0.39074282273792899</v>
      </c>
      <c r="TD9">
        <v>0.40395004424157299</v>
      </c>
      <c r="TE9">
        <v>0.40334559027386602</v>
      </c>
      <c r="TF9">
        <v>0.38596748183525997</v>
      </c>
      <c r="TG9">
        <v>0.30524032830537301</v>
      </c>
      <c r="TH9">
        <v>0.22493931046259399</v>
      </c>
      <c r="TI9">
        <v>0.18632432828494899</v>
      </c>
      <c r="TJ9">
        <v>0.17906142289140101</v>
      </c>
      <c r="TK9">
        <v>0.18265890339820001</v>
      </c>
      <c r="TL9">
        <v>0.18724925032550299</v>
      </c>
      <c r="TM9">
        <v>0.20370901540167799</v>
      </c>
      <c r="TN9">
        <v>0.19099263286285001</v>
      </c>
      <c r="TO9">
        <v>0.151273671666903</v>
      </c>
      <c r="TP9">
        <v>0.114868208633505</v>
      </c>
      <c r="TQ9">
        <v>8.9815110533784895E-2</v>
      </c>
      <c r="TR9">
        <v>8.2766534965058203E-2</v>
      </c>
      <c r="TS9">
        <v>9.7147568785924801E-2</v>
      </c>
      <c r="TT9">
        <v>6.6707164075608297E-2</v>
      </c>
      <c r="TU9">
        <v>0.104262187239719</v>
      </c>
      <c r="TV9">
        <v>0.102824512883792</v>
      </c>
      <c r="TW9">
        <v>0.112467360768959</v>
      </c>
      <c r="TX9">
        <v>0.139066694629669</v>
      </c>
      <c r="TY9">
        <v>0.17819699247797799</v>
      </c>
      <c r="TZ9">
        <v>0.21934314837348501</v>
      </c>
      <c r="UA9">
        <v>0.24839573170249499</v>
      </c>
      <c r="UB9">
        <v>0.26046686139394098</v>
      </c>
      <c r="UC9">
        <v>0.25912019268974101</v>
      </c>
      <c r="UD9">
        <v>0.237786779806927</v>
      </c>
      <c r="UE9">
        <v>0.18304996333104701</v>
      </c>
      <c r="UF9">
        <v>0.14993169635161999</v>
      </c>
      <c r="UG9">
        <v>0.13259587092759001</v>
      </c>
      <c r="UH9">
        <v>0.12892563668895701</v>
      </c>
      <c r="UI9">
        <v>0.12646275769672699</v>
      </c>
      <c r="UJ9">
        <v>0.129230722700866</v>
      </c>
      <c r="UK9">
        <v>0.11646251947384299</v>
      </c>
      <c r="UL9">
        <v>0.111655669900894</v>
      </c>
      <c r="UM9">
        <v>0.12017688519237101</v>
      </c>
      <c r="UN9">
        <v>0.120422663314471</v>
      </c>
      <c r="UO9">
        <v>0.119941875715248</v>
      </c>
      <c r="UP9">
        <v>0.127981906788524</v>
      </c>
      <c r="UQ9">
        <v>0.13288267836231299</v>
      </c>
      <c r="UR9">
        <v>8.95075988140389E-2</v>
      </c>
      <c r="US9">
        <v>0.114503722006856</v>
      </c>
      <c r="UT9">
        <v>0.158820843641581</v>
      </c>
      <c r="UU9">
        <v>0.15798450390848101</v>
      </c>
      <c r="UV9">
        <v>0.15921555712236399</v>
      </c>
      <c r="UW9">
        <v>0.17818096886204399</v>
      </c>
      <c r="UX9">
        <v>0.205596957327704</v>
      </c>
      <c r="UY9">
        <v>0.23099645746372199</v>
      </c>
      <c r="UZ9">
        <v>0.24632424923690299</v>
      </c>
      <c r="VA9">
        <v>0.24627457938265301</v>
      </c>
      <c r="VB9">
        <v>0.238608970856411</v>
      </c>
      <c r="VC9">
        <v>0.189017169849231</v>
      </c>
      <c r="VD9">
        <v>0.138213364412897</v>
      </c>
      <c r="VE9">
        <v>0.11405185933812299</v>
      </c>
      <c r="VF9">
        <v>8.9428473193815694E-2</v>
      </c>
      <c r="VG9">
        <v>9.7980974680951904E-2</v>
      </c>
      <c r="VH9">
        <v>0.102394162820103</v>
      </c>
      <c r="VI9">
        <v>8.6446583475785294E-2</v>
      </c>
      <c r="VJ9">
        <v>8.8615015289745205E-2</v>
      </c>
      <c r="VK9">
        <v>8.8092164993139904E-2</v>
      </c>
      <c r="VL9">
        <v>8.86659935632301E-2</v>
      </c>
      <c r="VM9">
        <v>9.0299257715423104E-2</v>
      </c>
      <c r="VN9">
        <v>0.112668492855815</v>
      </c>
      <c r="VO9">
        <v>0.11064289839911</v>
      </c>
      <c r="VP9">
        <v>6.2037266492583197E-2</v>
      </c>
      <c r="VQ9">
        <v>6.4110586848137294E-2</v>
      </c>
      <c r="VR9">
        <v>4.4777808373845297E-2</v>
      </c>
      <c r="VS9">
        <v>3.2154693305730897E-2</v>
      </c>
      <c r="VT9">
        <v>3.9766787419122901E-2</v>
      </c>
      <c r="VU9">
        <v>6.5724691344616698E-2</v>
      </c>
      <c r="VV9">
        <v>9.7168027620591804E-2</v>
      </c>
      <c r="VW9">
        <v>0.12912100008534499</v>
      </c>
      <c r="VX9">
        <v>0.16171943111261899</v>
      </c>
      <c r="VY9">
        <v>0.184294518138891</v>
      </c>
      <c r="VZ9">
        <v>0.19659558760668</v>
      </c>
      <c r="WA9">
        <v>0.17585569085471101</v>
      </c>
      <c r="WB9">
        <v>0.140858383624755</v>
      </c>
      <c r="WC9">
        <v>0.118933426136932</v>
      </c>
      <c r="WD9">
        <v>0.109240520035639</v>
      </c>
      <c r="WE9">
        <v>0.115043928482135</v>
      </c>
      <c r="WF9">
        <v>0.103539584024716</v>
      </c>
      <c r="WG9">
        <v>8.54677966102938E-2</v>
      </c>
      <c r="WH9">
        <v>6.22009204499906E-2</v>
      </c>
      <c r="WI9">
        <v>5.7158908506955403E-2</v>
      </c>
      <c r="WJ9">
        <v>5.5535207809134797E-2</v>
      </c>
      <c r="WK9">
        <v>5.1235559903780398E-2</v>
      </c>
      <c r="WL9">
        <v>5.7478644122972503E-2</v>
      </c>
      <c r="WM9">
        <v>5.0168380390678703E-2</v>
      </c>
      <c r="WN9">
        <v>4.80123846247546E-2</v>
      </c>
      <c r="WO9">
        <v>8.2046155112012895E-2</v>
      </c>
      <c r="WP9">
        <v>7.6108538977010101E-2</v>
      </c>
      <c r="WQ9">
        <v>6.8496820396366301E-2</v>
      </c>
      <c r="WR9">
        <v>6.4693637202444296E-2</v>
      </c>
      <c r="WS9">
        <v>6.7570848159777E-2</v>
      </c>
      <c r="WT9">
        <v>7.6256645213793398E-2</v>
      </c>
      <c r="WU9">
        <v>9.4586786861201602E-2</v>
      </c>
      <c r="WV9">
        <v>0.122923472585674</v>
      </c>
      <c r="WW9">
        <v>0.14832040384192299</v>
      </c>
      <c r="WX9">
        <v>0.174251575391423</v>
      </c>
      <c r="WY9">
        <v>0.175556991284505</v>
      </c>
      <c r="WZ9">
        <v>0.16419303248845299</v>
      </c>
      <c r="XA9">
        <v>0.161292057308313</v>
      </c>
      <c r="XB9">
        <v>0.151792763257972</v>
      </c>
      <c r="XC9">
        <v>0.137954883640382</v>
      </c>
      <c r="XD9">
        <v>0.137005376768465</v>
      </c>
      <c r="XE9">
        <v>0.11795249403609299</v>
      </c>
      <c r="XF9">
        <v>0.107651747752169</v>
      </c>
      <c r="XG9">
        <v>0.101650259575418</v>
      </c>
      <c r="XH9">
        <v>0.112998944558394</v>
      </c>
      <c r="XI9">
        <v>9.6147465020239298E-2</v>
      </c>
      <c r="XJ9">
        <v>7.6508319190875002E-2</v>
      </c>
      <c r="XK9">
        <v>7.6971449401327899E-2</v>
      </c>
      <c r="XL9">
        <v>4.8514904268474997E-2</v>
      </c>
      <c r="XM9">
        <v>8.1649438323232806E-2</v>
      </c>
      <c r="XN9">
        <v>9.2565230108732993E-2</v>
      </c>
      <c r="XO9">
        <v>8.5090930986451499E-2</v>
      </c>
      <c r="XP9">
        <v>8.6178931051933097E-2</v>
      </c>
      <c r="XQ9">
        <v>0.103830458679721</v>
      </c>
      <c r="XR9">
        <v>0.14044472492071999</v>
      </c>
      <c r="XS9">
        <v>0.19040454671849799</v>
      </c>
      <c r="XT9">
        <v>0.23714946174586199</v>
      </c>
      <c r="XU9">
        <v>0.266889363911466</v>
      </c>
      <c r="XV9">
        <v>0.28643502924397402</v>
      </c>
      <c r="XW9">
        <v>0.25780044864788998</v>
      </c>
      <c r="XX9">
        <v>0.223045096155394</v>
      </c>
      <c r="XY9">
        <v>0.20072656654016</v>
      </c>
      <c r="XZ9">
        <v>0.16547969294091</v>
      </c>
      <c r="YA9">
        <v>0.148907061080856</v>
      </c>
      <c r="YB9">
        <v>0.114911173839381</v>
      </c>
      <c r="YC9">
        <v>9.2086553708219901E-2</v>
      </c>
      <c r="YD9">
        <v>8.0229064558152499E-2</v>
      </c>
      <c r="YE9">
        <v>6.7206591552791697E-2</v>
      </c>
      <c r="YF9">
        <v>7.9491718763156E-2</v>
      </c>
      <c r="YG9">
        <v>9.5304596978346603E-2</v>
      </c>
      <c r="YH9">
        <v>9.3282157934497997E-2</v>
      </c>
      <c r="YI9">
        <v>7.9975896846102901E-2</v>
      </c>
      <c r="YJ9">
        <v>0.14126498535200899</v>
      </c>
      <c r="YK9">
        <v>0.15444913692606599</v>
      </c>
      <c r="YL9">
        <v>0.12746306754776299</v>
      </c>
      <c r="YM9">
        <v>0.112007816736635</v>
      </c>
      <c r="YN9">
        <v>0.119521200470376</v>
      </c>
      <c r="YO9">
        <v>0.160889143014318</v>
      </c>
      <c r="YP9">
        <v>0.22893553159006999</v>
      </c>
      <c r="YQ9">
        <v>0.28932669290792801</v>
      </c>
      <c r="YR9">
        <v>0.34659412999848499</v>
      </c>
      <c r="YS9">
        <v>0.38008724402402799</v>
      </c>
      <c r="YT9">
        <v>0.393395895861823</v>
      </c>
      <c r="YU9">
        <v>0.35864184634660301</v>
      </c>
      <c r="YV9">
        <v>0.28939090770884801</v>
      </c>
      <c r="YW9">
        <v>0.25132634513919699</v>
      </c>
      <c r="YX9">
        <v>0.21789591192345201</v>
      </c>
      <c r="YY9">
        <v>0.191094476855455</v>
      </c>
      <c r="YZ9">
        <v>0.16921827921358501</v>
      </c>
      <c r="ZA9">
        <v>0.15634496684169999</v>
      </c>
      <c r="ZB9">
        <v>0.159511593259406</v>
      </c>
      <c r="ZC9">
        <v>0.133015210148792</v>
      </c>
      <c r="ZD9">
        <v>0.13326881543611799</v>
      </c>
      <c r="ZE9">
        <v>0.13322928191314301</v>
      </c>
      <c r="ZF9">
        <v>0.124085726188651</v>
      </c>
      <c r="ZG9">
        <v>0.10721424188423299</v>
      </c>
      <c r="ZH9">
        <v>0.108979482576363</v>
      </c>
      <c r="ZI9">
        <v>0.13645135420318499</v>
      </c>
      <c r="ZJ9">
        <v>0.10202801695878801</v>
      </c>
      <c r="ZK9">
        <v>7.7795497436410704E-2</v>
      </c>
      <c r="ZL9">
        <v>6.0090320772242099E-2</v>
      </c>
      <c r="ZM9">
        <v>5.9055861066045601E-2</v>
      </c>
      <c r="ZN9">
        <v>8.4169885224206903E-2</v>
      </c>
      <c r="ZO9">
        <v>0.133301333666384</v>
      </c>
      <c r="ZP9">
        <v>0.183966685307212</v>
      </c>
      <c r="ZQ9">
        <v>0.22979658997769001</v>
      </c>
      <c r="ZR9">
        <v>0.27105007629911199</v>
      </c>
      <c r="ZS9">
        <v>0.274506287844342</v>
      </c>
      <c r="ZT9">
        <v>0.21942501043774701</v>
      </c>
      <c r="ZU9">
        <v>0.19230039739714799</v>
      </c>
      <c r="ZV9">
        <v>0.15342871166866701</v>
      </c>
      <c r="ZW9">
        <v>0.139743066264782</v>
      </c>
      <c r="ZX9">
        <v>0.120700165775455</v>
      </c>
      <c r="ZY9">
        <v>0.113132136446295</v>
      </c>
      <c r="ZZ9">
        <v>8.9604672461600601E-2</v>
      </c>
      <c r="AAA9">
        <v>7.4006405122683597E-2</v>
      </c>
      <c r="AAB9">
        <v>7.7567150449237302E-2</v>
      </c>
      <c r="AAC9">
        <v>7.0301359349640796E-2</v>
      </c>
      <c r="AAD9">
        <v>4.2127151334819903E-2</v>
      </c>
      <c r="AAE9">
        <v>3.2617827369740497E-2</v>
      </c>
      <c r="AAF9">
        <v>7.6876140613078098E-2</v>
      </c>
      <c r="AAG9">
        <v>0.123961619002353</v>
      </c>
      <c r="AAH9">
        <v>0.121413924390967</v>
      </c>
      <c r="AAI9">
        <v>0.131316697813424</v>
      </c>
      <c r="AAJ9">
        <v>0.14542617306391301</v>
      </c>
      <c r="AAK9">
        <v>0.16149726946472601</v>
      </c>
      <c r="AAL9">
        <v>0.18802966278741201</v>
      </c>
      <c r="AAM9">
        <v>0.24573050426821699</v>
      </c>
      <c r="AAN9">
        <v>0.329051099771075</v>
      </c>
      <c r="AAO9">
        <v>0.38999733430445999</v>
      </c>
      <c r="AAP9">
        <v>0.42163402114142101</v>
      </c>
      <c r="AAQ9">
        <v>0.38842614667132702</v>
      </c>
      <c r="AAR9">
        <v>0.307823313573442</v>
      </c>
      <c r="AAS9">
        <v>0.27038319111861597</v>
      </c>
      <c r="AAT9">
        <v>0.234665659568636</v>
      </c>
      <c r="AAU9">
        <v>0.22632775610358</v>
      </c>
      <c r="AAV9">
        <v>0.25461932640113</v>
      </c>
      <c r="AAW9">
        <v>0.27081016143490899</v>
      </c>
      <c r="AAX9">
        <v>0.253380820183147</v>
      </c>
      <c r="AAY9">
        <v>0.21048563339697199</v>
      </c>
      <c r="AAZ9">
        <v>0.16051818490306799</v>
      </c>
      <c r="ABA9">
        <v>0.14194438897541001</v>
      </c>
      <c r="ABB9">
        <v>0.13141551479664099</v>
      </c>
      <c r="ABC9">
        <v>8.0289089607777697E-2</v>
      </c>
      <c r="ABD9">
        <v>9.9052960127385001E-2</v>
      </c>
      <c r="ABE9">
        <v>0.171625066688883</v>
      </c>
      <c r="ABF9">
        <v>0.16921221356997099</v>
      </c>
      <c r="ABG9">
        <v>0.15279327149750699</v>
      </c>
      <c r="ABH9">
        <v>0.14382311084715499</v>
      </c>
      <c r="ABI9">
        <v>0.14904813342474499</v>
      </c>
      <c r="ABJ9">
        <v>0.18278833818868101</v>
      </c>
      <c r="ABK9">
        <v>0.228012447486626</v>
      </c>
      <c r="ABL9">
        <v>0.28058060782471</v>
      </c>
      <c r="ABM9">
        <v>0.34473997514327298</v>
      </c>
      <c r="ABN9">
        <v>0.41444314711375702</v>
      </c>
      <c r="ABO9">
        <v>0.406421793744208</v>
      </c>
      <c r="ABP9">
        <v>0.36670207026723001</v>
      </c>
      <c r="ABQ9">
        <v>0.41114098155654299</v>
      </c>
      <c r="ABR9">
        <v>0.42630538021372699</v>
      </c>
      <c r="ABS9">
        <v>0.43681866554195498</v>
      </c>
      <c r="ABT9">
        <v>0.441494845468133</v>
      </c>
      <c r="ABU9">
        <v>0.43464617363650399</v>
      </c>
      <c r="ABV9">
        <v>0.41733130190671502</v>
      </c>
      <c r="ABW9">
        <v>0.40670566336360803</v>
      </c>
      <c r="ABX9">
        <v>0.35424588193094297</v>
      </c>
      <c r="ABY9">
        <v>0.27793779625037102</v>
      </c>
      <c r="ABZ9">
        <v>0.19684112681735499</v>
      </c>
      <c r="ACA9">
        <v>0.16152064896830901</v>
      </c>
      <c r="ACB9">
        <v>0.20442689181082899</v>
      </c>
      <c r="ACC9">
        <v>0.189121626456943</v>
      </c>
      <c r="ACD9">
        <v>0.12743179563051599</v>
      </c>
      <c r="ACE9">
        <v>0.117900664163753</v>
      </c>
      <c r="ACF9">
        <v>0.114762623674996</v>
      </c>
      <c r="ACG9">
        <v>0.115594786757622</v>
      </c>
      <c r="ACH9">
        <v>0.129234379876075</v>
      </c>
      <c r="ACI9">
        <v>0.14948443960494401</v>
      </c>
      <c r="ACJ9">
        <v>0.17450553367678601</v>
      </c>
      <c r="ACK9">
        <v>0.20698877050902401</v>
      </c>
      <c r="ACL9">
        <v>0.23124492673468799</v>
      </c>
      <c r="ACM9">
        <v>0.196167600141505</v>
      </c>
      <c r="ACN9">
        <v>0.162276524406925</v>
      </c>
      <c r="ACO9">
        <v>0.122499417756539</v>
      </c>
      <c r="ACP9">
        <v>0.118708106543868</v>
      </c>
      <c r="ACQ9">
        <v>0.12549814641460499</v>
      </c>
      <c r="ACR9">
        <v>0.106593779628172</v>
      </c>
      <c r="ACS9">
        <v>0.10950368233527701</v>
      </c>
      <c r="ACT9">
        <v>0.11137851448398201</v>
      </c>
      <c r="ACU9">
        <v>0.107315441900095</v>
      </c>
      <c r="ACV9">
        <v>0.12015660195602899</v>
      </c>
      <c r="ACW9">
        <v>0.120707424753662</v>
      </c>
      <c r="ACX9">
        <v>0.113421320616617</v>
      </c>
      <c r="ACY9">
        <v>0.10034648765595899</v>
      </c>
      <c r="ACZ9">
        <v>0.14703547793841301</v>
      </c>
      <c r="ADA9">
        <v>0.227229407417889</v>
      </c>
      <c r="ADB9">
        <v>0.16497140462823101</v>
      </c>
      <c r="ADC9">
        <v>0.113950134856214</v>
      </c>
      <c r="ADD9">
        <v>8.5740403475685498E-2</v>
      </c>
      <c r="ADE9">
        <v>7.7792280306099498E-2</v>
      </c>
      <c r="ADF9">
        <v>9.3964177843775601E-2</v>
      </c>
      <c r="ADG9">
        <v>0.12835447591368901</v>
      </c>
      <c r="ADH9">
        <v>0.18652905198780001</v>
      </c>
      <c r="ADI9">
        <v>0.26651586114386999</v>
      </c>
      <c r="ADJ9">
        <v>0.352997352114166</v>
      </c>
      <c r="ADK9">
        <v>0.37065246128956902</v>
      </c>
      <c r="ADL9">
        <v>0.33229240664874299</v>
      </c>
      <c r="ADM9">
        <v>0.32812550633477899</v>
      </c>
      <c r="ADN9">
        <v>0.27246717147059202</v>
      </c>
      <c r="ADO9">
        <v>0.26063716880971399</v>
      </c>
      <c r="ADP9">
        <v>0.25587462599868499</v>
      </c>
      <c r="ADQ9">
        <v>0.25647620608136301</v>
      </c>
      <c r="ADR9">
        <v>0.26418778513279001</v>
      </c>
      <c r="ADS9">
        <v>0.27077802288809699</v>
      </c>
      <c r="ADT9">
        <v>0.259426674117886</v>
      </c>
      <c r="ADU9">
        <v>0.23189925429687799</v>
      </c>
      <c r="ADV9">
        <v>0.18185824907968801</v>
      </c>
      <c r="ADW9">
        <v>0.10837505095686201</v>
      </c>
      <c r="ADX9">
        <v>0.15729082956183901</v>
      </c>
      <c r="ADY9">
        <v>0.21607119657029</v>
      </c>
      <c r="ADZ9">
        <v>0.182541035583689</v>
      </c>
      <c r="AEA9">
        <v>0.156698292487048</v>
      </c>
      <c r="AEB9">
        <v>0.14057934371348199</v>
      </c>
      <c r="AEC9">
        <v>0.12977887109795</v>
      </c>
      <c r="AED9">
        <v>0.13888554464285699</v>
      </c>
      <c r="AEE9">
        <v>0.16587398233720299</v>
      </c>
      <c r="AEF9">
        <v>0.20400706600990201</v>
      </c>
      <c r="AEG9">
        <v>0.26101754159993801</v>
      </c>
      <c r="AEH9">
        <v>0.33751391863327201</v>
      </c>
      <c r="AEI9">
        <v>0.36693738517472801</v>
      </c>
      <c r="AEJ9">
        <v>0.39957270084470198</v>
      </c>
      <c r="AEK9">
        <v>0.46610792572300702</v>
      </c>
      <c r="AEL9">
        <v>0.41592012357430003</v>
      </c>
      <c r="AEM9">
        <v>0.390474664021844</v>
      </c>
      <c r="AEN9">
        <v>0.380828624269751</v>
      </c>
      <c r="AEO9">
        <v>0.39334927661809799</v>
      </c>
      <c r="AEP9">
        <v>0.39493015539582998</v>
      </c>
      <c r="AEQ9">
        <v>0.33184369758019699</v>
      </c>
      <c r="AER9">
        <v>0.27036972272417298</v>
      </c>
      <c r="AES9">
        <v>0.204985287890003</v>
      </c>
      <c r="AET9">
        <v>0.195286281089639</v>
      </c>
      <c r="AEU9">
        <v>0.16688375994047699</v>
      </c>
      <c r="AEV9">
        <v>0.112275666738199</v>
      </c>
      <c r="AEW9">
        <v>0.22669985443805801</v>
      </c>
      <c r="AEX9">
        <v>0.306329527586434</v>
      </c>
      <c r="AEY9">
        <v>0.24883139912637101</v>
      </c>
      <c r="AEZ9">
        <v>0.197018302848423</v>
      </c>
      <c r="AFA9">
        <v>0.185892025158228</v>
      </c>
      <c r="AFB9">
        <v>0.2288700025715</v>
      </c>
      <c r="AFC9">
        <v>0.30334415991632102</v>
      </c>
      <c r="AFD9">
        <v>0.36837622265881298</v>
      </c>
      <c r="AFE9">
        <v>0.402846759862307</v>
      </c>
      <c r="AFF9">
        <v>0.38193051477068501</v>
      </c>
      <c r="AFG9">
        <v>0.29757362797922399</v>
      </c>
      <c r="AFH9">
        <v>0.215312604259912</v>
      </c>
      <c r="AFI9">
        <v>0.17048323190627701</v>
      </c>
      <c r="AFJ9">
        <v>0.153098568558517</v>
      </c>
      <c r="AFK9">
        <v>0.15159902883496801</v>
      </c>
      <c r="AFL9">
        <v>0.14071650172591199</v>
      </c>
      <c r="AFM9">
        <v>0.159789683000118</v>
      </c>
      <c r="AFN9">
        <v>0.13250135283061601</v>
      </c>
      <c r="AFO9">
        <v>0.103402408151158</v>
      </c>
      <c r="AFP9">
        <v>7.7881229003316302E-2</v>
      </c>
      <c r="AFQ9">
        <v>6.9281522083867203E-2</v>
      </c>
      <c r="AFR9">
        <v>6.6907722793622601E-2</v>
      </c>
      <c r="AFS9">
        <v>6.8349842099630603E-2</v>
      </c>
      <c r="AFT9">
        <v>6.8987462012376696E-2</v>
      </c>
      <c r="AFU9">
        <v>0.15381820217719999</v>
      </c>
      <c r="AFV9">
        <v>0.178443202382217</v>
      </c>
      <c r="AFW9">
        <v>0.18853151464908099</v>
      </c>
      <c r="AFX9">
        <v>0.201906620539228</v>
      </c>
      <c r="AFY9">
        <v>0.21759261161729701</v>
      </c>
      <c r="AFZ9">
        <v>0.231963422834536</v>
      </c>
      <c r="AGA9">
        <v>0.24500078101095299</v>
      </c>
      <c r="AGB9">
        <v>0.26955112277871601</v>
      </c>
      <c r="AGC9">
        <v>0.29322947310637498</v>
      </c>
      <c r="AGD9">
        <v>0.28806809941532302</v>
      </c>
      <c r="AGE9">
        <v>0.23185398756587</v>
      </c>
      <c r="AGF9">
        <v>0.16003633106625501</v>
      </c>
      <c r="AGG9">
        <v>0.126035785504893</v>
      </c>
      <c r="AGH9">
        <v>0.12203648318616001</v>
      </c>
      <c r="AGI9">
        <v>0.115387592442555</v>
      </c>
      <c r="AGJ9">
        <v>0.113950751527785</v>
      </c>
      <c r="AGK9">
        <v>0.113067454433866</v>
      </c>
      <c r="AGL9">
        <v>0.10330246593930401</v>
      </c>
      <c r="AGM9">
        <v>0.101955217423799</v>
      </c>
      <c r="AGN9">
        <v>0.102945112049019</v>
      </c>
      <c r="AGO9">
        <v>9.0198236995588099E-2</v>
      </c>
      <c r="AGP9">
        <v>8.5010635705137103E-2</v>
      </c>
      <c r="AGQ9">
        <v>7.7388121848894098E-2</v>
      </c>
      <c r="AGR9">
        <v>7.3498011204667396E-2</v>
      </c>
      <c r="AGS9">
        <v>0.16571088756514599</v>
      </c>
      <c r="AGT9">
        <v>0.20444695074782099</v>
      </c>
      <c r="AGU9">
        <v>0.19840001680201799</v>
      </c>
      <c r="AGV9">
        <v>0.187085370035416</v>
      </c>
      <c r="AGW9">
        <v>0.16389474663641401</v>
      </c>
      <c r="AGX9">
        <v>0.158515826278466</v>
      </c>
      <c r="AGY9">
        <v>0.19488562948274599</v>
      </c>
      <c r="AGZ9">
        <v>0.24886338659466101</v>
      </c>
      <c r="AHA9">
        <v>0.284129092008925</v>
      </c>
      <c r="AHB9">
        <v>0.28323283730818799</v>
      </c>
      <c r="AHC9">
        <v>0.237680839821372</v>
      </c>
      <c r="AHD9">
        <v>0.20703303788895799</v>
      </c>
      <c r="AHE9">
        <v>0.188929246097711</v>
      </c>
      <c r="AHF9">
        <v>0.19835542783614399</v>
      </c>
      <c r="AHG9">
        <v>0.19448382598187</v>
      </c>
      <c r="AHH9">
        <v>0.19661535989093001</v>
      </c>
      <c r="AHI9">
        <v>0.17654788022520199</v>
      </c>
      <c r="AHJ9">
        <v>0.14558410675460901</v>
      </c>
      <c r="AHK9">
        <v>0.11090513514320099</v>
      </c>
      <c r="AHL9">
        <v>7.5973988981231394E-2</v>
      </c>
      <c r="AHM9">
        <v>9.6459270509118705E-2</v>
      </c>
      <c r="AHN9">
        <v>0.130923712976906</v>
      </c>
      <c r="AHO9">
        <v>0.13478583532769001</v>
      </c>
      <c r="AHP9">
        <v>0.124700513776161</v>
      </c>
      <c r="AHQ9">
        <v>0.30919031837050898</v>
      </c>
      <c r="AHR9">
        <v>0.30744073758865698</v>
      </c>
      <c r="AHS9">
        <v>0.249699145817841</v>
      </c>
      <c r="AHT9">
        <v>0.20553321799299201</v>
      </c>
      <c r="AHU9">
        <v>0.17320402363998</v>
      </c>
      <c r="AHV9">
        <v>0.15986717961580499</v>
      </c>
      <c r="AHW9">
        <v>0.14502191111728699</v>
      </c>
      <c r="AHX9">
        <v>0.12762785325978501</v>
      </c>
      <c r="AHY9">
        <v>0.12978774433948601</v>
      </c>
      <c r="AHZ9">
        <v>0.16359296278108501</v>
      </c>
      <c r="AIA9">
        <v>0.20092838378802799</v>
      </c>
      <c r="AIB9">
        <v>0.21780692131157101</v>
      </c>
      <c r="AIC9">
        <v>0.17264645097807499</v>
      </c>
      <c r="AID9">
        <v>0.14588224137824499</v>
      </c>
      <c r="AIE9">
        <v>0.13413346391444</v>
      </c>
      <c r="AIF9">
        <v>0.12766119676699</v>
      </c>
      <c r="AIG9">
        <v>0.15068150346387801</v>
      </c>
      <c r="AIH9">
        <v>0.15211386272678301</v>
      </c>
      <c r="AII9">
        <v>0.12967425033775001</v>
      </c>
      <c r="AIJ9">
        <v>0.121069047646782</v>
      </c>
      <c r="AIK9">
        <v>0.115513266326963</v>
      </c>
      <c r="AIL9">
        <v>0.10474709865326901</v>
      </c>
      <c r="AIM9">
        <v>8.54034452123104E-2</v>
      </c>
      <c r="AIN9">
        <v>0.18073845446105</v>
      </c>
      <c r="AIO9">
        <v>0.312279709949498</v>
      </c>
      <c r="AIP9">
        <v>0.32974528928618801</v>
      </c>
      <c r="AIQ9">
        <v>0.33808522926364598</v>
      </c>
      <c r="AIR9">
        <v>0.34727314293994399</v>
      </c>
      <c r="AIS9">
        <v>0.35846597430982102</v>
      </c>
      <c r="AIT9">
        <v>0.34776720406359102</v>
      </c>
      <c r="AIU9">
        <v>0.33921282306120898</v>
      </c>
      <c r="AIV9">
        <v>0.34786551507028401</v>
      </c>
      <c r="AIW9">
        <v>0.354487247131966</v>
      </c>
      <c r="AIX9">
        <v>0.350132522542908</v>
      </c>
      <c r="AIY9">
        <v>0.28073457870268398</v>
      </c>
      <c r="AIZ9">
        <v>0.24384735958412501</v>
      </c>
      <c r="AJA9">
        <v>0.22780561929686</v>
      </c>
      <c r="AJB9">
        <v>0.22677718309874101</v>
      </c>
      <c r="AJC9">
        <v>0.26013792659058499</v>
      </c>
      <c r="AJD9">
        <v>0.29985844768694297</v>
      </c>
      <c r="AJE9">
        <v>0.339264973740111</v>
      </c>
      <c r="AJF9">
        <v>0.33772672903696099</v>
      </c>
      <c r="AJG9">
        <v>0.243957408477918</v>
      </c>
      <c r="AJH9">
        <v>0.24647989643447499</v>
      </c>
      <c r="AJI9">
        <v>0.22414648082231201</v>
      </c>
      <c r="AJJ9">
        <v>0.19514651018906501</v>
      </c>
      <c r="AJK9">
        <v>0.14337980353528901</v>
      </c>
      <c r="AJL9">
        <v>9.6827317261191606E-2</v>
      </c>
      <c r="AJM9">
        <v>0.20545077832667699</v>
      </c>
      <c r="AJN9">
        <v>0.27559610830248998</v>
      </c>
      <c r="AJO9">
        <v>0.27970292862566498</v>
      </c>
      <c r="AJP9">
        <v>0.28541296584916798</v>
      </c>
      <c r="AJQ9">
        <v>0.30507500497501799</v>
      </c>
      <c r="AJR9">
        <v>0.331408463090752</v>
      </c>
      <c r="AJS9">
        <v>0.34532662134477599</v>
      </c>
      <c r="AJT9">
        <v>0.33326543628497601</v>
      </c>
      <c r="AJU9">
        <v>0.30328981512587</v>
      </c>
      <c r="AJV9">
        <v>0.26777452445434402</v>
      </c>
      <c r="AJW9">
        <v>0.22812217226558101</v>
      </c>
      <c r="AJX9">
        <v>0.16946246780072899</v>
      </c>
      <c r="AJY9">
        <v>0.14014479019287801</v>
      </c>
      <c r="AJZ9">
        <v>0.15490342679294999</v>
      </c>
      <c r="AKA9">
        <v>0.16931312750213401</v>
      </c>
      <c r="AKB9">
        <v>0.159095143797162</v>
      </c>
      <c r="AKC9">
        <v>0.16427928749852699</v>
      </c>
      <c r="AKD9">
        <v>0.14934665159749499</v>
      </c>
      <c r="AKE9">
        <v>0.13511629037177</v>
      </c>
      <c r="AKF9">
        <v>0.136957020892847</v>
      </c>
      <c r="AKG9">
        <v>0.123873561532164</v>
      </c>
      <c r="AKH9">
        <v>0.10504141565174201</v>
      </c>
      <c r="AKI9">
        <v>9.1942902808689303E-2</v>
      </c>
      <c r="AKJ9">
        <v>0.105413947426881</v>
      </c>
      <c r="AKK9">
        <v>0.20232557071107801</v>
      </c>
      <c r="AKL9">
        <v>0.23655299058947499</v>
      </c>
      <c r="AKM9">
        <v>0.25914687466736402</v>
      </c>
      <c r="AKN9">
        <v>0.28288705814078902</v>
      </c>
      <c r="AKO9">
        <v>0.30538231093357698</v>
      </c>
      <c r="AKP9">
        <v>0.30787184191649603</v>
      </c>
      <c r="AKQ9">
        <v>0.30076346332278397</v>
      </c>
      <c r="AKR9">
        <v>0.29137248501825802</v>
      </c>
      <c r="AKS9">
        <v>0.27447922528880098</v>
      </c>
      <c r="AKT9">
        <v>0.25631498830563598</v>
      </c>
      <c r="AKU9">
        <v>0.202236256826859</v>
      </c>
      <c r="AKV9">
        <v>0.139245228732121</v>
      </c>
      <c r="AKW9">
        <v>0.104778763327285</v>
      </c>
      <c r="AKX9">
        <v>8.4133592472611193E-2</v>
      </c>
      <c r="AKY9">
        <v>8.8421046714339493E-2</v>
      </c>
      <c r="AKZ9">
        <v>9.6918341624688806E-2</v>
      </c>
      <c r="ALA9">
        <v>0.113191067612074</v>
      </c>
      <c r="ALB9">
        <v>0.111932713217748</v>
      </c>
      <c r="ALC9">
        <v>0.10509452766724101</v>
      </c>
      <c r="ALD9">
        <v>0.11378097736015599</v>
      </c>
      <c r="ALE9">
        <v>0.147565341364577</v>
      </c>
      <c r="ALF9">
        <v>0.175100857677979</v>
      </c>
      <c r="ALG9">
        <v>0.183754578629963</v>
      </c>
      <c r="ALH9">
        <v>0.10296907947629599</v>
      </c>
      <c r="ALI9">
        <v>0.13657942704981599</v>
      </c>
      <c r="ALJ9">
        <v>0.143698751684845</v>
      </c>
      <c r="ALK9">
        <v>0.156081565651501</v>
      </c>
      <c r="ALL9">
        <v>0.17929850211548301</v>
      </c>
      <c r="ALM9">
        <v>0.212912562950241</v>
      </c>
      <c r="ALN9">
        <v>0.23438607591959201</v>
      </c>
      <c r="ALO9">
        <v>0.231687727391477</v>
      </c>
      <c r="ALP9">
        <v>0.21710321381557199</v>
      </c>
      <c r="ALQ9">
        <v>0.19782807506648201</v>
      </c>
      <c r="ALR9">
        <v>0.16472195076976201</v>
      </c>
      <c r="ALS9">
        <v>0.110137384240171</v>
      </c>
      <c r="ALT9">
        <v>9.0541643491400106E-2</v>
      </c>
      <c r="ALU9">
        <v>8.1796361349734906E-2</v>
      </c>
      <c r="ALV9">
        <v>7.9697025360290302E-2</v>
      </c>
      <c r="ALW9">
        <v>9.0258753099554306E-2</v>
      </c>
      <c r="ALX9">
        <v>9.2341688499513394E-2</v>
      </c>
      <c r="ALY9">
        <v>8.7075455759959494E-2</v>
      </c>
      <c r="ALZ9">
        <v>7.87337612221818E-2</v>
      </c>
      <c r="AMA9">
        <v>7.5711883645688094E-2</v>
      </c>
      <c r="AMB9">
        <v>7.1663072801122094E-2</v>
      </c>
      <c r="AMC9">
        <v>5.6400244687606703E-2</v>
      </c>
      <c r="AMD9">
        <v>5.5919007105926198E-2</v>
      </c>
      <c r="AME9">
        <v>7.6526598926421496E-2</v>
      </c>
      <c r="AMF9">
        <v>5.1740372168331002E-2</v>
      </c>
      <c r="AMG9">
        <v>6.3724136343198803E-2</v>
      </c>
      <c r="AMH9">
        <v>7.5887054220490399E-2</v>
      </c>
      <c r="AMI9">
        <v>8.9105195574049903E-2</v>
      </c>
      <c r="AMJ9">
        <v>0.107929902472111</v>
      </c>
      <c r="AMK9">
        <v>0.12808681587780599</v>
      </c>
      <c r="AML9">
        <v>0.15156641371999799</v>
      </c>
      <c r="AMM9">
        <v>0.17974959391847101</v>
      </c>
      <c r="AMN9">
        <v>0.20531393805131501</v>
      </c>
      <c r="AMO9">
        <v>0.22260717872143801</v>
      </c>
      <c r="AMP9">
        <v>0.21918279343192901</v>
      </c>
      <c r="AMQ9">
        <v>0.16612648378764699</v>
      </c>
      <c r="AMR9">
        <v>9.7059216192762296E-2</v>
      </c>
      <c r="AMS9">
        <v>6.5411937370471698E-2</v>
      </c>
      <c r="AMT9">
        <v>7.0840990554640604E-2</v>
      </c>
      <c r="AMU9">
        <v>7.6868888395239504E-2</v>
      </c>
      <c r="AMV9">
        <v>8.1656015053248598E-2</v>
      </c>
      <c r="AMW9">
        <v>9.2647736491610205E-2</v>
      </c>
      <c r="AMX9">
        <v>0.1210435261883</v>
      </c>
      <c r="AMY9">
        <v>0.124201440810876</v>
      </c>
      <c r="AMZ9">
        <v>0.10779014755048499</v>
      </c>
      <c r="ANA9">
        <v>9.6715000692790695E-2</v>
      </c>
      <c r="ANB9">
        <v>9.4861857921148804E-2</v>
      </c>
      <c r="ANC9">
        <v>9.2425040282998902E-2</v>
      </c>
      <c r="AND9">
        <v>6.2775449432405497E-2</v>
      </c>
      <c r="ANE9">
        <v>0.12063608533193</v>
      </c>
      <c r="ANF9">
        <v>0.123130315856643</v>
      </c>
      <c r="ANG9">
        <v>0.120531933483033</v>
      </c>
      <c r="ANH9">
        <v>0.150869818021962</v>
      </c>
      <c r="ANI9">
        <v>0.19870545220703401</v>
      </c>
      <c r="ANJ9">
        <v>0.24957369132021301</v>
      </c>
      <c r="ANK9">
        <v>0.29650636285161702</v>
      </c>
      <c r="ANL9">
        <v>0.32221456801610898</v>
      </c>
      <c r="ANM9">
        <v>0.314328124685821</v>
      </c>
      <c r="ANN9">
        <v>0.25991039178877801</v>
      </c>
      <c r="ANO9">
        <v>0.17617714644774901</v>
      </c>
      <c r="ANP9">
        <v>0.117263478300676</v>
      </c>
      <c r="ANQ9">
        <v>0.107235624283241</v>
      </c>
      <c r="ANR9">
        <v>0.109927571685208</v>
      </c>
      <c r="ANS9">
        <v>0.12181928186846699</v>
      </c>
      <c r="ANT9">
        <v>0.12204120166900299</v>
      </c>
      <c r="ANU9">
        <v>0.123295835459537</v>
      </c>
      <c r="ANV9">
        <v>0.12729774961243501</v>
      </c>
      <c r="ANW9">
        <v>0.13198523378920399</v>
      </c>
      <c r="ANX9">
        <v>0.14709548730774999</v>
      </c>
      <c r="ANY9">
        <v>0.17291493474863001</v>
      </c>
      <c r="ANZ9">
        <v>0.194185592819727</v>
      </c>
      <c r="AOA9">
        <v>0.17708188404099701</v>
      </c>
      <c r="AOB9">
        <v>0.13362237261264701</v>
      </c>
      <c r="AOC9">
        <v>0.18856342873401999</v>
      </c>
      <c r="AOD9">
        <v>0.179806355893183</v>
      </c>
      <c r="AOE9">
        <v>0.18823397797604599</v>
      </c>
      <c r="AOF9">
        <v>0.228038468409412</v>
      </c>
      <c r="AOG9">
        <v>0.28750888599385099</v>
      </c>
      <c r="AOH9">
        <v>0.32968137791560398</v>
      </c>
      <c r="AOI9">
        <v>0.33311338353532499</v>
      </c>
      <c r="AOJ9">
        <v>0.322028717665513</v>
      </c>
      <c r="AOK9">
        <v>0.302342360755739</v>
      </c>
      <c r="AOL9">
        <v>0.265442286079417</v>
      </c>
      <c r="AOM9">
        <v>0.178817742985735</v>
      </c>
      <c r="AON9">
        <v>0.119606010119397</v>
      </c>
      <c r="AOO9">
        <v>0.11235969612928499</v>
      </c>
      <c r="AOP9">
        <v>0.11536084484783</v>
      </c>
      <c r="AOQ9">
        <v>0.123260630230126</v>
      </c>
      <c r="AOR9">
        <v>0.133756654731574</v>
      </c>
      <c r="AOS9">
        <v>0.12747410916125201</v>
      </c>
      <c r="AOT9">
        <v>0.16818736743424301</v>
      </c>
      <c r="AOU9">
        <v>0.18777185134702001</v>
      </c>
      <c r="AOV9">
        <v>0.16749745708219299</v>
      </c>
      <c r="AOW9">
        <v>0.18165441827254999</v>
      </c>
      <c r="AOX9">
        <v>0.16922623111996199</v>
      </c>
      <c r="AOY9">
        <v>0.16882306118857299</v>
      </c>
      <c r="AOZ9">
        <v>0.13563761520182099</v>
      </c>
      <c r="APA9">
        <v>0.15434067795248901</v>
      </c>
      <c r="APB9">
        <v>0.25067520915672997</v>
      </c>
      <c r="APC9">
        <v>0.26434626430288499</v>
      </c>
      <c r="APD9">
        <v>0.27660881243976998</v>
      </c>
      <c r="APE9">
        <v>0.29014428986615998</v>
      </c>
      <c r="APF9">
        <v>0.29860761039691103</v>
      </c>
      <c r="APG9">
        <v>0.30456470865585999</v>
      </c>
      <c r="APH9">
        <v>0.30513348471837398</v>
      </c>
      <c r="API9">
        <v>0.29973564107200301</v>
      </c>
      <c r="APJ9">
        <v>0.27117844390770801</v>
      </c>
      <c r="APK9">
        <v>0.180423920564208</v>
      </c>
      <c r="APL9">
        <v>0.12324288363783099</v>
      </c>
      <c r="APM9">
        <v>9.9689247004140696E-2</v>
      </c>
      <c r="APN9">
        <v>9.8899704167716498E-2</v>
      </c>
      <c r="APO9">
        <v>9.5213480043944199E-2</v>
      </c>
      <c r="APP9">
        <v>0.100528523028733</v>
      </c>
      <c r="APQ9">
        <v>0.10514031569603501</v>
      </c>
      <c r="APR9">
        <v>0.112911949627108</v>
      </c>
      <c r="APS9">
        <v>0.123998400636221</v>
      </c>
      <c r="APT9">
        <v>0.134185424158761</v>
      </c>
      <c r="APU9">
        <v>0.141445558450503</v>
      </c>
      <c r="APV9">
        <v>0.173487883437317</v>
      </c>
      <c r="APW9">
        <v>0.17288357043977501</v>
      </c>
      <c r="APX9">
        <v>0.13925777734338299</v>
      </c>
      <c r="APY9">
        <v>0.27914576711810402</v>
      </c>
      <c r="APZ9">
        <v>0.29746667765121199</v>
      </c>
      <c r="AQA9">
        <v>0.30408079551018902</v>
      </c>
      <c r="AQB9">
        <v>0.30883793581449198</v>
      </c>
      <c r="AQC9">
        <v>0.31809436409622699</v>
      </c>
      <c r="AQD9">
        <v>0.32550607721695901</v>
      </c>
      <c r="AQE9">
        <v>0.33055086443031501</v>
      </c>
      <c r="AQF9">
        <v>0.330490030371204</v>
      </c>
      <c r="AQG9">
        <v>0.32355505039826499</v>
      </c>
      <c r="AQH9">
        <v>0.301179804535958</v>
      </c>
      <c r="AQI9">
        <v>0.21974382910156701</v>
      </c>
      <c r="AQJ9">
        <v>0.14854527087080299</v>
      </c>
      <c r="AQK9">
        <v>0.12780281928582801</v>
      </c>
      <c r="AQL9">
        <v>0.124580551858645</v>
      </c>
      <c r="AQM9">
        <v>0.12674078983689799</v>
      </c>
      <c r="AQN9">
        <v>0.121365831698506</v>
      </c>
      <c r="AQO9">
        <v>0.116382562390394</v>
      </c>
      <c r="AQP9">
        <v>0.124858416604194</v>
      </c>
      <c r="AQQ9">
        <v>0.17852277279450901</v>
      </c>
      <c r="AQR9">
        <v>0.18276216950444801</v>
      </c>
      <c r="AQS9">
        <v>0.18564722230055999</v>
      </c>
      <c r="AQT9">
        <v>0.18235720347579401</v>
      </c>
      <c r="AQU9">
        <v>0.181816188824832</v>
      </c>
      <c r="AQV9">
        <v>0.11432449658583101</v>
      </c>
      <c r="AQW9">
        <v>0.20935953831184001</v>
      </c>
      <c r="AQX9">
        <v>0.26789827090657298</v>
      </c>
      <c r="AQY9">
        <v>0.281806438809177</v>
      </c>
      <c r="AQZ9">
        <v>0.28387758959341203</v>
      </c>
      <c r="ARA9">
        <v>0.27560708527773697</v>
      </c>
      <c r="ARB9">
        <v>0.27424642945497901</v>
      </c>
      <c r="ARC9">
        <v>0.28499044305993398</v>
      </c>
      <c r="ARD9">
        <v>0.28509740227213698</v>
      </c>
      <c r="ARE9">
        <v>0.27192353481864701</v>
      </c>
      <c r="ARF9">
        <v>0.22990559955464501</v>
      </c>
      <c r="ARG9">
        <v>0.15115482401025501</v>
      </c>
      <c r="ARH9">
        <v>0.10888543242540499</v>
      </c>
      <c r="ARI9">
        <v>0.114528231402465</v>
      </c>
      <c r="ARJ9">
        <v>0.11467987715745299</v>
      </c>
      <c r="ARK9">
        <v>0.12732820601706499</v>
      </c>
      <c r="ARL9">
        <v>0.12519272033812601</v>
      </c>
      <c r="ARM9">
        <v>0.110573198716842</v>
      </c>
      <c r="ARN9">
        <v>0.10454382495216601</v>
      </c>
      <c r="ARO9">
        <v>0.10882067503046899</v>
      </c>
      <c r="ARP9">
        <v>0.10887823806999</v>
      </c>
      <c r="ARQ9">
        <v>0.108299028288196</v>
      </c>
      <c r="ARR9">
        <v>0.105955835117926</v>
      </c>
      <c r="ARS9">
        <v>0.104406497070911</v>
      </c>
      <c r="ART9">
        <v>4.4070751687496697E-2</v>
      </c>
      <c r="ARU9">
        <v>5.4992538454987999E-2</v>
      </c>
      <c r="ARV9">
        <v>6.9436516284579697E-2</v>
      </c>
      <c r="ARW9">
        <v>7.4833583780815102E-2</v>
      </c>
      <c r="ARX9">
        <v>8.8321762430280296E-2</v>
      </c>
      <c r="ARY9">
        <v>0.106147936793098</v>
      </c>
      <c r="ARZ9">
        <v>0.122953018074654</v>
      </c>
      <c r="ASA9">
        <v>0.141301744272915</v>
      </c>
      <c r="ASB9">
        <v>0.16024822282632201</v>
      </c>
      <c r="ASC9">
        <v>0.175924405051225</v>
      </c>
      <c r="ASD9">
        <v>0.184930512161602</v>
      </c>
      <c r="ASE9">
        <v>0.15234096555416499</v>
      </c>
      <c r="ASF9">
        <v>0.114595296853877</v>
      </c>
      <c r="ASG9">
        <v>9.8544718603993497E-2</v>
      </c>
      <c r="ASH9">
        <v>8.9425278149919907E-2</v>
      </c>
      <c r="ASI9">
        <v>9.5874264990757602E-2</v>
      </c>
      <c r="ASJ9">
        <v>8.7594192471777604E-2</v>
      </c>
      <c r="ASK9">
        <v>7.9064432596758299E-2</v>
      </c>
      <c r="ASL9">
        <v>7.0092474918261802E-2</v>
      </c>
      <c r="ASM9">
        <v>7.3007267636740605E-2</v>
      </c>
      <c r="ASN9">
        <v>8.5039174733589296E-2</v>
      </c>
      <c r="ASO9">
        <v>9.3175662546760296E-2</v>
      </c>
      <c r="ASP9">
        <v>0.10112890641733201</v>
      </c>
      <c r="ASQ9">
        <v>0.100382868489999</v>
      </c>
      <c r="ASR9">
        <v>0.10289181968930899</v>
      </c>
      <c r="ASS9">
        <v>0.11404962860277799</v>
      </c>
      <c r="AST9">
        <v>9.85823756532795E-2</v>
      </c>
      <c r="ASU9">
        <v>7.9911496970027099E-2</v>
      </c>
      <c r="ASV9">
        <v>6.77146353811343E-2</v>
      </c>
      <c r="ASW9">
        <v>7.0010407005210398E-2</v>
      </c>
      <c r="ASX9">
        <v>8.6900667999383993E-2</v>
      </c>
      <c r="ASY9">
        <v>0.11598393142533001</v>
      </c>
      <c r="ASZ9">
        <v>0.15034591408565001</v>
      </c>
      <c r="ATA9">
        <v>0.18621790083003401</v>
      </c>
      <c r="ATB9">
        <v>0.21001442401100401</v>
      </c>
      <c r="ATC9">
        <v>0.189761348775873</v>
      </c>
      <c r="ATD9">
        <v>0.134443487905683</v>
      </c>
      <c r="ATE9">
        <v>0.109843795005345</v>
      </c>
      <c r="ATF9">
        <v>8.7894148332577998E-2</v>
      </c>
      <c r="ATG9">
        <v>0.100633263735542</v>
      </c>
      <c r="ATH9">
        <v>0.10454259820416099</v>
      </c>
      <c r="ATI9">
        <v>9.9477675838883201E-2</v>
      </c>
      <c r="ATJ9">
        <v>0.110520802044033</v>
      </c>
      <c r="ATK9">
        <v>0.13493227868723301</v>
      </c>
      <c r="ATL9">
        <v>0.13010428176677999</v>
      </c>
      <c r="ATM9">
        <v>0.132407702906151</v>
      </c>
      <c r="ATN9">
        <v>0.116968319263895</v>
      </c>
      <c r="ATO9">
        <v>9.48348354341568E-2</v>
      </c>
      <c r="ATP9">
        <v>7.0262682833903994E-2</v>
      </c>
      <c r="ATQ9">
        <v>7.5415800111191797E-2</v>
      </c>
      <c r="ATR9">
        <v>6.3102183391917796E-2</v>
      </c>
      <c r="ATS9">
        <v>6.3555110452227601E-2</v>
      </c>
      <c r="ATT9">
        <v>7.5872315867948903E-2</v>
      </c>
      <c r="ATU9">
        <v>0.100821027159298</v>
      </c>
      <c r="ATV9">
        <v>0.12089375950585</v>
      </c>
      <c r="ATW9">
        <v>0.138592840685547</v>
      </c>
      <c r="ATX9">
        <v>0.15309048317476701</v>
      </c>
      <c r="ATY9">
        <v>0.16555819333805</v>
      </c>
      <c r="ATZ9">
        <v>0.17481223232034099</v>
      </c>
      <c r="AUA9">
        <v>0.152144208834502</v>
      </c>
      <c r="AUB9">
        <v>0.120502681462291</v>
      </c>
      <c r="AUC9">
        <v>0.106271279575803</v>
      </c>
      <c r="AUD9">
        <v>9.2345421429818095E-2</v>
      </c>
      <c r="AUE9">
        <v>0.108681269122773</v>
      </c>
      <c r="AUF9">
        <v>0.13543364844647501</v>
      </c>
      <c r="AUG9">
        <v>0.136200952228959</v>
      </c>
      <c r="AUH9">
        <v>0.133986037874924</v>
      </c>
      <c r="AUI9">
        <v>0.114805872670513</v>
      </c>
      <c r="AUJ9">
        <v>0.13007130440767101</v>
      </c>
      <c r="AUK9">
        <v>0.11973163312789099</v>
      </c>
      <c r="AUL9">
        <v>0.105381269184651</v>
      </c>
      <c r="AUM9">
        <v>0.100160396951258</v>
      </c>
      <c r="AUN9">
        <v>7.6823817189417803E-2</v>
      </c>
      <c r="AUO9">
        <v>9.0607804414484003E-2</v>
      </c>
      <c r="AUP9">
        <v>7.2578556977224498E-2</v>
      </c>
      <c r="AUQ9">
        <v>5.7503354345143601E-2</v>
      </c>
      <c r="AUR9">
        <v>5.3123819851166897E-2</v>
      </c>
      <c r="AUS9">
        <v>6.4646227825005703E-2</v>
      </c>
      <c r="AUT9">
        <v>8.8753131219596604E-2</v>
      </c>
      <c r="AUU9">
        <v>0.120659371673927</v>
      </c>
      <c r="AUV9">
        <v>0.14851909684781101</v>
      </c>
      <c r="AUW9">
        <v>0.16904846893254699</v>
      </c>
      <c r="AUX9">
        <v>0.19655680907688899</v>
      </c>
      <c r="AUY9">
        <v>0.18049721874229299</v>
      </c>
      <c r="AUZ9">
        <v>0.14349497451016299</v>
      </c>
      <c r="AVA9">
        <v>0.13289357380419201</v>
      </c>
      <c r="AVB9">
        <v>0.124210678107744</v>
      </c>
      <c r="AVC9">
        <v>0.12866205236485601</v>
      </c>
      <c r="AVD9">
        <v>0.12917625054829701</v>
      </c>
      <c r="AVE9">
        <v>0.12789873378764299</v>
      </c>
      <c r="AVF9">
        <v>0.108673065060198</v>
      </c>
      <c r="AVG9">
        <v>0.103322155777366</v>
      </c>
      <c r="AVH9">
        <v>0.118504034603522</v>
      </c>
      <c r="AVI9">
        <v>0.13435153379022799</v>
      </c>
      <c r="AVJ9">
        <v>0.12477565486390201</v>
      </c>
      <c r="AVK9">
        <v>0.101142088071269</v>
      </c>
      <c r="AVL9">
        <v>0.111663417170718</v>
      </c>
      <c r="AVM9">
        <v>0.15876464697502399</v>
      </c>
      <c r="AVN9">
        <v>0.122222267460598</v>
      </c>
      <c r="AVO9">
        <v>9.0383851573148502E-2</v>
      </c>
      <c r="AVP9">
        <v>7.0847356681259799E-2</v>
      </c>
      <c r="AVQ9">
        <v>5.0465371722317597E-2</v>
      </c>
      <c r="AVR9">
        <v>4.9689252503757698E-2</v>
      </c>
      <c r="AVS9">
        <v>7.7080232195516601E-2</v>
      </c>
      <c r="AVT9">
        <v>0.12722045425480699</v>
      </c>
      <c r="AVU9">
        <v>0.20021475015246901</v>
      </c>
      <c r="AVV9">
        <v>0.27828990164165102</v>
      </c>
      <c r="AVW9">
        <v>0.278988677880665</v>
      </c>
      <c r="AVX9">
        <v>0.25594334908323901</v>
      </c>
      <c r="AVY9">
        <v>0.22873081773238099</v>
      </c>
      <c r="AVZ9">
        <v>0.19408073964123901</v>
      </c>
      <c r="AWA9">
        <v>0.16554736608797899</v>
      </c>
      <c r="AWB9">
        <v>0.12545254413816401</v>
      </c>
      <c r="AWC9">
        <v>0.114629585857331</v>
      </c>
      <c r="AWD9">
        <v>0.118194797405704</v>
      </c>
      <c r="AWE9">
        <v>0.124489506746085</v>
      </c>
      <c r="AWF9">
        <v>0.127222131655468</v>
      </c>
      <c r="AWG9">
        <v>0.16325654755901001</v>
      </c>
      <c r="AWH9">
        <v>0.15920984067274199</v>
      </c>
      <c r="AWI9">
        <v>0.14133907899666501</v>
      </c>
      <c r="AWJ9">
        <v>0.188388770461418</v>
      </c>
      <c r="AWK9">
        <v>0.19716683922741299</v>
      </c>
      <c r="AWL9">
        <v>0.116639895556647</v>
      </c>
      <c r="AWM9">
        <v>6.3320295201458196E-2</v>
      </c>
      <c r="AWN9">
        <v>2.6410063588472098E-2</v>
      </c>
      <c r="AWO9">
        <v>1.3476180273498299E-2</v>
      </c>
      <c r="AWP9">
        <v>2.3017704991723301E-2</v>
      </c>
      <c r="AWQ9">
        <v>6.82567409739889E-2</v>
      </c>
      <c r="AWR9">
        <v>0.15153242003447601</v>
      </c>
      <c r="AWS9">
        <v>0.22983842515517</v>
      </c>
      <c r="AWT9">
        <v>0.27727038816550198</v>
      </c>
      <c r="AWU9">
        <v>0.24990559664627199</v>
      </c>
      <c r="AWV9">
        <v>0.210921580588251</v>
      </c>
      <c r="AWW9">
        <v>0.185309141996505</v>
      </c>
      <c r="AWX9">
        <v>0.170094735910744</v>
      </c>
      <c r="AWY9">
        <v>0.16502211590888599</v>
      </c>
      <c r="AWZ9">
        <v>0.18614247002914699</v>
      </c>
      <c r="AXA9">
        <v>0.216986025432098</v>
      </c>
      <c r="AXB9">
        <v>0.20573365910088501</v>
      </c>
      <c r="AXC9">
        <v>0.120313534265742</v>
      </c>
      <c r="AXD9">
        <v>5.13249001311092E-2</v>
      </c>
      <c r="AXE9">
        <v>2.3853446489524699E-2</v>
      </c>
      <c r="AXF9">
        <v>2.94551014096507E-2</v>
      </c>
      <c r="AXG9">
        <v>3.8964563981715501E-2</v>
      </c>
      <c r="AXH9">
        <v>4.6321109903047997E-2</v>
      </c>
      <c r="AXI9">
        <v>0.101419927648318</v>
      </c>
      <c r="AXJ9">
        <v>0.11421690004228</v>
      </c>
      <c r="AXK9">
        <v>0.11598200954902101</v>
      </c>
      <c r="AXL9">
        <v>0.130135523839568</v>
      </c>
      <c r="AXM9">
        <v>0.15283193755502</v>
      </c>
      <c r="AXN9">
        <v>0.17616697136907999</v>
      </c>
      <c r="AXO9">
        <v>0.203655619251259</v>
      </c>
      <c r="AXP9">
        <v>0.23713702966105399</v>
      </c>
      <c r="AXQ9">
        <v>0.25955262764272802</v>
      </c>
      <c r="AXR9">
        <v>0.27065526581395299</v>
      </c>
      <c r="AXS9">
        <v>0.241649803666247</v>
      </c>
      <c r="AXT9">
        <v>0.182812268922317</v>
      </c>
      <c r="AXU9">
        <v>0.14402974132566301</v>
      </c>
      <c r="AXV9">
        <v>0.11039122378237</v>
      </c>
      <c r="AXW9">
        <v>0.103998585327933</v>
      </c>
      <c r="AXX9">
        <v>8.7964696902412001E-2</v>
      </c>
      <c r="AXY9">
        <v>7.9334286299188803E-2</v>
      </c>
      <c r="AXZ9">
        <v>7.30338991354854E-2</v>
      </c>
      <c r="AYA9">
        <v>6.4202668979021799E-2</v>
      </c>
      <c r="AYB9">
        <v>7.1723562529091303E-2</v>
      </c>
      <c r="AYC9">
        <v>9.8157986025564595E-2</v>
      </c>
      <c r="AYD9">
        <v>0.106961274287659</v>
      </c>
      <c r="AYE9">
        <v>9.5322658353798398E-2</v>
      </c>
      <c r="AYF9">
        <v>0.100350932052699</v>
      </c>
      <c r="AYG9">
        <v>0.16446367606200499</v>
      </c>
      <c r="AYH9">
        <v>0.19207584188382101</v>
      </c>
      <c r="AYI9">
        <v>0.22506796964655401</v>
      </c>
      <c r="AYJ9">
        <v>0.25976176735752499</v>
      </c>
      <c r="AYK9">
        <v>0.26788812114794303</v>
      </c>
      <c r="AYL9">
        <v>0.25889413769976899</v>
      </c>
      <c r="AYM9">
        <v>0.25657951021250403</v>
      </c>
      <c r="AYN9">
        <v>0.26589167070417102</v>
      </c>
      <c r="AYO9">
        <v>0.27944825130796203</v>
      </c>
      <c r="AYP9">
        <v>0.28770197679159398</v>
      </c>
      <c r="AYQ9">
        <v>0.249113963207578</v>
      </c>
      <c r="AYR9">
        <v>0.19620495852109801</v>
      </c>
      <c r="AYS9">
        <v>0.17320167265389699</v>
      </c>
      <c r="AYT9">
        <v>0.17044530163361299</v>
      </c>
      <c r="AYU9">
        <v>0.17368328172341899</v>
      </c>
      <c r="AYV9">
        <v>0.164092415821666</v>
      </c>
      <c r="AYW9">
        <v>0.173444938408613</v>
      </c>
      <c r="AYX9">
        <v>0.19135870678706901</v>
      </c>
      <c r="AYY9">
        <v>0.194047355237177</v>
      </c>
      <c r="AYZ9">
        <v>0.15940367698864599</v>
      </c>
      <c r="AZA9">
        <v>0.15513897448446701</v>
      </c>
      <c r="AZB9">
        <v>0.16352043871629299</v>
      </c>
      <c r="AZC9">
        <v>0.16291283604006901</v>
      </c>
      <c r="AZD9">
        <v>8.2939102697257003E-2</v>
      </c>
      <c r="AZE9">
        <v>8.3835243171255402E-2</v>
      </c>
      <c r="AZF9">
        <v>9.0366295668224197E-2</v>
      </c>
      <c r="AZG9">
        <v>0.10639918119578599</v>
      </c>
      <c r="AZH9">
        <v>0.174228300799911</v>
      </c>
      <c r="AZI9">
        <v>0.27344192797654698</v>
      </c>
      <c r="AZJ9">
        <v>0.35410109689685099</v>
      </c>
      <c r="AZK9">
        <v>0.40151250827795198</v>
      </c>
      <c r="AZL9">
        <v>0.39231488569982398</v>
      </c>
      <c r="AZM9">
        <v>0.34659598312266399</v>
      </c>
      <c r="AZN9">
        <v>0.28210126300098398</v>
      </c>
      <c r="AZO9">
        <v>0.19134783527724</v>
      </c>
      <c r="AZP9">
        <v>0.136674989226407</v>
      </c>
      <c r="AZQ9">
        <v>0.123918480713438</v>
      </c>
      <c r="AZR9">
        <v>0.121323323252887</v>
      </c>
      <c r="AZS9">
        <v>0.15168056825489601</v>
      </c>
      <c r="AZT9">
        <v>0.14480087713694001</v>
      </c>
      <c r="AZU9">
        <v>0.14035430360835099</v>
      </c>
      <c r="AZV9">
        <v>0.133728202685027</v>
      </c>
      <c r="AZW9">
        <v>0.12952703445902999</v>
      </c>
      <c r="AZX9">
        <v>0.12639230132433199</v>
      </c>
      <c r="AZY9">
        <v>0.114338619564751</v>
      </c>
      <c r="AZZ9">
        <v>0.11067585689084899</v>
      </c>
      <c r="BAA9">
        <v>9.0538665178511196E-2</v>
      </c>
      <c r="BAB9">
        <v>8.0310647664248599E-2</v>
      </c>
      <c r="BAC9">
        <v>9.12173365018486E-2</v>
      </c>
      <c r="BAD9">
        <v>8.0672882233878501E-2</v>
      </c>
      <c r="BAE9">
        <v>8.1377524024198206E-2</v>
      </c>
      <c r="BAF9">
        <v>9.3272315493385993E-2</v>
      </c>
      <c r="BAG9">
        <v>0.115305266712717</v>
      </c>
      <c r="BAH9">
        <v>0.14183505342098901</v>
      </c>
      <c r="BAI9">
        <v>0.16973636101383199</v>
      </c>
      <c r="BAJ9">
        <v>0.192136014823937</v>
      </c>
      <c r="BAK9">
        <v>0.19836994634871299</v>
      </c>
      <c r="BAL9">
        <v>0.191696549303985</v>
      </c>
      <c r="BAM9">
        <v>0.15411623324502499</v>
      </c>
      <c r="BAN9">
        <v>0.124431421941684</v>
      </c>
      <c r="BAO9">
        <v>9.3663797679194999E-2</v>
      </c>
      <c r="BAP9">
        <v>8.94581357523343E-2</v>
      </c>
      <c r="BAQ9">
        <v>0.105957216255047</v>
      </c>
      <c r="BAR9">
        <v>0.120697764198699</v>
      </c>
      <c r="BAS9">
        <v>0.1328588204135</v>
      </c>
      <c r="BAT9">
        <v>0.13048372223742299</v>
      </c>
      <c r="BAU9">
        <v>0.123455689942663</v>
      </c>
      <c r="BAV9">
        <v>0.12641018640810001</v>
      </c>
      <c r="BAW9">
        <v>0.12509175289896801</v>
      </c>
      <c r="BAX9">
        <v>0.12802188630081901</v>
      </c>
      <c r="BAY9">
        <v>0.121731116482742</v>
      </c>
      <c r="BAZ9">
        <v>5.8841709552954799E-2</v>
      </c>
      <c r="BBA9">
        <v>7.5948350102088003E-2</v>
      </c>
      <c r="BBB9">
        <v>9.7298556875868206E-2</v>
      </c>
      <c r="BBC9">
        <v>0.103875896702198</v>
      </c>
      <c r="BBD9">
        <v>0.10757930058663601</v>
      </c>
      <c r="BBE9">
        <v>0.11751363256269599</v>
      </c>
      <c r="BBF9">
        <v>0.138497106802901</v>
      </c>
      <c r="BBG9">
        <v>0.15970635236018299</v>
      </c>
      <c r="BBH9">
        <v>0.17828254417744299</v>
      </c>
      <c r="BBI9">
        <v>0.19336654427995001</v>
      </c>
      <c r="BBJ9">
        <v>0.20541263117269201</v>
      </c>
      <c r="BBK9">
        <v>0.18449604572130501</v>
      </c>
      <c r="BBL9">
        <v>0.154376223243581</v>
      </c>
      <c r="BBM9">
        <v>0.131610033459169</v>
      </c>
      <c r="BBN9">
        <v>0.14077359882557899</v>
      </c>
      <c r="BBO9">
        <v>0.146427253964792</v>
      </c>
      <c r="BBP9">
        <v>0.14135969295101899</v>
      </c>
      <c r="BBQ9">
        <v>0.12693194799086799</v>
      </c>
      <c r="BBR9">
        <v>9.0287711544039306E-2</v>
      </c>
      <c r="BBS9">
        <v>7.9407326401297398E-2</v>
      </c>
      <c r="BBT9">
        <v>7.5122926261615E-2</v>
      </c>
      <c r="BBU9">
        <v>7.4310042755153294E-2</v>
      </c>
      <c r="BBV9">
        <v>8.6038367809406102E-2</v>
      </c>
      <c r="BBW9">
        <v>9.7774205809926004E-2</v>
      </c>
      <c r="BBX9">
        <v>4.9861779363936799E-2</v>
      </c>
      <c r="BBY9">
        <v>6.8122448951769901E-2</v>
      </c>
      <c r="BBZ9">
        <v>8.0200908165732193E-2</v>
      </c>
      <c r="BCA9">
        <v>8.2033416455113597E-2</v>
      </c>
      <c r="BCB9">
        <v>0.100513477726125</v>
      </c>
      <c r="BCC9">
        <v>0.126836789502075</v>
      </c>
      <c r="BCD9">
        <v>0.17353570543852601</v>
      </c>
      <c r="BCE9">
        <v>0.209284135662787</v>
      </c>
      <c r="BCF9">
        <v>0.23102735747452499</v>
      </c>
      <c r="BCG9">
        <v>0.240061630178111</v>
      </c>
      <c r="BCH9">
        <v>0.22460037674813199</v>
      </c>
      <c r="BCI9">
        <v>0.172208827338896</v>
      </c>
      <c r="BCJ9">
        <v>0.12559111289062599</v>
      </c>
      <c r="BCK9">
        <v>0.102168523755062</v>
      </c>
      <c r="BCL9">
        <v>9.00724635198005E-2</v>
      </c>
      <c r="BCM9">
        <v>8.6881798315068898E-2</v>
      </c>
      <c r="BCN9">
        <v>7.8315278797136095E-2</v>
      </c>
      <c r="BCO9">
        <v>7.5356284604179494E-2</v>
      </c>
      <c r="BCP9">
        <v>7.3770413871260904E-2</v>
      </c>
      <c r="BCQ9">
        <v>6.8166486858098799E-2</v>
      </c>
      <c r="BCR9">
        <v>5.7400208217540799E-2</v>
      </c>
      <c r="BCS9">
        <v>5.6118869102873302E-2</v>
      </c>
      <c r="BCT9">
        <v>6.0464767435463002E-2</v>
      </c>
      <c r="BCU9">
        <v>6.1434398876022499E-2</v>
      </c>
      <c r="BCV9">
        <v>2.6091984433627601E-2</v>
      </c>
      <c r="BCW9">
        <v>3.7551739987240498E-2</v>
      </c>
      <c r="BCX9">
        <v>3.6489321343528398E-2</v>
      </c>
      <c r="BCY9">
        <v>3.8484510784250997E-2</v>
      </c>
      <c r="BCZ9">
        <v>5.4035930697339203E-2</v>
      </c>
      <c r="BDA9">
        <v>7.9621762100070298E-2</v>
      </c>
      <c r="BDB9">
        <v>0.109656583303922</v>
      </c>
      <c r="BDC9">
        <v>0.14082686985050599</v>
      </c>
      <c r="BDD9">
        <v>0.170652647031799</v>
      </c>
      <c r="BDE9">
        <v>0.19211176981087599</v>
      </c>
      <c r="BDF9">
        <v>0.184646899092203</v>
      </c>
      <c r="BDG9">
        <v>0.14111620191961899</v>
      </c>
      <c r="BDH9">
        <v>0.13014029858055301</v>
      </c>
      <c r="BDI9">
        <v>0.13208690334095399</v>
      </c>
      <c r="BDJ9">
        <v>0.123741649178539</v>
      </c>
      <c r="BDK9">
        <v>0.114633211016238</v>
      </c>
      <c r="BDL9">
        <v>0.10396591935427101</v>
      </c>
      <c r="BDM9">
        <v>9.7188811014076101E-2</v>
      </c>
      <c r="BDN9">
        <v>0.104573328708864</v>
      </c>
      <c r="BDO9">
        <v>9.6138382088720706E-2</v>
      </c>
      <c r="BDP9">
        <v>8.0433554880737695E-2</v>
      </c>
      <c r="BDQ9">
        <v>7.9198684000706301E-2</v>
      </c>
      <c r="BDR9">
        <v>8.80940532313743E-2</v>
      </c>
      <c r="BDS9">
        <v>0.11165635388742801</v>
      </c>
      <c r="BDT9">
        <v>7.35450119563682E-2</v>
      </c>
      <c r="BDU9">
        <v>0.10328175372691401</v>
      </c>
      <c r="BDV9">
        <v>6.6780313355190399E-2</v>
      </c>
      <c r="BDW9">
        <v>4.3409566744327499E-2</v>
      </c>
      <c r="BDX9">
        <v>3.8639930832743898E-2</v>
      </c>
      <c r="BDY9">
        <v>4.3931846652260603E-2</v>
      </c>
      <c r="BDZ9">
        <v>5.31357689599357E-2</v>
      </c>
      <c r="BEA9">
        <v>6.3702301573469899E-2</v>
      </c>
      <c r="BEB9">
        <v>9.1224453413404905E-2</v>
      </c>
      <c r="BEC9">
        <v>0.13861164229051401</v>
      </c>
      <c r="BED9">
        <v>0.182353985107785</v>
      </c>
      <c r="BEE9">
        <v>0.192091606983088</v>
      </c>
      <c r="BEF9">
        <v>0.16618844246023901</v>
      </c>
      <c r="BEG9">
        <v>0.144050026593049</v>
      </c>
      <c r="BEH9">
        <v>0.12584065956366799</v>
      </c>
      <c r="BEI9">
        <v>0.12254660031784</v>
      </c>
      <c r="BEJ9">
        <v>0.117227778835426</v>
      </c>
      <c r="BEK9">
        <v>0.11892335816353</v>
      </c>
      <c r="BEL9">
        <v>0.118868035027043</v>
      </c>
      <c r="BEM9">
        <v>0.12439321950211001</v>
      </c>
      <c r="BEN9">
        <v>0.132903677763896</v>
      </c>
      <c r="BEO9">
        <v>0.14830529334023301</v>
      </c>
      <c r="BEP9">
        <v>0.161526774382663</v>
      </c>
      <c r="BEQ9">
        <v>0.15476872797574101</v>
      </c>
      <c r="BER9">
        <v>6.5469520493983302E-2</v>
      </c>
      <c r="BES9">
        <v>9.5498985179525403E-2</v>
      </c>
      <c r="BET9">
        <v>4.6254367312032203E-2</v>
      </c>
      <c r="BEU9">
        <v>9.5888999923905392E-3</v>
      </c>
      <c r="BEV9">
        <v>2.3805355674895098E-3</v>
      </c>
      <c r="BEW9">
        <v>6.08078891032125E-3</v>
      </c>
      <c r="BEX9">
        <v>1.93243824950615E-2</v>
      </c>
      <c r="BEY9">
        <v>4.3493157178089603E-2</v>
      </c>
      <c r="BEZ9">
        <v>7.8937627135765007E-2</v>
      </c>
      <c r="BFA9">
        <v>0.121089613662771</v>
      </c>
      <c r="BFB9">
        <v>0.18682515073588399</v>
      </c>
      <c r="BFC9">
        <v>0.22876423852674399</v>
      </c>
      <c r="BFD9">
        <v>0.214265628326712</v>
      </c>
      <c r="BFE9">
        <v>0.21806582265562399</v>
      </c>
      <c r="BFF9">
        <v>0.243109103703401</v>
      </c>
      <c r="BFG9">
        <v>0.21109412126111701</v>
      </c>
      <c r="BFH9">
        <v>0.15967676558754401</v>
      </c>
      <c r="BFI9">
        <v>0.130594065797866</v>
      </c>
      <c r="BFJ9">
        <v>0.104628581662913</v>
      </c>
      <c r="BFK9">
        <v>8.3320187501581003E-2</v>
      </c>
      <c r="BFL9">
        <v>0.10193643343816</v>
      </c>
      <c r="BFM9">
        <v>0.10413159922800699</v>
      </c>
      <c r="BFN9">
        <v>9.0351536309987698E-2</v>
      </c>
      <c r="BFO9">
        <v>0.100216967503581</v>
      </c>
      <c r="BFP9">
        <v>0.112382625177194</v>
      </c>
      <c r="BFQ9">
        <v>0.143712190983632</v>
      </c>
      <c r="BFR9">
        <v>0.10314925312647499</v>
      </c>
      <c r="BFS9">
        <v>5.71781108363945E-2</v>
      </c>
      <c r="BFT9">
        <v>2.0037960606611699E-2</v>
      </c>
      <c r="BFU9">
        <v>5.8656024695718199E-3</v>
      </c>
      <c r="BFV9">
        <v>1.46507953195443E-2</v>
      </c>
      <c r="BFW9">
        <v>4.7455659867027003E-2</v>
      </c>
      <c r="BFX9">
        <v>0.104373716703553</v>
      </c>
      <c r="BFY9">
        <v>0.17418001898205099</v>
      </c>
      <c r="BFZ9">
        <v>0.26305180676398199</v>
      </c>
      <c r="BGA9">
        <v>0.29871787366165298</v>
      </c>
      <c r="BGB9">
        <v>0.28474148236834801</v>
      </c>
      <c r="BGC9">
        <v>0.244704620672127</v>
      </c>
      <c r="BGD9">
        <v>0.226112081413193</v>
      </c>
      <c r="BGE9">
        <v>0.226450891111942</v>
      </c>
      <c r="BGF9">
        <v>0.212342822648735</v>
      </c>
      <c r="BGG9">
        <v>0.20131053672017399</v>
      </c>
      <c r="BGH9">
        <v>0.197488865378564</v>
      </c>
      <c r="BGI9">
        <v>0.19462601181467601</v>
      </c>
      <c r="BGJ9">
        <v>0.18233561112133101</v>
      </c>
      <c r="BGK9">
        <v>0.180461260368601</v>
      </c>
      <c r="BGL9">
        <v>0.18386700595599001</v>
      </c>
      <c r="BGM9">
        <v>0.18344206378592301</v>
      </c>
      <c r="BGN9">
        <v>0.25745268617363198</v>
      </c>
      <c r="BGO9">
        <v>0.33567989471673398</v>
      </c>
      <c r="BGP9">
        <v>0.23540854731953401</v>
      </c>
      <c r="BGQ9">
        <v>0.14326389801788</v>
      </c>
      <c r="BGR9">
        <v>7.0745735721495201E-2</v>
      </c>
      <c r="BGS9">
        <v>4.7655024227915302E-2</v>
      </c>
      <c r="BGT9">
        <v>6.50391847873283E-2</v>
      </c>
      <c r="BGU9">
        <v>9.9635346480326403E-2</v>
      </c>
      <c r="BGV9">
        <v>0.146797615687765</v>
      </c>
      <c r="BGW9">
        <v>0.215509070248984</v>
      </c>
      <c r="BGX9">
        <v>0.31021079722725198</v>
      </c>
      <c r="BGY9">
        <v>0.39521056321134901</v>
      </c>
      <c r="BGZ9">
        <v>0.37473060983158402</v>
      </c>
      <c r="BHA9">
        <v>0.33693871225506</v>
      </c>
      <c r="BHB9">
        <v>0.32586756080088197</v>
      </c>
      <c r="BHC9">
        <v>0.41685650328665402</v>
      </c>
      <c r="BHD9">
        <v>0.364047999219898</v>
      </c>
      <c r="BHE9">
        <v>0.36323960653012199</v>
      </c>
      <c r="BHF9">
        <v>0.36420617902258201</v>
      </c>
      <c r="BHG9">
        <v>0.33227140349977102</v>
      </c>
      <c r="BHH9">
        <v>0.28909558750095798</v>
      </c>
      <c r="BHI9">
        <v>0.25295743406353199</v>
      </c>
      <c r="BHJ9">
        <v>0.215210196797819</v>
      </c>
      <c r="BHK9">
        <v>0.174576839600318</v>
      </c>
      <c r="BHL9">
        <v>0.19630133574741199</v>
      </c>
      <c r="BHM9">
        <v>0.23916037310860599</v>
      </c>
      <c r="BHN9">
        <v>0.21868012733784201</v>
      </c>
      <c r="BHO9">
        <v>0.203359939025443</v>
      </c>
      <c r="BHP9">
        <v>0.15151855624191299</v>
      </c>
      <c r="BHQ9">
        <v>8.9844001432378001E-2</v>
      </c>
      <c r="BHR9">
        <v>2.4360558182578099E-2</v>
      </c>
      <c r="BHS9">
        <v>1.6827820189403001E-4</v>
      </c>
      <c r="BHT9">
        <v>0</v>
      </c>
      <c r="BHU9">
        <v>1.2557837037611001E-3</v>
      </c>
      <c r="BHV9">
        <v>6.5346615773232003E-3</v>
      </c>
      <c r="BHW9">
        <v>2.0664538022949899E-2</v>
      </c>
      <c r="BHX9">
        <v>2.16088911230055E-2</v>
      </c>
      <c r="BHY9">
        <v>3.17065792416436E-2</v>
      </c>
      <c r="BHZ9">
        <v>5.0095046924712699E-2</v>
      </c>
      <c r="BIA9">
        <v>8.2533053769210593E-2</v>
      </c>
      <c r="BIB9">
        <v>0.17844215599812399</v>
      </c>
      <c r="BIC9">
        <v>0.19079153266520599</v>
      </c>
      <c r="BID9">
        <v>0.171325731818326</v>
      </c>
      <c r="BIE9">
        <v>0.15765949021238701</v>
      </c>
      <c r="BIF9">
        <v>0.138429738967253</v>
      </c>
      <c r="BIG9">
        <v>0.12766915172867799</v>
      </c>
      <c r="BIH9">
        <v>0.12833798528965401</v>
      </c>
      <c r="BII9">
        <v>0.12359805086768599</v>
      </c>
      <c r="BIJ9">
        <v>0.15203270985190201</v>
      </c>
      <c r="BIK9">
        <v>0.28148094112392102</v>
      </c>
      <c r="BIL9">
        <v>0.33267265097126902</v>
      </c>
      <c r="BIM9">
        <v>0.30880933065038302</v>
      </c>
      <c r="BIN9">
        <v>0.24530841454619801</v>
      </c>
      <c r="BIO9">
        <v>0.17157262477249099</v>
      </c>
      <c r="BIP9">
        <v>0.120246718875593</v>
      </c>
      <c r="BIQ9">
        <v>9.4066960573967295E-2</v>
      </c>
      <c r="BIR9">
        <v>8.5676246976920903E-2</v>
      </c>
      <c r="BIS9">
        <v>9.1076234303450104E-2</v>
      </c>
      <c r="BIT9">
        <v>9.9569380604709004E-2</v>
      </c>
      <c r="BIU9">
        <v>8.47969523568112E-2</v>
      </c>
      <c r="BIV9">
        <v>8.5135258373129796E-2</v>
      </c>
      <c r="BIW9">
        <v>9.5804595841879905E-2</v>
      </c>
      <c r="BIX9">
        <v>0.10761712598753299</v>
      </c>
      <c r="BIY9">
        <v>0.116341120866052</v>
      </c>
      <c r="BIZ9">
        <v>0.119141121162049</v>
      </c>
      <c r="BJA9">
        <v>0.124362428158049</v>
      </c>
      <c r="BJB9">
        <v>0.14257217671014299</v>
      </c>
      <c r="BJC9">
        <v>0.16390543243650901</v>
      </c>
      <c r="BJD9">
        <v>0.23254977533778501</v>
      </c>
      <c r="BJE9">
        <v>0.21498758829640899</v>
      </c>
      <c r="BJF9">
        <v>0.20249247025783501</v>
      </c>
      <c r="BJG9">
        <v>0.180449355134048</v>
      </c>
      <c r="BJH9">
        <v>0.16758714208714501</v>
      </c>
      <c r="BJI9">
        <v>0.27738818752169098</v>
      </c>
      <c r="BJJ9">
        <v>0.30581800884014199</v>
      </c>
      <c r="BJK9">
        <v>0.24489517887571</v>
      </c>
      <c r="BJL9">
        <v>0.19193990151059601</v>
      </c>
      <c r="BJM9">
        <v>0.15019352112394699</v>
      </c>
      <c r="BJN9">
        <v>0.13124524766148801</v>
      </c>
      <c r="BJO9">
        <v>0.14624674348453801</v>
      </c>
      <c r="BJP9">
        <v>0.20111676543166601</v>
      </c>
      <c r="BJQ9">
        <v>0.25751443418911302</v>
      </c>
      <c r="BJR9">
        <v>0.29215120380556803</v>
      </c>
      <c r="BJS9">
        <v>0.29383206739004197</v>
      </c>
      <c r="BJT9">
        <v>0.284179069126902</v>
      </c>
      <c r="BJU9">
        <v>0.25470339008799597</v>
      </c>
      <c r="BJV9">
        <v>0.24460240429611599</v>
      </c>
      <c r="BJW9">
        <v>0.24299556578577799</v>
      </c>
      <c r="BJX9">
        <v>0.22074093415935001</v>
      </c>
      <c r="BJY9">
        <v>0.19659582334043799</v>
      </c>
      <c r="BJZ9">
        <v>0.19713917421660801</v>
      </c>
      <c r="BKA9">
        <v>0.15830524043747499</v>
      </c>
      <c r="BKB9">
        <v>0.152865019130284</v>
      </c>
      <c r="BKC9">
        <v>0.123854597096572</v>
      </c>
      <c r="BKD9">
        <v>0.112872142324547</v>
      </c>
      <c r="BKE9">
        <v>0.132272787711781</v>
      </c>
      <c r="BKF9">
        <v>0.15693607170105101</v>
      </c>
      <c r="BKG9">
        <v>0.19531064695668501</v>
      </c>
      <c r="BKH9">
        <v>0.13632274975230299</v>
      </c>
      <c r="BKI9">
        <v>9.5365875309852993E-2</v>
      </c>
      <c r="BKJ9">
        <v>7.0991451511468698E-2</v>
      </c>
      <c r="BKK9">
        <v>5.30484713217289E-2</v>
      </c>
      <c r="BKL9">
        <v>6.4569315949907904E-2</v>
      </c>
      <c r="BKM9">
        <v>0.102702533318957</v>
      </c>
      <c r="BKN9">
        <v>0.153317693851732</v>
      </c>
      <c r="BKO9">
        <v>0.205382650038679</v>
      </c>
      <c r="BKP9">
        <v>0.258083324850929</v>
      </c>
      <c r="BKQ9">
        <v>0.28470785044788499</v>
      </c>
      <c r="BKR9">
        <v>0.27391047378326899</v>
      </c>
      <c r="BKS9">
        <v>0.218759904286777</v>
      </c>
      <c r="BKT9">
        <v>0.17112433767490701</v>
      </c>
      <c r="BKU9">
        <v>0.16503532364260401</v>
      </c>
      <c r="BKV9">
        <v>0.169082266126341</v>
      </c>
      <c r="BKW9">
        <v>0.17000492725270699</v>
      </c>
      <c r="BKX9">
        <v>0.155006078518518</v>
      </c>
      <c r="BKY9">
        <v>0.13937980703142799</v>
      </c>
      <c r="BKZ9">
        <v>0.10601704263198999</v>
      </c>
      <c r="BLA9">
        <v>0.117899812653143</v>
      </c>
      <c r="BLB9">
        <v>0.12712815409610001</v>
      </c>
      <c r="BLC9">
        <v>0.107955435301904</v>
      </c>
      <c r="BLD9">
        <v>0.159931324519408</v>
      </c>
      <c r="BLE9">
        <v>0.27012984413230201</v>
      </c>
      <c r="BLF9">
        <v>0.24989009036708501</v>
      </c>
      <c r="BLG9">
        <v>0.21945347628942</v>
      </c>
      <c r="BLH9">
        <v>0.174026004070819</v>
      </c>
      <c r="BLI9">
        <v>0.12014983298807699</v>
      </c>
      <c r="BLJ9">
        <v>8.9909648712552206E-2</v>
      </c>
      <c r="BLK9">
        <v>8.2596679976856699E-2</v>
      </c>
      <c r="BLL9">
        <v>9.60595593166544E-2</v>
      </c>
      <c r="BLM9">
        <v>0.11106732458636601</v>
      </c>
      <c r="BLN9">
        <v>0.13459680758099801</v>
      </c>
      <c r="BLO9">
        <v>0.157591058593988</v>
      </c>
      <c r="BLP9">
        <v>0.148394437747389</v>
      </c>
      <c r="BLQ9">
        <v>0.16451924208815699</v>
      </c>
      <c r="BLR9">
        <v>0.17351415803251899</v>
      </c>
      <c r="BLS9">
        <v>0.13983005927942799</v>
      </c>
      <c r="BLT9">
        <v>0.113054485517407</v>
      </c>
      <c r="BLU9">
        <v>0.108404812217909</v>
      </c>
      <c r="BLV9">
        <v>0.112089960856982</v>
      </c>
      <c r="BLW9">
        <v>0.122890873382779</v>
      </c>
      <c r="BLX9">
        <v>0.13248584722147699</v>
      </c>
      <c r="BLY9">
        <v>0.13733003717453199</v>
      </c>
      <c r="BLZ9">
        <v>0.17182143638821901</v>
      </c>
      <c r="BMA9">
        <v>0.19075799729738699</v>
      </c>
      <c r="BMB9">
        <v>0.14934083582434801</v>
      </c>
      <c r="BMC9">
        <v>0.109368085632975</v>
      </c>
      <c r="BMD9">
        <v>0.110788115279068</v>
      </c>
      <c r="BME9">
        <v>0.100224968339847</v>
      </c>
      <c r="BMF9">
        <v>7.5113437322267704E-2</v>
      </c>
      <c r="BMG9">
        <v>5.52804268381724E-2</v>
      </c>
      <c r="BMH9">
        <v>3.6186398436031102E-2</v>
      </c>
      <c r="BMI9">
        <v>2.2058996031826799E-2</v>
      </c>
      <c r="BMJ9">
        <v>1.0188631023477E-2</v>
      </c>
      <c r="BMK9">
        <v>6.2865408793209097E-3</v>
      </c>
      <c r="BML9">
        <v>4.8787420910694802E-3</v>
      </c>
      <c r="BMM9">
        <v>1.8716174811596702E-2</v>
      </c>
      <c r="BMN9">
        <v>4.17717705131029E-2</v>
      </c>
      <c r="BMO9">
        <v>5.0461660819733002E-2</v>
      </c>
      <c r="BMP9">
        <v>5.9623848913618098E-2</v>
      </c>
      <c r="BMQ9">
        <v>6.2724808071691798E-2</v>
      </c>
      <c r="BMR9">
        <v>6.1741281067816303E-2</v>
      </c>
      <c r="BMS9">
        <v>6.2988591569012903E-2</v>
      </c>
      <c r="BMT9">
        <v>7.9184572943953702E-2</v>
      </c>
      <c r="BMU9">
        <v>0.10074675463195799</v>
      </c>
      <c r="BMV9">
        <v>0.124445785082055</v>
      </c>
      <c r="BMW9">
        <v>0.13624323496926799</v>
      </c>
      <c r="BMX9">
        <v>0.106786102920401</v>
      </c>
      <c r="BMY9">
        <v>7.8719087973203899E-2</v>
      </c>
      <c r="BMZ9">
        <v>5.6125942649016103E-2</v>
      </c>
      <c r="BNA9">
        <v>0.133009470789307</v>
      </c>
      <c r="BNB9">
        <v>0.141633130827063</v>
      </c>
      <c r="BNC9">
        <v>0.110002883697009</v>
      </c>
      <c r="BND9">
        <v>6.18414254735625E-2</v>
      </c>
      <c r="BNE9">
        <v>2.3706046287250499E-2</v>
      </c>
      <c r="BNF9">
        <v>4.29090054001738E-3</v>
      </c>
      <c r="BNG9">
        <v>0</v>
      </c>
      <c r="BNH9">
        <v>0</v>
      </c>
      <c r="BNI9">
        <v>0</v>
      </c>
      <c r="BNJ9">
        <v>2.8731618388354802E-3</v>
      </c>
      <c r="BNK9">
        <v>2.1131469458965001E-2</v>
      </c>
      <c r="BNL9">
        <v>4.7985540789839E-2</v>
      </c>
      <c r="BNM9">
        <v>5.7120330482612801E-2</v>
      </c>
      <c r="BNN9">
        <v>6.0165057705502498E-2</v>
      </c>
      <c r="BNO9">
        <v>9.1945251339579898E-2</v>
      </c>
      <c r="BNP9">
        <v>0.111454376296868</v>
      </c>
      <c r="BNQ9">
        <v>0.11607634139409501</v>
      </c>
      <c r="BNR9">
        <v>0.107860490113108</v>
      </c>
      <c r="BNS9">
        <v>0.11526948979365199</v>
      </c>
      <c r="BNT9">
        <v>0.119113648121868</v>
      </c>
      <c r="BNU9">
        <v>0.113063945439919</v>
      </c>
      <c r="BNV9">
        <v>0.10102352394094199</v>
      </c>
      <c r="BNW9">
        <v>9.9943731186339493E-2</v>
      </c>
      <c r="BNX9">
        <v>7.9778201915673294E-2</v>
      </c>
      <c r="BNY9">
        <v>0.13068010683943901</v>
      </c>
      <c r="BNZ9">
        <v>9.8431123449237101E-2</v>
      </c>
      <c r="BOA9">
        <v>4.9961634431797797E-2</v>
      </c>
      <c r="BOB9">
        <v>2.1713186376277699E-2</v>
      </c>
      <c r="BOC9">
        <v>5.7179076261889804E-3</v>
      </c>
      <c r="BOD9">
        <v>5.16790247677292E-3</v>
      </c>
      <c r="BOE9">
        <v>1.49422288124379E-2</v>
      </c>
      <c r="BOF9">
        <v>3.8829123835805501E-2</v>
      </c>
      <c r="BOG9">
        <v>7.6115487278270694E-2</v>
      </c>
      <c r="BOH9">
        <v>0.122366176793007</v>
      </c>
      <c r="BOI9">
        <v>0.14523569218738</v>
      </c>
      <c r="BOJ9">
        <v>0.13977347771229601</v>
      </c>
      <c r="BOK9">
        <v>0.11212186669827399</v>
      </c>
      <c r="BOL9">
        <v>0.1148644556725</v>
      </c>
      <c r="BOM9">
        <v>0.114215503512962</v>
      </c>
      <c r="BON9">
        <v>0.105091765021047</v>
      </c>
      <c r="BOO9">
        <v>0.100335752340353</v>
      </c>
      <c r="BOP9">
        <v>0.10450119150371499</v>
      </c>
      <c r="BOQ9">
        <v>7.98353973639533E-2</v>
      </c>
      <c r="BOR9">
        <v>7.29254116564024E-2</v>
      </c>
      <c r="BOS9">
        <v>9.4448929578890603E-2</v>
      </c>
      <c r="BOT9">
        <v>8.7600776597052996E-2</v>
      </c>
      <c r="BOU9">
        <v>7.1637117142479806E-2</v>
      </c>
      <c r="BOV9">
        <v>4.8194720660475698E-2</v>
      </c>
      <c r="BOW9">
        <v>9.2263885010508098E-2</v>
      </c>
      <c r="BOX9">
        <v>8.4356785046888205E-2</v>
      </c>
      <c r="BOY9">
        <v>9.1757187820932395E-2</v>
      </c>
      <c r="BOZ9">
        <v>0.117199397454432</v>
      </c>
      <c r="BPA9">
        <v>0.15773950683643001</v>
      </c>
      <c r="BPB9">
        <v>0.211772788292969</v>
      </c>
      <c r="BPC9">
        <v>0.26611132326679698</v>
      </c>
      <c r="BPD9">
        <v>0.30236832014429799</v>
      </c>
      <c r="BPE9">
        <v>0.31766247462234498</v>
      </c>
      <c r="BPF9">
        <v>0.31775301339042999</v>
      </c>
      <c r="BPG9">
        <v>0.267536504494509</v>
      </c>
      <c r="BPH9">
        <v>0.21887022087768601</v>
      </c>
      <c r="BPI9">
        <v>0.183479159410328</v>
      </c>
      <c r="BPJ9">
        <v>0.156185970446898</v>
      </c>
      <c r="BPK9">
        <v>0.117746955839049</v>
      </c>
      <c r="BPL9">
        <v>9.6609858608989602E-2</v>
      </c>
      <c r="BPM9">
        <v>0.108500464746766</v>
      </c>
      <c r="BPN9">
        <v>9.48731544241882E-2</v>
      </c>
      <c r="BPO9">
        <v>7.8250541874300902E-2</v>
      </c>
      <c r="BPP9">
        <v>6.7437372937468196E-2</v>
      </c>
      <c r="BPQ9">
        <v>5.6980986852189101E-2</v>
      </c>
      <c r="BPR9">
        <v>5.2995427519850598E-2</v>
      </c>
      <c r="BPS9">
        <v>4.3313870601096302E-2</v>
      </c>
      <c r="BPT9">
        <v>3.8100128576542103E-2</v>
      </c>
      <c r="BPU9">
        <v>6.0527991994395597E-2</v>
      </c>
      <c r="BPV9">
        <v>5.9620556566762503E-2</v>
      </c>
      <c r="BPW9">
        <v>6.0071335128024803E-2</v>
      </c>
      <c r="BPX9">
        <v>6.9393241983224704E-2</v>
      </c>
      <c r="BPY9">
        <v>8.8835027385321993E-2</v>
      </c>
      <c r="BPZ9">
        <v>0.113451679118975</v>
      </c>
      <c r="BQA9">
        <v>0.139071713000677</v>
      </c>
      <c r="BQB9">
        <v>0.167161837200799</v>
      </c>
      <c r="BQC9">
        <v>0.19640354325843101</v>
      </c>
      <c r="BQD9">
        <v>0.21431065670322999</v>
      </c>
      <c r="BQE9">
        <v>0.19619135287327899</v>
      </c>
      <c r="BQF9">
        <v>0.16047832616292701</v>
      </c>
      <c r="BQG9">
        <v>0.150029613469435</v>
      </c>
      <c r="BQH9">
        <v>0.129192267648818</v>
      </c>
      <c r="BQI9">
        <v>0.105278218871118</v>
      </c>
      <c r="BQJ9">
        <v>8.2040418881846197E-2</v>
      </c>
      <c r="BQK9">
        <v>8.0048006003837602E-2</v>
      </c>
      <c r="BQL9">
        <v>9.0501488329975205E-2</v>
      </c>
      <c r="BQM9">
        <v>8.1352935780679106E-2</v>
      </c>
      <c r="BQN9">
        <v>8.2445435914244095E-2</v>
      </c>
      <c r="BQO9">
        <v>8.4855866344103498E-2</v>
      </c>
      <c r="BQP9">
        <v>0.10119620169528799</v>
      </c>
      <c r="BQQ9">
        <v>0.104485661768093</v>
      </c>
      <c r="BQR9">
        <v>8.9320184903769903E-2</v>
      </c>
      <c r="BQS9">
        <v>0.101362704605202</v>
      </c>
      <c r="BQT9">
        <v>8.0222332989575901E-2</v>
      </c>
      <c r="BQU9">
        <v>6.7794768297603003E-2</v>
      </c>
      <c r="BQV9">
        <v>6.8129857381440104E-2</v>
      </c>
      <c r="BQW9">
        <v>8.4885522211432293E-2</v>
      </c>
      <c r="BQX9">
        <v>0.119016247644971</v>
      </c>
      <c r="BQY9">
        <v>0.16701635109899801</v>
      </c>
      <c r="BQZ9">
        <v>0.20613779607949001</v>
      </c>
      <c r="BRA9">
        <v>0.23900231742961101</v>
      </c>
      <c r="BRB9">
        <v>0.24623347483511701</v>
      </c>
      <c r="BRC9">
        <v>0.20283115066979501</v>
      </c>
      <c r="BRD9">
        <v>0.147997625093093</v>
      </c>
      <c r="BRE9">
        <v>0.128600468545258</v>
      </c>
      <c r="BRF9">
        <v>0.10563842108679899</v>
      </c>
      <c r="BRG9">
        <v>9.5656099660233196E-2</v>
      </c>
      <c r="BRH9">
        <v>0.102029510689172</v>
      </c>
      <c r="BRI9">
        <v>0.103237698719191</v>
      </c>
      <c r="BRJ9">
        <v>8.9852503750005502E-2</v>
      </c>
      <c r="BRK9">
        <v>9.2674596824531899E-2</v>
      </c>
      <c r="BRL9">
        <v>7.8535284166570699E-2</v>
      </c>
      <c r="BRM9">
        <v>8.6786316379450099E-2</v>
      </c>
      <c r="BRN9">
        <v>0.104806592568256</v>
      </c>
      <c r="BRO9">
        <v>0.116763785816869</v>
      </c>
      <c r="BRP9">
        <v>0.11837612442743101</v>
      </c>
      <c r="BRQ9">
        <v>0.111967631294588</v>
      </c>
      <c r="BRR9">
        <v>6.86620709714202E-2</v>
      </c>
      <c r="BRS9">
        <v>4.4034084186195699E-2</v>
      </c>
      <c r="BRT9">
        <v>4.2047164357577001E-2</v>
      </c>
      <c r="BRU9">
        <v>5.8037448418836797E-2</v>
      </c>
      <c r="BRV9">
        <v>8.5007572165117104E-2</v>
      </c>
      <c r="BRW9">
        <v>0.120335549160896</v>
      </c>
      <c r="BRX9">
        <v>0.15920968216696299</v>
      </c>
      <c r="BRY9">
        <v>0.200231737978945</v>
      </c>
      <c r="BRZ9">
        <v>0.218711091706982</v>
      </c>
      <c r="BSA9">
        <v>0.185892498922514</v>
      </c>
      <c r="BSB9">
        <v>0.13948842669435499</v>
      </c>
      <c r="BSC9">
        <v>0.123199267739955</v>
      </c>
      <c r="BSD9">
        <v>0.10399281707491401</v>
      </c>
      <c r="BSE9">
        <v>0.103516548552921</v>
      </c>
      <c r="BSF9">
        <v>8.9374125996496398E-2</v>
      </c>
      <c r="BSG9">
        <v>7.69144116019288E-2</v>
      </c>
      <c r="BSH9">
        <v>6.8490040397986895E-2</v>
      </c>
      <c r="BSI9">
        <v>6.5904756599521594E-2</v>
      </c>
      <c r="BSJ9">
        <v>6.2033505949546403E-2</v>
      </c>
      <c r="BSK9">
        <v>6.0439148797920401E-2</v>
      </c>
      <c r="BSL9">
        <v>6.0544710326376899E-2</v>
      </c>
      <c r="BSM9">
        <v>5.97601176176423E-2</v>
      </c>
      <c r="BSN9">
        <v>4.3769112607498203E-2</v>
      </c>
      <c r="BSO9">
        <v>4.82047176429252E-2</v>
      </c>
      <c r="BSP9">
        <v>5.1848256424527998E-2</v>
      </c>
      <c r="BSQ9">
        <v>6.3402925307172606E-2</v>
      </c>
      <c r="BSR9">
        <v>8.68903108963512E-2</v>
      </c>
      <c r="BSS9">
        <v>0.119483515977981</v>
      </c>
      <c r="BST9">
        <v>0.142216787763632</v>
      </c>
      <c r="BSU9">
        <v>0.14870029694107201</v>
      </c>
      <c r="BSV9">
        <v>0.15024456566806901</v>
      </c>
      <c r="BSW9">
        <v>0.15994900968498199</v>
      </c>
      <c r="BSX9">
        <v>0.17560942914907199</v>
      </c>
      <c r="BSY9">
        <v>0.157227405265595</v>
      </c>
      <c r="BSZ9">
        <v>0.12533712988177301</v>
      </c>
      <c r="BTA9">
        <v>0.119689888013465</v>
      </c>
      <c r="BTB9">
        <v>0.112312913169303</v>
      </c>
      <c r="BTC9">
        <v>0.10700059993974199</v>
      </c>
      <c r="BTD9">
        <v>9.9663731161712898E-2</v>
      </c>
      <c r="BTE9">
        <v>0.110735545958283</v>
      </c>
      <c r="BTF9">
        <v>8.9240864601515701E-2</v>
      </c>
      <c r="BTG9">
        <v>7.3558679345043093E-2</v>
      </c>
      <c r="BTH9">
        <v>5.9056971713960703E-2</v>
      </c>
      <c r="BTI9">
        <v>5.7006381122453299E-2</v>
      </c>
      <c r="BTJ9">
        <v>6.3676470592139198E-2</v>
      </c>
      <c r="BTK9">
        <v>7.3213609573794303E-2</v>
      </c>
      <c r="BTL9">
        <v>6.8403900837312695E-2</v>
      </c>
      <c r="BTM9">
        <v>0.101513873802672</v>
      </c>
      <c r="BTN9">
        <v>0.10796459477562501</v>
      </c>
      <c r="BTO9">
        <v>0.107487362536026</v>
      </c>
      <c r="BTP9">
        <v>0.107738621951805</v>
      </c>
      <c r="BTQ9">
        <v>0.10891432485599201</v>
      </c>
      <c r="BTR9">
        <v>0.108507899011011</v>
      </c>
      <c r="BTS9">
        <v>0.10940600243130599</v>
      </c>
      <c r="BTT9">
        <v>0.124328016884121</v>
      </c>
      <c r="BTU9">
        <v>0.15177074007508501</v>
      </c>
      <c r="BTV9">
        <v>0.18638327499782101</v>
      </c>
      <c r="BTW9">
        <v>0.18763302059335199</v>
      </c>
      <c r="BTX9">
        <v>0.177150404482499</v>
      </c>
      <c r="BTY9">
        <v>0.15559458672649101</v>
      </c>
      <c r="BTZ9">
        <v>0.143583846009812</v>
      </c>
      <c r="BUA9">
        <v>0.13203880031726201</v>
      </c>
      <c r="BUB9">
        <v>0.147373756546652</v>
      </c>
      <c r="BUC9">
        <v>0.17121496582453299</v>
      </c>
      <c r="BUD9">
        <v>0.14906343631274299</v>
      </c>
      <c r="BUE9">
        <v>0.135771310738554</v>
      </c>
      <c r="BUF9">
        <v>0.139506216819278</v>
      </c>
      <c r="BUG9">
        <v>0.14352072162707499</v>
      </c>
      <c r="BUH9">
        <v>0.14059891977758401</v>
      </c>
      <c r="BUI9">
        <v>0.12237493529938601</v>
      </c>
      <c r="BUJ9">
        <v>6.0652864344150299E-2</v>
      </c>
      <c r="BUK9">
        <v>8.4192671863058302E-2</v>
      </c>
      <c r="BUL9">
        <v>8.6377459339687004E-2</v>
      </c>
      <c r="BUM9">
        <v>6.8395982796928503E-2</v>
      </c>
      <c r="BUN9">
        <v>6.4359369728406404E-2</v>
      </c>
      <c r="BUO9">
        <v>8.5073287031042999E-2</v>
      </c>
      <c r="BUP9">
        <v>0.11784203947632101</v>
      </c>
      <c r="BUQ9">
        <v>0.149325510669196</v>
      </c>
      <c r="BUR9">
        <v>0.17166876439758799</v>
      </c>
      <c r="BUS9">
        <v>0.18971342000321401</v>
      </c>
      <c r="BUT9">
        <v>0.18781149730969199</v>
      </c>
      <c r="BUU9">
        <v>0.17319327963202599</v>
      </c>
      <c r="BUV9">
        <v>0.150888401792794</v>
      </c>
      <c r="BUW9">
        <v>0.13413422587097801</v>
      </c>
      <c r="BUX9">
        <v>0.137628854681103</v>
      </c>
      <c r="BUY9">
        <v>0.13435464349193399</v>
      </c>
      <c r="BUZ9">
        <v>0.144810102007978</v>
      </c>
      <c r="BVA9">
        <v>0.15456527416075599</v>
      </c>
      <c r="BVB9">
        <v>0.15911274567647499</v>
      </c>
      <c r="BVC9">
        <v>0.162131626995906</v>
      </c>
      <c r="BVD9">
        <v>0.13473804480624699</v>
      </c>
      <c r="BVE9">
        <v>0.14072978164952599</v>
      </c>
      <c r="BVF9">
        <v>0.14449455676925699</v>
      </c>
      <c r="BVG9">
        <v>0.14704479762130299</v>
      </c>
      <c r="BVH9">
        <v>7.2898622134103905E-2</v>
      </c>
      <c r="BVI9">
        <v>6.5572703306651894E-2</v>
      </c>
      <c r="BVJ9">
        <v>8.1600427242283197E-2</v>
      </c>
      <c r="BVK9">
        <v>6.9126877873526907E-2</v>
      </c>
      <c r="BVL9">
        <v>6.64612385208916E-2</v>
      </c>
      <c r="BVM9">
        <v>7.0566336652121003E-2</v>
      </c>
      <c r="BVN9">
        <v>8.6786673075454596E-2</v>
      </c>
      <c r="BVO9">
        <v>0.122239547621038</v>
      </c>
      <c r="BVP9">
        <v>0.17271395399630901</v>
      </c>
      <c r="BVQ9">
        <v>0.23721883663985899</v>
      </c>
      <c r="BVR9">
        <v>0.28264729250695497</v>
      </c>
      <c r="BVS9">
        <v>0.24716817988398199</v>
      </c>
      <c r="BVT9">
        <v>0.202013463318583</v>
      </c>
      <c r="BVU9">
        <v>0.17912739840160699</v>
      </c>
      <c r="BVV9">
        <v>0.166082362283443</v>
      </c>
      <c r="BVW9">
        <v>0.15684738630803399</v>
      </c>
      <c r="BVX9">
        <v>0.129867542729491</v>
      </c>
      <c r="BVY9">
        <v>0.10214585056419601</v>
      </c>
      <c r="BVZ9">
        <v>0.114135113700879</v>
      </c>
      <c r="BWA9">
        <v>0.126399153860488</v>
      </c>
      <c r="BWB9">
        <v>0.18593597981318399</v>
      </c>
      <c r="BWC9">
        <v>0.15983003963714701</v>
      </c>
      <c r="BWD9">
        <v>0.17410082312550501</v>
      </c>
      <c r="BWE9">
        <v>0.14041338917964</v>
      </c>
      <c r="BWF9">
        <v>0.101533776189591</v>
      </c>
      <c r="BWG9">
        <v>0.153883436204134</v>
      </c>
      <c r="BWH9">
        <v>0.17896642895743201</v>
      </c>
      <c r="BWI9">
        <v>0.19263364168565</v>
      </c>
      <c r="BWJ9">
        <v>0.22154497165143799</v>
      </c>
      <c r="BWK9">
        <v>0.266386252005819</v>
      </c>
      <c r="BWL9">
        <v>0.31526851578409598</v>
      </c>
      <c r="BWM9">
        <v>0.34905386657200199</v>
      </c>
      <c r="BWN9">
        <v>0.366643200164189</v>
      </c>
      <c r="BWO9">
        <v>0.35842468272847999</v>
      </c>
      <c r="BWP9">
        <v>0.311760079821715</v>
      </c>
      <c r="BWQ9">
        <v>0.189803588969822</v>
      </c>
      <c r="BWR9">
        <v>0.140818439678248</v>
      </c>
      <c r="BWS9">
        <v>0.133138350158788</v>
      </c>
      <c r="BWT9">
        <v>0.100933509392759</v>
      </c>
      <c r="BWU9">
        <v>8.2041537227316705E-2</v>
      </c>
      <c r="BWV9">
        <v>7.8840281287794703E-2</v>
      </c>
      <c r="BWW9">
        <v>9.4580215331458203E-2</v>
      </c>
      <c r="BWX9">
        <v>9.2777550822547794E-2</v>
      </c>
      <c r="BWY9">
        <v>8.4302198469853998E-2</v>
      </c>
      <c r="BWZ9">
        <v>8.6254674284958394E-2</v>
      </c>
      <c r="BXA9">
        <v>0.15847049065014299</v>
      </c>
      <c r="BXB9">
        <v>0.266035926577813</v>
      </c>
      <c r="BXC9">
        <v>0.36078549420223499</v>
      </c>
      <c r="BXD9">
        <v>0.31303776629147301</v>
      </c>
      <c r="BXE9">
        <v>0.207545204192261</v>
      </c>
      <c r="BXF9">
        <v>0.257016863211389</v>
      </c>
      <c r="BXG9">
        <v>0.30325023731303402</v>
      </c>
      <c r="BXH9">
        <v>0.28574073276247203</v>
      </c>
      <c r="BXI9">
        <v>0.24310084334010701</v>
      </c>
      <c r="BXJ9">
        <v>0.20364108999556799</v>
      </c>
      <c r="BXK9">
        <v>0.17356224781042801</v>
      </c>
      <c r="BXL9">
        <v>0.17169050665095001</v>
      </c>
      <c r="BXM9">
        <v>0.174857899208227</v>
      </c>
      <c r="BXN9">
        <v>0.16732917955440499</v>
      </c>
      <c r="BXO9">
        <v>0.19475949850976901</v>
      </c>
      <c r="BXP9">
        <v>0.19277073190175301</v>
      </c>
      <c r="BXQ9">
        <v>0.158501490957314</v>
      </c>
      <c r="BXR9">
        <v>0.14664253654301901</v>
      </c>
      <c r="BXS9">
        <v>0.17536002898837</v>
      </c>
      <c r="BXT9">
        <v>0.23623090213512099</v>
      </c>
      <c r="BXU9">
        <v>0.23618959544580101</v>
      </c>
      <c r="BXV9">
        <v>0.24517689487518199</v>
      </c>
      <c r="BXW9">
        <v>0.23108245585974299</v>
      </c>
      <c r="BXX9">
        <v>0.20772764588956699</v>
      </c>
      <c r="BXY9">
        <v>0.20212085012182801</v>
      </c>
      <c r="BXZ9">
        <v>0.21523237583225099</v>
      </c>
      <c r="BYA9">
        <v>0.241397346334256</v>
      </c>
      <c r="BYB9">
        <v>0.16692346126168101</v>
      </c>
      <c r="BYC9">
        <v>0.23304508901960899</v>
      </c>
      <c r="BYD9">
        <v>0.40247213776959401</v>
      </c>
      <c r="BYE9">
        <v>0.403726240648767</v>
      </c>
      <c r="BYF9">
        <v>0.40699479615198098</v>
      </c>
      <c r="BYG9">
        <v>0.40919790501001302</v>
      </c>
      <c r="BYH9">
        <v>0.41867500555556098</v>
      </c>
      <c r="BYI9">
        <v>0.42554696755202398</v>
      </c>
      <c r="BYJ9">
        <v>0.42645389405774498</v>
      </c>
      <c r="BYK9">
        <v>0.41526163057142101</v>
      </c>
      <c r="BYL9">
        <v>0.34577624239289501</v>
      </c>
      <c r="BYM9">
        <v>0.23017144874086601</v>
      </c>
      <c r="BYN9">
        <v>0.18163532101419999</v>
      </c>
      <c r="BYO9">
        <v>0.14157585023789901</v>
      </c>
      <c r="BYP9">
        <v>0.112034728826649</v>
      </c>
      <c r="BYQ9">
        <v>0.114642608779536</v>
      </c>
      <c r="BYR9">
        <v>0.12294373937736</v>
      </c>
      <c r="BYS9">
        <v>0.14983827605698399</v>
      </c>
      <c r="BYT9">
        <v>0.19695367990226501</v>
      </c>
      <c r="BYU9">
        <v>0.22110819897539499</v>
      </c>
      <c r="BYV9">
        <v>0.233756576334228</v>
      </c>
      <c r="BYW9">
        <v>0.207656027023356</v>
      </c>
      <c r="BYX9">
        <v>0.18532327514039801</v>
      </c>
      <c r="BYY9">
        <v>0.18090605726445599</v>
      </c>
      <c r="BYZ9">
        <v>0.11114079628919001</v>
      </c>
      <c r="BZA9">
        <v>0.11649559079253</v>
      </c>
      <c r="BZB9">
        <v>0.165312818153144</v>
      </c>
      <c r="BZC9">
        <v>0.15717022254257401</v>
      </c>
      <c r="BZD9">
        <v>0.17396519170893401</v>
      </c>
      <c r="BZE9">
        <v>0.18361269696637</v>
      </c>
      <c r="BZF9">
        <v>0.18368909263350899</v>
      </c>
      <c r="BZG9">
        <v>0.18504843702384999</v>
      </c>
      <c r="BZH9">
        <v>0.19014484673162399</v>
      </c>
      <c r="BZI9">
        <v>0.19192499653475201</v>
      </c>
      <c r="BZJ9">
        <v>0.16716722990306501</v>
      </c>
      <c r="BZK9">
        <v>0.12519859113776499</v>
      </c>
      <c r="BZL9">
        <v>0.121376798834315</v>
      </c>
      <c r="BZM9">
        <v>0.116423992150928</v>
      </c>
      <c r="BZN9">
        <v>0.11151124772932</v>
      </c>
      <c r="BZO9">
        <v>0.114275404291518</v>
      </c>
      <c r="BZP9">
        <v>0.112854641556934</v>
      </c>
      <c r="BZQ9">
        <v>0.102140209571583</v>
      </c>
      <c r="BZR9">
        <v>0.10480977988078501</v>
      </c>
      <c r="BZS9">
        <v>0.10757821745130999</v>
      </c>
      <c r="BZT9">
        <v>0.122131669184012</v>
      </c>
      <c r="BZU9">
        <v>0.128074607698831</v>
      </c>
      <c r="BZV9">
        <v>0.13328066320239701</v>
      </c>
      <c r="BZW9">
        <v>0.14772738715428699</v>
      </c>
      <c r="BZX9">
        <v>0.106277311902383</v>
      </c>
      <c r="BZY9">
        <v>0.12721601475310301</v>
      </c>
      <c r="BZZ9">
        <v>0.18187458138347101</v>
      </c>
      <c r="CAA9">
        <v>0.175544561859547</v>
      </c>
      <c r="CAB9">
        <v>0.17600193930371499</v>
      </c>
      <c r="CAC9">
        <v>0.18960949519966999</v>
      </c>
      <c r="CAD9">
        <v>0.21101189256001401</v>
      </c>
      <c r="CAE9">
        <v>0.23527667073695899</v>
      </c>
      <c r="CAF9">
        <v>0.247520341827735</v>
      </c>
      <c r="CAG9">
        <v>0.23875069374591601</v>
      </c>
      <c r="CAH9">
        <v>0.195168284704657</v>
      </c>
      <c r="CAI9">
        <v>0.13926451585091101</v>
      </c>
      <c r="CAJ9">
        <v>0.136770896223469</v>
      </c>
      <c r="CAK9">
        <v>0.13889873746853401</v>
      </c>
      <c r="CAL9">
        <v>0.13686604600303501</v>
      </c>
      <c r="CAM9">
        <v>0.123338030727926</v>
      </c>
      <c r="CAN9">
        <v>0.11939202561135601</v>
      </c>
      <c r="CAO9">
        <v>0.107168240238948</v>
      </c>
      <c r="CAP9">
        <v>0.13016247177740001</v>
      </c>
      <c r="CAQ9">
        <v>0.15113886322178199</v>
      </c>
      <c r="CAR9">
        <v>0.15961617741690101</v>
      </c>
      <c r="CAS9">
        <v>0.155424891088246</v>
      </c>
      <c r="CAT9">
        <v>0.155687986148554</v>
      </c>
      <c r="CAU9">
        <v>0.1478306797892</v>
      </c>
      <c r="CAV9">
        <v>7.7265491069019199E-2</v>
      </c>
      <c r="CAW9">
        <v>7.9924754865679098E-2</v>
      </c>
      <c r="CAX9">
        <v>0.10610732044905501</v>
      </c>
      <c r="CAY9">
        <v>0.10480501125585701</v>
      </c>
      <c r="CAZ9">
        <v>0.11227452357451601</v>
      </c>
      <c r="CBA9">
        <v>0.13130763930769701</v>
      </c>
      <c r="CBB9">
        <v>0.15489930623372</v>
      </c>
      <c r="CBC9">
        <v>0.17975219227648301</v>
      </c>
      <c r="CBD9">
        <v>0.197236517066779</v>
      </c>
      <c r="CBE9">
        <v>0.209973049340162</v>
      </c>
      <c r="CBF9">
        <v>0.19448162342606801</v>
      </c>
      <c r="CBG9">
        <v>0.16221242850054099</v>
      </c>
      <c r="CBH9">
        <v>0.14739456127449099</v>
      </c>
      <c r="CBI9">
        <v>0.13017333494324801</v>
      </c>
      <c r="CBJ9">
        <v>0.11686450931731</v>
      </c>
      <c r="CBK9">
        <v>0.11504307803260801</v>
      </c>
      <c r="CBL9">
        <v>0.124323132445912</v>
      </c>
      <c r="CBM9">
        <v>0.14098912507285</v>
      </c>
      <c r="CBN9">
        <v>0.15466797990769199</v>
      </c>
      <c r="CBO9">
        <v>0.160004013399482</v>
      </c>
      <c r="CBP9">
        <v>0.16730635760975701</v>
      </c>
      <c r="CBQ9">
        <v>0.162240376711663</v>
      </c>
      <c r="CBR9">
        <v>0.165277345891397</v>
      </c>
      <c r="CBS9">
        <v>0.17330456983388801</v>
      </c>
      <c r="CBT9">
        <v>0.105969884019187</v>
      </c>
      <c r="CBU9">
        <v>0.13448261003996101</v>
      </c>
      <c r="CBV9">
        <v>0.170468464478673</v>
      </c>
      <c r="CBW9">
        <v>0.179268122120402</v>
      </c>
      <c r="CBX9">
        <v>0.17968098704958299</v>
      </c>
      <c r="CBY9">
        <v>0.17780067379263001</v>
      </c>
      <c r="CBZ9">
        <v>0.18840812777892099</v>
      </c>
      <c r="CCA9">
        <v>0.207782386833849</v>
      </c>
      <c r="CCB9">
        <v>0.228875945173352</v>
      </c>
      <c r="CCC9">
        <v>0.23848409519953001</v>
      </c>
      <c r="CCD9">
        <v>0.23323794483924501</v>
      </c>
      <c r="CCE9">
        <v>0.19640068165128799</v>
      </c>
      <c r="CCF9">
        <v>0.18123246390084799</v>
      </c>
      <c r="CCG9">
        <v>0.164841756524778</v>
      </c>
      <c r="CCH9">
        <v>0.15817597703008901</v>
      </c>
      <c r="CCI9">
        <v>0.16113776702853599</v>
      </c>
      <c r="CCJ9">
        <v>0.17144923165246401</v>
      </c>
      <c r="CCK9">
        <v>0.167761089975828</v>
      </c>
      <c r="CCL9">
        <v>0.154363903344021</v>
      </c>
      <c r="CCM9">
        <v>0.136317360152136</v>
      </c>
      <c r="CCN9">
        <v>0.10704564071313601</v>
      </c>
      <c r="CCO9">
        <v>8.9746929368823294E-2</v>
      </c>
      <c r="CCP9">
        <v>0.109525207720294</v>
      </c>
      <c r="CCQ9">
        <v>0.11739524127605</v>
      </c>
      <c r="CCR9">
        <v>8.0039024227591099E-2</v>
      </c>
      <c r="CCS9">
        <v>6.4187985580779705E-2</v>
      </c>
      <c r="CCT9">
        <v>5.7306090143843899E-2</v>
      </c>
      <c r="CCU9">
        <v>6.1952489428188699E-2</v>
      </c>
      <c r="CCV9">
        <v>7.5201403484487797E-2</v>
      </c>
      <c r="CCW9">
        <v>9.2130288449042003E-2</v>
      </c>
      <c r="CCX9">
        <v>0.110582694991766</v>
      </c>
      <c r="CCY9">
        <v>0.13215100988265699</v>
      </c>
      <c r="CCZ9">
        <v>0.15100277627046901</v>
      </c>
      <c r="CDA9">
        <v>0.16212064308535901</v>
      </c>
      <c r="CDB9">
        <v>0.16493473322035099</v>
      </c>
      <c r="CDC9">
        <v>0.13999168054719599</v>
      </c>
      <c r="CDD9">
        <v>0.105960155105893</v>
      </c>
      <c r="CDE9">
        <v>8.6512425154633199E-2</v>
      </c>
      <c r="CDF9">
        <v>9.8268173677304504E-2</v>
      </c>
      <c r="CDG9">
        <v>0.12206537019069499</v>
      </c>
      <c r="CDH9">
        <v>0.10998307630554199</v>
      </c>
      <c r="CDI9">
        <v>0.111328749124998</v>
      </c>
      <c r="CDJ9">
        <v>0.108151809003817</v>
      </c>
      <c r="CDK9">
        <v>7.93279254476877E-2</v>
      </c>
      <c r="CDL9">
        <v>8.4045672945290001E-2</v>
      </c>
      <c r="CDM9">
        <v>7.0149255032907601E-2</v>
      </c>
      <c r="CDN9">
        <v>6.3976606091584204E-2</v>
      </c>
      <c r="CDO9">
        <v>6.6772540968300695E-2</v>
      </c>
      <c r="CDP9">
        <v>3.9884378015560697E-2</v>
      </c>
      <c r="CDQ9">
        <v>3.3889846859969097E-2</v>
      </c>
      <c r="CDR9">
        <v>3.3059753480320503E-2</v>
      </c>
      <c r="CDS9">
        <v>4.2781924269166202E-2</v>
      </c>
      <c r="CDT9">
        <v>6.1167596418815598E-2</v>
      </c>
      <c r="CDU9">
        <v>8.3623245954276407E-2</v>
      </c>
      <c r="CDV9">
        <v>0.106738757875513</v>
      </c>
      <c r="CDW9">
        <v>0.12538283304936701</v>
      </c>
      <c r="CDX9">
        <v>0.14120620037010301</v>
      </c>
      <c r="CDY9">
        <v>0.15221390508066299</v>
      </c>
      <c r="CDZ9">
        <v>0.158860396065239</v>
      </c>
      <c r="CEA9">
        <v>0.13653204568265201</v>
      </c>
      <c r="CEB9">
        <v>0.103282085750744</v>
      </c>
      <c r="CEC9">
        <v>0.104116549538725</v>
      </c>
      <c r="CED9">
        <v>0.105370159221082</v>
      </c>
      <c r="CEE9">
        <v>9.2470345417377101E-2</v>
      </c>
      <c r="CEF9">
        <v>7.0842403951131297E-2</v>
      </c>
      <c r="CEG9">
        <v>6.4165552372923707E-2</v>
      </c>
      <c r="CEH9">
        <v>5.5553985211756897E-2</v>
      </c>
      <c r="CEI9">
        <v>4.4443489237823E-2</v>
      </c>
      <c r="CEJ9">
        <v>4.0532214338594802E-2</v>
      </c>
      <c r="CEK9">
        <v>5.1154918879023598E-2</v>
      </c>
      <c r="CEL9">
        <v>6.4149256587117801E-2</v>
      </c>
      <c r="CEM9">
        <v>7.7874520440505093E-2</v>
      </c>
      <c r="CEN9">
        <v>4.7920716422189202E-2</v>
      </c>
      <c r="CEO9">
        <v>5.6099329662007397E-2</v>
      </c>
      <c r="CEP9">
        <v>8.0256120370704703E-2</v>
      </c>
      <c r="CEQ9">
        <v>0.10605109445985</v>
      </c>
      <c r="CER9">
        <v>0.122347595259612</v>
      </c>
      <c r="CES9">
        <v>0.132401595244348</v>
      </c>
      <c r="CET9">
        <v>0.15600427105305401</v>
      </c>
      <c r="CEU9">
        <v>0.19373040362683799</v>
      </c>
      <c r="CEV9">
        <v>0.21132792274992701</v>
      </c>
      <c r="CEW9">
        <v>0.225120176546907</v>
      </c>
      <c r="CEX9">
        <v>0.21974235937049399</v>
      </c>
      <c r="CEY9">
        <v>0.17251290120253601</v>
      </c>
      <c r="CEZ9">
        <v>0.135343075968823</v>
      </c>
      <c r="CFA9">
        <v>0.12564751352686701</v>
      </c>
      <c r="CFB9">
        <v>0.116353192117242</v>
      </c>
      <c r="CFC9">
        <v>0.104721664344448</v>
      </c>
      <c r="CFD9">
        <v>0.10108084608980999</v>
      </c>
      <c r="CFE9">
        <v>9.8573913909027297E-2</v>
      </c>
      <c r="CFF9">
        <v>9.0955356125040396E-2</v>
      </c>
      <c r="CFG9">
        <v>8.2597066774054206E-2</v>
      </c>
      <c r="CFH9">
        <v>7.8191817372997102E-2</v>
      </c>
      <c r="CFI9">
        <v>7.6590428116334194E-2</v>
      </c>
      <c r="CFJ9">
        <v>7.2151692368341694E-2</v>
      </c>
      <c r="CFK9">
        <v>6.3717510928526497E-2</v>
      </c>
      <c r="CFL9">
        <v>6.0514911952370597E-2</v>
      </c>
      <c r="CFM9">
        <v>3.9883138602165698E-2</v>
      </c>
      <c r="CFN9">
        <v>4.1695172722883901E-2</v>
      </c>
      <c r="CFO9">
        <v>4.14442253855049E-2</v>
      </c>
      <c r="CFP9">
        <v>3.9177065865797799E-2</v>
      </c>
      <c r="CFQ9">
        <v>3.8747055793580502E-2</v>
      </c>
      <c r="CFR9">
        <v>4.6890253783085201E-2</v>
      </c>
      <c r="CFS9">
        <v>6.3879266350185801E-2</v>
      </c>
      <c r="CFT9">
        <v>8.7565874179298106E-2</v>
      </c>
      <c r="CFU9">
        <v>0.11365302050414</v>
      </c>
      <c r="CFV9">
        <v>0.13336695009803801</v>
      </c>
      <c r="CFW9">
        <v>0.105928976408575</v>
      </c>
      <c r="CFX9">
        <v>8.3953549888752602E-2</v>
      </c>
      <c r="CFY9">
        <v>7.6588695976792201E-2</v>
      </c>
      <c r="CFZ9">
        <v>7.6943469141399101E-2</v>
      </c>
      <c r="CGA9">
        <v>8.28685064459833E-2</v>
      </c>
      <c r="CGB9">
        <v>8.9056314154915994E-2</v>
      </c>
      <c r="CGC9">
        <v>7.8148126626963299E-2</v>
      </c>
      <c r="CGD9">
        <v>6.7439407899971895E-2</v>
      </c>
      <c r="CGE9">
        <v>6.1912639038378098E-2</v>
      </c>
      <c r="CGF9">
        <v>5.37339936223728E-2</v>
      </c>
      <c r="CGG9">
        <v>4.3735893341690202E-2</v>
      </c>
      <c r="CGH9">
        <v>4.3414792077282903E-2</v>
      </c>
      <c r="CGI9">
        <v>4.4817364830754401E-2</v>
      </c>
      <c r="CGJ9">
        <v>3.4877562681654303E-2</v>
      </c>
      <c r="CGK9">
        <v>6.8275685824189802E-3</v>
      </c>
      <c r="CGL9">
        <v>0</v>
      </c>
      <c r="CGM9">
        <v>0</v>
      </c>
      <c r="CGN9">
        <v>0</v>
      </c>
      <c r="CGO9">
        <v>0</v>
      </c>
      <c r="CGP9">
        <v>0</v>
      </c>
      <c r="CGQ9">
        <v>8.2162692285797003E-3</v>
      </c>
      <c r="CGR9">
        <v>4.3450290238260199E-2</v>
      </c>
      <c r="CGS9">
        <v>9.0379888401580705E-2</v>
      </c>
      <c r="CGT9">
        <v>0.12935738341135999</v>
      </c>
      <c r="CGU9">
        <v>0.12532194733186799</v>
      </c>
      <c r="CGV9">
        <v>9.5402480757334193E-2</v>
      </c>
      <c r="CGW9">
        <v>8.4126485732281805E-2</v>
      </c>
      <c r="CGX9">
        <v>8.4163009351476997E-2</v>
      </c>
      <c r="CGY9">
        <v>8.7728847828458106E-2</v>
      </c>
      <c r="CGZ9">
        <v>9.1006210772001606E-2</v>
      </c>
      <c r="CHA9">
        <v>7.7925456887199804E-2</v>
      </c>
      <c r="CHB9">
        <v>7.94519948893877E-2</v>
      </c>
      <c r="CHC9">
        <v>7.4301131467015405E-2</v>
      </c>
      <c r="CHD9">
        <v>6.5136247822303997E-2</v>
      </c>
      <c r="CHE9">
        <v>5.6835179882469299E-2</v>
      </c>
      <c r="CHF9">
        <v>5.2597673160165802E-2</v>
      </c>
      <c r="CHG9">
        <v>4.9813111796690603E-2</v>
      </c>
      <c r="CHH9">
        <v>3.4801110488593703E-2</v>
      </c>
      <c r="CHI9">
        <v>4.6495750956267803E-2</v>
      </c>
      <c r="CHJ9">
        <v>2.70678594948674E-2</v>
      </c>
      <c r="CHK9">
        <v>1.1248693340769E-2</v>
      </c>
      <c r="CHL9">
        <v>5.52115773152651E-3</v>
      </c>
      <c r="CHM9">
        <v>1.0458234722890401E-2</v>
      </c>
      <c r="CHN9">
        <v>3.2288580838313603E-2</v>
      </c>
      <c r="CHO9">
        <v>6.7683558433006497E-2</v>
      </c>
      <c r="CHP9">
        <v>9.6949267698500499E-2</v>
      </c>
      <c r="CHQ9">
        <v>0.121933888611765</v>
      </c>
      <c r="CHR9">
        <v>0.1446838689088</v>
      </c>
      <c r="CHS9">
        <v>0.15726342640627899</v>
      </c>
      <c r="CHT9">
        <v>0.15825521032113399</v>
      </c>
      <c r="CHU9">
        <v>0.141565376015409</v>
      </c>
      <c r="CHV9">
        <v>0.117882409214493</v>
      </c>
      <c r="CHW9">
        <v>0.10412841431922</v>
      </c>
      <c r="CHX9">
        <v>0.130064114028139</v>
      </c>
      <c r="CHY9">
        <v>0.11352735486933301</v>
      </c>
      <c r="CHZ9">
        <v>0.10055161938083999</v>
      </c>
      <c r="CIA9">
        <v>0.100308766010346</v>
      </c>
      <c r="CIB9">
        <v>0.100685406369153</v>
      </c>
      <c r="CIC9">
        <v>0.10819336544944499</v>
      </c>
      <c r="CID9">
        <v>0.12123879583413</v>
      </c>
      <c r="CIE9">
        <v>0.127097144498999</v>
      </c>
      <c r="CIF9">
        <v>6.9029537746625305E-2</v>
      </c>
      <c r="CIG9">
        <v>8.1973389577389602E-2</v>
      </c>
      <c r="CIH9">
        <v>7.8127538298570803E-2</v>
      </c>
      <c r="CII9">
        <v>5.5206083352853597E-2</v>
      </c>
      <c r="CIJ9">
        <v>4.3842929843788403E-2</v>
      </c>
      <c r="CIK9">
        <v>4.5871862683855E-2</v>
      </c>
      <c r="CIL9">
        <v>6.3585258384339094E-2</v>
      </c>
      <c r="CIM9">
        <v>8.8270490700089202E-2</v>
      </c>
      <c r="CIN9">
        <v>0.109100921558512</v>
      </c>
      <c r="CIO9">
        <v>0.13321090336442601</v>
      </c>
      <c r="CIP9">
        <v>0.173846210670658</v>
      </c>
      <c r="CIQ9">
        <v>0.17275761061268699</v>
      </c>
      <c r="CIR9">
        <v>0.15149958210056599</v>
      </c>
      <c r="CIS9">
        <v>0.13891606570199799</v>
      </c>
      <c r="CIT9">
        <v>0.12677159112580999</v>
      </c>
      <c r="CIU9">
        <v>0.12820411268856299</v>
      </c>
      <c r="CIV9">
        <v>0.11818610594524399</v>
      </c>
      <c r="CIW9">
        <v>0.104693799857365</v>
      </c>
      <c r="CIX9">
        <v>0.111700426024504</v>
      </c>
      <c r="CIY9">
        <v>9.8957302944187794E-2</v>
      </c>
      <c r="CIZ9">
        <v>9.5323470312947703E-2</v>
      </c>
      <c r="CJA9">
        <v>9.5725530390008806E-2</v>
      </c>
      <c r="CJB9">
        <v>8.9374315085623296E-2</v>
      </c>
      <c r="CJC9">
        <v>8.2084101057365202E-2</v>
      </c>
      <c r="CJD9">
        <v>6.4765822352505997E-2</v>
      </c>
      <c r="CJE9">
        <v>8.8779995755421906E-2</v>
      </c>
      <c r="CJF9">
        <v>7.4180078786525494E-2</v>
      </c>
      <c r="CJG9">
        <v>6.4575607307525498E-2</v>
      </c>
      <c r="CJH9">
        <v>6.6838434755940895E-2</v>
      </c>
      <c r="CJI9">
        <v>7.5315790231894206E-2</v>
      </c>
      <c r="CJJ9">
        <v>9.0356385655660496E-2</v>
      </c>
      <c r="CJK9">
        <v>0.11006111964602</v>
      </c>
      <c r="CJL9">
        <v>0.13395151729879401</v>
      </c>
      <c r="CJM9">
        <v>0.172885112219824</v>
      </c>
      <c r="CJN9">
        <v>0.195266959424021</v>
      </c>
      <c r="CJO9">
        <v>0.15686251106881199</v>
      </c>
      <c r="CJP9">
        <v>0.122245827139462</v>
      </c>
      <c r="CJQ9">
        <v>0.100560053057101</v>
      </c>
      <c r="CJR9">
        <v>8.3443164910668902E-2</v>
      </c>
      <c r="CJS9">
        <v>8.6170901440786804E-2</v>
      </c>
      <c r="CJT9">
        <v>9.8717110086106299E-2</v>
      </c>
      <c r="CJU9">
        <v>0.11963837505870201</v>
      </c>
      <c r="CJV9">
        <v>0.13394045660472301</v>
      </c>
      <c r="CJW9">
        <v>0.14464363205926201</v>
      </c>
      <c r="CJX9">
        <v>0.17816357557131299</v>
      </c>
      <c r="CJY9">
        <v>0.171667362576438</v>
      </c>
      <c r="CJZ9">
        <v>0.15717892977526099</v>
      </c>
      <c r="CKA9">
        <v>0.138887803574229</v>
      </c>
      <c r="CKB9">
        <v>6.7200897886031896E-2</v>
      </c>
      <c r="CKC9">
        <v>5.9077641248597101E-2</v>
      </c>
      <c r="CKD9">
        <v>3.5101540434134999E-2</v>
      </c>
      <c r="CKE9">
        <v>2.6608693508388001E-2</v>
      </c>
      <c r="CKF9">
        <v>2.72878950935329E-2</v>
      </c>
      <c r="CKG9">
        <v>3.4699517779147301E-2</v>
      </c>
      <c r="CKH9">
        <v>4.7726044718582397E-2</v>
      </c>
      <c r="CKI9">
        <v>6.1534735630998302E-2</v>
      </c>
      <c r="CKJ9">
        <v>7.2995429245250196E-2</v>
      </c>
      <c r="CKK9">
        <v>0.101353245291946</v>
      </c>
      <c r="CKL9">
        <v>0.12938524033860399</v>
      </c>
      <c r="CKM9">
        <v>0.110439112649679</v>
      </c>
      <c r="CKN9">
        <v>7.9882503101317795E-2</v>
      </c>
      <c r="CKO9">
        <v>6.56924197147815E-2</v>
      </c>
      <c r="CKP9">
        <v>5.6950224427388299E-2</v>
      </c>
      <c r="CKQ9">
        <v>6.4566863348984399E-2</v>
      </c>
      <c r="CKR9">
        <v>9.4167855228933006E-2</v>
      </c>
      <c r="CKS9">
        <v>0.107489971188372</v>
      </c>
      <c r="CKT9">
        <v>9.2726147578699597E-2</v>
      </c>
      <c r="CKU9">
        <v>9.3054202511072895E-2</v>
      </c>
      <c r="CKV9">
        <v>9.0659848670913701E-2</v>
      </c>
      <c r="CKW9">
        <v>8.1641057179878601E-2</v>
      </c>
      <c r="CKX9">
        <v>7.7151319025101001E-2</v>
      </c>
      <c r="CKY9">
        <v>7.1112277370657895E-2</v>
      </c>
      <c r="CKZ9">
        <v>3.1410173145492E-2</v>
      </c>
      <c r="CLA9">
        <v>2.1600718467492699E-2</v>
      </c>
      <c r="CLB9">
        <v>1.28633188796005E-2</v>
      </c>
      <c r="CLC9">
        <v>1.43918271934127E-2</v>
      </c>
      <c r="CLD9">
        <v>2.1015965070846201E-2</v>
      </c>
      <c r="CLE9">
        <v>3.4867420638872201E-2</v>
      </c>
      <c r="CLF9">
        <v>5.9580416121783601E-2</v>
      </c>
      <c r="CLG9">
        <v>9.1046664686633097E-2</v>
      </c>
      <c r="CLH9">
        <v>0.12198012255303101</v>
      </c>
      <c r="CLI9">
        <v>0.15318903169436299</v>
      </c>
      <c r="CLJ9">
        <v>0.17502407527359601</v>
      </c>
      <c r="CLK9">
        <v>0.14557170092826999</v>
      </c>
      <c r="CLL9">
        <v>0.10993140987272799</v>
      </c>
      <c r="CLM9">
        <v>0.103600733943617</v>
      </c>
      <c r="CLN9">
        <v>9.8232457336914297E-2</v>
      </c>
      <c r="CLO9">
        <v>9.3840141645727501E-2</v>
      </c>
      <c r="CLP9">
        <v>8.5473019023865102E-2</v>
      </c>
      <c r="CLQ9">
        <v>7.5928298498321001E-2</v>
      </c>
      <c r="CLR9">
        <v>8.3231901537626704E-2</v>
      </c>
      <c r="CLS9">
        <v>9.2399561827585505E-2</v>
      </c>
      <c r="CLT9">
        <v>0.10679704169509401</v>
      </c>
      <c r="CLU9">
        <v>0.116909988692627</v>
      </c>
      <c r="CLV9">
        <v>0.116154148292217</v>
      </c>
      <c r="CLW9">
        <v>0.13658890523690101</v>
      </c>
      <c r="CLX9">
        <v>0.10183534996467</v>
      </c>
      <c r="CLY9">
        <v>0.126568844751489</v>
      </c>
      <c r="CLZ9">
        <v>0.12702604183654201</v>
      </c>
      <c r="CMA9">
        <v>0.13159694650685799</v>
      </c>
      <c r="CMB9">
        <v>0.14293634489986101</v>
      </c>
      <c r="CMC9">
        <v>0.15722476060782301</v>
      </c>
      <c r="CMD9">
        <v>0.18202041588244899</v>
      </c>
      <c r="CME9">
        <v>0.209764880632756</v>
      </c>
      <c r="CMF9">
        <v>0.23385317954132101</v>
      </c>
      <c r="CMG9">
        <v>0.23698555456308301</v>
      </c>
      <c r="CMH9">
        <v>0.206685289847611</v>
      </c>
      <c r="CMI9">
        <v>0.15783629155562201</v>
      </c>
      <c r="CMJ9">
        <v>0.13989771845430299</v>
      </c>
      <c r="CMK9">
        <v>0.15116033374868601</v>
      </c>
      <c r="CML9">
        <v>0.15203360009210401</v>
      </c>
      <c r="CMM9">
        <v>0.15135239842836501</v>
      </c>
      <c r="CMN9">
        <v>0.15081602483477499</v>
      </c>
      <c r="CMO9">
        <v>0.15812635992436799</v>
      </c>
      <c r="CMP9">
        <v>0.15781312664757499</v>
      </c>
      <c r="CMQ9">
        <v>0.15897760302816399</v>
      </c>
      <c r="CMR9">
        <v>0.15506912424459299</v>
      </c>
      <c r="CMS9">
        <v>0.146886595010388</v>
      </c>
      <c r="CMT9">
        <v>0.139401185817388</v>
      </c>
      <c r="CMU9">
        <v>0.131285051047311</v>
      </c>
      <c r="CMV9">
        <v>8.33527941276095E-2</v>
      </c>
      <c r="CMW9">
        <v>7.1225150297209799E-2</v>
      </c>
      <c r="CMX9">
        <v>5.6579877172963103E-2</v>
      </c>
      <c r="CMY9">
        <v>6.1083941147680003E-2</v>
      </c>
      <c r="CMZ9">
        <v>8.1996592729222703E-2</v>
      </c>
      <c r="CNA9">
        <v>0.11362262247996099</v>
      </c>
      <c r="CNB9">
        <v>0.157009267319765</v>
      </c>
      <c r="CNC9">
        <v>0.200464768766247</v>
      </c>
      <c r="CND9">
        <v>0.21971881470249999</v>
      </c>
      <c r="CNE9">
        <v>0.22488496266442301</v>
      </c>
      <c r="CNF9">
        <v>0.19536192375684699</v>
      </c>
      <c r="CNG9">
        <v>0.12297724415375599</v>
      </c>
      <c r="CNH9">
        <v>5.4202293366119599E-2</v>
      </c>
      <c r="CNI9">
        <v>2.4931284489450499E-2</v>
      </c>
      <c r="CNJ9">
        <v>3.5179743900145499E-2</v>
      </c>
      <c r="CNK9">
        <v>5.5949044746720501E-2</v>
      </c>
      <c r="CNL9">
        <v>7.0018343539075406E-2</v>
      </c>
      <c r="CNM9">
        <v>7.7523461361329496E-2</v>
      </c>
      <c r="CNN9">
        <v>0.110874962094465</v>
      </c>
      <c r="CNO9">
        <v>0.14519935984106599</v>
      </c>
      <c r="CNP9">
        <v>0.150942660276909</v>
      </c>
      <c r="CNQ9">
        <v>0.15831967083916301</v>
      </c>
      <c r="CNR9">
        <v>0.148938469200282</v>
      </c>
      <c r="CNS9">
        <v>0.144075542138379</v>
      </c>
      <c r="CNT9">
        <v>9.0016411679478603E-2</v>
      </c>
      <c r="CNU9">
        <v>8.8948906547124895E-2</v>
      </c>
      <c r="CNV9">
        <v>0.12555384620808999</v>
      </c>
      <c r="CNW9">
        <v>0.148826795853544</v>
      </c>
      <c r="CNX9">
        <v>0.16901199523243299</v>
      </c>
      <c r="CNY9">
        <v>0.216068477994633</v>
      </c>
      <c r="CNZ9">
        <v>0.26803291013171898</v>
      </c>
      <c r="COA9">
        <v>0.28875322525550501</v>
      </c>
      <c r="COB9">
        <v>0.277733065003123</v>
      </c>
      <c r="COC9">
        <v>0.24569725452381699</v>
      </c>
      <c r="COD9">
        <v>0.18779958655427401</v>
      </c>
      <c r="COE9">
        <v>0.12611360950058101</v>
      </c>
      <c r="COF9">
        <v>9.35714404887239E-2</v>
      </c>
      <c r="COG9">
        <v>8.4589945879370396E-2</v>
      </c>
      <c r="COH9">
        <v>8.0795902645292197E-2</v>
      </c>
      <c r="COI9">
        <v>8.8773271090430705E-2</v>
      </c>
      <c r="COJ9">
        <v>8.4471924656438796E-2</v>
      </c>
      <c r="COK9">
        <v>8.8922028137383397E-2</v>
      </c>
      <c r="COL9">
        <v>9.7113853789763602E-2</v>
      </c>
      <c r="COM9">
        <v>0.106174619554062</v>
      </c>
      <c r="CON9">
        <v>0.119487848286498</v>
      </c>
      <c r="COO9">
        <v>0.135478073082027</v>
      </c>
      <c r="COP9">
        <v>0.15274180716348801</v>
      </c>
      <c r="COQ9">
        <v>0.17069890090682399</v>
      </c>
      <c r="COR9">
        <v>0.110270040659708</v>
      </c>
      <c r="COS9">
        <v>6.4425148524845696E-2</v>
      </c>
      <c r="COT9">
        <v>8.3138484340876201E-2</v>
      </c>
      <c r="COU9">
        <v>0.102203913801128</v>
      </c>
      <c r="COV9">
        <v>0.134249641324172</v>
      </c>
      <c r="COW9">
        <v>0.181332818537288</v>
      </c>
      <c r="COX9">
        <v>0.226039156505497</v>
      </c>
      <c r="COY9">
        <v>0.26623236011186602</v>
      </c>
      <c r="COZ9">
        <v>0.31016929484866101</v>
      </c>
      <c r="CPA9">
        <v>0.32390144304479002</v>
      </c>
      <c r="CPB9">
        <v>0.23867245160992601</v>
      </c>
      <c r="CPC9">
        <v>0.132278955888948</v>
      </c>
      <c r="CPD9">
        <v>0.107689388819183</v>
      </c>
      <c r="CPE9">
        <v>0.106704615716082</v>
      </c>
      <c r="CPF9">
        <v>0.112107081000452</v>
      </c>
      <c r="CPG9">
        <v>0.11756729754299999</v>
      </c>
      <c r="CPH9">
        <v>0.133437160175922</v>
      </c>
      <c r="CPI9">
        <v>0.15371044534003001</v>
      </c>
      <c r="CPJ9">
        <v>0.199131601399438</v>
      </c>
      <c r="CPK9">
        <v>0.19449877222342199</v>
      </c>
      <c r="CPL9">
        <v>0.203615519281382</v>
      </c>
      <c r="CPM9">
        <v>0.19956631207765299</v>
      </c>
      <c r="CPN9">
        <v>0.21182075432244701</v>
      </c>
      <c r="CPO9">
        <v>0.24713091600158199</v>
      </c>
      <c r="CPP9">
        <v>0.18513177993104399</v>
      </c>
      <c r="CPQ9">
        <v>0.20768967131768201</v>
      </c>
      <c r="CPR9">
        <v>0.31397770843038098</v>
      </c>
      <c r="CPS9">
        <v>0.31553210841220802</v>
      </c>
      <c r="CPT9">
        <v>0.30947145438534701</v>
      </c>
      <c r="CPU9">
        <v>0.28372885173106699</v>
      </c>
      <c r="CPV9">
        <v>0.24119367326548399</v>
      </c>
      <c r="CPW9">
        <v>0.19873909639019899</v>
      </c>
      <c r="CPX9">
        <v>0.16910809064534699</v>
      </c>
      <c r="CPY9">
        <v>0.150039250849578</v>
      </c>
      <c r="CPZ9">
        <v>0.124542341330816</v>
      </c>
      <c r="CQA9">
        <v>0.119247283977717</v>
      </c>
      <c r="CQB9">
        <v>0.1239861819371</v>
      </c>
      <c r="CQC9">
        <v>0.137845276286584</v>
      </c>
      <c r="CQD9">
        <v>0.130491694828201</v>
      </c>
      <c r="CQE9">
        <v>0.122112172636084</v>
      </c>
      <c r="CQF9">
        <v>0.121706942361879</v>
      </c>
      <c r="CQG9">
        <v>0.116117134021859</v>
      </c>
      <c r="CQH9">
        <v>9.4837344640909996E-2</v>
      </c>
      <c r="CQI9">
        <v>8.4345461207678205E-2</v>
      </c>
      <c r="CQJ9">
        <v>8.9954118501175295E-2</v>
      </c>
      <c r="CQK9">
        <v>9.2935311061572295E-2</v>
      </c>
      <c r="CQL9">
        <v>0.101775912450105</v>
      </c>
      <c r="CQM9">
        <v>0.13108733068334599</v>
      </c>
      <c r="CQN9">
        <v>0.105178393356903</v>
      </c>
      <c r="CQO9">
        <v>6.8861895347985702E-2</v>
      </c>
      <c r="CQP9">
        <v>7.14193654738976E-2</v>
      </c>
      <c r="CQQ9">
        <v>7.6570017506301297E-2</v>
      </c>
      <c r="CQR9">
        <v>9.9196725271942399E-2</v>
      </c>
      <c r="CQS9">
        <v>0.131025187467917</v>
      </c>
      <c r="CQT9">
        <v>0.16387546048529</v>
      </c>
      <c r="CQU9">
        <v>0.191246576163418</v>
      </c>
      <c r="CQV9">
        <v>0.20639147067329</v>
      </c>
      <c r="CQW9">
        <v>0.210107335873912</v>
      </c>
      <c r="CQX9">
        <v>0.185517465167016</v>
      </c>
      <c r="CQY9">
        <v>0.151285069391285</v>
      </c>
      <c r="CQZ9">
        <v>0.13689493351323201</v>
      </c>
      <c r="CRA9">
        <v>0.13160488449542401</v>
      </c>
      <c r="CRB9">
        <v>0.13541939144328599</v>
      </c>
      <c r="CRC9">
        <v>0.141073808372252</v>
      </c>
      <c r="CRD9">
        <v>0.15504578707980099</v>
      </c>
      <c r="CRE9">
        <v>0.166188863133783</v>
      </c>
      <c r="CRF9">
        <v>0.116481982806158</v>
      </c>
      <c r="CRG9">
        <v>8.4229765906414095E-2</v>
      </c>
      <c r="CRH9">
        <v>6.8586060487728001E-2</v>
      </c>
      <c r="CRI9">
        <v>5.8590857601152999E-2</v>
      </c>
      <c r="CRJ9">
        <v>4.9525333948838901E-2</v>
      </c>
      <c r="CRK9">
        <v>6.4350999649485693E-2</v>
      </c>
      <c r="CRL9">
        <v>5.8495967199750601E-2</v>
      </c>
      <c r="CRM9">
        <v>6.6122034071113694E-2</v>
      </c>
      <c r="CRN9">
        <v>8.2472243884600102E-2</v>
      </c>
      <c r="CRO9">
        <v>0.106085622510837</v>
      </c>
      <c r="CRP9">
        <v>0.133362066314613</v>
      </c>
      <c r="CRQ9">
        <v>0.15585550218438099</v>
      </c>
      <c r="CRR9">
        <v>0.17536555153554001</v>
      </c>
      <c r="CRS9">
        <v>0.19119705802940301</v>
      </c>
      <c r="CRT9">
        <v>0.20350981534593199</v>
      </c>
      <c r="CRU9">
        <v>0.20405999515849499</v>
      </c>
      <c r="CRV9">
        <v>0.175652567919062</v>
      </c>
      <c r="CRW9">
        <v>0.12793549266819401</v>
      </c>
      <c r="CRX9">
        <v>0.112846388533602</v>
      </c>
      <c r="CRY9">
        <v>0.110940184132463</v>
      </c>
      <c r="CRZ9">
        <v>0.105541533367808</v>
      </c>
      <c r="CSA9">
        <v>9.6804058755133995E-2</v>
      </c>
      <c r="CSB9">
        <v>9.1323213408037507E-2</v>
      </c>
      <c r="CSC9">
        <v>8.8943575406388795E-2</v>
      </c>
      <c r="CSD9">
        <v>8.93708206575278E-2</v>
      </c>
      <c r="CSE9">
        <v>9.1524711953344801E-2</v>
      </c>
      <c r="CSF9">
        <v>9.6557804713874207E-2</v>
      </c>
      <c r="CSG9">
        <v>0.10264777528859099</v>
      </c>
      <c r="CSH9">
        <v>0.10940316569740501</v>
      </c>
      <c r="CSI9">
        <v>0.116230304506912</v>
      </c>
      <c r="CSJ9">
        <v>6.9633784391448905E-2</v>
      </c>
      <c r="CSK9">
        <v>7.33464099840411E-2</v>
      </c>
      <c r="CSL9">
        <v>5.92073895003788E-2</v>
      </c>
      <c r="CSM9">
        <v>6.0488835656861598E-2</v>
      </c>
      <c r="CSN9">
        <v>7.6644639514435994E-2</v>
      </c>
      <c r="CSO9">
        <v>0.107475553815127</v>
      </c>
      <c r="CSP9">
        <v>0.14406909828679801</v>
      </c>
      <c r="CSQ9">
        <v>0.177268266635174</v>
      </c>
      <c r="CSR9">
        <v>0.20270790218898499</v>
      </c>
      <c r="CSS9">
        <v>0.208685190656028</v>
      </c>
      <c r="CST9">
        <v>0.17906498608990101</v>
      </c>
      <c r="CSU9">
        <v>0.13391899990122</v>
      </c>
      <c r="CSV9">
        <v>0.115526541057761</v>
      </c>
      <c r="CSW9">
        <v>0.11272546933459</v>
      </c>
      <c r="CSX9">
        <v>0.10751292684094201</v>
      </c>
      <c r="CSY9">
        <v>9.9238829616914201E-2</v>
      </c>
      <c r="CSZ9">
        <v>0.10609493729328</v>
      </c>
      <c r="CTA9">
        <v>0.107889323732622</v>
      </c>
      <c r="CTB9">
        <v>0.11454668007640301</v>
      </c>
      <c r="CTC9">
        <v>0.139751902096417</v>
      </c>
      <c r="CTD9">
        <v>0.14925512626419499</v>
      </c>
      <c r="CTE9">
        <v>0.15090562037741201</v>
      </c>
      <c r="CTF9">
        <v>0.15201100670055501</v>
      </c>
      <c r="CTG9">
        <v>0.15181652132339801</v>
      </c>
      <c r="CTH9">
        <v>9.3090614391638002E-2</v>
      </c>
      <c r="CTI9">
        <v>5.9437174196562498E-2</v>
      </c>
      <c r="CTJ9">
        <v>6.5322223877968599E-2</v>
      </c>
      <c r="CTK9">
        <v>5.1209843940111598E-2</v>
      </c>
      <c r="CTL9">
        <v>4.27957217149545E-2</v>
      </c>
      <c r="CTM9">
        <v>4.69093939301772E-2</v>
      </c>
      <c r="CTN9">
        <v>6.7211044397378697E-2</v>
      </c>
      <c r="CTO9">
        <v>9.3610081300435494E-2</v>
      </c>
      <c r="CTP9">
        <v>0.11804314394132399</v>
      </c>
      <c r="CTQ9">
        <v>0.13159881307888399</v>
      </c>
      <c r="CTR9">
        <v>0.122150529452674</v>
      </c>
      <c r="CTS9">
        <v>0.114090993589383</v>
      </c>
      <c r="CTT9">
        <v>0.105192944935754</v>
      </c>
      <c r="CTU9">
        <v>9.8836954093439303E-2</v>
      </c>
      <c r="CTV9">
        <v>0.100683511618885</v>
      </c>
      <c r="CTW9">
        <v>8.2959562153566604E-2</v>
      </c>
      <c r="CTX9">
        <v>5.98854382619744E-2</v>
      </c>
      <c r="CTY9">
        <v>5.30417062467591E-2</v>
      </c>
      <c r="CTZ9">
        <v>5.0706995265730297E-2</v>
      </c>
      <c r="CUA9">
        <v>5.0697333589338901E-2</v>
      </c>
      <c r="CUB9">
        <v>5.1928435488535103E-2</v>
      </c>
      <c r="CUC9">
        <v>5.7410852948634898E-2</v>
      </c>
      <c r="CUD9">
        <v>7.0134222447655395E-2</v>
      </c>
      <c r="CUE9">
        <v>8.5215055473600698E-2</v>
      </c>
      <c r="CUF9">
        <v>6.0549337325956E-2</v>
      </c>
      <c r="CUG9">
        <v>4.5520834230961302E-2</v>
      </c>
      <c r="CUH9">
        <v>5.0563946117931698E-2</v>
      </c>
      <c r="CUI9">
        <v>5.4110950649271301E-2</v>
      </c>
      <c r="CUJ9">
        <v>5.9122605296710297E-2</v>
      </c>
      <c r="CUK9">
        <v>6.5361432842343095E-2</v>
      </c>
      <c r="CUL9">
        <v>7.6680439764230598E-2</v>
      </c>
      <c r="CUM9">
        <v>9.6882055621539606E-2</v>
      </c>
      <c r="CUN9">
        <v>0.113539251451722</v>
      </c>
      <c r="CUO9">
        <v>0.124462483828707</v>
      </c>
      <c r="CUP9">
        <v>0.11360939330709301</v>
      </c>
      <c r="CUQ9">
        <v>8.6106538505288904E-2</v>
      </c>
      <c r="CUR9">
        <v>6.9701069759435699E-2</v>
      </c>
      <c r="CUS9">
        <v>7.5905787906775601E-2</v>
      </c>
      <c r="CUT9">
        <v>9.9090371373063799E-2</v>
      </c>
      <c r="CUU9">
        <v>9.6901858376473596E-2</v>
      </c>
      <c r="CUV9">
        <v>8.0460096618732393E-2</v>
      </c>
      <c r="CUW9">
        <v>5.5648424297627397E-2</v>
      </c>
      <c r="CUX9">
        <v>5.0327392060207303E-2</v>
      </c>
      <c r="CUY9">
        <v>6.0698921815391903E-2</v>
      </c>
      <c r="CUZ9">
        <v>6.3751848857170904E-2</v>
      </c>
      <c r="CVA9">
        <v>6.8097115141674297E-2</v>
      </c>
      <c r="CVB9">
        <v>6.9024694639815198E-2</v>
      </c>
      <c r="CVC9">
        <v>7.4343715376717107E-2</v>
      </c>
      <c r="CVD9">
        <v>6.0236187798996102E-2</v>
      </c>
      <c r="CVE9">
        <v>3.6537870911424998E-2</v>
      </c>
      <c r="CVF9">
        <v>1.5139313860974101E-2</v>
      </c>
      <c r="CVG9">
        <v>1.27984210359073E-2</v>
      </c>
      <c r="CVH9">
        <v>2.0153666670489099E-2</v>
      </c>
      <c r="CVI9">
        <v>3.7337550350889197E-2</v>
      </c>
      <c r="CVJ9">
        <v>6.1612689219295101E-2</v>
      </c>
      <c r="CVK9">
        <v>8.4804809473735698E-2</v>
      </c>
      <c r="CVL9">
        <v>9.9270152362969002E-2</v>
      </c>
      <c r="CVM9">
        <v>0.10554774612295099</v>
      </c>
      <c r="CVN9">
        <v>8.5537326451902804E-2</v>
      </c>
      <c r="CVO9">
        <v>8.62752786558042E-2</v>
      </c>
      <c r="CVP9">
        <v>9.7720597377681698E-2</v>
      </c>
      <c r="CVQ9">
        <v>0.103170313394437</v>
      </c>
      <c r="CVR9">
        <v>0.114709664771529</v>
      </c>
      <c r="CVS9">
        <v>0.13633423890971999</v>
      </c>
      <c r="CVT9">
        <v>0.144557762931073</v>
      </c>
      <c r="CVU9">
        <v>0.14686685497628399</v>
      </c>
      <c r="CVV9">
        <v>0.15229190691651501</v>
      </c>
      <c r="CVW9">
        <v>0.15528274085317101</v>
      </c>
      <c r="CVX9">
        <v>0.161534939786457</v>
      </c>
      <c r="CVY9">
        <v>0.15906913405675599</v>
      </c>
      <c r="CVZ9">
        <v>0.16089424164664701</v>
      </c>
      <c r="CWA9">
        <v>0.169772674090268</v>
      </c>
      <c r="CWB9">
        <v>0.140371909565665</v>
      </c>
      <c r="CWC9">
        <v>8.78845643431235E-2</v>
      </c>
      <c r="CWD9">
        <v>0.12075214210711201</v>
      </c>
      <c r="CWE9">
        <v>0.23661668424916099</v>
      </c>
      <c r="CWF9">
        <v>0.30975742347513302</v>
      </c>
      <c r="CWG9">
        <v>0.37772573126486703</v>
      </c>
      <c r="CWH9">
        <v>0.40141016145810698</v>
      </c>
      <c r="CWI9">
        <v>0.390790247742972</v>
      </c>
      <c r="CWJ9">
        <v>0.36747914992469199</v>
      </c>
      <c r="CWK9">
        <v>0.27840105945981602</v>
      </c>
      <c r="CWL9">
        <v>0.17444772309241599</v>
      </c>
      <c r="CWM9">
        <v>0.20117210707765501</v>
      </c>
      <c r="CWN9">
        <v>0.24833151843735399</v>
      </c>
      <c r="CWO9">
        <v>0.257123542210277</v>
      </c>
      <c r="CWP9">
        <v>0.278339934144754</v>
      </c>
      <c r="CWQ9">
        <v>0.27669701451555301</v>
      </c>
      <c r="CWR9">
        <v>0.26756102654653202</v>
      </c>
      <c r="CWS9">
        <v>0.26179098685274999</v>
      </c>
      <c r="CWT9">
        <v>0.26699592779902698</v>
      </c>
      <c r="CWU9">
        <v>0.28066724704138801</v>
      </c>
      <c r="CWV9">
        <v>0.29529718078235001</v>
      </c>
      <c r="CWW9">
        <v>0.29691227144259202</v>
      </c>
      <c r="CWX9">
        <v>0.29691293761823101</v>
      </c>
      <c r="CWY9">
        <v>0.239558665313436</v>
      </c>
      <c r="CWZ9">
        <v>0.147332670541336</v>
      </c>
      <c r="CXA9">
        <v>0.13307841105660501</v>
      </c>
      <c r="CXB9">
        <v>0.27027027901495299</v>
      </c>
      <c r="CXC9">
        <v>0.37015624413521903</v>
      </c>
      <c r="CXD9">
        <v>0.37576577629625602</v>
      </c>
      <c r="CXE9">
        <v>0.38406791886792002</v>
      </c>
      <c r="CXF9">
        <v>0.39942739637630598</v>
      </c>
      <c r="CXG9">
        <v>0.405622470989071</v>
      </c>
      <c r="CXH9">
        <v>0.37278685344821799</v>
      </c>
      <c r="CXI9">
        <v>0.29913059467032899</v>
      </c>
      <c r="CXJ9">
        <v>0.184229075266541</v>
      </c>
      <c r="CXK9">
        <v>0.155933603138041</v>
      </c>
      <c r="CXL9">
        <v>0.15172565441924399</v>
      </c>
      <c r="CXM9">
        <v>0.14972508791139</v>
      </c>
      <c r="CXN9">
        <v>0.14548834582555101</v>
      </c>
      <c r="CXO9">
        <v>0.14046577536770399</v>
      </c>
      <c r="CXP9">
        <v>0.13759007863808001</v>
      </c>
      <c r="CXQ9">
        <v>0.13729409488202299</v>
      </c>
      <c r="CXR9">
        <v>0.143451159310994</v>
      </c>
      <c r="CXS9">
        <v>0.15249173940831001</v>
      </c>
      <c r="CXT9">
        <v>0.17360592901654401</v>
      </c>
      <c r="CXU9">
        <v>0.186046968569899</v>
      </c>
      <c r="CXV9">
        <v>0.22045748589156899</v>
      </c>
      <c r="CXW9">
        <v>0.18235694550055301</v>
      </c>
      <c r="CXX9">
        <v>0.15175494624654701</v>
      </c>
      <c r="CXY9">
        <v>0.185795496597076</v>
      </c>
      <c r="CXZ9">
        <v>0.27533705042127699</v>
      </c>
      <c r="CYA9">
        <v>0.244249184809926</v>
      </c>
      <c r="CYB9">
        <v>0.20526916782781801</v>
      </c>
      <c r="CYC9">
        <v>0.19071700727819699</v>
      </c>
      <c r="CYD9">
        <v>0.18573564548891799</v>
      </c>
      <c r="CYE9">
        <v>0.190106974897637</v>
      </c>
      <c r="CYF9">
        <v>0.19931493433769601</v>
      </c>
      <c r="CYG9">
        <v>0.19999290349232601</v>
      </c>
      <c r="CYH9">
        <v>0.15059621567235601</v>
      </c>
      <c r="CYI9">
        <v>0.15444634764304099</v>
      </c>
      <c r="CYJ9">
        <v>0.152288090945284</v>
      </c>
      <c r="CYK9">
        <v>0.15230848224058199</v>
      </c>
      <c r="CYL9">
        <v>0.170205129142488</v>
      </c>
      <c r="CYM9">
        <v>0.171980602286947</v>
      </c>
      <c r="CYN9">
        <v>0.159440415541104</v>
      </c>
      <c r="CYO9">
        <v>0.15521302004951301</v>
      </c>
      <c r="CYP9">
        <v>0.162617519917372</v>
      </c>
      <c r="CYQ9">
        <v>0.18963581439628999</v>
      </c>
      <c r="CYR9">
        <v>0.20228270235961701</v>
      </c>
      <c r="CYS9">
        <v>0.19617547386709999</v>
      </c>
      <c r="CYT9">
        <v>0.18426524121993601</v>
      </c>
      <c r="CYU9">
        <v>0.215773743965846</v>
      </c>
      <c r="CYV9">
        <v>0.169506000457085</v>
      </c>
      <c r="CYW9">
        <v>9.8712798518948097E-2</v>
      </c>
      <c r="CYX9">
        <v>0.238032734447679</v>
      </c>
      <c r="CYY9">
        <v>0.29882279002345302</v>
      </c>
      <c r="CYZ9">
        <v>0.294261251852524</v>
      </c>
      <c r="CZA9">
        <v>0.28441033632795198</v>
      </c>
      <c r="CZB9">
        <v>0.27401800955606698</v>
      </c>
      <c r="CZC9">
        <v>0.264193811581587</v>
      </c>
      <c r="CZD9">
        <v>0.25542442784017999</v>
      </c>
      <c r="CZE9">
        <v>0.232434467262044</v>
      </c>
      <c r="CZF9">
        <v>0.180267851579169</v>
      </c>
      <c r="CZG9">
        <v>0.17594159668954501</v>
      </c>
      <c r="CZH9">
        <v>0.17985041215740599</v>
      </c>
      <c r="CZI9">
        <v>0.183258136456487</v>
      </c>
      <c r="CZJ9">
        <v>0.21617513804025901</v>
      </c>
      <c r="CZK9">
        <v>0.19816212693518101</v>
      </c>
      <c r="CZL9">
        <v>0.19252014462679801</v>
      </c>
      <c r="CZM9">
        <v>0.16131675710490001</v>
      </c>
      <c r="CZN9">
        <v>0.15316184730576801</v>
      </c>
      <c r="CZO9">
        <v>0.143234871137327</v>
      </c>
      <c r="CZP9">
        <v>0.13414496558861999</v>
      </c>
      <c r="CZQ9">
        <v>0.134279618553833</v>
      </c>
      <c r="CZR9">
        <v>0.15353745171311001</v>
      </c>
      <c r="CZS9">
        <v>0.15417287422319401</v>
      </c>
      <c r="CZT9">
        <v>0.112865133436629</v>
      </c>
      <c r="CZU9">
        <v>9.5011758031346996E-2</v>
      </c>
      <c r="CZV9">
        <v>0.20758512431246101</v>
      </c>
      <c r="CZW9">
        <v>0.28744711165048098</v>
      </c>
      <c r="CZX9">
        <v>0.33335008980544301</v>
      </c>
      <c r="CZY9">
        <v>0.37295816945633098</v>
      </c>
      <c r="CZZ9">
        <v>0.36007246679673999</v>
      </c>
      <c r="DAA9">
        <v>0.32145445074632301</v>
      </c>
      <c r="DAB9">
        <v>0.245483740613402</v>
      </c>
      <c r="DAC9">
        <v>0.14466395910747801</v>
      </c>
      <c r="DAD9">
        <v>9.4900150682349693E-2</v>
      </c>
      <c r="DAE9">
        <v>0.101338587566386</v>
      </c>
      <c r="DAF9">
        <v>0.127688509724874</v>
      </c>
      <c r="DAG9">
        <v>0.169787701072279</v>
      </c>
      <c r="DAH9">
        <v>0.17702201356017699</v>
      </c>
      <c r="DAI9">
        <v>0.15244504133157999</v>
      </c>
      <c r="DAJ9">
        <v>0.179066840943815</v>
      </c>
      <c r="DAK9">
        <v>0.17320310054608001</v>
      </c>
      <c r="DAL9">
        <v>0.14927190784453101</v>
      </c>
      <c r="DAM9">
        <v>0.15174411406083199</v>
      </c>
      <c r="DAN9">
        <v>0.206762630480435</v>
      </c>
      <c r="DAO9">
        <v>0.18416911831545801</v>
      </c>
      <c r="DAP9">
        <v>0.20449254042172901</v>
      </c>
      <c r="DAQ9">
        <v>0.20950132133028099</v>
      </c>
      <c r="DAR9">
        <v>0.153358218675511</v>
      </c>
      <c r="DAS9">
        <v>0.14474492387646301</v>
      </c>
      <c r="DAT9">
        <v>0.20785212789788601</v>
      </c>
      <c r="DAU9">
        <v>0.25028407214949899</v>
      </c>
      <c r="DAV9">
        <v>0.24834683063386101</v>
      </c>
      <c r="DAW9">
        <v>0.20509515740612899</v>
      </c>
      <c r="DAX9">
        <v>0.157937497903366</v>
      </c>
      <c r="DAY9">
        <v>0.13886035170174499</v>
      </c>
      <c r="DAZ9">
        <v>0.12546312572596299</v>
      </c>
      <c r="DBA9">
        <v>0.105498447067829</v>
      </c>
      <c r="DBB9">
        <v>8.7126732454524403E-2</v>
      </c>
      <c r="DBC9">
        <v>0.13633146062572199</v>
      </c>
      <c r="DBD9">
        <v>0.153938581487609</v>
      </c>
      <c r="DBE9">
        <v>0.151880959781725</v>
      </c>
      <c r="DBF9">
        <v>0.143925346084947</v>
      </c>
      <c r="DBG9">
        <v>0.139765604669147</v>
      </c>
      <c r="DBH9">
        <v>0.121151749852571</v>
      </c>
      <c r="DBI9">
        <v>0.116582352179344</v>
      </c>
      <c r="DBJ9">
        <v>0.122377792575158</v>
      </c>
      <c r="DBK9">
        <v>0.134822457372517</v>
      </c>
      <c r="DBL9">
        <v>0.12605167371937001</v>
      </c>
      <c r="DBM9">
        <v>0.110209111262767</v>
      </c>
      <c r="DBN9">
        <v>0.106172727616968</v>
      </c>
      <c r="DBO9">
        <v>9.9332277911044001E-2</v>
      </c>
      <c r="DBP9">
        <v>6.5180708460301995E-2</v>
      </c>
      <c r="DBQ9">
        <v>5.6403235288028999E-2</v>
      </c>
      <c r="DBR9">
        <v>6.2559104365100204E-2</v>
      </c>
      <c r="DBS9">
        <v>7.2734187968303901E-2</v>
      </c>
      <c r="DBT9">
        <v>7.7967572976903904E-2</v>
      </c>
      <c r="DBU9">
        <v>8.6618126060250697E-2</v>
      </c>
      <c r="DBV9">
        <v>9.4995801801036395E-2</v>
      </c>
      <c r="DBW9">
        <v>0.103342474318556</v>
      </c>
      <c r="DBX9">
        <v>0.11193016369079201</v>
      </c>
      <c r="DBY9">
        <v>0.11759168623453101</v>
      </c>
      <c r="DBZ9">
        <v>0.10040019447279799</v>
      </c>
      <c r="DCA9">
        <v>0.11701501163620601</v>
      </c>
      <c r="DCB9">
        <v>0.108772437401921</v>
      </c>
      <c r="DCC9">
        <v>9.0374242990301598E-2</v>
      </c>
      <c r="DCD9">
        <v>8.5634233887215597E-2</v>
      </c>
      <c r="DCE9">
        <v>8.1381866349383297E-2</v>
      </c>
      <c r="DCF9">
        <v>7.59876006927694E-2</v>
      </c>
      <c r="DCG9">
        <v>6.5868427138809096E-2</v>
      </c>
      <c r="DCH9">
        <v>6.8104616812739105E-2</v>
      </c>
      <c r="DCI9">
        <v>7.3978373364075103E-2</v>
      </c>
      <c r="DCJ9">
        <v>7.4371308074842199E-2</v>
      </c>
      <c r="DCK9">
        <v>7.5510931851013596E-2</v>
      </c>
      <c r="DCL9">
        <v>7.5168943601707394E-2</v>
      </c>
      <c r="DCM9">
        <v>6.4037644272748606E-2</v>
      </c>
      <c r="DCN9">
        <v>5.1189278940811003E-2</v>
      </c>
      <c r="DCO9">
        <v>4.7411746085053899E-2</v>
      </c>
      <c r="DCP9">
        <v>2.5483157326514402E-2</v>
      </c>
      <c r="DCQ9">
        <v>2.96733420334142E-2</v>
      </c>
      <c r="DCR9">
        <v>4.2987601028133697E-2</v>
      </c>
      <c r="DCS9">
        <v>5.1765779217494902E-2</v>
      </c>
      <c r="DCT9">
        <v>5.7405787285021902E-2</v>
      </c>
      <c r="DCU9">
        <v>6.5177873962980998E-2</v>
      </c>
      <c r="DCV9">
        <v>6.5124550600323697E-2</v>
      </c>
      <c r="DCW9">
        <v>4.9040096526617699E-2</v>
      </c>
      <c r="DCX9">
        <v>5.5245071498595998E-2</v>
      </c>
      <c r="DCY9">
        <v>9.8567040888541499E-2</v>
      </c>
      <c r="DCZ9">
        <v>0.14019014416620401</v>
      </c>
      <c r="DDA9">
        <v>0.16974385041060699</v>
      </c>
      <c r="DDB9">
        <v>0.17134855189318099</v>
      </c>
      <c r="DDC9">
        <v>0.163302845571665</v>
      </c>
      <c r="DDD9">
        <v>0.14762872054598999</v>
      </c>
      <c r="DDE9">
        <v>0.15997779792302799</v>
      </c>
      <c r="DDF9">
        <v>0.17445357726308799</v>
      </c>
      <c r="DDG9">
        <v>0.16225291464302499</v>
      </c>
      <c r="DDH9">
        <v>0.16623804681084201</v>
      </c>
      <c r="DDI9">
        <v>0.15561947381449501</v>
      </c>
      <c r="DDJ9">
        <v>0.153755580506302</v>
      </c>
      <c r="DDK9">
        <v>0.16683496384502899</v>
      </c>
      <c r="DDL9">
        <v>0.13233251012267599</v>
      </c>
      <c r="DDM9">
        <v>8.9921598238182895E-2</v>
      </c>
      <c r="DDN9">
        <v>7.5661571866125502E-2</v>
      </c>
      <c r="DDO9">
        <v>0.11725935020702501</v>
      </c>
      <c r="DDP9">
        <v>0.148864592101456</v>
      </c>
      <c r="DDQ9">
        <v>0.162829404906533</v>
      </c>
      <c r="DDR9">
        <v>0.17650192834081599</v>
      </c>
      <c r="DDS9">
        <v>0.19503071328035099</v>
      </c>
      <c r="DDT9">
        <v>0.20286002742568901</v>
      </c>
      <c r="DDU9">
        <v>0.185732489343268</v>
      </c>
      <c r="DDV9">
        <v>0.12603255794980101</v>
      </c>
      <c r="DDW9">
        <v>0.13297564354540101</v>
      </c>
      <c r="DDX9">
        <v>0.16141544522891499</v>
      </c>
      <c r="DDY9">
        <v>0.147446437647898</v>
      </c>
      <c r="DDZ9">
        <v>0.14678846095455</v>
      </c>
      <c r="DEA9">
        <v>0.15187000499316999</v>
      </c>
      <c r="DEB9">
        <v>0.170087065692758</v>
      </c>
      <c r="DEC9">
        <v>0.175736012118622</v>
      </c>
      <c r="DED9">
        <v>0.18065954345315399</v>
      </c>
      <c r="DEE9">
        <v>0.178449174523024</v>
      </c>
      <c r="DEF9">
        <v>0.17773273436195799</v>
      </c>
      <c r="DEG9">
        <v>0.17674458947715199</v>
      </c>
      <c r="DEH9">
        <v>0.17032759250760701</v>
      </c>
      <c r="DEI9">
        <v>0.18738953684510901</v>
      </c>
      <c r="DEJ9">
        <v>0.139521749663712</v>
      </c>
      <c r="DEK9">
        <v>6.3998836574776605E-2</v>
      </c>
      <c r="DEL9">
        <v>0.12953545350003601</v>
      </c>
      <c r="DEM9">
        <v>0.16409839155351999</v>
      </c>
      <c r="DEN9">
        <v>0.15658213947059499</v>
      </c>
      <c r="DEO9">
        <v>0.15921702315695199</v>
      </c>
      <c r="DEP9">
        <v>0.17619082959365001</v>
      </c>
      <c r="DEQ9">
        <v>0.19636211109762999</v>
      </c>
      <c r="DER9">
        <v>0.208129353998836</v>
      </c>
      <c r="DES9">
        <v>0.187097143586644</v>
      </c>
      <c r="DET9">
        <v>0.13288876202100899</v>
      </c>
      <c r="DEU9">
        <v>0.1566390985311</v>
      </c>
      <c r="DEV9">
        <v>0.18997734545852599</v>
      </c>
      <c r="DEW9">
        <v>0.22237478945801001</v>
      </c>
      <c r="DEX9">
        <v>0.216316264573015</v>
      </c>
      <c r="DEY9">
        <v>0.19827016935118999</v>
      </c>
      <c r="DEZ9">
        <v>0.212534325943772</v>
      </c>
      <c r="DFA9">
        <v>0.23693045716244701</v>
      </c>
      <c r="DFB9">
        <v>0.232091525449411</v>
      </c>
      <c r="DFC9">
        <v>0.21166462091553301</v>
      </c>
      <c r="DFD9">
        <v>0.21262574297249501</v>
      </c>
      <c r="DFE9">
        <v>0.2114286593185</v>
      </c>
      <c r="DFF9">
        <v>0.22163573025415301</v>
      </c>
      <c r="DFG9">
        <v>0.21884178060402601</v>
      </c>
      <c r="DFH9">
        <v>0.156526374087361</v>
      </c>
      <c r="DFI9">
        <v>8.6996329188659793E-2</v>
      </c>
      <c r="DFJ9">
        <v>0.124053653158211</v>
      </c>
      <c r="DFK9">
        <v>0.156757028787022</v>
      </c>
      <c r="DFL9">
        <v>0.15626552510269301</v>
      </c>
      <c r="DFM9">
        <v>0.16187409228754401</v>
      </c>
      <c r="DFN9">
        <v>0.177088846303221</v>
      </c>
      <c r="DFO9">
        <v>0.19333842049594099</v>
      </c>
      <c r="DFP9">
        <v>0.207437665152504</v>
      </c>
      <c r="DFQ9">
        <v>0.20787787505329999</v>
      </c>
      <c r="DFR9">
        <v>0.145658752752994</v>
      </c>
      <c r="DFS9">
        <v>0.12281756543811501</v>
      </c>
      <c r="DFT9">
        <v>0.126423708632802</v>
      </c>
      <c r="DFU9">
        <v>0.13320011603350801</v>
      </c>
      <c r="DFV9">
        <v>0.12780501864437799</v>
      </c>
      <c r="DFW9">
        <v>0.118471660506705</v>
      </c>
      <c r="DFX9">
        <v>0.106782541025164</v>
      </c>
      <c r="DFY9">
        <v>9.0272542482993406E-2</v>
      </c>
      <c r="DFZ9">
        <v>8.9965402255531096E-2</v>
      </c>
      <c r="DGA9">
        <v>0.103708380340974</v>
      </c>
      <c r="DGB9">
        <v>0.11164105169171699</v>
      </c>
      <c r="DGC9">
        <v>0.106670107185762</v>
      </c>
      <c r="DGD9">
        <v>9.6346167846844702E-2</v>
      </c>
      <c r="DGE9">
        <v>9.3271165928890301E-2</v>
      </c>
      <c r="DGF9">
        <v>6.0999080825174197E-2</v>
      </c>
      <c r="DGG9">
        <v>1.18741237288826E-2</v>
      </c>
      <c r="DGH9">
        <v>1.09290497751377E-2</v>
      </c>
      <c r="DGI9">
        <v>6.79036268680429E-3</v>
      </c>
      <c r="DGJ9">
        <v>7.3852367869479798E-3</v>
      </c>
      <c r="DGK9">
        <v>1.68196794311785E-2</v>
      </c>
      <c r="DGL9">
        <v>3.3539878986336501E-2</v>
      </c>
      <c r="DGM9">
        <v>5.8114672134302499E-2</v>
      </c>
      <c r="DGN9">
        <v>8.3712797359245805E-2</v>
      </c>
      <c r="DGO9">
        <v>0.105352445653683</v>
      </c>
      <c r="DGP9">
        <v>0.104140689834732</v>
      </c>
      <c r="DGQ9">
        <v>0.11533923798152</v>
      </c>
      <c r="DGR9">
        <v>0.103973928094371</v>
      </c>
      <c r="DGS9">
        <v>9.7394011485530396E-2</v>
      </c>
      <c r="DGT9">
        <v>9.7235495160281404E-2</v>
      </c>
      <c r="DGU9">
        <v>9.7540618453928501E-2</v>
      </c>
      <c r="DGV9">
        <v>9.9626821122632395E-2</v>
      </c>
      <c r="DGW9">
        <v>0.102110974996015</v>
      </c>
      <c r="DGX9">
        <v>0.100715094536832</v>
      </c>
      <c r="DGY9">
        <v>9.5806076778237395E-2</v>
      </c>
      <c r="DGZ9">
        <v>9.6298226516593893E-2</v>
      </c>
      <c r="DHA9">
        <v>0.100894954375036</v>
      </c>
      <c r="DHB9">
        <v>0.100507691281081</v>
      </c>
      <c r="DHC9">
        <v>0.10648960040977801</v>
      </c>
      <c r="DHD9">
        <v>7.9567326331588806E-2</v>
      </c>
      <c r="DHE9">
        <v>6.4950038738550001E-2</v>
      </c>
      <c r="DHF9">
        <v>0.126431505380392</v>
      </c>
      <c r="DHG9">
        <v>0.14652671182374599</v>
      </c>
      <c r="DHH9">
        <v>0.14912929205051001</v>
      </c>
      <c r="DHI9">
        <v>0.15216973227297301</v>
      </c>
      <c r="DHJ9">
        <v>0.16365314458535399</v>
      </c>
      <c r="DHK9">
        <v>0.18156767837096</v>
      </c>
      <c r="DHL9">
        <v>0.19051316695027701</v>
      </c>
      <c r="DHM9">
        <v>0.18460218648656601</v>
      </c>
      <c r="DHN9">
        <v>0.15588377097509001</v>
      </c>
      <c r="DHO9">
        <v>0.16685941272325999</v>
      </c>
      <c r="DHP9">
        <v>0.14282342296978601</v>
      </c>
      <c r="DHQ9">
        <v>0.13162983362158201</v>
      </c>
      <c r="DHR9">
        <v>0.108977166598638</v>
      </c>
      <c r="DHS9">
        <v>9.6163657225385599E-2</v>
      </c>
      <c r="DHT9">
        <v>7.8247866257046897E-2</v>
      </c>
      <c r="DHU9">
        <v>6.8799601097816104E-2</v>
      </c>
      <c r="DHV9">
        <v>6.9039947775019705E-2</v>
      </c>
      <c r="DHW9">
        <v>7.6135044163296306E-2</v>
      </c>
      <c r="DHX9">
        <v>8.9033546790512702E-2</v>
      </c>
      <c r="DHY9">
        <v>0.10181700675243199</v>
      </c>
      <c r="DHZ9">
        <v>0.11558853260735701</v>
      </c>
      <c r="DIA9">
        <v>0.12584209791367201</v>
      </c>
      <c r="DIB9">
        <v>7.6111330677649705E-2</v>
      </c>
      <c r="DIC9">
        <v>6.6411055071361705E-2</v>
      </c>
      <c r="DID9">
        <v>0.105766455524957</v>
      </c>
      <c r="DIE9">
        <v>0.114967046307194</v>
      </c>
      <c r="DIF9">
        <v>0.118936862820353</v>
      </c>
      <c r="DIG9">
        <v>0.13313371168018301</v>
      </c>
      <c r="DIH9">
        <v>0.15939588791180001</v>
      </c>
      <c r="DII9">
        <v>0.198373845104972</v>
      </c>
      <c r="DIJ9">
        <v>0.23952953135080199</v>
      </c>
      <c r="DIK9">
        <v>0.252962607556379</v>
      </c>
      <c r="DIL9">
        <v>0.19604753107640199</v>
      </c>
      <c r="DIM9">
        <v>0.152877140955019</v>
      </c>
      <c r="DIN9">
        <v>0.119924169692482</v>
      </c>
      <c r="DIO9">
        <v>0.12808142067733699</v>
      </c>
      <c r="DIP9">
        <v>0.12579756964255001</v>
      </c>
      <c r="DIQ9">
        <v>0.122446904825356</v>
      </c>
      <c r="DIR9">
        <v>0.123894267791979</v>
      </c>
      <c r="DIS9">
        <v>0.14980333488789399</v>
      </c>
      <c r="DIT9">
        <v>0.156434139451926</v>
      </c>
      <c r="DIU9">
        <v>0.17299811708332799</v>
      </c>
      <c r="DIV9">
        <v>0.179038848906416</v>
      </c>
      <c r="DIW9">
        <v>0.17435740409269501</v>
      </c>
      <c r="DIX9">
        <v>0.18655418620415001</v>
      </c>
      <c r="DIY9">
        <v>0.19709779565009999</v>
      </c>
      <c r="DIZ9">
        <v>0.14287560203496699</v>
      </c>
      <c r="DJA9">
        <v>0.105546552726635</v>
      </c>
      <c r="DJB9">
        <v>0.179297618006167</v>
      </c>
      <c r="DJC9">
        <v>0.206014396691548</v>
      </c>
      <c r="DJD9">
        <v>0.23895345356491501</v>
      </c>
      <c r="DJE9">
        <v>0.27770526170496901</v>
      </c>
      <c r="DJF9">
        <v>0.328312276168651</v>
      </c>
      <c r="DJG9">
        <v>0.36669332310583802</v>
      </c>
      <c r="DJH9">
        <v>0.37994399290283298</v>
      </c>
      <c r="DJI9">
        <v>0.350314642386095</v>
      </c>
      <c r="DJJ9">
        <v>0.22068376826024499</v>
      </c>
      <c r="DJK9">
        <v>0.21098936221818201</v>
      </c>
      <c r="DJL9">
        <v>0.17956669500098499</v>
      </c>
      <c r="DJM9">
        <v>0.17820438892920201</v>
      </c>
      <c r="DJN9">
        <v>0.16321007316195599</v>
      </c>
      <c r="DJO9">
        <v>0.15325573348007199</v>
      </c>
      <c r="DJP9">
        <v>0.14795215395883701</v>
      </c>
      <c r="DJQ9">
        <v>0.15272564746350301</v>
      </c>
      <c r="DJR9">
        <v>0.14461935205706999</v>
      </c>
      <c r="DJS9">
        <v>0.136880349831384</v>
      </c>
      <c r="DJT9">
        <v>0.12489807609310601</v>
      </c>
      <c r="DJU9">
        <v>0.142285307880477</v>
      </c>
      <c r="DJV9">
        <v>0.17529941947064301</v>
      </c>
      <c r="DJW9">
        <v>0.182370899274926</v>
      </c>
      <c r="DJX9">
        <v>0.111406277027173</v>
      </c>
      <c r="DJY9">
        <v>0.109047670156263</v>
      </c>
      <c r="DJZ9">
        <v>0.15946568751856099</v>
      </c>
      <c r="DKA9">
        <v>0.15821109645908399</v>
      </c>
      <c r="DKB9">
        <v>0.149576862793589</v>
      </c>
      <c r="DKC9">
        <v>0.146409911558045</v>
      </c>
      <c r="DKD9">
        <v>0.15873703679052301</v>
      </c>
      <c r="DKE9">
        <v>0.17912525381018801</v>
      </c>
      <c r="DKF9">
        <v>0.18604125574838901</v>
      </c>
      <c r="DKG9">
        <v>0.173974085361907</v>
      </c>
      <c r="DKH9">
        <v>0.14202493722138201</v>
      </c>
      <c r="DKI9">
        <v>0.15360218397270001</v>
      </c>
      <c r="DKJ9">
        <v>0.15313130244081299</v>
      </c>
      <c r="DKK9">
        <v>0.145899017958874</v>
      </c>
      <c r="DKL9">
        <v>0.128928246957626</v>
      </c>
      <c r="DKM9">
        <v>0.13899766533226901</v>
      </c>
      <c r="DKN9">
        <v>0.14477071040075701</v>
      </c>
      <c r="DKO9">
        <v>0.16203740200851299</v>
      </c>
      <c r="DKP9">
        <v>0.16833230728677401</v>
      </c>
      <c r="DKQ9">
        <v>0.16810039431981599</v>
      </c>
      <c r="DKR9">
        <v>0.156098665981761</v>
      </c>
      <c r="DKS9">
        <v>0.204054134945159</v>
      </c>
      <c r="DKT9">
        <v>0.212897324593361</v>
      </c>
      <c r="DKU9">
        <v>0.202741697748892</v>
      </c>
      <c r="DKV9">
        <v>0.139938248511982</v>
      </c>
      <c r="DKW9">
        <v>8.7348457440281593E-2</v>
      </c>
      <c r="DKX9">
        <v>0.177837058978532</v>
      </c>
      <c r="DKY9">
        <v>0.25586354264580902</v>
      </c>
      <c r="DKZ9">
        <v>0.27123191999761698</v>
      </c>
      <c r="DLA9">
        <v>0.28285394851208101</v>
      </c>
      <c r="DLB9">
        <v>0.28931585073558602</v>
      </c>
      <c r="DLC9">
        <v>0.29693497444797101</v>
      </c>
      <c r="DLD9">
        <v>0.28901397756367397</v>
      </c>
      <c r="DLE9">
        <v>0.23893179158285499</v>
      </c>
      <c r="DLF9">
        <v>0.166971323333414</v>
      </c>
      <c r="DLG9">
        <v>0.190055511603101</v>
      </c>
      <c r="DLH9">
        <v>0.18947701999916</v>
      </c>
      <c r="DLI9">
        <v>0.18416301767573601</v>
      </c>
      <c r="DLJ9">
        <v>0.16755494009715399</v>
      </c>
      <c r="DLK9">
        <v>0.18115297916511799</v>
      </c>
      <c r="DLL9">
        <v>0.20936851612374899</v>
      </c>
      <c r="DLM9">
        <v>0.235206944029697</v>
      </c>
      <c r="DLN9">
        <v>0.19429037045918399</v>
      </c>
      <c r="DLO9">
        <v>0.192739947504842</v>
      </c>
      <c r="DLP9">
        <v>0.259085068281805</v>
      </c>
      <c r="DLQ9">
        <v>0.28189693512555303</v>
      </c>
      <c r="DLR9">
        <v>0.244667987082831</v>
      </c>
      <c r="DLS9">
        <v>0.26604601310660703</v>
      </c>
      <c r="DLT9">
        <v>0.22484085065044501</v>
      </c>
      <c r="DLU9">
        <v>0.27540484225797002</v>
      </c>
      <c r="DLV9">
        <v>0.39495710921599098</v>
      </c>
      <c r="DLW9">
        <v>0.57055292839232896</v>
      </c>
      <c r="DLX9">
        <v>0.58053805695337701</v>
      </c>
      <c r="DLY9">
        <v>0.54155295259729197</v>
      </c>
      <c r="DLZ9">
        <v>0.52203612699755897</v>
      </c>
      <c r="DMA9">
        <v>0.459101998693698</v>
      </c>
      <c r="DMB9">
        <v>0.38443266919170999</v>
      </c>
      <c r="DMC9">
        <v>0.254655894253564</v>
      </c>
      <c r="DMD9">
        <v>0.17971521326047701</v>
      </c>
      <c r="DME9">
        <v>0.19394997851790299</v>
      </c>
      <c r="DMF9">
        <v>0.21733946422275499</v>
      </c>
      <c r="DMG9">
        <v>0.222066603083277</v>
      </c>
      <c r="DMH9">
        <v>0.22237977448239701</v>
      </c>
      <c r="DMI9">
        <v>0.232800804197967</v>
      </c>
      <c r="DMJ9">
        <v>0.233797160265375</v>
      </c>
      <c r="DMK9">
        <v>0.26787482082699199</v>
      </c>
      <c r="DML9">
        <v>0.22719152577955801</v>
      </c>
      <c r="DMM9">
        <v>0.231889550691455</v>
      </c>
      <c r="DMN9">
        <v>0.22777680382572499</v>
      </c>
      <c r="DMO9">
        <v>0.230671237198081</v>
      </c>
      <c r="DMP9">
        <v>0.24412156331651999</v>
      </c>
      <c r="DMQ9">
        <v>0.265770897607016</v>
      </c>
      <c r="DMR9">
        <v>0.212865389515253</v>
      </c>
      <c r="DMS9">
        <v>0.139683565563444</v>
      </c>
      <c r="DMT9">
        <v>0.22448997470354901</v>
      </c>
      <c r="DMU9">
        <v>0.27643014603052801</v>
      </c>
      <c r="DMV9">
        <v>0.26254645678752903</v>
      </c>
      <c r="DMW9">
        <v>0.25957603373266602</v>
      </c>
      <c r="DMX9">
        <v>0.27838615373346798</v>
      </c>
      <c r="DMY9">
        <v>0.30752138666718198</v>
      </c>
      <c r="DMZ9">
        <v>0.32846805078292501</v>
      </c>
      <c r="DNA9">
        <v>0.31029388755137899</v>
      </c>
      <c r="DNB9">
        <v>0.233413027864419</v>
      </c>
      <c r="DNC9">
        <v>0.23188441901248699</v>
      </c>
      <c r="DND9">
        <v>0.239963157106418</v>
      </c>
      <c r="DNE9">
        <v>0.23425504213305001</v>
      </c>
      <c r="DNF9">
        <v>0.24637304664719001</v>
      </c>
      <c r="DNG9">
        <v>0.257736411899537</v>
      </c>
      <c r="DNH9">
        <v>0.248752707888163</v>
      </c>
      <c r="DNI9">
        <v>0.263086699672062</v>
      </c>
      <c r="DNJ9">
        <v>0.27141696798232201</v>
      </c>
      <c r="DNK9">
        <v>0.25980304094203999</v>
      </c>
      <c r="DNL9">
        <v>0.26425850693570202</v>
      </c>
      <c r="DNM9">
        <v>0.26958122105030602</v>
      </c>
      <c r="DNN9">
        <v>0.28619033404121702</v>
      </c>
      <c r="DNO9">
        <v>0.30946532360576801</v>
      </c>
      <c r="DNP9">
        <v>0.24988852628288</v>
      </c>
      <c r="DNQ9">
        <v>0.109526480400658</v>
      </c>
      <c r="DNR9">
        <v>0.17210352843832499</v>
      </c>
      <c r="DNS9">
        <v>0.19614092146151699</v>
      </c>
      <c r="DNT9">
        <v>0.17496542147310001</v>
      </c>
      <c r="DNU9">
        <v>0.171779500529125</v>
      </c>
      <c r="DNV9">
        <v>0.18911863862724701</v>
      </c>
      <c r="DNW9">
        <v>0.213848329720839</v>
      </c>
      <c r="DNX9">
        <v>0.24851232866958101</v>
      </c>
      <c r="DNY9">
        <v>0.26312022408941999</v>
      </c>
      <c r="DNZ9">
        <v>0.20695083353423699</v>
      </c>
      <c r="DOA9">
        <v>0.20105526952326</v>
      </c>
      <c r="DOB9">
        <v>0.19372997788271201</v>
      </c>
      <c r="DOC9">
        <v>0.15557479526325399</v>
      </c>
      <c r="DOD9">
        <v>0.131030462828613</v>
      </c>
      <c r="DOE9">
        <v>0.13792614772012399</v>
      </c>
      <c r="DOF9">
        <v>0.139981624651832</v>
      </c>
      <c r="DOG9">
        <v>0.11906620196161199</v>
      </c>
      <c r="DOH9">
        <v>0.127409795697248</v>
      </c>
      <c r="DOI9">
        <v>0.14314547246943901</v>
      </c>
      <c r="DOJ9">
        <v>0.15104116475825299</v>
      </c>
      <c r="DOK9">
        <v>0.14372670486729999</v>
      </c>
      <c r="DOL9">
        <v>0.142142189213252</v>
      </c>
      <c r="DOM9">
        <v>0.13905425751992601</v>
      </c>
      <c r="DON9">
        <v>0.129421926742562</v>
      </c>
      <c r="DOO9">
        <v>7.9731975631545701E-2</v>
      </c>
      <c r="DOP9">
        <v>0.186098772859318</v>
      </c>
      <c r="DOQ9">
        <v>0.24801502694744701</v>
      </c>
      <c r="DOR9">
        <v>0.25646078270605099</v>
      </c>
      <c r="DOS9">
        <v>0.253598897886536</v>
      </c>
      <c r="DOT9">
        <v>0.258413463837456</v>
      </c>
      <c r="DOU9">
        <v>0.26443510606575699</v>
      </c>
      <c r="DOV9">
        <v>0.26989457673561101</v>
      </c>
      <c r="DOW9">
        <v>0.25570169804992599</v>
      </c>
      <c r="DOX9">
        <v>0.184088451430508</v>
      </c>
      <c r="DOY9">
        <v>0.15682982522031499</v>
      </c>
      <c r="DOZ9">
        <v>0.14765710510122601</v>
      </c>
      <c r="DPA9">
        <v>0.147047881629469</v>
      </c>
      <c r="DPB9">
        <v>0.18528669775866199</v>
      </c>
      <c r="DPC9">
        <v>0.169483514971318</v>
      </c>
      <c r="DPD9">
        <v>0.156240379941359</v>
      </c>
      <c r="DPE9">
        <v>0.162372520088578</v>
      </c>
      <c r="DPF9">
        <v>0.172878036829681</v>
      </c>
      <c r="DPG9">
        <v>0.14598367488061501</v>
      </c>
      <c r="DPH9">
        <v>0.15183610451398299</v>
      </c>
      <c r="DPI9">
        <v>0.15011010315937201</v>
      </c>
      <c r="DPJ9">
        <v>0.15549396135085999</v>
      </c>
      <c r="DPK9">
        <v>0.127609418795151</v>
      </c>
      <c r="DPL9">
        <v>8.0405483034441505E-2</v>
      </c>
      <c r="DPM9">
        <v>0.10720844097767999</v>
      </c>
      <c r="DPN9">
        <v>0.14877638663498599</v>
      </c>
      <c r="DPO9">
        <v>0.17111794546371401</v>
      </c>
      <c r="DPP9">
        <v>0.20040848814937501</v>
      </c>
      <c r="DPQ9">
        <v>0.22719507520322199</v>
      </c>
      <c r="DPR9">
        <v>0.238574700668403</v>
      </c>
      <c r="DPS9">
        <v>0.22685077894731601</v>
      </c>
      <c r="DPT9">
        <v>0.20122773735832</v>
      </c>
      <c r="DPU9">
        <v>0.16305916050549099</v>
      </c>
      <c r="DPV9">
        <v>9.4932547807564605E-2</v>
      </c>
      <c r="DPW9">
        <v>8.3730908285126901E-2</v>
      </c>
      <c r="DPX9">
        <v>7.3603084713164305E-2</v>
      </c>
      <c r="DPY9">
        <v>6.7666831478024797E-2</v>
      </c>
      <c r="DPZ9">
        <v>6.0393536058249098E-2</v>
      </c>
      <c r="DQA9">
        <v>4.75565079657886E-2</v>
      </c>
      <c r="DQB9">
        <v>2.77923451794647E-2</v>
      </c>
      <c r="DQC9">
        <v>1.1849596415863599E-2</v>
      </c>
      <c r="DQD9">
        <v>4.9408703805646501E-3</v>
      </c>
      <c r="DQE9">
        <v>2.7018170191525602E-3</v>
      </c>
      <c r="DQF9">
        <v>8.44101223383229E-4</v>
      </c>
      <c r="DQG9">
        <v>3.1960766873976503E-4</v>
      </c>
      <c r="DQH9">
        <v>3.8708102792691903E-4</v>
      </c>
      <c r="DQI9">
        <v>2.0628843137906199E-3</v>
      </c>
      <c r="DQJ9">
        <v>5.4622624390444404E-3</v>
      </c>
      <c r="DQK9">
        <v>3.9374264907283997E-3</v>
      </c>
      <c r="DQL9">
        <v>0</v>
      </c>
      <c r="DQM9">
        <v>0</v>
      </c>
      <c r="DQN9">
        <v>1.83965402296631E-4</v>
      </c>
      <c r="DQO9">
        <v>2.5897731914077899E-3</v>
      </c>
      <c r="DQP9">
        <v>6.0396053953249299E-3</v>
      </c>
      <c r="DQQ9">
        <v>1.6038792776199001E-2</v>
      </c>
      <c r="DQR9">
        <v>3.4764565090665202E-2</v>
      </c>
      <c r="DQS9">
        <v>6.4342782677127897E-2</v>
      </c>
      <c r="DQT9">
        <v>9.1548245287334504E-2</v>
      </c>
      <c r="DQU9">
        <v>0.122756649442677</v>
      </c>
      <c r="DQV9">
        <v>8.9457578617211E-2</v>
      </c>
      <c r="DQW9">
        <v>7.8467003288677797E-2</v>
      </c>
      <c r="DQX9">
        <v>8.1783087104554605E-2</v>
      </c>
      <c r="DQY9">
        <v>8.0387518476214101E-2</v>
      </c>
      <c r="DQZ9">
        <v>6.9882182468324006E-2</v>
      </c>
      <c r="DRA9">
        <v>6.7353833592389403E-2</v>
      </c>
      <c r="DRB9">
        <v>7.0268005297862396E-2</v>
      </c>
      <c r="DRC9">
        <v>7.7338650074475199E-2</v>
      </c>
      <c r="DRD9">
        <v>8.2034566154821506E-2</v>
      </c>
      <c r="DRE9">
        <v>7.64384020775426E-2</v>
      </c>
      <c r="DRF9">
        <v>7.5651522804368598E-2</v>
      </c>
      <c r="DRG9">
        <v>9.4034020079454606E-2</v>
      </c>
      <c r="DRH9">
        <v>7.2606171341893205E-2</v>
      </c>
      <c r="DRI9">
        <v>4.6123560689556801E-2</v>
      </c>
      <c r="DRJ9">
        <v>4.4460304682022E-2</v>
      </c>
      <c r="DRK9">
        <v>3.1865866196710398E-2</v>
      </c>
      <c r="DRL9">
        <v>2.80004767033648E-2</v>
      </c>
      <c r="DRM9">
        <v>3.3550585344590399E-2</v>
      </c>
      <c r="DRN9">
        <v>4.6748678696069301E-2</v>
      </c>
      <c r="DRO9">
        <v>6.8824012331865997E-2</v>
      </c>
      <c r="DRP9">
        <v>9.6707824917707602E-2</v>
      </c>
      <c r="DRQ9">
        <v>0.11745124205595101</v>
      </c>
      <c r="DRR9">
        <v>0.11494070594513001</v>
      </c>
      <c r="DRS9">
        <v>0.124028686602191</v>
      </c>
      <c r="DRT9">
        <v>0.11057679739783</v>
      </c>
      <c r="DRU9">
        <v>0.107824563517226</v>
      </c>
      <c r="DRV9">
        <v>0.10153398559350101</v>
      </c>
      <c r="DRW9">
        <v>9.1629907493277998E-2</v>
      </c>
      <c r="DRX9">
        <v>9.5184395060402993E-2</v>
      </c>
      <c r="DRY9">
        <v>8.0402197899316602E-2</v>
      </c>
      <c r="DRZ9">
        <v>6.2246698403837002E-2</v>
      </c>
      <c r="DSA9">
        <v>4.9338393353308203E-2</v>
      </c>
      <c r="DSB9">
        <v>7.1444016048477804E-2</v>
      </c>
      <c r="DSC9">
        <v>9.9528149996505597E-2</v>
      </c>
      <c r="DSD9">
        <v>0.10336106217557101</v>
      </c>
      <c r="DSE9">
        <v>0.11239453875434501</v>
      </c>
      <c r="DSF9">
        <v>7.9854756524509393E-2</v>
      </c>
      <c r="DSG9">
        <v>9.0417553350406799E-2</v>
      </c>
      <c r="DSH9">
        <v>0.15752913571882601</v>
      </c>
      <c r="DSI9">
        <v>0.180828300394169</v>
      </c>
      <c r="DSJ9">
        <v>0.20318202483217501</v>
      </c>
      <c r="DSK9">
        <v>0.23190558729013</v>
      </c>
      <c r="DSL9">
        <v>0.25818614927246503</v>
      </c>
      <c r="DSM9">
        <v>0.26794946996519398</v>
      </c>
      <c r="DSN9">
        <v>0.26813983047003498</v>
      </c>
      <c r="DSO9">
        <v>0.260643019934168</v>
      </c>
      <c r="DSP9">
        <v>0.20124438846287299</v>
      </c>
      <c r="DSQ9">
        <v>0.175134521040852</v>
      </c>
      <c r="DSR9">
        <v>0.14790695920501101</v>
      </c>
      <c r="DSS9">
        <v>0.15417341608725399</v>
      </c>
      <c r="DST9">
        <v>0.15808702744299599</v>
      </c>
      <c r="DSU9">
        <v>0.15064477573343801</v>
      </c>
      <c r="DSV9">
        <v>0.13637735628780101</v>
      </c>
      <c r="DSW9">
        <v>0.14324653499088899</v>
      </c>
      <c r="DSX9">
        <v>0.14718521031797999</v>
      </c>
      <c r="DSY9">
        <v>0.15513983879410001</v>
      </c>
      <c r="DSZ9">
        <v>0.138171921820025</v>
      </c>
      <c r="DTA9">
        <v>0.123472521237404</v>
      </c>
      <c r="DTB9">
        <v>0.129433595551568</v>
      </c>
      <c r="DTC9">
        <v>0.151751484006209</v>
      </c>
      <c r="DTD9">
        <v>0.10515825163868001</v>
      </c>
      <c r="DTE9">
        <v>7.8670789887537396E-2</v>
      </c>
      <c r="DTF9">
        <v>0.13583230809066099</v>
      </c>
      <c r="DTG9">
        <v>0.18255116331515001</v>
      </c>
      <c r="DTH9">
        <v>0.21589422142359099</v>
      </c>
      <c r="DTI9">
        <v>0.24741337971840699</v>
      </c>
      <c r="DTJ9">
        <v>0.28239592547242398</v>
      </c>
      <c r="DTK9">
        <v>0.32132395711128398</v>
      </c>
      <c r="DTL9">
        <v>0.35276491004136301</v>
      </c>
      <c r="DTM9">
        <v>0.32163473936513598</v>
      </c>
      <c r="DTN9">
        <v>0.22082427392870799</v>
      </c>
      <c r="DTO9">
        <v>0.19356349845964599</v>
      </c>
      <c r="DTP9">
        <v>0.222029947034838</v>
      </c>
      <c r="DTQ9">
        <v>0.20767110612871101</v>
      </c>
      <c r="DTR9">
        <v>0.20652387611395101</v>
      </c>
      <c r="DTS9">
        <v>0.22082880173034</v>
      </c>
      <c r="DTT9">
        <v>0.25210181322295</v>
      </c>
      <c r="DTU9">
        <v>0.216093062862494</v>
      </c>
      <c r="DTV9">
        <v>0.228594749019049</v>
      </c>
      <c r="DTW9">
        <v>0.225995410911982</v>
      </c>
      <c r="DTX9">
        <v>0.22519631121314701</v>
      </c>
      <c r="DTY9">
        <v>0.218320949097522</v>
      </c>
      <c r="DTZ9">
        <v>0.241881973404799</v>
      </c>
      <c r="DUA9">
        <v>0.24009756167710899</v>
      </c>
      <c r="DUB9">
        <v>0.19151054481647001</v>
      </c>
      <c r="DUC9">
        <v>0.109268976562394</v>
      </c>
      <c r="DUD9">
        <v>0.118064448136509</v>
      </c>
      <c r="DUE9">
        <v>0.20543210557781499</v>
      </c>
      <c r="DUF9">
        <v>0.23221316640008199</v>
      </c>
      <c r="DUG9">
        <v>0.26756351256065702</v>
      </c>
      <c r="DUH9">
        <v>0.28577879355068703</v>
      </c>
      <c r="DUI9">
        <v>0.275339247978581</v>
      </c>
      <c r="DUJ9">
        <v>0.24875968646211</v>
      </c>
      <c r="DUK9">
        <v>0.19819028002463701</v>
      </c>
      <c r="DUL9">
        <v>0.12893300574305999</v>
      </c>
      <c r="DUM9">
        <v>0.13543724476400501</v>
      </c>
      <c r="DUN9">
        <v>0.13427982038393901</v>
      </c>
      <c r="DUO9">
        <v>0.13301928271889299</v>
      </c>
      <c r="DUP9">
        <v>0.135574380321656</v>
      </c>
      <c r="DUQ9">
        <v>0.1305484776493</v>
      </c>
      <c r="DUR9">
        <v>0.105456601287695</v>
      </c>
      <c r="DUS9">
        <v>0.111699100083373</v>
      </c>
      <c r="DUT9">
        <v>0.111815047228493</v>
      </c>
      <c r="DUU9">
        <v>9.9164901626707699E-2</v>
      </c>
      <c r="DUV9">
        <v>9.6037473364929099E-2</v>
      </c>
      <c r="DUW9">
        <v>0.108704656031307</v>
      </c>
      <c r="DUX9">
        <v>0.10355854873886899</v>
      </c>
      <c r="DUY9">
        <v>8.5197676729389701E-2</v>
      </c>
      <c r="DUZ9">
        <v>6.3682344586709905E-2</v>
      </c>
      <c r="DVA9">
        <v>4.8288152966215803E-2</v>
      </c>
      <c r="DVB9">
        <v>3.3409084849458703E-2</v>
      </c>
      <c r="DVC9">
        <v>3.7413869940694601E-2</v>
      </c>
      <c r="DVD9">
        <v>4.20555104198252E-2</v>
      </c>
      <c r="DVE9">
        <v>5.4962076110375402E-2</v>
      </c>
      <c r="DVF9">
        <v>7.6749837433646495E-2</v>
      </c>
      <c r="DVG9">
        <v>0.10379844107403</v>
      </c>
      <c r="DVH9">
        <v>0.13133891945024501</v>
      </c>
      <c r="DVI9">
        <v>0.151105207213449</v>
      </c>
      <c r="DVJ9">
        <v>0.140198594645358</v>
      </c>
      <c r="DVK9">
        <v>0.14181236957837801</v>
      </c>
      <c r="DVL9">
        <v>0.122784136765655</v>
      </c>
      <c r="DVM9">
        <v>0.12595679936669299</v>
      </c>
      <c r="DVN9">
        <v>0.139136793077314</v>
      </c>
      <c r="DVO9">
        <v>0.14114943063836899</v>
      </c>
      <c r="DVP9">
        <v>0.14035028031674501</v>
      </c>
      <c r="DVQ9">
        <v>0.13642622611316799</v>
      </c>
      <c r="DVR9">
        <v>0.121448531556987</v>
      </c>
      <c r="DVS9">
        <v>0.10178852795113601</v>
      </c>
      <c r="DVT9">
        <v>8.7629596027084103E-2</v>
      </c>
      <c r="DVU9">
        <v>7.2033228923982201E-2</v>
      </c>
      <c r="DVV9">
        <v>7.3059420509016398E-2</v>
      </c>
      <c r="DVW9">
        <v>7.6454799588661498E-2</v>
      </c>
      <c r="DVX9">
        <v>6.6984677755555805E-2</v>
      </c>
      <c r="DVY9">
        <v>4.1951940676850298E-2</v>
      </c>
      <c r="DVZ9">
        <v>8.2186813382651394E-2</v>
      </c>
      <c r="DWA9">
        <v>0.10951373810753801</v>
      </c>
      <c r="DWB9">
        <v>0.127200081955165</v>
      </c>
      <c r="DWC9">
        <v>0.150611700177606</v>
      </c>
      <c r="DWD9">
        <v>0.17314458382346401</v>
      </c>
      <c r="DWE9">
        <v>0.19083853912832399</v>
      </c>
      <c r="DWF9">
        <v>0.199204128744459</v>
      </c>
      <c r="DWG9">
        <v>0.197299115215054</v>
      </c>
      <c r="DWH9">
        <v>0.15157717123337999</v>
      </c>
      <c r="DWI9">
        <v>0.15016131280866199</v>
      </c>
      <c r="DWJ9">
        <v>0.12644487751032699</v>
      </c>
      <c r="DWK9">
        <v>0.12777194538776801</v>
      </c>
      <c r="DWL9">
        <v>0.136979277758631</v>
      </c>
      <c r="DWM9">
        <v>0.12487529672294</v>
      </c>
      <c r="DWN9">
        <v>0.10463963976544401</v>
      </c>
      <c r="DWO9">
        <v>0.126064821015025</v>
      </c>
      <c r="DWP9">
        <v>0.124801165833529</v>
      </c>
      <c r="DWQ9">
        <v>0.12490869333016</v>
      </c>
      <c r="DWR9">
        <v>0.152636606640046</v>
      </c>
      <c r="DWS9">
        <v>0.18488740499772799</v>
      </c>
      <c r="DWT9">
        <v>0.17542140560549899</v>
      </c>
      <c r="DWU9">
        <v>0.143386402524703</v>
      </c>
      <c r="DWV9">
        <v>9.14180998278597E-2</v>
      </c>
      <c r="DWW9">
        <v>5.55442097209893E-2</v>
      </c>
      <c r="DWX9">
        <v>7.1738989158632305E-2</v>
      </c>
      <c r="DWY9">
        <v>5.9345895119730499E-2</v>
      </c>
      <c r="DWZ9">
        <v>4.9649961146793799E-2</v>
      </c>
      <c r="DXA9">
        <v>4.0750679218038897E-2</v>
      </c>
      <c r="DXB9">
        <v>3.2539029401045097E-2</v>
      </c>
      <c r="DXC9">
        <v>2.6830320105182701E-2</v>
      </c>
      <c r="DXD9">
        <v>2.64952473634593E-2</v>
      </c>
      <c r="DXE9">
        <v>3.3087843570365399E-2</v>
      </c>
      <c r="DXF9">
        <v>5.88026114359739E-2</v>
      </c>
      <c r="DXG9">
        <v>0.10443213323613899</v>
      </c>
      <c r="DXH9">
        <v>8.7979875373097996E-2</v>
      </c>
      <c r="DXI9">
        <v>8.7591552444786003E-2</v>
      </c>
      <c r="DXJ9">
        <v>9.3160087609872905E-2</v>
      </c>
      <c r="DXK9">
        <v>7.6108096772778799E-2</v>
      </c>
      <c r="DXL9">
        <v>5.8969885727854603E-2</v>
      </c>
      <c r="DXM9">
        <v>4.41425801649033E-2</v>
      </c>
      <c r="DXN9">
        <v>1.9019442796182898E-2</v>
      </c>
      <c r="DXO9">
        <v>3.7124799085484499E-3</v>
      </c>
      <c r="DXP9">
        <v>0</v>
      </c>
      <c r="DXQ9">
        <v>0</v>
      </c>
      <c r="DXR9">
        <v>0</v>
      </c>
      <c r="DXS9">
        <v>0</v>
      </c>
      <c r="DXT9">
        <v>0</v>
      </c>
      <c r="DXU9">
        <v>0</v>
      </c>
      <c r="DXV9">
        <v>0</v>
      </c>
      <c r="DXW9">
        <v>0</v>
      </c>
      <c r="DXX9">
        <v>0</v>
      </c>
      <c r="DXY9">
        <v>0</v>
      </c>
      <c r="DXZ9">
        <v>0</v>
      </c>
      <c r="DYA9">
        <v>3.6418622781194099E-3</v>
      </c>
      <c r="DYB9">
        <v>4.1550363465266901E-2</v>
      </c>
      <c r="DYC9">
        <v>9.0452908484354499E-2</v>
      </c>
      <c r="DYD9">
        <v>0.13993036765698999</v>
      </c>
      <c r="DYE9">
        <v>0.18538078740109001</v>
      </c>
      <c r="DYF9">
        <v>0.19600131021401701</v>
      </c>
      <c r="DYG9">
        <v>0.15053871179072201</v>
      </c>
      <c r="DYH9">
        <v>0.130279482550549</v>
      </c>
      <c r="DYI9">
        <v>0.121000954560568</v>
      </c>
      <c r="DYJ9">
        <v>0.11853610736308701</v>
      </c>
      <c r="DYK9">
        <v>0.126627501307224</v>
      </c>
      <c r="DYL9">
        <v>0.139078822904773</v>
      </c>
      <c r="DYM9">
        <v>0.189728107653858</v>
      </c>
      <c r="DYN9">
        <v>0.199926278283626</v>
      </c>
      <c r="DYO9">
        <v>0.18713918490700401</v>
      </c>
      <c r="DYP9">
        <v>0.15034472357555601</v>
      </c>
      <c r="DYQ9">
        <v>0.13401657231033401</v>
      </c>
      <c r="DYR9">
        <v>5.18021685822583E-2</v>
      </c>
      <c r="DYS9">
        <v>5.6297454254917903E-2</v>
      </c>
      <c r="DYT9">
        <v>3.5474788807050101E-2</v>
      </c>
      <c r="DYU9">
        <v>1.03177032737414E-2</v>
      </c>
      <c r="DYV9">
        <v>7.6477277879965899E-3</v>
      </c>
      <c r="DYW9">
        <v>2.16579298456357E-2</v>
      </c>
      <c r="DYX9">
        <v>4.3577557502052597E-2</v>
      </c>
      <c r="DYY9">
        <v>6.4259012286610601E-2</v>
      </c>
      <c r="DYZ9">
        <v>8.3579244197422395E-2</v>
      </c>
      <c r="DZA9">
        <v>0.104130936979154</v>
      </c>
      <c r="DZB9">
        <v>0.111017788797569</v>
      </c>
      <c r="DZC9">
        <v>0.132656404640214</v>
      </c>
      <c r="DZD9">
        <v>0.107569822629087</v>
      </c>
      <c r="DZE9">
        <v>0.107207289812285</v>
      </c>
      <c r="DZF9">
        <v>0.10540749076519799</v>
      </c>
      <c r="DZG9">
        <v>9.6744649063968402E-2</v>
      </c>
      <c r="DZH9">
        <v>8.8632998216016001E-2</v>
      </c>
      <c r="DZI9">
        <v>8.3676786669429098E-2</v>
      </c>
      <c r="DZJ9">
        <v>8.3239886589857703E-2</v>
      </c>
      <c r="DZK9">
        <v>9.0317482134613394E-2</v>
      </c>
      <c r="DZL9">
        <v>0.102123267125731</v>
      </c>
      <c r="DZM9">
        <v>0.112769046798113</v>
      </c>
      <c r="DZN9">
        <v>0.130413398864445</v>
      </c>
      <c r="DZO9">
        <v>0.13693799951907401</v>
      </c>
      <c r="DZP9">
        <v>8.8512260197036494E-2</v>
      </c>
      <c r="DZQ9">
        <v>4.4145826169172703E-2</v>
      </c>
      <c r="DZR9">
        <v>9.7206108606699704E-2</v>
      </c>
      <c r="DZS9">
        <v>0.12065990096387399</v>
      </c>
      <c r="DZT9">
        <v>0.14106260299859499</v>
      </c>
      <c r="DZU9">
        <v>0.160760153672627</v>
      </c>
      <c r="DZV9">
        <v>0.17828298130233899</v>
      </c>
      <c r="DZW9">
        <v>0.18507949948035099</v>
      </c>
      <c r="DZX9">
        <v>0.18463171066860601</v>
      </c>
      <c r="DZY9">
        <v>0.172954261028538</v>
      </c>
      <c r="DZZ9">
        <v>0.12701478748560299</v>
      </c>
      <c r="EAA9">
        <v>0.124008553890573</v>
      </c>
      <c r="EAB9">
        <v>0.11101977572331501</v>
      </c>
      <c r="EAC9">
        <v>9.2652711940859001E-2</v>
      </c>
      <c r="EAD9">
        <v>9.5388258678791804E-2</v>
      </c>
      <c r="EAE9">
        <v>9.7154289623786E-2</v>
      </c>
      <c r="EAF9">
        <v>0.113204434833893</v>
      </c>
      <c r="EAG9">
        <v>0.121119730200634</v>
      </c>
      <c r="EAH9">
        <v>0.123843930523589</v>
      </c>
      <c r="EAI9">
        <v>0.122331189947122</v>
      </c>
      <c r="EAJ9">
        <v>0.121491062969926</v>
      </c>
      <c r="EAK9">
        <v>0.13322202407710301</v>
      </c>
      <c r="EAL9">
        <v>0.12894537930255001</v>
      </c>
      <c r="EAM9">
        <v>0.112520188857354</v>
      </c>
      <c r="EAN9">
        <v>8.0009353106216902E-2</v>
      </c>
      <c r="EAO9">
        <v>5.8770463156859298E-2</v>
      </c>
      <c r="EAP9">
        <v>7.1606096803887798E-2</v>
      </c>
      <c r="EAQ9">
        <v>0.121303693245694</v>
      </c>
      <c r="EAR9">
        <v>0.17370126698751301</v>
      </c>
      <c r="EAS9">
        <v>0.22979645667439899</v>
      </c>
      <c r="EAT9">
        <v>0.26694262505576</v>
      </c>
      <c r="EAU9">
        <v>0.27597637020737098</v>
      </c>
      <c r="EAV9">
        <v>0.27847957181976601</v>
      </c>
      <c r="EAW9">
        <v>0.275643607492707</v>
      </c>
      <c r="EAX9">
        <v>0.207489809474627</v>
      </c>
      <c r="EAY9">
        <v>0.20330901731501899</v>
      </c>
      <c r="EAZ9">
        <v>0.21094844395347001</v>
      </c>
      <c r="EBA9">
        <v>0.21671501972069601</v>
      </c>
      <c r="EBB9">
        <v>0.230187291582199</v>
      </c>
      <c r="EBC9">
        <v>0.23783521621131301</v>
      </c>
      <c r="EBD9">
        <v>0.22045828456105401</v>
      </c>
      <c r="EBE9">
        <v>0.183825768311667</v>
      </c>
      <c r="EBF9">
        <v>0.160010982248663</v>
      </c>
      <c r="EBG9">
        <v>0.12998325505939401</v>
      </c>
      <c r="EBH9">
        <v>0.12395289715451201</v>
      </c>
      <c r="EBI9">
        <v>0.14758991089826601</v>
      </c>
      <c r="EBJ9">
        <v>0.16504458433365399</v>
      </c>
      <c r="EBK9">
        <v>0.16998154260418699</v>
      </c>
      <c r="EBL9">
        <v>0.15841068846650599</v>
      </c>
      <c r="EBM9">
        <v>0.17614669241318101</v>
      </c>
      <c r="EBN9">
        <v>0.22779140584787699</v>
      </c>
      <c r="EBO9">
        <v>0.242674591654293</v>
      </c>
      <c r="EBP9">
        <v>0.258851677078003</v>
      </c>
      <c r="EBQ9">
        <v>0.27378442481018</v>
      </c>
      <c r="EBR9">
        <v>0.27996516022720702</v>
      </c>
      <c r="EBS9">
        <v>0.28090951310539702</v>
      </c>
      <c r="EBT9">
        <v>0.26971177447594202</v>
      </c>
      <c r="EBU9">
        <v>0.24213508756393401</v>
      </c>
      <c r="EBV9">
        <v>0.226268434091285</v>
      </c>
      <c r="EBW9">
        <v>0.26474047345970497</v>
      </c>
      <c r="EBX9">
        <v>0.29013042652466497</v>
      </c>
      <c r="EBY9">
        <v>0.30458620073655202</v>
      </c>
      <c r="EBZ9">
        <v>0.318234548657923</v>
      </c>
      <c r="ECA9">
        <v>0.32721085162760799</v>
      </c>
      <c r="ECB9">
        <v>0.33147196500347398</v>
      </c>
      <c r="ECC9">
        <v>0.31338936333837403</v>
      </c>
      <c r="ECD9">
        <v>0.30588444279680799</v>
      </c>
      <c r="ECE9">
        <v>0.32084797372165702</v>
      </c>
      <c r="ECF9">
        <v>0.324399046015798</v>
      </c>
      <c r="ECG9">
        <v>0.34384131787250799</v>
      </c>
      <c r="ECH9">
        <v>0.32181511608763302</v>
      </c>
      <c r="ECI9">
        <v>0.31683434683563799</v>
      </c>
      <c r="ECJ9">
        <v>0.30389320695428301</v>
      </c>
      <c r="ECK9">
        <v>0.233191390214494</v>
      </c>
      <c r="ECL9">
        <v>0.36198366343399202</v>
      </c>
      <c r="ECM9">
        <v>0.47567515320440801</v>
      </c>
      <c r="ECN9">
        <v>0.47816911071037399</v>
      </c>
      <c r="ECO9">
        <v>0.46517784793499101</v>
      </c>
      <c r="ECP9">
        <v>0.441578283968452</v>
      </c>
      <c r="ECQ9">
        <v>0.42558547718272199</v>
      </c>
      <c r="ECR9">
        <v>0.42494834913463703</v>
      </c>
      <c r="ECS9">
        <v>0.41096832692951302</v>
      </c>
      <c r="ECT9">
        <v>0.353513236557843</v>
      </c>
      <c r="ECU9">
        <v>0.35281591856314098</v>
      </c>
      <c r="ECV9">
        <v>0.33907169060717102</v>
      </c>
      <c r="ECW9">
        <v>0.35324420736265699</v>
      </c>
      <c r="ECX9">
        <v>0.32368518726392898</v>
      </c>
      <c r="ECY9">
        <v>0.29048140956395502</v>
      </c>
      <c r="ECZ9">
        <v>0.29689168162069901</v>
      </c>
      <c r="EDA9">
        <v>0.27476933267213799</v>
      </c>
      <c r="EDB9">
        <v>0.281836978338043</v>
      </c>
      <c r="EDC9">
        <v>0.27779973078569498</v>
      </c>
      <c r="EDD9">
        <v>0.28788320193373601</v>
      </c>
      <c r="EDE9">
        <v>0.29887752252632699</v>
      </c>
      <c r="EDF9">
        <v>0.33732924603905601</v>
      </c>
      <c r="EDG9">
        <v>0.39480909051318003</v>
      </c>
      <c r="EDH9">
        <v>0.36284763154223998</v>
      </c>
      <c r="EDI9">
        <v>0.25442503682724898</v>
      </c>
      <c r="EDJ9">
        <v>0.18230949601462601</v>
      </c>
      <c r="EDK9">
        <v>0.354489695593799</v>
      </c>
      <c r="EDL9">
        <v>0.50006188348043201</v>
      </c>
      <c r="EDM9">
        <v>0.46419889042472801</v>
      </c>
      <c r="EDN9">
        <v>0.39322208334779901</v>
      </c>
      <c r="EDO9">
        <v>0.33548562711892599</v>
      </c>
      <c r="EDP9">
        <v>0.29335722793213298</v>
      </c>
      <c r="EDQ9">
        <v>0.21501564957841299</v>
      </c>
      <c r="EDR9">
        <v>0.208475802542164</v>
      </c>
      <c r="EDS9">
        <v>0.25590902088022499</v>
      </c>
      <c r="EDT9">
        <v>0.26653403307164297</v>
      </c>
      <c r="EDU9">
        <v>0.26727705660180301</v>
      </c>
      <c r="EDV9">
        <v>0.25480750937323499</v>
      </c>
      <c r="EDW9">
        <v>0.24132539753162299</v>
      </c>
      <c r="EDX9">
        <v>0.23039090799104101</v>
      </c>
      <c r="EDY9">
        <v>0.21657215866387899</v>
      </c>
      <c r="EDZ9">
        <v>0.19881185613667099</v>
      </c>
      <c r="EEA9">
        <v>0.18342991591941801</v>
      </c>
      <c r="EEB9">
        <v>0.17359236097137501</v>
      </c>
      <c r="EEC9">
        <v>0.16601729263009099</v>
      </c>
      <c r="EED9">
        <v>0.16458386398136701</v>
      </c>
      <c r="EEE9">
        <v>0.18009171179945499</v>
      </c>
      <c r="EEF9">
        <v>0.169917772334821</v>
      </c>
      <c r="EEG9">
        <v>0.100223060742165</v>
      </c>
      <c r="EEH9">
        <v>0.139574341120106</v>
      </c>
      <c r="EEI9">
        <v>0.14708316452225401</v>
      </c>
      <c r="EEJ9">
        <v>0.15012034138507199</v>
      </c>
      <c r="EEK9">
        <v>0.149478521272532</v>
      </c>
      <c r="EEL9">
        <v>0.15251200005927301</v>
      </c>
      <c r="EEM9">
        <v>0.14905527902528301</v>
      </c>
      <c r="EEN9">
        <v>0.145214987195561</v>
      </c>
      <c r="EEO9">
        <v>0.136253063723378</v>
      </c>
      <c r="EEP9">
        <v>0.14279307453207701</v>
      </c>
      <c r="EEQ9">
        <v>0.22029288878429201</v>
      </c>
      <c r="EER9">
        <v>0.26739273750884002</v>
      </c>
      <c r="EES9">
        <v>0.27550954015706303</v>
      </c>
      <c r="EET9">
        <v>0.25452667338426999</v>
      </c>
      <c r="EEU9">
        <v>0.2110402474891</v>
      </c>
      <c r="EEV9">
        <v>0.19623459937996501</v>
      </c>
      <c r="EEW9">
        <v>0.241231077985463</v>
      </c>
      <c r="EEX9">
        <v>0.269452655526077</v>
      </c>
      <c r="EEY9">
        <v>0.27703347264546202</v>
      </c>
      <c r="EEZ9">
        <v>0.339881563480398</v>
      </c>
      <c r="EFA9">
        <v>0.37722865886090001</v>
      </c>
      <c r="EFB9">
        <v>0.391459000727644</v>
      </c>
      <c r="EFC9">
        <v>0.34863035755749699</v>
      </c>
      <c r="EFD9">
        <v>0.262147366544907</v>
      </c>
      <c r="EFE9">
        <v>0.13557646753279101</v>
      </c>
      <c r="EFF9">
        <v>0.17182509074111199</v>
      </c>
      <c r="EFG9">
        <v>0.28433760744596998</v>
      </c>
      <c r="EFH9">
        <v>0.33161881246868702</v>
      </c>
      <c r="EFI9">
        <v>0.36929077674472699</v>
      </c>
      <c r="EFJ9">
        <v>0.37193138455091401</v>
      </c>
      <c r="EFK9">
        <v>0.34961635810144198</v>
      </c>
      <c r="EFL9">
        <v>0.32437263129729299</v>
      </c>
      <c r="EFM9">
        <v>0.24123884621622099</v>
      </c>
      <c r="EFN9">
        <v>0.173206021180525</v>
      </c>
      <c r="EFO9">
        <v>0.22475632798869299</v>
      </c>
      <c r="EFP9">
        <v>0.24222625527610001</v>
      </c>
      <c r="EFQ9">
        <v>0.31546623321824302</v>
      </c>
      <c r="EFR9">
        <v>0.353688606936572</v>
      </c>
      <c r="EFS9">
        <v>0.36819323285566602</v>
      </c>
      <c r="EFT9">
        <v>0.38315623756642597</v>
      </c>
      <c r="EFU9">
        <v>0.37481890291723902</v>
      </c>
      <c r="EFV9">
        <v>0.37875788228000401</v>
      </c>
      <c r="EFW9">
        <v>0.34366907962387</v>
      </c>
      <c r="EFX9">
        <v>0.35854805230898701</v>
      </c>
      <c r="EFY9">
        <v>0.34301765171600002</v>
      </c>
      <c r="EFZ9">
        <v>0.33036601681068201</v>
      </c>
      <c r="EGA9">
        <v>0.33724630537719302</v>
      </c>
      <c r="EGB9">
        <v>0.305623475210479</v>
      </c>
      <c r="EGC9">
        <v>0.23279069171661601</v>
      </c>
      <c r="EGD9">
        <v>0.28354466714242899</v>
      </c>
      <c r="EGE9">
        <v>0.40145485880785098</v>
      </c>
      <c r="EGF9">
        <v>0.44117247745171501</v>
      </c>
      <c r="EGG9">
        <v>0.47488627180902199</v>
      </c>
      <c r="EGH9">
        <v>0.49456266425526701</v>
      </c>
      <c r="EGI9">
        <v>0.50681387134588096</v>
      </c>
      <c r="EGJ9">
        <v>0.48513393268238097</v>
      </c>
      <c r="EGK9">
        <v>0.35794623251918001</v>
      </c>
      <c r="EGL9">
        <v>0.28490324391298499</v>
      </c>
      <c r="EGM9">
        <v>0.29029053407572902</v>
      </c>
      <c r="EGN9">
        <v>0.29704397213321998</v>
      </c>
      <c r="EGO9">
        <v>0.381892189456841</v>
      </c>
      <c r="EGP9">
        <v>0.423802142619293</v>
      </c>
      <c r="EGQ9">
        <v>0.46004990817313302</v>
      </c>
      <c r="EGR9">
        <v>0.44042010299619999</v>
      </c>
      <c r="EGS9">
        <v>0.37125150673127799</v>
      </c>
      <c r="EGT9">
        <v>0.39805922374455399</v>
      </c>
      <c r="EGU9">
        <v>0.44209711459816098</v>
      </c>
      <c r="EGV9">
        <v>0.420064942764169</v>
      </c>
      <c r="EGW9">
        <v>0.40261937423536498</v>
      </c>
      <c r="EGX9">
        <v>0.374917885548601</v>
      </c>
      <c r="EGY9">
        <v>0.29149096193919899</v>
      </c>
      <c r="EGZ9">
        <v>0.26825419643841197</v>
      </c>
      <c r="EHA9">
        <v>0.21662218719752399</v>
      </c>
      <c r="EHB9">
        <v>0.195811715157515</v>
      </c>
      <c r="EHC9">
        <v>0.34603727297447201</v>
      </c>
      <c r="EHD9">
        <v>0.38862475396107599</v>
      </c>
      <c r="EHE9">
        <v>0.36440503781948802</v>
      </c>
      <c r="EHF9">
        <v>0.35414978611632097</v>
      </c>
      <c r="EHG9">
        <v>0.35296134225960901</v>
      </c>
      <c r="EHH9">
        <v>0.34290917109327201</v>
      </c>
      <c r="EHI9">
        <v>0.27028536134572301</v>
      </c>
      <c r="EHJ9">
        <v>0.18230404322521601</v>
      </c>
      <c r="EHK9">
        <v>0.174861200394235</v>
      </c>
      <c r="EHL9">
        <v>0.20599340222416701</v>
      </c>
      <c r="EHM9">
        <v>0.202636776466248</v>
      </c>
      <c r="EHN9">
        <v>0.19205939680287501</v>
      </c>
      <c r="EHO9">
        <v>0.191495212804141</v>
      </c>
      <c r="EHP9">
        <v>0.18496732359642201</v>
      </c>
      <c r="EHQ9">
        <v>0.18682084737997001</v>
      </c>
      <c r="EHR9">
        <v>0.183807957840289</v>
      </c>
      <c r="EHS9">
        <v>0.17781004289032501</v>
      </c>
      <c r="EHT9">
        <v>0.19305392567722399</v>
      </c>
      <c r="EHU9">
        <v>0.188903218532912</v>
      </c>
      <c r="EHV9">
        <v>0.202616226590253</v>
      </c>
      <c r="EHW9">
        <v>0.187110063654815</v>
      </c>
      <c r="EHX9">
        <v>0.199485915335741</v>
      </c>
      <c r="EHY9">
        <v>0.11384084615262501</v>
      </c>
      <c r="EHZ9">
        <v>0.122789263356251</v>
      </c>
      <c r="EIA9">
        <v>0.19757793567121801</v>
      </c>
      <c r="EIB9">
        <v>0.230785512029032</v>
      </c>
      <c r="EIC9">
        <v>0.257633546245147</v>
      </c>
      <c r="EID9">
        <v>0.26583912682326899</v>
      </c>
      <c r="EIE9">
        <v>0.25877697790286802</v>
      </c>
      <c r="EIF9">
        <v>0.23017095637758</v>
      </c>
      <c r="EIG9">
        <v>0.189408194957294</v>
      </c>
      <c r="EIH9">
        <v>0.14090887392370699</v>
      </c>
      <c r="EII9">
        <v>0.166648756674417</v>
      </c>
      <c r="EIJ9">
        <v>0.16638115485082</v>
      </c>
      <c r="EIK9">
        <v>0.17096974012508101</v>
      </c>
      <c r="EIL9">
        <v>0.17055419472163499</v>
      </c>
      <c r="EIM9">
        <v>0.16022148315337301</v>
      </c>
      <c r="EIN9">
        <v>0.151847984540251</v>
      </c>
      <c r="EIO9">
        <v>0.14259975007173301</v>
      </c>
      <c r="EIP9">
        <v>0.13789874553291401</v>
      </c>
      <c r="EIQ9">
        <v>0.152056750704263</v>
      </c>
      <c r="EIR9">
        <v>0.13306038755145999</v>
      </c>
      <c r="EIS9">
        <v>9.6264476934433699E-2</v>
      </c>
      <c r="EIT9">
        <v>9.29943998702049E-2</v>
      </c>
      <c r="EIU9">
        <v>0.11811322747054399</v>
      </c>
      <c r="EIV9">
        <v>0.106058665483047</v>
      </c>
      <c r="EIW9">
        <v>4.2298702512449299E-2</v>
      </c>
      <c r="EIX9">
        <v>4.81682477032312E-2</v>
      </c>
      <c r="EIY9">
        <v>9.7997491247205096E-2</v>
      </c>
      <c r="EIZ9">
        <v>0.15476015813293501</v>
      </c>
      <c r="EJA9">
        <v>0.20246935422080001</v>
      </c>
      <c r="EJB9">
        <v>0.29655159978066298</v>
      </c>
      <c r="EJC9">
        <v>0.34981848048041397</v>
      </c>
      <c r="EJD9">
        <v>0.35615513472166399</v>
      </c>
      <c r="EJE9">
        <v>0.28460494353492</v>
      </c>
      <c r="EJF9">
        <v>0.18811790183506499</v>
      </c>
      <c r="EJG9">
        <v>0.159249130391099</v>
      </c>
      <c r="EJH9">
        <v>0.185405973570899</v>
      </c>
      <c r="EJI9">
        <v>0.208128530019072</v>
      </c>
      <c r="EJJ9">
        <v>0.21398742037499099</v>
      </c>
      <c r="EJK9">
        <v>0.24510847810105299</v>
      </c>
      <c r="EJL9">
        <v>0.22118920100954301</v>
      </c>
      <c r="EJM9">
        <v>0.204343262230744</v>
      </c>
      <c r="EJN9">
        <v>0.17816431290702001</v>
      </c>
      <c r="EJO9">
        <v>0.209486459289149</v>
      </c>
      <c r="EJP9">
        <v>0.27289848674138201</v>
      </c>
      <c r="EJQ9">
        <v>0.27439086923425898</v>
      </c>
      <c r="EJR9">
        <v>0.27607356719904302</v>
      </c>
      <c r="EJS9">
        <v>0.268663024407929</v>
      </c>
      <c r="EJT9">
        <v>0.24939153216374199</v>
      </c>
      <c r="EJU9">
        <v>0.17402806353967001</v>
      </c>
      <c r="EJV9">
        <v>0.172002296266271</v>
      </c>
      <c r="EJW9">
        <v>0.28161920304404697</v>
      </c>
      <c r="EJX9">
        <v>0.33808389947386602</v>
      </c>
      <c r="EJY9">
        <v>0.356208626682188</v>
      </c>
      <c r="EJZ9">
        <v>0.35071418524215298</v>
      </c>
      <c r="EKA9">
        <v>0.33786298617741001</v>
      </c>
      <c r="EKB9">
        <v>0.30022897124041698</v>
      </c>
      <c r="EKC9">
        <v>0.19562462934067901</v>
      </c>
      <c r="EKD9">
        <v>0.143864731328506</v>
      </c>
      <c r="EKE9">
        <v>0.15808844237057901</v>
      </c>
      <c r="EKF9">
        <v>0.15548800507948901</v>
      </c>
      <c r="EKG9">
        <v>0.148450602164863</v>
      </c>
      <c r="EKH9">
        <v>0.14454545067546801</v>
      </c>
      <c r="EKI9">
        <v>0.15876247017725501</v>
      </c>
      <c r="EKJ9">
        <v>0.183479059741431</v>
      </c>
      <c r="EKK9">
        <v>0.17207777036411201</v>
      </c>
      <c r="EKL9">
        <v>0.15921417771670299</v>
      </c>
      <c r="EKM9">
        <v>0.144858099146184</v>
      </c>
      <c r="EKN9">
        <v>0.143059133950379</v>
      </c>
      <c r="EKO9">
        <v>0.17216528915885099</v>
      </c>
      <c r="EKP9">
        <v>0.18238955485258501</v>
      </c>
      <c r="EKQ9">
        <v>0.182197173148337</v>
      </c>
      <c r="EKR9">
        <v>0.15596051908705499</v>
      </c>
      <c r="EKS9">
        <v>9.43192053550648E-2</v>
      </c>
      <c r="EKT9">
        <v>0.103188288846153</v>
      </c>
      <c r="EKU9">
        <v>0.16082579399644401</v>
      </c>
      <c r="EKV9">
        <v>0.16983083625510301</v>
      </c>
      <c r="EKW9">
        <v>0.17417885076321701</v>
      </c>
      <c r="EKX9">
        <v>0.18014091305568899</v>
      </c>
      <c r="EKY9">
        <v>0.18470522329991201</v>
      </c>
      <c r="EKZ9">
        <v>0.189354512915964</v>
      </c>
      <c r="ELA9">
        <v>0.159779705010205</v>
      </c>
      <c r="ELB9">
        <v>0.11453787024636</v>
      </c>
      <c r="ELC9">
        <v>0.139319863888342</v>
      </c>
      <c r="ELD9">
        <v>0.14385316692071101</v>
      </c>
      <c r="ELE9">
        <v>0.136716756348322</v>
      </c>
      <c r="ELF9">
        <v>0.144171819414527</v>
      </c>
      <c r="ELG9">
        <v>0.13174438181474499</v>
      </c>
      <c r="ELH9">
        <v>0.118137333735022</v>
      </c>
      <c r="ELI9">
        <v>0.13175881128406999</v>
      </c>
      <c r="ELJ9">
        <v>0.12200416315301101</v>
      </c>
      <c r="ELK9">
        <v>0.122105327145987</v>
      </c>
      <c r="ELL9">
        <v>0.13175627242988799</v>
      </c>
      <c r="ELM9">
        <v>0.130877044396111</v>
      </c>
      <c r="ELN9">
        <v>0.13512612979142999</v>
      </c>
      <c r="ELO9">
        <v>0.15084894636017501</v>
      </c>
      <c r="ELP9">
        <v>0.110086908710899</v>
      </c>
      <c r="ELQ9">
        <v>6.8173222485048798E-2</v>
      </c>
      <c r="ELR9">
        <v>0.13102106378872599</v>
      </c>
      <c r="ELS9">
        <v>0.17629237888157001</v>
      </c>
      <c r="ELT9">
        <v>0.22128958087573</v>
      </c>
      <c r="ELU9">
        <v>0.25843284171858399</v>
      </c>
      <c r="ELV9">
        <v>0.27314536501854803</v>
      </c>
      <c r="ELW9">
        <v>0.28155295068589298</v>
      </c>
      <c r="ELX9">
        <v>0.27689284038790701</v>
      </c>
      <c r="ELY9">
        <v>0.21956582805913399</v>
      </c>
      <c r="ELZ9">
        <v>0.14021631675451099</v>
      </c>
      <c r="EMA9">
        <v>0.14132495436766701</v>
      </c>
      <c r="EMB9">
        <v>0.142226028008028</v>
      </c>
      <c r="EMC9">
        <v>0.12799140626570299</v>
      </c>
      <c r="EMD9">
        <v>0.12277681840450901</v>
      </c>
      <c r="EME9">
        <v>0.12679880149921099</v>
      </c>
      <c r="EMF9">
        <v>0.12324520664324499</v>
      </c>
      <c r="EMG9">
        <v>0.14302440647949399</v>
      </c>
      <c r="EMH9">
        <v>0.148191572423232</v>
      </c>
      <c r="EMI9">
        <v>0.14910359187871999</v>
      </c>
      <c r="EMJ9">
        <v>0.16158162005955301</v>
      </c>
      <c r="EMK9">
        <v>0.15574485458971299</v>
      </c>
      <c r="EML9">
        <v>0.142825105772279</v>
      </c>
      <c r="EMM9">
        <v>0.14220214962455899</v>
      </c>
      <c r="EMN9">
        <v>0.102122802096347</v>
      </c>
      <c r="EMO9">
        <v>4.9806743974899599E-2</v>
      </c>
      <c r="EMP9">
        <v>7.3626994317372796E-2</v>
      </c>
      <c r="EMQ9">
        <v>8.3937525658878104E-2</v>
      </c>
      <c r="EMR9">
        <v>9.4418919977116406E-2</v>
      </c>
      <c r="EMS9">
        <v>0.107243676471764</v>
      </c>
      <c r="EMT9">
        <v>0.11105565902657399</v>
      </c>
      <c r="EMU9">
        <v>0.102537993301608</v>
      </c>
      <c r="EMV9">
        <v>9.2617357339900397E-2</v>
      </c>
      <c r="EMW9">
        <v>6.9111157497263195E-2</v>
      </c>
      <c r="EMX9">
        <v>5.1563442583503899E-2</v>
      </c>
      <c r="EMY9">
        <v>9.2639139090083797E-2</v>
      </c>
      <c r="EMZ9">
        <v>0.118592961109611</v>
      </c>
      <c r="ENA9">
        <v>9.8478684929247301E-2</v>
      </c>
      <c r="ENB9">
        <v>7.8245842818650296E-2</v>
      </c>
      <c r="ENC9">
        <v>7.7837092145053396E-2</v>
      </c>
      <c r="END9">
        <v>7.9191182546648906E-2</v>
      </c>
      <c r="ENE9">
        <v>7.2912607710690705E-2</v>
      </c>
      <c r="ENF9">
        <v>7.3956342759185195E-2</v>
      </c>
      <c r="ENG9">
        <v>7.1312908659427604E-2</v>
      </c>
      <c r="ENH9">
        <v>6.7424820173701494E-2</v>
      </c>
      <c r="ENI9">
        <v>6.7146610603577406E-2</v>
      </c>
      <c r="ENJ9">
        <v>7.5178352435833998E-2</v>
      </c>
      <c r="ENK9">
        <v>7.1220806278836105E-2</v>
      </c>
      <c r="ENL9">
        <v>6.5521242832288398E-2</v>
      </c>
      <c r="ENM9">
        <v>4.3627407758342299E-2</v>
      </c>
      <c r="ENN9">
        <v>5.09562313461304E-2</v>
      </c>
      <c r="ENO9">
        <v>4.47504221867518E-2</v>
      </c>
      <c r="ENP9">
        <v>3.9266301918460499E-2</v>
      </c>
      <c r="ENQ9">
        <v>3.3598328690819898E-2</v>
      </c>
      <c r="ENR9">
        <v>3.22569427105334E-2</v>
      </c>
      <c r="ENS9">
        <v>3.2639049391558803E-2</v>
      </c>
      <c r="ENT9">
        <v>3.49632836345668E-2</v>
      </c>
      <c r="ENU9">
        <v>3.8154133391217697E-2</v>
      </c>
      <c r="ENV9">
        <v>5.6372272394649203E-2</v>
      </c>
      <c r="ENW9">
        <v>9.3902583221108504E-2</v>
      </c>
      <c r="ENX9">
        <v>0.11195007194390701</v>
      </c>
      <c r="ENY9">
        <v>0.119134823454854</v>
      </c>
      <c r="ENZ9">
        <v>0.11148962510218401</v>
      </c>
      <c r="EOA9">
        <v>9.0106051254709899E-2</v>
      </c>
      <c r="EOB9">
        <v>6.6019361952199804E-2</v>
      </c>
      <c r="EOC9">
        <v>5.2736012418084698E-2</v>
      </c>
      <c r="EOD9">
        <v>4.27756379579829E-2</v>
      </c>
      <c r="EOE9">
        <v>3.9259408653115002E-2</v>
      </c>
      <c r="EOF9">
        <v>3.7520432940962301E-2</v>
      </c>
      <c r="EOG9">
        <v>3.47448878786236E-2</v>
      </c>
      <c r="EOH9">
        <v>2.5852386949600199E-2</v>
      </c>
      <c r="EOI9">
        <v>1.9544568840279501E-2</v>
      </c>
      <c r="EOJ9">
        <v>2.09048735273781E-2</v>
      </c>
      <c r="EOK9">
        <v>2.5643478753815199E-2</v>
      </c>
      <c r="EOL9">
        <v>1.4539903443359601E-2</v>
      </c>
      <c r="EOM9">
        <v>1.8118959433149499E-2</v>
      </c>
      <c r="EON9">
        <v>2.49111869588345E-2</v>
      </c>
      <c r="EOO9">
        <v>3.5735695110479998E-2</v>
      </c>
      <c r="EOP9">
        <v>4.1177173974115702E-2</v>
      </c>
      <c r="EOQ9">
        <v>4.4068047028645398E-2</v>
      </c>
      <c r="EOR9">
        <v>5.04511319559698E-2</v>
      </c>
      <c r="EOS9">
        <v>5.2269634520084797E-2</v>
      </c>
      <c r="EOT9">
        <v>6.21256388167876E-2</v>
      </c>
      <c r="EOU9">
        <v>0.109329062008569</v>
      </c>
      <c r="EOV9">
        <v>0.13347055970579499</v>
      </c>
      <c r="EOW9">
        <v>0.120095913360682</v>
      </c>
      <c r="EOX9">
        <v>9.8254880420141494E-2</v>
      </c>
      <c r="EOY9">
        <v>7.4304765029969397E-2</v>
      </c>
      <c r="EOZ9">
        <v>6.5943315973859301E-2</v>
      </c>
      <c r="EPA9">
        <v>7.4213279233111995E-2</v>
      </c>
      <c r="EPB9">
        <v>7.27001159180031E-2</v>
      </c>
      <c r="EPC9">
        <v>6.3714602104265203E-2</v>
      </c>
      <c r="EPD9">
        <v>6.4241172221338905E-2</v>
      </c>
      <c r="EPE9">
        <v>7.3051944085838705E-2</v>
      </c>
      <c r="EPF9">
        <v>9.1741100377853393E-2</v>
      </c>
      <c r="EPG9">
        <v>0.102302795032734</v>
      </c>
      <c r="EPH9">
        <v>8.0215113271019198E-2</v>
      </c>
      <c r="EPI9">
        <v>2.8479846291835E-2</v>
      </c>
      <c r="EPJ9">
        <v>2.9326416421389799E-2</v>
      </c>
      <c r="EPK9">
        <v>4.72925626307657E-2</v>
      </c>
      <c r="EPL9">
        <v>5.6708907976630703E-2</v>
      </c>
      <c r="EPM9">
        <v>7.1785948381477796E-2</v>
      </c>
      <c r="EPN9">
        <v>8.4738845943529401E-2</v>
      </c>
      <c r="EPO9">
        <v>9.3687764771564E-2</v>
      </c>
      <c r="EPP9">
        <v>0.10044832027932001</v>
      </c>
      <c r="EPQ9">
        <v>9.8227498195475299E-2</v>
      </c>
      <c r="EPR9">
        <v>9.0211560260346296E-2</v>
      </c>
      <c r="EPS9">
        <v>0.11276861964391199</v>
      </c>
      <c r="EPT9">
        <v>0.109813944616726</v>
      </c>
      <c r="EPU9">
        <v>9.6446761789918803E-2</v>
      </c>
      <c r="EPV9">
        <v>9.9730473588906701E-2</v>
      </c>
      <c r="EPW9">
        <v>0.11365408141059199</v>
      </c>
      <c r="EPX9">
        <v>0.10038154843989899</v>
      </c>
      <c r="EPY9">
        <v>8.2006047322787101E-2</v>
      </c>
      <c r="EPZ9">
        <v>8.0268204638642301E-2</v>
      </c>
      <c r="EQA9">
        <v>7.7616470541145899E-2</v>
      </c>
      <c r="EQB9">
        <v>8.6365851763118701E-2</v>
      </c>
      <c r="EQC9">
        <v>9.00507680721951E-2</v>
      </c>
      <c r="EQD9">
        <v>9.29758108790356E-2</v>
      </c>
      <c r="EQE9">
        <v>8.7797397106338104E-2</v>
      </c>
      <c r="EQF9">
        <v>5.6472807385260601E-2</v>
      </c>
      <c r="EQG9">
        <v>3.7946682136030301E-2</v>
      </c>
      <c r="EQH9">
        <v>7.1067982246152198E-2</v>
      </c>
      <c r="EQI9">
        <v>8.7272353740897701E-2</v>
      </c>
      <c r="EQJ9">
        <v>0.10615624479152699</v>
      </c>
      <c r="EQK9">
        <v>0.132814041582517</v>
      </c>
      <c r="EQL9">
        <v>0.156813804455782</v>
      </c>
      <c r="EQM9">
        <v>0.17351427631041899</v>
      </c>
      <c r="EQN9">
        <v>0.18638705564578401</v>
      </c>
      <c r="EQO9">
        <v>0.18025547590340699</v>
      </c>
      <c r="EQP9">
        <v>0.12980676035955099</v>
      </c>
      <c r="EQQ9">
        <v>0.12958026018528801</v>
      </c>
      <c r="EQR9">
        <v>0.13165677638062101</v>
      </c>
      <c r="EQS9">
        <v>0.122767452161862</v>
      </c>
      <c r="EQT9">
        <v>0.10751731927529801</v>
      </c>
      <c r="EQU9">
        <v>0.114479430684612</v>
      </c>
      <c r="EQV9">
        <v>0.11097160383224899</v>
      </c>
      <c r="EQW9">
        <v>0.11759311025281501</v>
      </c>
      <c r="EQX9">
        <v>0.121220053251317</v>
      </c>
      <c r="EQY9">
        <v>0.128091663505014</v>
      </c>
      <c r="EQZ9">
        <v>0.134617689487181</v>
      </c>
      <c r="ERA9">
        <v>0.135150186890589</v>
      </c>
      <c r="ERB9">
        <v>0.14126227751312001</v>
      </c>
      <c r="ERC9">
        <v>0.129885131411938</v>
      </c>
      <c r="ERD9">
        <v>0.101530418334212</v>
      </c>
      <c r="ERE9">
        <v>8.6983527530232502E-2</v>
      </c>
      <c r="ERF9">
        <v>0.15305650341845201</v>
      </c>
      <c r="ERG9">
        <v>0.19068711425835899</v>
      </c>
      <c r="ERH9">
        <v>0.20928169317081999</v>
      </c>
      <c r="ERI9">
        <v>0.22628355259219801</v>
      </c>
      <c r="ERJ9">
        <v>0.245988652920683</v>
      </c>
      <c r="ERK9">
        <v>0.25887071202324102</v>
      </c>
      <c r="ERL9">
        <v>0.26405592642604198</v>
      </c>
      <c r="ERM9">
        <v>0.23655128734995001</v>
      </c>
      <c r="ERN9">
        <v>0.182692674963637</v>
      </c>
      <c r="ERO9">
        <v>0.17979611040379601</v>
      </c>
      <c r="ERP9">
        <v>0.17039370458970601</v>
      </c>
      <c r="ERQ9">
        <v>0.18750113386971601</v>
      </c>
      <c r="ERR9">
        <v>0.20240091107948599</v>
      </c>
      <c r="ERS9">
        <v>0.21640761308317699</v>
      </c>
      <c r="ERT9">
        <v>0.206958272539469</v>
      </c>
      <c r="ERU9">
        <v>0.169732614440848</v>
      </c>
      <c r="ERV9">
        <v>0.13660404225617701</v>
      </c>
      <c r="ERW9">
        <v>0.13906651004927301</v>
      </c>
      <c r="ERX9">
        <v>0.14860778040129599</v>
      </c>
      <c r="ERY9">
        <v>0.15756244482742399</v>
      </c>
      <c r="ERZ9">
        <v>0.157275412559997</v>
      </c>
      <c r="ESA9">
        <v>0.16830559804083001</v>
      </c>
      <c r="ESB9">
        <v>0.15313999440273901</v>
      </c>
      <c r="ESC9">
        <v>7.6796173524476305E-2</v>
      </c>
      <c r="ESD9">
        <v>0.104669094825391</v>
      </c>
      <c r="ESE9">
        <v>0.18863104895348601</v>
      </c>
      <c r="ESF9">
        <v>0.21323738678727999</v>
      </c>
      <c r="ESG9">
        <v>0.23293351096199</v>
      </c>
      <c r="ESH9">
        <v>0.23738722725762901</v>
      </c>
      <c r="ESI9">
        <v>0.229984640439065</v>
      </c>
      <c r="ESJ9">
        <v>0.209765679617512</v>
      </c>
      <c r="ESK9">
        <v>0.16139752080599101</v>
      </c>
      <c r="ESL9">
        <v>0.124517573250607</v>
      </c>
      <c r="ESM9">
        <v>0.13210020991052501</v>
      </c>
      <c r="ESN9">
        <v>0.13234334406340101</v>
      </c>
      <c r="ESO9">
        <v>0.12965865375814001</v>
      </c>
      <c r="ESP9">
        <v>0.140370611598025</v>
      </c>
      <c r="ESQ9">
        <v>0.13996656914404099</v>
      </c>
      <c r="ESR9">
        <v>0.14807128213809601</v>
      </c>
      <c r="ESS9">
        <v>0.13572422002489201</v>
      </c>
      <c r="EST9">
        <v>0.131574229797908</v>
      </c>
      <c r="ESU9">
        <v>0.141262628624026</v>
      </c>
      <c r="ESV9">
        <v>0.15173488883046801</v>
      </c>
      <c r="ESW9">
        <v>0.164696070387711</v>
      </c>
      <c r="ESX9">
        <v>0.18255796869160301</v>
      </c>
      <c r="ESY9">
        <v>0.19047986703005401</v>
      </c>
      <c r="ESZ9">
        <v>0.127610238457459</v>
      </c>
      <c r="ETA9">
        <v>6.0368427227353597E-2</v>
      </c>
      <c r="ETB9">
        <v>8.5371665462037394E-2</v>
      </c>
      <c r="ETC9">
        <v>0.16605758715739599</v>
      </c>
      <c r="ETD9">
        <v>0.200205226104784</v>
      </c>
      <c r="ETE9">
        <v>0.21259337269428899</v>
      </c>
      <c r="ETF9">
        <v>0.22500070406638401</v>
      </c>
      <c r="ETG9">
        <v>0.21966264808710001</v>
      </c>
      <c r="ETH9">
        <v>0.194086860605926</v>
      </c>
      <c r="ETI9">
        <v>0.15051057946218299</v>
      </c>
      <c r="ETJ9">
        <v>0.116756240174194</v>
      </c>
      <c r="ETK9">
        <v>0.15300350132752899</v>
      </c>
      <c r="ETL9">
        <v>0.15860249043284</v>
      </c>
      <c r="ETM9">
        <v>0.15127195106074701</v>
      </c>
      <c r="ETN9">
        <v>0.15655196735046401</v>
      </c>
      <c r="ETO9">
        <v>0.148558369368293</v>
      </c>
      <c r="ETP9">
        <v>0.14144353304860599</v>
      </c>
      <c r="ETQ9">
        <v>0.119496374930774</v>
      </c>
      <c r="ETR9">
        <v>9.6121698776076403E-2</v>
      </c>
      <c r="ETS9">
        <v>0.11310771825516699</v>
      </c>
      <c r="ETT9">
        <v>0.13260939801628799</v>
      </c>
      <c r="ETU9">
        <v>0.15348851545361</v>
      </c>
      <c r="ETV9">
        <v>0.18728310199943499</v>
      </c>
      <c r="ETW9">
        <v>0.19763269119049501</v>
      </c>
      <c r="ETX9">
        <v>0.18908921427111999</v>
      </c>
      <c r="ETY9">
        <v>0.13109035514609799</v>
      </c>
      <c r="ETZ9">
        <v>0.144291670805474</v>
      </c>
      <c r="EUA9">
        <v>0.23637773140201199</v>
      </c>
      <c r="EUB9">
        <v>0.26174405050857003</v>
      </c>
      <c r="EUC9">
        <v>0.23598003914320301</v>
      </c>
      <c r="EUD9">
        <v>0.200840854332204</v>
      </c>
      <c r="EUE9">
        <v>0.16324881369952501</v>
      </c>
      <c r="EUF9">
        <v>0.14235712056769001</v>
      </c>
      <c r="EUG9">
        <v>0.12716025561122399</v>
      </c>
      <c r="EUH9">
        <v>0.12727469020915799</v>
      </c>
      <c r="EUI9">
        <v>0.16244957102209201</v>
      </c>
      <c r="EUJ9">
        <v>0.156810116442091</v>
      </c>
      <c r="EUK9">
        <v>0.14772330723539201</v>
      </c>
      <c r="EUL9">
        <v>0.14120389261232699</v>
      </c>
      <c r="EUM9">
        <v>0.13139300205066701</v>
      </c>
      <c r="EUN9">
        <v>0.13198402681976401</v>
      </c>
      <c r="EUO9">
        <v>0.14462720823431099</v>
      </c>
      <c r="EUP9">
        <v>0.16052921327853001</v>
      </c>
      <c r="EUQ9">
        <v>0.16796929903994301</v>
      </c>
      <c r="EUR9">
        <v>0.18402935921003599</v>
      </c>
      <c r="EUS9">
        <v>0.172232635363821</v>
      </c>
      <c r="EUT9">
        <v>0.14314757710915699</v>
      </c>
      <c r="EUU9">
        <v>0.11242301319546499</v>
      </c>
      <c r="EUV9">
        <v>8.7829906117649695E-2</v>
      </c>
      <c r="EUW9">
        <v>5.7717078450967699E-2</v>
      </c>
      <c r="EUX9">
        <v>7.9868270267618904E-2</v>
      </c>
      <c r="EUY9">
        <v>9.1700200709631197E-2</v>
      </c>
      <c r="EUZ9">
        <v>0.11383875847232799</v>
      </c>
      <c r="EVA9">
        <v>0.132558723824453</v>
      </c>
      <c r="EVB9">
        <v>0.13319740830434201</v>
      </c>
      <c r="EVC9">
        <v>0.119835014393479</v>
      </c>
      <c r="EVD9">
        <v>0.105423735494344</v>
      </c>
      <c r="EVE9">
        <v>8.7299562070165093E-2</v>
      </c>
      <c r="EVF9">
        <v>9.3049861963026101E-2</v>
      </c>
      <c r="EVG9">
        <v>0.143173333175239</v>
      </c>
      <c r="EVH9">
        <v>0.177045890071378</v>
      </c>
      <c r="EVI9">
        <v>0.19851006170301699</v>
      </c>
      <c r="EVJ9">
        <v>0.20443806648499799</v>
      </c>
      <c r="EVK9">
        <v>0.20723431272451701</v>
      </c>
      <c r="EVL9">
        <v>0.21543045350503601</v>
      </c>
      <c r="EVM9">
        <v>0.244425785507351</v>
      </c>
      <c r="EVN9">
        <v>0.250643255036266</v>
      </c>
      <c r="EVO9">
        <v>0.22396474483911999</v>
      </c>
      <c r="EVP9">
        <v>0.182959160238747</v>
      </c>
      <c r="EVQ9">
        <v>0.13490691460845999</v>
      </c>
      <c r="EVR9">
        <v>0.115498613406286</v>
      </c>
      <c r="EVS9">
        <v>0.106649284256486</v>
      </c>
      <c r="EVT9">
        <v>0.12471277737008001</v>
      </c>
      <c r="EVU9">
        <v>0.10911044989290999</v>
      </c>
      <c r="EVV9">
        <v>0.109727481655465</v>
      </c>
      <c r="EVW9">
        <v>0.128732782840277</v>
      </c>
      <c r="EVX9">
        <v>0.14129773782737801</v>
      </c>
      <c r="EVY9">
        <v>0.152549161065688</v>
      </c>
      <c r="EVZ9">
        <v>0.161718973457885</v>
      </c>
      <c r="EWA9">
        <v>0.15788418034019799</v>
      </c>
      <c r="EWB9">
        <v>0.140613028168218</v>
      </c>
      <c r="EWC9">
        <v>0.13019547830257899</v>
      </c>
      <c r="EWD9">
        <v>0.154439511616973</v>
      </c>
      <c r="EWE9">
        <v>0.16443686375757399</v>
      </c>
      <c r="EWF9">
        <v>0.18024618050812599</v>
      </c>
      <c r="EWG9">
        <v>0.19089918379833501</v>
      </c>
      <c r="EWH9">
        <v>0.18226061431514001</v>
      </c>
      <c r="EWI9">
        <v>0.16503032579393401</v>
      </c>
      <c r="EWJ9">
        <v>0.14226175438219199</v>
      </c>
      <c r="EWK9">
        <v>0.135757036276976</v>
      </c>
      <c r="EWL9">
        <v>0.13413391306717501</v>
      </c>
      <c r="EWM9">
        <v>0.14258163235496801</v>
      </c>
      <c r="EWN9">
        <v>0.14968138382615701</v>
      </c>
      <c r="EWO9">
        <v>0.167708167543581</v>
      </c>
      <c r="EWP9">
        <v>0.18209940159544599</v>
      </c>
      <c r="EWQ9">
        <v>0.174953060454308</v>
      </c>
      <c r="EWR9">
        <v>0.13046850119477499</v>
      </c>
      <c r="EWS9">
        <v>5.1501738493435097E-2</v>
      </c>
      <c r="EWT9">
        <v>0.124135430750339</v>
      </c>
      <c r="EWU9">
        <v>0.17606063521446899</v>
      </c>
      <c r="EWV9">
        <v>0.224768460349871</v>
      </c>
      <c r="EWW9">
        <v>0.28747594802732301</v>
      </c>
      <c r="EWX9">
        <v>0.32919430924252902</v>
      </c>
      <c r="EWY9">
        <v>0.330332293341494</v>
      </c>
      <c r="EWZ9">
        <v>0.28880778304665</v>
      </c>
      <c r="EXA9">
        <v>0.205472027832379</v>
      </c>
      <c r="EXB9">
        <v>0.16625193758905399</v>
      </c>
      <c r="EXC9">
        <v>0.20536677968913999</v>
      </c>
      <c r="EXD9">
        <v>0.19882966787631001</v>
      </c>
      <c r="EXE9">
        <v>0.18845559524490299</v>
      </c>
      <c r="EXF9">
        <v>0.237648755249114</v>
      </c>
      <c r="EXG9">
        <v>0.25461009406822899</v>
      </c>
      <c r="EXH9">
        <v>0.20337656968492701</v>
      </c>
      <c r="EXI9">
        <v>0.17844546451672499</v>
      </c>
      <c r="EXJ9">
        <v>0.16474431480653401</v>
      </c>
      <c r="EXK9">
        <v>0.16509186482572899</v>
      </c>
      <c r="EXL9">
        <v>0.183787850659965</v>
      </c>
      <c r="EXM9">
        <v>0.230701112902297</v>
      </c>
      <c r="EXN9">
        <v>0.20444683586661599</v>
      </c>
      <c r="EXO9">
        <v>0.22076472773340899</v>
      </c>
      <c r="EXP9">
        <v>0.210697604710327</v>
      </c>
      <c r="EXQ9">
        <v>0.132959295903538</v>
      </c>
      <c r="EXR9">
        <v>0.17312540022933601</v>
      </c>
      <c r="EXS9">
        <v>0.19141124668446</v>
      </c>
      <c r="EXT9">
        <v>0.19270644511715099</v>
      </c>
      <c r="EXU9">
        <v>0.19705598094077401</v>
      </c>
      <c r="EXV9">
        <v>0.213390156661944</v>
      </c>
      <c r="EXW9">
        <v>0.23259163449509301</v>
      </c>
      <c r="EXX9">
        <v>0.22515189458032001</v>
      </c>
      <c r="EXY9">
        <v>0.192842946392732</v>
      </c>
      <c r="EXZ9">
        <v>0.179739214912321</v>
      </c>
      <c r="EYA9">
        <v>0.24201993782598</v>
      </c>
      <c r="EYB9">
        <v>0.24927148455242701</v>
      </c>
      <c r="EYC9">
        <v>0.25901799027524403</v>
      </c>
      <c r="EYD9">
        <v>0.27663533846885402</v>
      </c>
      <c r="EYE9">
        <v>0.30588502922028599</v>
      </c>
      <c r="EYF9">
        <v>0.36228613216574601</v>
      </c>
      <c r="EYG9">
        <v>0.38473962236936499</v>
      </c>
      <c r="EYH9">
        <v>0.416520520214819</v>
      </c>
      <c r="EYI9">
        <v>0.39650977932125597</v>
      </c>
      <c r="EYJ9">
        <v>0.38562323603402898</v>
      </c>
      <c r="EYK9">
        <v>0.372638856852608</v>
      </c>
      <c r="EYL9">
        <v>0.35669465171716003</v>
      </c>
      <c r="EYM9">
        <v>0.31110234156475097</v>
      </c>
      <c r="EYN9">
        <v>0.25083823450882098</v>
      </c>
      <c r="EYO9">
        <v>0.110513782763864</v>
      </c>
      <c r="EYP9">
        <v>0.236422723348654</v>
      </c>
      <c r="EYQ9">
        <v>0.34455202320182299</v>
      </c>
      <c r="EYR9">
        <v>0.360894564384801</v>
      </c>
      <c r="EYS9">
        <v>0.35019510230013301</v>
      </c>
      <c r="EYT9">
        <v>0.35562622549272199</v>
      </c>
      <c r="EYU9">
        <v>0.35876602879025898</v>
      </c>
      <c r="EYV9">
        <v>0.33164901400675501</v>
      </c>
      <c r="EYW9">
        <v>0.25716055421009498</v>
      </c>
      <c r="EYX9">
        <v>0.213319055019416</v>
      </c>
      <c r="EYY9">
        <v>0.30563471828938898</v>
      </c>
      <c r="EYZ9">
        <v>0.30461730131235698</v>
      </c>
      <c r="EZA9">
        <v>0.27992785095698303</v>
      </c>
      <c r="EZB9">
        <v>0.30472323529824602</v>
      </c>
      <c r="EZC9">
        <v>0.32665578106566401</v>
      </c>
      <c r="EZD9">
        <v>0.316336336582069</v>
      </c>
      <c r="EZE9">
        <v>0.31860161676288901</v>
      </c>
      <c r="EZF9">
        <v>0.33271303246809197</v>
      </c>
      <c r="EZG9">
        <v>0.35306369858355102</v>
      </c>
      <c r="EZH9">
        <v>0.36685108353935397</v>
      </c>
      <c r="EZI9">
        <v>0.369928391467504</v>
      </c>
      <c r="EZJ9">
        <v>0.36447976484462502</v>
      </c>
      <c r="EZK9">
        <v>0.33993988022479799</v>
      </c>
      <c r="EZL9">
        <v>0.29725469654589298</v>
      </c>
      <c r="EZM9">
        <v>0.190494544449577</v>
      </c>
      <c r="EZN9">
        <v>0.233434620644003</v>
      </c>
      <c r="EZO9">
        <v>0.372032117339334</v>
      </c>
      <c r="EZP9">
        <v>0.42030921968102802</v>
      </c>
      <c r="EZQ9">
        <v>0.40074984377326101</v>
      </c>
      <c r="EZR9">
        <v>0.374748177407696</v>
      </c>
      <c r="EZS9">
        <v>0.352000264341925</v>
      </c>
      <c r="EZT9">
        <v>0.29422949220118999</v>
      </c>
      <c r="EZU9">
        <v>0.206637006901978</v>
      </c>
      <c r="EZV9">
        <v>0.16625756670293601</v>
      </c>
      <c r="EZW9">
        <v>0.209069648347328</v>
      </c>
      <c r="EZX9">
        <v>0.240491017255996</v>
      </c>
      <c r="EZY9">
        <v>0.23006197605126999</v>
      </c>
      <c r="EZZ9">
        <v>0.233117493627372</v>
      </c>
      <c r="FAA9">
        <v>0.255743710555349</v>
      </c>
      <c r="FAB9">
        <v>0.25063567835242101</v>
      </c>
      <c r="FAC9">
        <v>0.23707728430332201</v>
      </c>
      <c r="FAD9">
        <v>0.19982019292373401</v>
      </c>
      <c r="FAE9">
        <v>0.159280976373223</v>
      </c>
      <c r="FAF9">
        <v>0.170071623780781</v>
      </c>
      <c r="FAG9">
        <v>0.23986883457431399</v>
      </c>
      <c r="FAH9">
        <v>0.27965222757392999</v>
      </c>
      <c r="FAI9">
        <v>0.21436543117349899</v>
      </c>
      <c r="FAJ9">
        <v>0.17289340301828901</v>
      </c>
      <c r="FAK9">
        <v>0.102879625611349</v>
      </c>
      <c r="FAL9">
        <v>0.147107523675722</v>
      </c>
      <c r="FAM9">
        <v>0.20006642300713801</v>
      </c>
      <c r="FAN9">
        <v>0.21558346643533499</v>
      </c>
      <c r="FAO9">
        <v>0.207019263757448</v>
      </c>
      <c r="FAP9">
        <v>0.20028763840876601</v>
      </c>
      <c r="FAQ9">
        <v>0.202444194795564</v>
      </c>
      <c r="FAR9">
        <v>0.200621970459543</v>
      </c>
      <c r="FAS9">
        <v>0.150632785846326</v>
      </c>
      <c r="FAT9">
        <v>0.12528581627617899</v>
      </c>
      <c r="FAU9">
        <v>0.19205552623921199</v>
      </c>
      <c r="FAV9">
        <v>0.20567876446852501</v>
      </c>
      <c r="FAW9">
        <v>0.201252166211001</v>
      </c>
      <c r="FAX9">
        <v>0.19871704854296199</v>
      </c>
      <c r="FAY9">
        <v>0.19087109153711199</v>
      </c>
      <c r="FAZ9">
        <v>0.181720493274837</v>
      </c>
      <c r="FBA9">
        <v>0.176235367702228</v>
      </c>
      <c r="FBB9">
        <v>0.17251016530358501</v>
      </c>
      <c r="FBC9">
        <v>0.16412919713806001</v>
      </c>
      <c r="FBD9">
        <v>0.148529377520423</v>
      </c>
      <c r="FBE9">
        <v>0.16261829739166</v>
      </c>
      <c r="FBF9">
        <v>0.173909162767448</v>
      </c>
      <c r="FBG9">
        <v>0.176595509708078</v>
      </c>
      <c r="FBH9">
        <v>0.14888362697718599</v>
      </c>
      <c r="FBI9">
        <v>7.9493649835400401E-2</v>
      </c>
      <c r="FBJ9">
        <v>8.0674906506732494E-2</v>
      </c>
      <c r="FBK9">
        <v>0.12109986658291599</v>
      </c>
      <c r="FBL9">
        <v>0.14254148486756699</v>
      </c>
      <c r="FBM9">
        <v>0.151769516676178</v>
      </c>
      <c r="FBN9">
        <v>0.15226084536006701</v>
      </c>
      <c r="FBO9">
        <v>0.144779689944072</v>
      </c>
      <c r="FBP9">
        <v>0.135270644152131</v>
      </c>
      <c r="FBQ9">
        <v>0.100780693051298</v>
      </c>
      <c r="FBR9">
        <v>9.2993943056942793E-2</v>
      </c>
      <c r="FBS9">
        <v>0.112911720348048</v>
      </c>
      <c r="FBT9">
        <v>0.12064264276039301</v>
      </c>
      <c r="FBU9">
        <v>0.137493467839818</v>
      </c>
      <c r="FBV9">
        <v>0.156887473290892</v>
      </c>
      <c r="FBW9">
        <v>0.153544279327922</v>
      </c>
      <c r="FBX9">
        <v>0.155099898809303</v>
      </c>
      <c r="FBY9">
        <v>0.16552324608505301</v>
      </c>
      <c r="FBZ9">
        <v>0.16472626583019101</v>
      </c>
      <c r="FCA9">
        <v>0.15305084047783299</v>
      </c>
      <c r="FCB9">
        <v>0.13286419930514401</v>
      </c>
      <c r="FCC9">
        <v>0.11281333580819999</v>
      </c>
      <c r="FCD9">
        <v>0.100253379787152</v>
      </c>
      <c r="FCE9">
        <v>9.2268338502124098E-2</v>
      </c>
      <c r="FCF9">
        <v>9.3412583927653406E-2</v>
      </c>
      <c r="FCG9">
        <v>6.5707280347760105E-2</v>
      </c>
      <c r="FCH9">
        <v>5.4410613259763901E-2</v>
      </c>
      <c r="FCI9">
        <v>5.43138653244419E-2</v>
      </c>
      <c r="FCJ9">
        <v>5.2515254946557802E-2</v>
      </c>
      <c r="FCK9">
        <v>5.11666014289777E-2</v>
      </c>
      <c r="FCL9">
        <v>6.04876042344622E-2</v>
      </c>
      <c r="FCM9">
        <v>7.2353827785590297E-2</v>
      </c>
      <c r="FCN9">
        <v>8.4761279282538696E-2</v>
      </c>
      <c r="FCO9">
        <v>8.7036600206198203E-2</v>
      </c>
      <c r="FCP9">
        <v>0.10308556628333</v>
      </c>
      <c r="FCQ9">
        <v>0.127896904892564</v>
      </c>
      <c r="FCR9">
        <v>0.11159238503479101</v>
      </c>
      <c r="FCS9">
        <v>9.5395749437745203E-2</v>
      </c>
      <c r="FCT9">
        <v>8.6195854846282297E-2</v>
      </c>
      <c r="FCU9">
        <v>8.0484100173913595E-2</v>
      </c>
      <c r="FCV9">
        <v>7.3863059657666499E-2</v>
      </c>
      <c r="FCW9">
        <v>5.90207822325097E-2</v>
      </c>
      <c r="FCX9">
        <v>5.9459958743125603E-2</v>
      </c>
      <c r="FCY9">
        <v>7.47064125606451E-2</v>
      </c>
      <c r="FCZ9">
        <v>9.2025557716125597E-2</v>
      </c>
      <c r="FDA9">
        <v>0.113792959903779</v>
      </c>
      <c r="FDB9">
        <v>0.14050622292647499</v>
      </c>
      <c r="FDC9">
        <v>0.14099572139137601</v>
      </c>
      <c r="FDD9">
        <v>0.122523419924537</v>
      </c>
      <c r="FDE9">
        <v>9.1085633066124799E-2</v>
      </c>
      <c r="FDF9">
        <v>0.19545396656330599</v>
      </c>
      <c r="FDG9">
        <v>0.213788421306322</v>
      </c>
      <c r="FDH9">
        <v>0.213093799787408</v>
      </c>
      <c r="FDI9">
        <v>0.21728053972396399</v>
      </c>
      <c r="FDJ9">
        <v>0.21522029424801301</v>
      </c>
      <c r="FDK9">
        <v>0.21235949706507401</v>
      </c>
      <c r="FDL9">
        <v>0.21526078295081599</v>
      </c>
      <c r="FDM9">
        <v>0.19922529256496299</v>
      </c>
      <c r="FDN9">
        <v>0.17349588838815899</v>
      </c>
      <c r="FDO9">
        <v>0.207179695887524</v>
      </c>
      <c r="FDP9">
        <v>0.20262116536244501</v>
      </c>
      <c r="FDQ9">
        <v>0.198032825700553</v>
      </c>
      <c r="FDR9">
        <v>0.199079699443518</v>
      </c>
      <c r="FDS9">
        <v>0.20065689227052</v>
      </c>
      <c r="FDT9">
        <v>0.203871191631293</v>
      </c>
      <c r="FDU9">
        <v>0.20916093622339199</v>
      </c>
      <c r="FDV9">
        <v>0.21631437494889799</v>
      </c>
      <c r="FDW9">
        <v>0.224446129192376</v>
      </c>
      <c r="FDX9">
        <v>0.23158097091455401</v>
      </c>
      <c r="FDY9">
        <v>0.239615662194469</v>
      </c>
      <c r="FDZ9">
        <v>0.241966686619387</v>
      </c>
      <c r="FEA9">
        <v>0.24014553255983101</v>
      </c>
      <c r="FEB9">
        <v>0.197733526038638</v>
      </c>
      <c r="FEC9">
        <v>0.11844371372075101</v>
      </c>
      <c r="FED9">
        <v>0.15025413351380901</v>
      </c>
      <c r="FEE9">
        <v>0.20630626794942999</v>
      </c>
      <c r="FEF9">
        <v>0.21304644579982099</v>
      </c>
      <c r="FEG9">
        <v>0.21459102970970001</v>
      </c>
      <c r="FEH9">
        <v>0.221674021245818</v>
      </c>
      <c r="FEI9">
        <v>0.227657269226408</v>
      </c>
      <c r="FEJ9">
        <v>0.230013124992937</v>
      </c>
      <c r="FEK9">
        <v>0.208019475200829</v>
      </c>
      <c r="FEL9">
        <v>0.171124486727016</v>
      </c>
      <c r="FEM9">
        <v>0.20010491711120501</v>
      </c>
      <c r="FEN9">
        <v>0.18767792678772899</v>
      </c>
      <c r="FEO9">
        <v>0.162806621457318</v>
      </c>
      <c r="FEP9">
        <v>0.142771323184048</v>
      </c>
      <c r="FEQ9">
        <v>0.119104154741466</v>
      </c>
      <c r="FER9">
        <v>0.119370672561305</v>
      </c>
      <c r="FES9">
        <v>0.16377190199530001</v>
      </c>
      <c r="FET9">
        <v>0.18907296822354699</v>
      </c>
      <c r="FEU9">
        <v>0.21279741455759801</v>
      </c>
      <c r="FEV9">
        <v>0.24224661219103599</v>
      </c>
      <c r="FEW9">
        <v>0.26024151767175602</v>
      </c>
      <c r="FEX9">
        <v>0.26398412039466901</v>
      </c>
      <c r="FEY9">
        <v>0.25453160066000302</v>
      </c>
      <c r="FEZ9">
        <v>0.202171925190399</v>
      </c>
      <c r="FFA9">
        <v>9.5644315132653895E-2</v>
      </c>
      <c r="FFB9">
        <v>0.114733414486742</v>
      </c>
      <c r="FFC9">
        <v>0.188792201144489</v>
      </c>
      <c r="FFD9">
        <v>0.28695885370157398</v>
      </c>
      <c r="FFE9">
        <v>0.35967481309357002</v>
      </c>
      <c r="FFF9">
        <v>0.37163614832798098</v>
      </c>
      <c r="FFG9">
        <v>0.328990524930865</v>
      </c>
      <c r="FFH9">
        <v>0.26894879158632101</v>
      </c>
      <c r="FFI9">
        <v>0.215558867049191</v>
      </c>
      <c r="FFJ9">
        <v>0.249614105365732</v>
      </c>
      <c r="FFK9">
        <v>0.26895160051878098</v>
      </c>
      <c r="FFL9">
        <v>0.28393493803404701</v>
      </c>
      <c r="FFM9">
        <v>0.25377814981400698</v>
      </c>
      <c r="FFN9">
        <v>0.21708892929634299</v>
      </c>
      <c r="FFO9">
        <v>0.19472352401628301</v>
      </c>
      <c r="FFP9">
        <v>0.184593324909513</v>
      </c>
      <c r="FFQ9">
        <v>0.18007025999666501</v>
      </c>
      <c r="FFR9">
        <v>0.17251672355883399</v>
      </c>
      <c r="FFS9">
        <v>0.15720540002071301</v>
      </c>
      <c r="FFT9">
        <v>0.16696079815991299</v>
      </c>
      <c r="FFU9">
        <v>0.18701247289617001</v>
      </c>
      <c r="FFV9">
        <v>0.17816120226124799</v>
      </c>
      <c r="FFW9">
        <v>0.16342039384807699</v>
      </c>
      <c r="FFX9">
        <v>0.15904047253296899</v>
      </c>
      <c r="FFY9">
        <v>8.8157544107654195E-2</v>
      </c>
      <c r="FFZ9">
        <v>8.5082926547616802E-2</v>
      </c>
      <c r="FGA9">
        <v>0.11174520183516699</v>
      </c>
      <c r="FGB9">
        <v>0.117846259589062</v>
      </c>
      <c r="FGC9">
        <v>0.12566433580076899</v>
      </c>
      <c r="FGD9">
        <v>0.121299714548287</v>
      </c>
      <c r="FGE9">
        <v>0.107219622278316</v>
      </c>
      <c r="FGF9">
        <v>9.4157112732818599E-2</v>
      </c>
      <c r="FGG9">
        <v>7.60777583502312E-2</v>
      </c>
      <c r="FGH9">
        <v>6.9958368183587805E-2</v>
      </c>
      <c r="FGI9">
        <v>9.4930446632591994E-2</v>
      </c>
      <c r="FGJ9">
        <v>0.119231332579208</v>
      </c>
      <c r="FGK9">
        <v>0.12956567132404001</v>
      </c>
      <c r="FGL9">
        <v>0.122341360103839</v>
      </c>
      <c r="FGM9">
        <v>0.106514471810584</v>
      </c>
      <c r="FGN9">
        <v>9.5089818750174998E-2</v>
      </c>
      <c r="FGO9">
        <v>7.4928065560952495E-2</v>
      </c>
      <c r="FGP9">
        <v>7.2400691675709297E-2</v>
      </c>
      <c r="FGQ9">
        <v>8.4953081883871698E-2</v>
      </c>
      <c r="FGR9">
        <v>0.105282782601176</v>
      </c>
      <c r="FGS9">
        <v>0.112363831008629</v>
      </c>
      <c r="FGT9">
        <v>0.15423480036808701</v>
      </c>
      <c r="FGU9">
        <v>0.16603249237338399</v>
      </c>
      <c r="FGV9">
        <v>0.15472136581413301</v>
      </c>
      <c r="FGW9">
        <v>6.9825479052887995E-2</v>
      </c>
      <c r="FGX9">
        <v>6.5674299008600306E-2</v>
      </c>
      <c r="FGY9">
        <v>9.5365022617970502E-2</v>
      </c>
      <c r="FGZ9">
        <v>0.11374819206466601</v>
      </c>
      <c r="FHA9">
        <v>0.125792901831211</v>
      </c>
      <c r="FHB9">
        <v>0.14541353225645501</v>
      </c>
      <c r="FHC9">
        <v>0.14994450564504599</v>
      </c>
      <c r="FHD9">
        <v>0.13845252073873601</v>
      </c>
      <c r="FHE9">
        <v>9.8735656023273097E-2</v>
      </c>
      <c r="FHF9">
        <v>5.8670719886675403E-2</v>
      </c>
      <c r="FHG9">
        <v>0.10740986361808701</v>
      </c>
      <c r="FHH9">
        <v>0.16457285680086201</v>
      </c>
      <c r="FHI9">
        <v>0.19143781756426201</v>
      </c>
      <c r="FHJ9">
        <v>0.20604702882293399</v>
      </c>
      <c r="FHK9">
        <v>0.19324363558429</v>
      </c>
      <c r="FHL9">
        <v>0.18258854249123299</v>
      </c>
      <c r="FHM9">
        <v>0.16964845307891899</v>
      </c>
      <c r="FHN9">
        <v>0.17784813822791301</v>
      </c>
      <c r="FHO9">
        <v>0.244493719692884</v>
      </c>
      <c r="FHP9">
        <v>0.22697570379221199</v>
      </c>
      <c r="FHQ9">
        <v>0.227171316180101</v>
      </c>
      <c r="FHR9">
        <v>0.22661074345680801</v>
      </c>
      <c r="FHS9">
        <v>0.22493159636462401</v>
      </c>
      <c r="FHT9">
        <v>0.19822852501702201</v>
      </c>
      <c r="FHU9">
        <v>0.11363938710768499</v>
      </c>
      <c r="FHV9">
        <v>0.240044132310925</v>
      </c>
      <c r="FHW9">
        <v>0.37614945203516098</v>
      </c>
      <c r="FHX9">
        <v>0.38513530997205703</v>
      </c>
      <c r="FHY9">
        <v>0.35800059634380799</v>
      </c>
      <c r="FHZ9">
        <v>0.31756094198759299</v>
      </c>
      <c r="FIA9">
        <v>0.280012043101935</v>
      </c>
      <c r="FIB9">
        <v>0.25040685163141801</v>
      </c>
      <c r="FIC9">
        <v>0.20859960940195901</v>
      </c>
      <c r="FID9">
        <v>0.17115639027976101</v>
      </c>
      <c r="FIE9">
        <v>0.19661311860890099</v>
      </c>
      <c r="FIF9">
        <v>0.20122941919099199</v>
      </c>
      <c r="FIG9">
        <v>0.20409065671830701</v>
      </c>
      <c r="FIH9">
        <v>0.197319260466329</v>
      </c>
      <c r="FII9">
        <v>0.18357970445783101</v>
      </c>
      <c r="FIJ9">
        <v>0.16359886939964999</v>
      </c>
      <c r="FIK9">
        <v>0.15072677669824999</v>
      </c>
      <c r="FIL9">
        <v>0.146645457056791</v>
      </c>
      <c r="FIM9">
        <v>0.15664033002772901</v>
      </c>
      <c r="FIN9">
        <v>0.17000380530114401</v>
      </c>
      <c r="FIO9">
        <v>0.17257270180918199</v>
      </c>
      <c r="FIP9">
        <v>0.173276060939453</v>
      </c>
      <c r="FIQ9">
        <v>0.168567765071095</v>
      </c>
      <c r="FIR9">
        <v>0.12590529087150901</v>
      </c>
      <c r="FIS9">
        <v>5.6455166660920097E-2</v>
      </c>
      <c r="FIT9">
        <v>5.7966712530805001E-2</v>
      </c>
      <c r="FIU9">
        <v>0.14689547573584799</v>
      </c>
      <c r="FIV9">
        <v>0.26495791688195502</v>
      </c>
      <c r="FIW9">
        <v>0.378017289373901</v>
      </c>
      <c r="FIX9">
        <v>0.44031997611666501</v>
      </c>
      <c r="FIY9">
        <v>0.43379092689002702</v>
      </c>
      <c r="FIZ9">
        <v>0.39297299776237599</v>
      </c>
      <c r="FJA9">
        <v>0.31898737223428097</v>
      </c>
      <c r="FJB9">
        <v>0.242861774593151</v>
      </c>
      <c r="FJC9">
        <v>0.245369831015501</v>
      </c>
      <c r="FJD9">
        <v>0.24093523767514899</v>
      </c>
      <c r="FJE9">
        <v>0.22990797218328099</v>
      </c>
      <c r="FJF9">
        <v>0.20425172222938101</v>
      </c>
      <c r="FJG9">
        <v>0.16213693602475401</v>
      </c>
      <c r="FJH9">
        <v>0.13278513120772401</v>
      </c>
      <c r="FJI9">
        <v>0.11441996435175</v>
      </c>
      <c r="FJJ9">
        <v>9.2610923373331197E-2</v>
      </c>
      <c r="FJK9">
        <v>7.9116401621222104E-2</v>
      </c>
      <c r="FJL9">
        <v>6.5605878428960096E-2</v>
      </c>
      <c r="FJM9">
        <v>4.9692896877833001E-2</v>
      </c>
      <c r="FJN9">
        <v>2.64043432179678E-2</v>
      </c>
      <c r="FJO9">
        <v>4.9484962607102296E-3</v>
      </c>
      <c r="FJP9">
        <v>0</v>
      </c>
      <c r="FJQ9">
        <v>0</v>
      </c>
      <c r="FJR9">
        <v>0</v>
      </c>
      <c r="FJS9">
        <v>5.0035734868855604E-3</v>
      </c>
      <c r="FJT9">
        <v>3.2038008383521797E-2</v>
      </c>
      <c r="FJU9">
        <v>7.8186528304762998E-2</v>
      </c>
      <c r="FJV9">
        <v>0.11947731540403</v>
      </c>
      <c r="FJW9">
        <v>0.13619471066376099</v>
      </c>
      <c r="FJX9">
        <v>0.13610997455305801</v>
      </c>
      <c r="FJY9">
        <v>0.122561539107078</v>
      </c>
      <c r="FJZ9">
        <v>0.112898496948936</v>
      </c>
      <c r="FKA9">
        <v>0.12544010481075701</v>
      </c>
      <c r="FKB9">
        <v>0.124661461879329</v>
      </c>
      <c r="FKC9">
        <v>0.12460616632741001</v>
      </c>
      <c r="FKD9">
        <v>0.13950145767984901</v>
      </c>
      <c r="FKE9">
        <v>0.12836839485292301</v>
      </c>
      <c r="FKF9">
        <v>0.11153473440149</v>
      </c>
      <c r="FKG9">
        <v>0.110223902395091</v>
      </c>
      <c r="FKH9">
        <v>0.16824060459800499</v>
      </c>
      <c r="FKI9">
        <v>0.18040819665526101</v>
      </c>
      <c r="FKJ9">
        <v>0.14184171908593901</v>
      </c>
      <c r="FKK9">
        <v>0.10678750032466</v>
      </c>
      <c r="FKL9">
        <v>0.103054860535989</v>
      </c>
      <c r="FKM9">
        <v>0.110882282996281</v>
      </c>
      <c r="FKN9">
        <v>0.10791605332545801</v>
      </c>
      <c r="FKO9">
        <v>5.3655900449858199E-2</v>
      </c>
      <c r="FKP9">
        <v>5.2775140696720201E-2</v>
      </c>
      <c r="FKQ9">
        <v>7.07644824506551E-2</v>
      </c>
      <c r="FKR9">
        <v>7.3936568253406401E-2</v>
      </c>
      <c r="FKS9">
        <v>7.8660296985168895E-2</v>
      </c>
      <c r="FKT9">
        <v>9.1102118411671998E-2</v>
      </c>
      <c r="FKU9">
        <v>0.10572030069078001</v>
      </c>
      <c r="FKV9">
        <v>0.11249342590964</v>
      </c>
      <c r="FKW9">
        <v>9.47791337913719E-2</v>
      </c>
      <c r="FKX9">
        <v>7.3460533565496797E-2</v>
      </c>
      <c r="FKY9">
        <v>0.11553615236890701</v>
      </c>
      <c r="FKZ9">
        <v>0.14508912072692101</v>
      </c>
      <c r="FLA9">
        <v>0.132060440859534</v>
      </c>
      <c r="FLB9">
        <v>0.123133190254595</v>
      </c>
      <c r="FLC9">
        <v>0.131943524817699</v>
      </c>
      <c r="FLD9">
        <v>0.11076247422142101</v>
      </c>
      <c r="FLE9">
        <v>0.10511856414852699</v>
      </c>
      <c r="FLF9">
        <v>9.4690215725841603E-2</v>
      </c>
      <c r="FLG9">
        <v>9.7811641487958095E-2</v>
      </c>
      <c r="FLH9">
        <v>9.7610093059835701E-2</v>
      </c>
      <c r="FLI9">
        <v>8.2573627824280904E-2</v>
      </c>
      <c r="FLJ9">
        <v>7.9283054010778606E-2</v>
      </c>
      <c r="FLK9">
        <v>8.3875450480578803E-2</v>
      </c>
      <c r="FLL9">
        <v>7.4400856107422905E-2</v>
      </c>
      <c r="FLM9">
        <v>5.2627364885150102E-2</v>
      </c>
      <c r="FLN9">
        <v>0.102401656274468</v>
      </c>
      <c r="FLO9">
        <v>0.114253668700874</v>
      </c>
      <c r="FLP9">
        <v>0.11407337434824701</v>
      </c>
      <c r="FLQ9">
        <v>0.111259582624386</v>
      </c>
      <c r="FLR9">
        <v>0.109845872710152</v>
      </c>
      <c r="FLS9">
        <v>0.115251424347537</v>
      </c>
      <c r="FLT9">
        <v>0.120525320879649</v>
      </c>
      <c r="FLU9">
        <v>0.11457602818372201</v>
      </c>
      <c r="FLV9">
        <v>9.9159761372832805E-2</v>
      </c>
      <c r="FLW9">
        <v>0.126811326247731</v>
      </c>
      <c r="FLX9">
        <v>0.13135560604754001</v>
      </c>
      <c r="FLY9">
        <v>0.112708105581003</v>
      </c>
      <c r="FLZ9">
        <v>0.110113825479602</v>
      </c>
      <c r="FMA9">
        <v>9.8410082990819506E-2</v>
      </c>
      <c r="FMB9">
        <v>0.108726428351447</v>
      </c>
      <c r="FMC9">
        <v>0.114269559295386</v>
      </c>
      <c r="FMD9">
        <v>0.109218814696803</v>
      </c>
      <c r="FME9">
        <v>0.10821285171782</v>
      </c>
      <c r="FMF9">
        <v>0.111096547320405</v>
      </c>
      <c r="FMG9">
        <v>0.113582980802179</v>
      </c>
      <c r="FMH9">
        <v>0.10996324311592399</v>
      </c>
      <c r="FMI9">
        <v>9.8458727063422402E-2</v>
      </c>
      <c r="FMJ9">
        <v>7.8667070948711199E-2</v>
      </c>
      <c r="FMK9">
        <v>3.0799745864681701E-2</v>
      </c>
      <c r="FML9">
        <v>4.0458043864111101E-2</v>
      </c>
      <c r="FMM9">
        <v>4.3094184147994603E-2</v>
      </c>
      <c r="FMN9">
        <v>5.25877088316783E-2</v>
      </c>
      <c r="FMO9">
        <v>6.6084500475687605E-2</v>
      </c>
      <c r="FMP9">
        <v>8.1032584804264396E-2</v>
      </c>
      <c r="FMQ9">
        <v>9.9697436175172696E-2</v>
      </c>
      <c r="FMR9">
        <v>0.116028516798862</v>
      </c>
      <c r="FMS9">
        <v>0.117624661657032</v>
      </c>
      <c r="FMT9">
        <v>9.76153967037411E-2</v>
      </c>
      <c r="FMU9">
        <v>0.122429848273144</v>
      </c>
      <c r="FMV9">
        <v>0.13190098614069001</v>
      </c>
      <c r="FMW9">
        <v>0.131716329289323</v>
      </c>
      <c r="FMX9">
        <v>0.118737251057766</v>
      </c>
      <c r="FMY9">
        <v>0.10735211532903099</v>
      </c>
      <c r="FMZ9">
        <v>9.8284156513904597E-2</v>
      </c>
      <c r="FNA9">
        <v>9.0324499681991799E-2</v>
      </c>
      <c r="FNB9">
        <v>9.1898664085635698E-2</v>
      </c>
      <c r="FNC9">
        <v>9.1162197304395107E-2</v>
      </c>
      <c r="FND9">
        <v>9.9934768872309995E-2</v>
      </c>
      <c r="FNE9">
        <v>0.112418106224305</v>
      </c>
      <c r="FNF9">
        <v>0.116895680463371</v>
      </c>
      <c r="FNG9">
        <v>0.122932572970661</v>
      </c>
      <c r="FNH9">
        <v>0.11671650252694001</v>
      </c>
      <c r="FNI9">
        <v>4.7676881930080801E-2</v>
      </c>
      <c r="FNJ9">
        <v>5.81422231190021E-2</v>
      </c>
      <c r="FNK9">
        <v>7.0199915723052606E-2</v>
      </c>
      <c r="FNL9">
        <v>9.5764926110194604E-2</v>
      </c>
      <c r="FNM9">
        <v>0.12944121018184901</v>
      </c>
      <c r="FNN9">
        <v>0.163735294273121</v>
      </c>
      <c r="FNO9">
        <v>0.19337123679864801</v>
      </c>
      <c r="FNP9">
        <v>0.21623622667373099</v>
      </c>
      <c r="FNQ9">
        <v>0.208725532705587</v>
      </c>
      <c r="FNR9">
        <v>0.16923536206076201</v>
      </c>
      <c r="FNS9">
        <v>0.195051720931159</v>
      </c>
      <c r="FNT9">
        <v>0.21517126909030301</v>
      </c>
      <c r="FNU9">
        <v>0.194379830135371</v>
      </c>
      <c r="FNV9">
        <v>0.181531898532208</v>
      </c>
      <c r="FNW9">
        <v>0.18056894714761401</v>
      </c>
      <c r="FNX9">
        <v>0.17856158915616199</v>
      </c>
      <c r="FNY9">
        <v>0.17953717724781901</v>
      </c>
      <c r="FNZ9">
        <v>0.183232624801901</v>
      </c>
      <c r="FOA9">
        <v>0.18520021447499199</v>
      </c>
      <c r="FOB9">
        <v>0.189812766380385</v>
      </c>
      <c r="FOC9">
        <v>0.20279861372508501</v>
      </c>
      <c r="FOD9">
        <v>0.205935484050742</v>
      </c>
      <c r="FOE9">
        <v>0.20124206461413099</v>
      </c>
      <c r="FOF9">
        <v>0.20203632296561699</v>
      </c>
      <c r="FOG9">
        <v>0.13360659192837801</v>
      </c>
      <c r="FOH9">
        <v>0.165483624030592</v>
      </c>
      <c r="FOI9">
        <v>0.22841283878246499</v>
      </c>
      <c r="FOJ9">
        <v>0.234034688770794</v>
      </c>
      <c r="FOK9">
        <v>0.23773476690548101</v>
      </c>
      <c r="FOL9">
        <v>0.24176720505955701</v>
      </c>
      <c r="FOM9">
        <v>0.25413399694947603</v>
      </c>
      <c r="FON9">
        <v>0.25757091586948799</v>
      </c>
      <c r="FOO9">
        <v>0.20696245871136501</v>
      </c>
      <c r="FOP9">
        <v>0.13423452854411799</v>
      </c>
      <c r="FOQ9">
        <v>0.18372170530231999</v>
      </c>
      <c r="FOR9">
        <v>0.20341671034763101</v>
      </c>
      <c r="FOS9">
        <v>0.19291360716008399</v>
      </c>
      <c r="FOT9">
        <v>0.19356739733564099</v>
      </c>
      <c r="FOU9">
        <v>0.19543226676376799</v>
      </c>
      <c r="FOV9">
        <v>0.194042086076117</v>
      </c>
      <c r="FOW9">
        <v>0.20434058236592401</v>
      </c>
      <c r="FOX9">
        <v>0.19539599039480501</v>
      </c>
      <c r="FOY9">
        <v>0.18682076825548699</v>
      </c>
      <c r="FOZ9">
        <v>0.19081609672739999</v>
      </c>
      <c r="FPA9">
        <v>0.18966022988001499</v>
      </c>
      <c r="FPB9">
        <v>0.19279705778519601</v>
      </c>
      <c r="FPC9">
        <v>0.187730470433673</v>
      </c>
      <c r="FPD9">
        <v>0.14074290925576399</v>
      </c>
      <c r="FPE9">
        <v>9.5768217267211297E-2</v>
      </c>
      <c r="FPF9">
        <v>0.146356266746938</v>
      </c>
      <c r="FPG9">
        <v>0.188767723854917</v>
      </c>
      <c r="FPH9">
        <v>0.19373133015795099</v>
      </c>
      <c r="FPI9">
        <v>0.20175393484499099</v>
      </c>
      <c r="FPJ9">
        <v>0.21467975661713601</v>
      </c>
      <c r="FPK9">
        <v>0.22362754095607801</v>
      </c>
      <c r="FPL9">
        <v>0.22921416386569801</v>
      </c>
      <c r="FPM9">
        <v>0.21895286323031601</v>
      </c>
      <c r="FPN9">
        <v>0.18493413431403</v>
      </c>
      <c r="FPO9">
        <v>0.209023899757696</v>
      </c>
      <c r="FPP9">
        <v>0.19270334312179499</v>
      </c>
      <c r="FPQ9">
        <v>0.17894984588212801</v>
      </c>
      <c r="FPR9">
        <v>0.17621943952880401</v>
      </c>
      <c r="FPS9">
        <v>0.17701856338928201</v>
      </c>
      <c r="FPT9">
        <v>0.17822431455875801</v>
      </c>
      <c r="FPU9">
        <v>0.17679718168764</v>
      </c>
      <c r="FPV9">
        <v>0.17363877064765501</v>
      </c>
      <c r="FPW9">
        <v>0.16066794616579699</v>
      </c>
      <c r="FPX9">
        <v>0.15557169254354</v>
      </c>
      <c r="FPY9">
        <v>0.15238856954442301</v>
      </c>
      <c r="FPZ9">
        <v>0.14420483056112099</v>
      </c>
      <c r="FQA9">
        <v>0.14950031182042101</v>
      </c>
      <c r="FQB9">
        <v>0.108200000452895</v>
      </c>
      <c r="FQC9">
        <v>7.6603902041310803E-2</v>
      </c>
      <c r="FQD9">
        <v>0.155557018619043</v>
      </c>
      <c r="FQE9">
        <v>0.18104331549253799</v>
      </c>
      <c r="FQF9">
        <v>0.16858939848865201</v>
      </c>
      <c r="FQG9">
        <v>0.15162788339865299</v>
      </c>
      <c r="FQH9">
        <v>0.129419758531963</v>
      </c>
      <c r="FQI9">
        <v>0.113597101464355</v>
      </c>
      <c r="FQJ9">
        <v>0.102309025812459</v>
      </c>
      <c r="FQK9">
        <v>8.8216264385627699E-2</v>
      </c>
      <c r="FQL9">
        <v>9.1452137922060903E-2</v>
      </c>
      <c r="FQM9">
        <v>0.124620712327469</v>
      </c>
      <c r="FQN9">
        <v>0.128304832548574</v>
      </c>
      <c r="FQO9">
        <v>0.10432393413230601</v>
      </c>
      <c r="FQP9">
        <v>7.80037474378103E-2</v>
      </c>
      <c r="FQQ9">
        <v>7.3720438893218596E-2</v>
      </c>
      <c r="FQR9">
        <v>6.92907136488633E-2</v>
      </c>
      <c r="FQS9">
        <v>4.8222093842256897E-2</v>
      </c>
      <c r="FQT9">
        <v>4.4579551867343199E-2</v>
      </c>
      <c r="FQU9">
        <v>4.4643573518217301E-2</v>
      </c>
      <c r="FQV9">
        <v>5.0300296193249799E-2</v>
      </c>
      <c r="FQW9">
        <v>6.41828062119041E-2</v>
      </c>
      <c r="FQX9">
        <v>9.1976120660353405E-2</v>
      </c>
      <c r="FQY9">
        <v>0.118960775868513</v>
      </c>
      <c r="FQZ9">
        <v>0.13938247565686299</v>
      </c>
      <c r="FRA9">
        <v>6.9995070209656396E-2</v>
      </c>
      <c r="FRB9">
        <v>6.9981905754969501E-2</v>
      </c>
      <c r="FRC9">
        <v>0.14943172924940701</v>
      </c>
      <c r="FRD9">
        <v>0.18155795025108701</v>
      </c>
      <c r="FRE9">
        <v>0.190222414178322</v>
      </c>
      <c r="FRF9">
        <v>0.17868861382239101</v>
      </c>
      <c r="FRG9">
        <v>0.15593493815748</v>
      </c>
      <c r="FRH9">
        <v>0.14302458844683599</v>
      </c>
      <c r="FRI9">
        <v>0.12840785987849601</v>
      </c>
      <c r="FRJ9">
        <v>0.102862893157944</v>
      </c>
      <c r="FRK9">
        <v>0.122371423586836</v>
      </c>
      <c r="FRL9">
        <v>0.122456317248755</v>
      </c>
      <c r="FRM9">
        <v>0.10847448199925699</v>
      </c>
      <c r="FRN9">
        <v>0.104752341153003</v>
      </c>
      <c r="FRO9">
        <v>0.10893210464332601</v>
      </c>
      <c r="FRP9">
        <v>0.11029750347502</v>
      </c>
      <c r="FRQ9">
        <v>0.10041316398587501</v>
      </c>
      <c r="FRR9">
        <v>9.2688119532112007E-2</v>
      </c>
      <c r="FRS9">
        <v>8.71306075365329E-2</v>
      </c>
      <c r="FRT9">
        <v>8.2458458005276805E-2</v>
      </c>
      <c r="FRU9">
        <v>7.0222571240234302E-2</v>
      </c>
      <c r="FRV9">
        <v>6.6294292749213696E-2</v>
      </c>
      <c r="FRW9">
        <v>7.5240718972766907E-2</v>
      </c>
      <c r="FRX9">
        <v>8.1293429787202401E-2</v>
      </c>
      <c r="FRY9">
        <v>4.5340642968092898E-2</v>
      </c>
      <c r="FRZ9">
        <v>2.93031423158681E-2</v>
      </c>
      <c r="FSA9">
        <v>2.7778766633495999E-2</v>
      </c>
      <c r="FSB9">
        <v>3.5809280919497602E-2</v>
      </c>
      <c r="FSC9">
        <v>4.4011056235259798E-2</v>
      </c>
      <c r="FSD9">
        <v>5.0440601454486103E-2</v>
      </c>
      <c r="FSE9">
        <v>5.4815534244038899E-2</v>
      </c>
      <c r="FSF9">
        <v>5.9394726485302897E-2</v>
      </c>
      <c r="FSG9">
        <v>6.0734679164512598E-2</v>
      </c>
      <c r="FSH9">
        <v>8.0938763124256394E-2</v>
      </c>
      <c r="FSI9">
        <v>0.121892421915324</v>
      </c>
      <c r="FSJ9">
        <v>0.123936048539808</v>
      </c>
      <c r="FSK9">
        <v>0.122291987976286</v>
      </c>
      <c r="FSL9">
        <v>0.114422564499815</v>
      </c>
      <c r="FSM9">
        <v>0.10620972061608</v>
      </c>
      <c r="FSN9">
        <v>8.8490919669692997E-2</v>
      </c>
      <c r="FSO9">
        <v>7.1157635533195901E-2</v>
      </c>
      <c r="FSP9">
        <v>7.2581028862822097E-2</v>
      </c>
      <c r="FSQ9">
        <v>6.0462843203696701E-2</v>
      </c>
      <c r="FSR9">
        <v>5.1900031866937299E-2</v>
      </c>
      <c r="FSS9">
        <v>6.1131826934747099E-2</v>
      </c>
      <c r="FST9">
        <v>8.60821185112427E-2</v>
      </c>
      <c r="FSU9">
        <v>8.9983001886756897E-2</v>
      </c>
      <c r="FSV9">
        <v>8.1215101037854398E-2</v>
      </c>
      <c r="FSW9">
        <v>3.1381748867646497E-2</v>
      </c>
      <c r="FSX9">
        <v>1.4780366196138E-2</v>
      </c>
      <c r="FSY9">
        <v>1.8845351080368299E-2</v>
      </c>
      <c r="FSZ9">
        <v>2.2235637145317101E-2</v>
      </c>
      <c r="FTA9">
        <v>2.4309884769340401E-2</v>
      </c>
      <c r="FTB9">
        <v>2.64745413462656E-2</v>
      </c>
      <c r="FTC9">
        <v>3.5866809360000501E-2</v>
      </c>
      <c r="FTD9">
        <v>5.5146803586584102E-2</v>
      </c>
      <c r="FTE9">
        <v>7.65560915751968E-2</v>
      </c>
      <c r="FTF9">
        <v>0.10851018657029</v>
      </c>
      <c r="FTG9">
        <v>0.15558569712161699</v>
      </c>
      <c r="FTH9">
        <v>0.116510316749838</v>
      </c>
      <c r="FTI9">
        <v>0.109268526317085</v>
      </c>
      <c r="FTJ9">
        <v>0.108960098041938</v>
      </c>
      <c r="FTK9">
        <v>0.108939803607882</v>
      </c>
      <c r="FTL9">
        <v>0.115783650583413</v>
      </c>
      <c r="FTM9">
        <v>0.129281853920169</v>
      </c>
      <c r="FTN9">
        <v>0.144054446931352</v>
      </c>
      <c r="FTO9">
        <v>0.13480350987467199</v>
      </c>
      <c r="FTP9">
        <v>8.9566568361002102E-2</v>
      </c>
      <c r="FTQ9">
        <v>6.85114464649728E-2</v>
      </c>
      <c r="FTR9">
        <v>7.2312726383579107E-2</v>
      </c>
      <c r="FTS9">
        <v>8.4705822093671598E-2</v>
      </c>
      <c r="FTT9">
        <v>8.5741146871960397E-2</v>
      </c>
      <c r="FTU9">
        <v>4.59052892160213E-2</v>
      </c>
      <c r="FTV9">
        <v>3.4664139405977699E-2</v>
      </c>
      <c r="FTW9">
        <v>1.00680055848017E-2</v>
      </c>
      <c r="FTX9">
        <v>0</v>
      </c>
      <c r="FTY9">
        <v>0</v>
      </c>
      <c r="FTZ9">
        <v>0</v>
      </c>
      <c r="FUA9">
        <v>6.3443585785070197E-3</v>
      </c>
      <c r="FUB9">
        <v>3.0040661044900701E-2</v>
      </c>
      <c r="FUC9">
        <v>5.5619927462502598E-2</v>
      </c>
      <c r="FUD9">
        <v>8.1276495302811794E-2</v>
      </c>
      <c r="FUE9">
        <v>0.11574853616122099</v>
      </c>
      <c r="FUF9">
        <v>0.123626422911412</v>
      </c>
      <c r="FUG9">
        <v>0.115948863243068</v>
      </c>
      <c r="FUH9">
        <v>9.2827861555836305E-2</v>
      </c>
      <c r="FUI9">
        <v>8.84689547045798E-2</v>
      </c>
      <c r="FUJ9">
        <v>9.5712930852879602E-2</v>
      </c>
      <c r="FUK9">
        <v>0.107232159044858</v>
      </c>
      <c r="FUL9">
        <v>0.111593250784289</v>
      </c>
      <c r="FUM9">
        <v>0.108543107116135</v>
      </c>
      <c r="FUN9">
        <v>0.11952474118082899</v>
      </c>
      <c r="FUO9">
        <v>0.124875591012911</v>
      </c>
      <c r="FUP9">
        <v>0.11813137990667499</v>
      </c>
      <c r="FUQ9">
        <v>0.10280114614170301</v>
      </c>
      <c r="FUR9">
        <v>7.6620320757145893E-2</v>
      </c>
      <c r="FUS9">
        <v>3.6550014453235802E-2</v>
      </c>
      <c r="FUT9">
        <v>5.6850209278224401E-2</v>
      </c>
      <c r="FUU9">
        <v>5.8689816674340797E-2</v>
      </c>
      <c r="FUV9">
        <v>6.2373043692638602E-2</v>
      </c>
      <c r="FUW9">
        <v>7.6498761744023702E-2</v>
      </c>
      <c r="FUX9">
        <v>0.105390245800959</v>
      </c>
      <c r="FUY9">
        <v>0.138011948203973</v>
      </c>
      <c r="FUZ9">
        <v>0.162849257210258</v>
      </c>
      <c r="FVA9">
        <v>0.169002728039085</v>
      </c>
      <c r="FVB9">
        <v>0.128162605258026</v>
      </c>
      <c r="FVC9">
        <v>0.103843658735863</v>
      </c>
      <c r="FVD9">
        <v>0.109448429032247</v>
      </c>
      <c r="FVE9">
        <v>0.10196707212674699</v>
      </c>
      <c r="FVF9">
        <v>9.0332576260606701E-2</v>
      </c>
      <c r="FVG9">
        <v>8.6531950659502394E-2</v>
      </c>
      <c r="FVH9">
        <v>0.108212823150936</v>
      </c>
      <c r="FVI9">
        <v>0.158006404905387</v>
      </c>
      <c r="FVJ9">
        <v>0.18820550063577801</v>
      </c>
      <c r="FVK9">
        <v>0.17807133191848001</v>
      </c>
      <c r="FVL9">
        <v>0.176349376341012</v>
      </c>
      <c r="FVM9">
        <v>0.182343878204587</v>
      </c>
      <c r="FVN9">
        <v>0.16383266407540201</v>
      </c>
      <c r="FVO9">
        <v>0.169836264746663</v>
      </c>
      <c r="FVP9">
        <v>0.14178355588643399</v>
      </c>
      <c r="FVQ9">
        <v>5.2426412080813702E-2</v>
      </c>
      <c r="FVR9">
        <v>0.118684035975998</v>
      </c>
      <c r="FVS9">
        <v>0.17180396989674401</v>
      </c>
      <c r="FVT9">
        <v>0.19038882520733799</v>
      </c>
      <c r="FVU9">
        <v>0.20270632068681399</v>
      </c>
      <c r="FVV9">
        <v>0.20383468451711101</v>
      </c>
      <c r="FVW9">
        <v>0.19704354395982501</v>
      </c>
      <c r="FVX9">
        <v>0.18755584683865301</v>
      </c>
      <c r="FVY9">
        <v>0.164103709206081</v>
      </c>
      <c r="FVZ9">
        <v>0.14008454705853399</v>
      </c>
      <c r="FWA9">
        <v>0.180565118125489</v>
      </c>
      <c r="FWB9">
        <v>0.18406655979520101</v>
      </c>
      <c r="FWC9">
        <v>0.176197526995718</v>
      </c>
      <c r="FWD9">
        <v>0.16354648237052199</v>
      </c>
      <c r="FWE9">
        <v>0.14540791631535199</v>
      </c>
      <c r="FWF9">
        <v>0.139649615103664</v>
      </c>
      <c r="FWG9">
        <v>0.143274988959601</v>
      </c>
      <c r="FWH9">
        <v>0.14332739035891101</v>
      </c>
      <c r="FWI9">
        <v>0.13699224941434701</v>
      </c>
      <c r="FWJ9">
        <v>0.143592618037889</v>
      </c>
      <c r="FWK9">
        <v>0.14534266798600301</v>
      </c>
      <c r="FWL9">
        <v>0.13837202070999299</v>
      </c>
      <c r="FWM9">
        <v>0.131404939868659</v>
      </c>
      <c r="FWN9">
        <v>0.107503567491138</v>
      </c>
      <c r="FWO9">
        <v>7.4158839309928198E-2</v>
      </c>
      <c r="FWP9">
        <v>0.117783908791267</v>
      </c>
      <c r="FWQ9">
        <v>0.116087076522805</v>
      </c>
      <c r="FWR9">
        <v>0.12036934743685999</v>
      </c>
      <c r="FWS9">
        <v>0.12580135397405801</v>
      </c>
      <c r="FWT9">
        <v>0.12900325094020501</v>
      </c>
      <c r="FWU9">
        <v>0.12751383327129501</v>
      </c>
      <c r="FWV9">
        <v>0.123079205147199</v>
      </c>
      <c r="FWW9">
        <v>0.113309941272802</v>
      </c>
      <c r="FWX9">
        <v>0.112574002586664</v>
      </c>
      <c r="FWY9">
        <v>0.146801497679551</v>
      </c>
      <c r="FWZ9">
        <v>0.15043535406231201</v>
      </c>
      <c r="FXA9">
        <v>0.139945836298561</v>
      </c>
      <c r="FXB9">
        <v>0.13284059788762501</v>
      </c>
      <c r="FXC9">
        <v>0.107429523890802</v>
      </c>
      <c r="FXD9">
        <v>0.10171340752864801</v>
      </c>
      <c r="FXE9">
        <v>9.0500233558670803E-2</v>
      </c>
      <c r="FXF9">
        <v>8.0745416658772107E-2</v>
      </c>
      <c r="FXG9">
        <v>8.5466934222773405E-2</v>
      </c>
      <c r="FXH9">
        <v>0.100120901785168</v>
      </c>
      <c r="FXI9">
        <v>0.11034256556826599</v>
      </c>
      <c r="FXJ9">
        <v>0.117485058283712</v>
      </c>
      <c r="FXK9">
        <v>0.13104222348772501</v>
      </c>
      <c r="FXL9">
        <v>0.14917884791240499</v>
      </c>
      <c r="FXM9">
        <v>8.9070976168127994E-2</v>
      </c>
      <c r="FXN9">
        <v>0.11814189422294399</v>
      </c>
      <c r="FXO9">
        <v>0.11262141293757499</v>
      </c>
      <c r="FXP9">
        <v>0.11177828235345399</v>
      </c>
      <c r="FXQ9">
        <v>0.12051441123956599</v>
      </c>
      <c r="FXR9">
        <v>0.128059994194478</v>
      </c>
      <c r="FXS9">
        <v>0.13258124362476301</v>
      </c>
      <c r="FXT9">
        <v>0.137183563505999</v>
      </c>
      <c r="FXU9">
        <v>0.12450706680455099</v>
      </c>
      <c r="FXV9">
        <v>0.118525774920386</v>
      </c>
      <c r="FXW9">
        <v>0.16142965404217699</v>
      </c>
      <c r="FXX9">
        <v>0.189719062964081</v>
      </c>
      <c r="FXY9">
        <v>0.21095363925636501</v>
      </c>
      <c r="FXZ9">
        <v>0.22932598682073099</v>
      </c>
      <c r="FYA9">
        <v>0.24237839148397899</v>
      </c>
      <c r="FYB9">
        <v>0.22790005160431301</v>
      </c>
      <c r="FYC9">
        <v>0.18800335695407899</v>
      </c>
      <c r="FYD9">
        <v>0.22571288575988699</v>
      </c>
      <c r="FYE9">
        <v>0.254324658972854</v>
      </c>
      <c r="FYF9">
        <v>0.237414380940109</v>
      </c>
      <c r="FYG9">
        <v>0.23730626059723101</v>
      </c>
      <c r="FYH9">
        <v>0.24484861215630799</v>
      </c>
      <c r="FYI9">
        <v>0.26155377437197502</v>
      </c>
      <c r="FYJ9">
        <v>0.22928462503677</v>
      </c>
      <c r="FYK9">
        <v>0.123006538693506</v>
      </c>
      <c r="FYL9">
        <v>0.11359469177418501</v>
      </c>
      <c r="FYM9">
        <v>0.14828138204114599</v>
      </c>
      <c r="FYN9">
        <v>0.18125713443535801</v>
      </c>
      <c r="FYO9">
        <v>0.17279561414606401</v>
      </c>
      <c r="FYP9">
        <v>0.16652083019282199</v>
      </c>
      <c r="FYQ9">
        <v>0.158561817259637</v>
      </c>
      <c r="FYR9">
        <v>0.15404462215332199</v>
      </c>
      <c r="FYS9">
        <v>0.15384801889423599</v>
      </c>
      <c r="FYT9">
        <v>0.16561747896259099</v>
      </c>
      <c r="FYU9">
        <v>0.211016922976</v>
      </c>
      <c r="FYV9">
        <v>0.203996885086379</v>
      </c>
      <c r="FYW9">
        <v>0.17608322976971399</v>
      </c>
      <c r="FYX9">
        <v>0.12466025621299701</v>
      </c>
      <c r="FYY9">
        <v>0.100455853967036</v>
      </c>
      <c r="FYZ9">
        <v>7.7418615487043096E-2</v>
      </c>
      <c r="FZA9">
        <v>7.54539860147216E-2</v>
      </c>
      <c r="FZB9">
        <v>0.103084834040088</v>
      </c>
      <c r="FZC9">
        <v>0.160391081468929</v>
      </c>
      <c r="FZD9">
        <v>0.22738969734992201</v>
      </c>
      <c r="FZE9">
        <v>0.26861584719723802</v>
      </c>
      <c r="FZF9">
        <v>0.23048706525725901</v>
      </c>
      <c r="FZG9">
        <v>0.23836273261950799</v>
      </c>
      <c r="FZH9">
        <v>0.17856400803117001</v>
      </c>
      <c r="FZI9">
        <v>0.17064822956099199</v>
      </c>
      <c r="FZJ9">
        <v>0.29242810613952502</v>
      </c>
      <c r="FZK9">
        <v>0.303231125959528</v>
      </c>
      <c r="FZL9">
        <v>0.28792140735662802</v>
      </c>
      <c r="FZM9">
        <v>0.27121273951229702</v>
      </c>
      <c r="FZN9">
        <v>0.24757808411283799</v>
      </c>
      <c r="FZO9">
        <v>0.22189315421102301</v>
      </c>
      <c r="FZP9">
        <v>0.20781127889578199</v>
      </c>
      <c r="FZQ9">
        <v>0.18792832003645901</v>
      </c>
      <c r="FZR9">
        <v>0.16380745632159799</v>
      </c>
      <c r="FZS9">
        <v>0.17800445404839799</v>
      </c>
      <c r="FZT9">
        <v>0.178544531588397</v>
      </c>
      <c r="FZU9">
        <v>0.18209108323302101</v>
      </c>
      <c r="FZV9">
        <v>0.18367695682799201</v>
      </c>
      <c r="FZW9">
        <v>0.18786305783847501</v>
      </c>
      <c r="FZX9">
        <v>0.18974546201005299</v>
      </c>
      <c r="FZY9">
        <v>0.19225113453494599</v>
      </c>
      <c r="FZZ9">
        <v>0.212989044307172</v>
      </c>
      <c r="GAA9">
        <v>0.20069737224210399</v>
      </c>
      <c r="GAB9">
        <v>0.180378907638168</v>
      </c>
      <c r="GAC9">
        <v>0.18314927788754601</v>
      </c>
      <c r="GAD9">
        <v>0.19390495897894799</v>
      </c>
      <c r="GAE9">
        <v>0.20211538311406399</v>
      </c>
      <c r="GAF9">
        <v>0.192732001993698</v>
      </c>
      <c r="GAG9">
        <v>0.18135325615814801</v>
      </c>
      <c r="GAH9">
        <v>0.31387849616888203</v>
      </c>
      <c r="GAI9">
        <v>0.33806310562023001</v>
      </c>
      <c r="GAJ9">
        <v>0.33269281946482399</v>
      </c>
      <c r="GAK9">
        <v>0.31800869541065402</v>
      </c>
      <c r="GAL9">
        <v>0.31812700181895598</v>
      </c>
      <c r="GAM9">
        <v>0.322810082782162</v>
      </c>
      <c r="GAN9">
        <v>0.33292768283755197</v>
      </c>
      <c r="GAO9">
        <v>0.31208573262088402</v>
      </c>
      <c r="GAP9">
        <v>0.26331611453029502</v>
      </c>
      <c r="GAQ9">
        <v>0.24993090214753899</v>
      </c>
      <c r="GAR9">
        <v>0.22443237121024501</v>
      </c>
      <c r="GAS9">
        <v>0.19448639478358801</v>
      </c>
      <c r="GAT9">
        <v>0.18081316926122901</v>
      </c>
      <c r="GAU9">
        <v>0.157672863103057</v>
      </c>
      <c r="GAV9">
        <v>0.13362210924408</v>
      </c>
      <c r="GAW9">
        <v>0.119733012940144</v>
      </c>
      <c r="GAX9">
        <v>0.126445337885676</v>
      </c>
      <c r="GAY9">
        <v>0.173331486042822</v>
      </c>
      <c r="GAZ9">
        <v>0.193912260877841</v>
      </c>
      <c r="GBA9">
        <v>0.17854835414266601</v>
      </c>
      <c r="GBB9">
        <v>0.17081955442237201</v>
      </c>
      <c r="GBC9">
        <v>0.154373152405477</v>
      </c>
      <c r="GBD9">
        <v>0.148600363640741</v>
      </c>
      <c r="GBE9">
        <v>0.10473499654679801</v>
      </c>
      <c r="GBF9">
        <v>0.20116717103286899</v>
      </c>
      <c r="GBG9">
        <v>0.25620499294266302</v>
      </c>
      <c r="GBH9">
        <v>0.27928642620278799</v>
      </c>
      <c r="GBI9">
        <v>0.28121255111145599</v>
      </c>
      <c r="GBJ9">
        <v>0.27269181261020797</v>
      </c>
      <c r="GBK9">
        <v>0.24600115830624</v>
      </c>
      <c r="GBL9">
        <v>0.229559937788296</v>
      </c>
      <c r="GBM9">
        <v>0.21760601318244999</v>
      </c>
      <c r="GBN9">
        <v>0.188530509151772</v>
      </c>
      <c r="GBO9">
        <v>0.25280987701315799</v>
      </c>
      <c r="GBP9">
        <v>0.24397872762957901</v>
      </c>
      <c r="GBQ9">
        <v>0.24669295726009699</v>
      </c>
      <c r="GBR9">
        <v>0.21817679105955601</v>
      </c>
      <c r="GBS9">
        <v>0.245754871237436</v>
      </c>
      <c r="GBT9">
        <v>0.333750152043231</v>
      </c>
      <c r="GBU9">
        <v>0.29680057426199002</v>
      </c>
      <c r="GBV9">
        <v>0.28379933826495102</v>
      </c>
      <c r="GBW9">
        <v>0.28741732437702899</v>
      </c>
      <c r="GBX9">
        <v>0.33070580040973802</v>
      </c>
      <c r="GBY9">
        <v>0.31309026702846798</v>
      </c>
      <c r="GBZ9">
        <v>0.30634381663822502</v>
      </c>
      <c r="GCA9">
        <v>0.30453227785741199</v>
      </c>
      <c r="GCB9">
        <v>0.25100824329271998</v>
      </c>
      <c r="GCC9">
        <v>0.152241710412755</v>
      </c>
      <c r="GCD9">
        <v>0.248394252634135</v>
      </c>
      <c r="GCE9">
        <v>0.33028391560873899</v>
      </c>
      <c r="GCF9">
        <v>0.31692489316947697</v>
      </c>
      <c r="GCG9">
        <v>0.29105159219527899</v>
      </c>
      <c r="GCH9">
        <v>0.25274785585714499</v>
      </c>
      <c r="GCI9">
        <v>0.217642221151921</v>
      </c>
      <c r="GCJ9">
        <v>0.19785816737276399</v>
      </c>
      <c r="GCK9">
        <v>0.175285699871286</v>
      </c>
      <c r="GCL9">
        <v>0.153408288566727</v>
      </c>
      <c r="GCM9">
        <v>0.175600070782548</v>
      </c>
      <c r="GCN9">
        <v>0.171252927487127</v>
      </c>
      <c r="GCO9">
        <v>0.16654752286782101</v>
      </c>
      <c r="GCP9">
        <v>0.15340526523755199</v>
      </c>
      <c r="GCQ9">
        <v>0.13496609280001801</v>
      </c>
      <c r="GCR9">
        <v>0.110436649910618</v>
      </c>
      <c r="GCS9">
        <v>0.107448461678817</v>
      </c>
      <c r="GCT9">
        <v>0.12790825892201799</v>
      </c>
      <c r="GCU9">
        <v>0.148876020345693</v>
      </c>
      <c r="GCV9">
        <v>0.157096175923432</v>
      </c>
      <c r="GCW9">
        <v>0.159872691008795</v>
      </c>
      <c r="GCX9">
        <v>0.19259206537656501</v>
      </c>
      <c r="GCY9">
        <v>0.21426644372762499</v>
      </c>
      <c r="GCZ9">
        <v>0.17942286962686499</v>
      </c>
      <c r="GDA9">
        <v>0.14026600119190799</v>
      </c>
      <c r="GDB9">
        <v>0.203074002657644</v>
      </c>
      <c r="GDC9">
        <v>0.19320280810523999</v>
      </c>
      <c r="GDD9">
        <v>0.178676069639153</v>
      </c>
      <c r="GDE9">
        <v>0.175789144055638</v>
      </c>
      <c r="GDF9">
        <v>0.177332003563902</v>
      </c>
      <c r="GDG9">
        <v>0.17942339614161601</v>
      </c>
      <c r="GDH9">
        <v>0.19544952535164101</v>
      </c>
      <c r="GDI9">
        <v>0.19874679287591601</v>
      </c>
      <c r="GDJ9">
        <v>0.17287332335719399</v>
      </c>
      <c r="GDK9">
        <v>0.17966006732935899</v>
      </c>
      <c r="GDL9">
        <v>0.17209505806328801</v>
      </c>
      <c r="GDM9">
        <v>0.169803909841162</v>
      </c>
      <c r="GDN9">
        <v>0.15797704127037501</v>
      </c>
      <c r="GDO9">
        <v>0.146629468951474</v>
      </c>
      <c r="GDP9">
        <v>0.14013078920656499</v>
      </c>
      <c r="GDQ9">
        <v>0.12721152044655401</v>
      </c>
      <c r="GDR9">
        <v>0.13280758936029</v>
      </c>
      <c r="GDS9">
        <v>0.131344714292363</v>
      </c>
      <c r="GDT9">
        <v>0.13771584737027401</v>
      </c>
      <c r="GDU9">
        <v>0.13406312855036501</v>
      </c>
      <c r="GDV9">
        <v>0.112862812301934</v>
      </c>
      <c r="GDW9">
        <v>0.117330094758838</v>
      </c>
      <c r="GDX9">
        <v>0.11332366411643301</v>
      </c>
      <c r="GDY9">
        <v>0.17994305037389699</v>
      </c>
      <c r="GDZ9">
        <v>0.24185237007742799</v>
      </c>
      <c r="GEA9">
        <v>0.24584501773100501</v>
      </c>
      <c r="GEB9">
        <v>0.26092791093663098</v>
      </c>
      <c r="GEC9">
        <v>0.26897394869680002</v>
      </c>
      <c r="GED9">
        <v>0.27674189294285301</v>
      </c>
      <c r="GEE9">
        <v>0.304523170125164</v>
      </c>
      <c r="GEF9">
        <v>0.350939168103446</v>
      </c>
      <c r="GEG9">
        <v>0.35944996371122101</v>
      </c>
      <c r="GEH9">
        <v>0.32937113392682599</v>
      </c>
      <c r="GEI9">
        <v>0.32100259035149598</v>
      </c>
      <c r="GEJ9">
        <v>0.26989670816864397</v>
      </c>
      <c r="GEK9">
        <v>0.29491176466332503</v>
      </c>
      <c r="GEL9">
        <v>0.28915787944617899</v>
      </c>
      <c r="GEM9">
        <v>0.22859779289756099</v>
      </c>
      <c r="GEN9">
        <v>0.269242629354083</v>
      </c>
      <c r="GEO9">
        <v>0.22924264372446501</v>
      </c>
      <c r="GEP9">
        <v>0.164731944362462</v>
      </c>
      <c r="GEQ9">
        <v>0.15472095632751401</v>
      </c>
      <c r="GER9">
        <v>0.14350659170126001</v>
      </c>
      <c r="GES9">
        <v>0.16448504772247699</v>
      </c>
      <c r="GET9">
        <v>0.193336555140947</v>
      </c>
      <c r="GEU9">
        <v>0.20129366609291</v>
      </c>
      <c r="GEV9">
        <v>0.143671138219848</v>
      </c>
      <c r="GEW9">
        <v>0.15901959922999701</v>
      </c>
      <c r="GEX9">
        <v>0.22757216392200799</v>
      </c>
      <c r="GEY9">
        <v>0.24401836326342599</v>
      </c>
      <c r="GEZ9">
        <v>0.265525441783376</v>
      </c>
      <c r="GFA9">
        <v>0.27756348378137702</v>
      </c>
      <c r="GFB9">
        <v>0.28894654781467799</v>
      </c>
      <c r="GFC9">
        <v>0.29318727613963302</v>
      </c>
      <c r="GFD9">
        <v>0.293682873986014</v>
      </c>
      <c r="GFE9">
        <v>0.28997049463518998</v>
      </c>
      <c r="GFF9">
        <v>0.22985063919035101</v>
      </c>
      <c r="GFG9">
        <v>0.17472898629816699</v>
      </c>
      <c r="GFH9">
        <v>0.19228958339451899</v>
      </c>
      <c r="GFI9">
        <v>0.207430841147035</v>
      </c>
      <c r="GFJ9">
        <v>0.230827356232501</v>
      </c>
      <c r="GFK9">
        <v>0.24949673873955699</v>
      </c>
      <c r="GFL9">
        <v>0.25637812659647402</v>
      </c>
      <c r="GFM9">
        <v>0.27720370075224299</v>
      </c>
      <c r="GFN9">
        <v>0.26469986371732401</v>
      </c>
      <c r="GFO9">
        <v>0.31101777373672201</v>
      </c>
      <c r="GFP9">
        <v>0.33402653114502401</v>
      </c>
      <c r="GFQ9">
        <v>0.34851177177106302</v>
      </c>
      <c r="GFR9">
        <v>0.331914715217759</v>
      </c>
      <c r="GFS9">
        <v>0.27809209892429498</v>
      </c>
      <c r="GFT9">
        <v>0.18876799339491501</v>
      </c>
      <c r="GFU9">
        <v>0.16638293503425799</v>
      </c>
      <c r="GFV9">
        <v>0.237440497272986</v>
      </c>
      <c r="GFW9">
        <v>0.24465506840401699</v>
      </c>
      <c r="GFX9">
        <v>0.274151228063375</v>
      </c>
      <c r="GFY9">
        <v>0.30801347820236202</v>
      </c>
      <c r="GFZ9">
        <v>0.33758233448567598</v>
      </c>
      <c r="GGA9">
        <v>0.33194422639910398</v>
      </c>
      <c r="GGB9">
        <v>0.294549945607818</v>
      </c>
      <c r="GGC9">
        <v>0.274862826569509</v>
      </c>
      <c r="GGD9">
        <v>0.21336300150017101</v>
      </c>
      <c r="GGE9">
        <v>0.17578508048342001</v>
      </c>
      <c r="GGF9">
        <v>0.175973055486074</v>
      </c>
      <c r="GGG9">
        <v>0.18435508759771099</v>
      </c>
      <c r="GGH9">
        <v>0.199362639928295</v>
      </c>
      <c r="GGI9">
        <v>0.18927956823764899</v>
      </c>
      <c r="GGJ9">
        <v>0.24420485719221099</v>
      </c>
      <c r="GGK9">
        <v>0.23351461788417899</v>
      </c>
      <c r="GGL9">
        <v>0.253233298403305</v>
      </c>
      <c r="GGM9">
        <v>0.27594706751603099</v>
      </c>
      <c r="GGN9">
        <v>0.29069717716002602</v>
      </c>
      <c r="GGO9">
        <v>0.33738222507332</v>
      </c>
      <c r="GGP9">
        <v>0.33331137872532601</v>
      </c>
      <c r="GGQ9">
        <v>0.28202435631783501</v>
      </c>
      <c r="GGR9">
        <v>0.27762184939516299</v>
      </c>
      <c r="GGS9">
        <v>0.197556884015227</v>
      </c>
      <c r="GGT9">
        <v>0.27636903894508003</v>
      </c>
      <c r="GGU9">
        <v>0.34082509280444101</v>
      </c>
      <c r="GGV9">
        <v>0.29576177994040698</v>
      </c>
      <c r="GGW9">
        <v>0.265100044082479</v>
      </c>
      <c r="GGX9">
        <v>0.25695082027474497</v>
      </c>
      <c r="GGY9">
        <v>0.25044246747966198</v>
      </c>
      <c r="GGZ9">
        <v>0.25933732651279401</v>
      </c>
      <c r="GHA9">
        <v>0.261938621990289</v>
      </c>
      <c r="GHB9">
        <v>0.22832122156522699</v>
      </c>
      <c r="GHC9">
        <v>0.221497696613601</v>
      </c>
      <c r="GHD9">
        <v>0.21748861989502799</v>
      </c>
      <c r="GHE9">
        <v>0.18320600860904099</v>
      </c>
      <c r="GHF9">
        <v>0.170797318888677</v>
      </c>
      <c r="GHG9">
        <v>0.16459079424049</v>
      </c>
      <c r="GHH9">
        <v>0.161453269632097</v>
      </c>
      <c r="GHI9">
        <v>0.15747399923302499</v>
      </c>
      <c r="GHJ9">
        <v>0.16102152690802701</v>
      </c>
      <c r="GHK9">
        <v>0.15388926840061001</v>
      </c>
      <c r="GHL9">
        <v>0.15860789616302901</v>
      </c>
      <c r="GHM9">
        <v>0.16013448713391501</v>
      </c>
      <c r="GHN9">
        <v>0.141029222412972</v>
      </c>
      <c r="GHO9">
        <v>0.15387158380426699</v>
      </c>
      <c r="GHP9">
        <v>0.11414130221838199</v>
      </c>
      <c r="GHQ9">
        <v>0.108682933317615</v>
      </c>
      <c r="GHR9">
        <v>0.20945907401639699</v>
      </c>
      <c r="GHS9">
        <v>0.23329665879689199</v>
      </c>
      <c r="GHT9">
        <v>0.25403857339462899</v>
      </c>
      <c r="GHU9">
        <v>0.28341996357348798</v>
      </c>
      <c r="GHV9">
        <v>0.30764304390360497</v>
      </c>
      <c r="GHW9">
        <v>0.31036377324181902</v>
      </c>
      <c r="GHX9">
        <v>0.29006907496742801</v>
      </c>
      <c r="GHY9">
        <v>0.24958468999162201</v>
      </c>
      <c r="GHZ9">
        <v>0.20008588202425701</v>
      </c>
      <c r="GIA9">
        <v>0.19275793750890299</v>
      </c>
      <c r="GIB9">
        <v>0.19641100293876901</v>
      </c>
      <c r="GIC9">
        <v>0.19066399877965701</v>
      </c>
      <c r="GID9">
        <v>0.186350846574243</v>
      </c>
      <c r="GIE9">
        <v>0.19522320466919099</v>
      </c>
      <c r="GIF9">
        <v>0.196049442955708</v>
      </c>
      <c r="GIG9">
        <v>0.19158454875164599</v>
      </c>
      <c r="GIH9">
        <v>0.19581845276153501</v>
      </c>
      <c r="GII9">
        <v>0.204540064529418</v>
      </c>
      <c r="GIJ9">
        <v>0.19919762997854801</v>
      </c>
      <c r="GIK9">
        <v>0.18666034766695999</v>
      </c>
      <c r="GIL9">
        <v>0.17527853401874399</v>
      </c>
      <c r="GIM9">
        <v>0.17990935928107599</v>
      </c>
      <c r="GIN9">
        <v>0.120637006382701</v>
      </c>
      <c r="GIO9">
        <v>0.10785832879879099</v>
      </c>
      <c r="GIP9">
        <v>0.139637090618451</v>
      </c>
      <c r="GIQ9">
        <v>0.135290377506737</v>
      </c>
      <c r="GIR9">
        <v>0.13891981033855899</v>
      </c>
      <c r="GIS9">
        <v>0.15179045696333099</v>
      </c>
      <c r="GIT9">
        <v>0.17668106778544301</v>
      </c>
      <c r="GIU9">
        <v>0.20478081580107799</v>
      </c>
      <c r="GIV9">
        <v>0.21942437335002701</v>
      </c>
      <c r="GIW9">
        <v>0.213439618937802</v>
      </c>
      <c r="GIX9">
        <v>0.15676062378452699</v>
      </c>
      <c r="GIY9">
        <v>0.14612443177557999</v>
      </c>
      <c r="GIZ9">
        <v>0.163356492603589</v>
      </c>
      <c r="GJA9">
        <v>0.157461309829413</v>
      </c>
      <c r="GJB9">
        <v>0.15053689032866699</v>
      </c>
      <c r="GJC9">
        <v>0.16312811858894</v>
      </c>
      <c r="GJD9">
        <v>0.16138035644038601</v>
      </c>
      <c r="GJE9">
        <v>0.16773182992126601</v>
      </c>
      <c r="GJF9">
        <v>0.16926414750997801</v>
      </c>
      <c r="GJG9">
        <v>0.166948818955301</v>
      </c>
      <c r="GJH9">
        <v>0.15804447331525601</v>
      </c>
      <c r="GJI9">
        <v>0.153588932579346</v>
      </c>
      <c r="GJJ9">
        <v>0.15970825418005999</v>
      </c>
      <c r="GJK9">
        <v>0.171557566538138</v>
      </c>
      <c r="GJL9">
        <v>0.117178464664227</v>
      </c>
      <c r="GJM9">
        <v>6.0780471075456602E-2</v>
      </c>
      <c r="GJN9">
        <v>9.2417897566092505E-2</v>
      </c>
      <c r="GJO9">
        <v>0.108568036692505</v>
      </c>
      <c r="GJP9">
        <v>0.11614348595202</v>
      </c>
      <c r="GJQ9">
        <v>0.136617618467053</v>
      </c>
      <c r="GJR9">
        <v>0.15397620828560199</v>
      </c>
      <c r="GJS9">
        <v>0.174295411486174</v>
      </c>
      <c r="GJT9">
        <v>0.19333913843603301</v>
      </c>
      <c r="GJU9">
        <v>0.19938926154855899</v>
      </c>
      <c r="GJV9">
        <v>0.14699277881258299</v>
      </c>
      <c r="GJW9">
        <v>0.10684917113291199</v>
      </c>
      <c r="GJX9">
        <v>0.116403062965399</v>
      </c>
      <c r="GJY9">
        <v>0.109410238252835</v>
      </c>
      <c r="GJZ9">
        <v>0.100021885984938</v>
      </c>
      <c r="GKA9">
        <v>9.9556224457935494E-2</v>
      </c>
      <c r="GKB9">
        <v>0.12359080799472</v>
      </c>
      <c r="GKC9">
        <v>0.14387175473776201</v>
      </c>
      <c r="GKD9">
        <v>0.18676234829642799</v>
      </c>
      <c r="GKE9">
        <v>0.17157143988293699</v>
      </c>
      <c r="GKF9">
        <v>0.154822508661696</v>
      </c>
      <c r="GKG9">
        <v>0.14927899245479501</v>
      </c>
      <c r="GKH9">
        <v>0.14420356488191499</v>
      </c>
      <c r="GKI9">
        <v>0.14709520412896401</v>
      </c>
      <c r="GKJ9">
        <v>0.121880597848273</v>
      </c>
      <c r="GKK9">
        <v>8.4118392237755898E-2</v>
      </c>
      <c r="GKL9">
        <v>7.8747354400781705E-2</v>
      </c>
      <c r="GKM9">
        <v>7.2682997718747699E-2</v>
      </c>
      <c r="GKN9">
        <v>7.8668007743662699E-2</v>
      </c>
      <c r="GKO9">
        <v>9.0228835759591203E-2</v>
      </c>
      <c r="GKP9">
        <v>9.9029130947356006E-2</v>
      </c>
      <c r="GKQ9">
        <v>0.10477373314385301</v>
      </c>
      <c r="GKR9">
        <v>0.111933672593183</v>
      </c>
      <c r="GKS9">
        <v>0.11933337602378399</v>
      </c>
      <c r="GKT9">
        <v>0.120384264338874</v>
      </c>
      <c r="GKU9">
        <v>0.16211669087876401</v>
      </c>
      <c r="GKV9">
        <v>0.15786939810783801</v>
      </c>
      <c r="GKW9">
        <v>0.13828363535499399</v>
      </c>
      <c r="GKX9">
        <v>0.122594745022182</v>
      </c>
      <c r="GKY9">
        <v>9.9092513319984601E-2</v>
      </c>
      <c r="GKZ9">
        <v>7.7791424484650804E-2</v>
      </c>
      <c r="GLA9">
        <v>6.4546209470207103E-2</v>
      </c>
      <c r="GLB9">
        <v>5.7173173941641398E-2</v>
      </c>
      <c r="GLC9">
        <v>6.07882201373484E-2</v>
      </c>
      <c r="GLD9">
        <v>7.3558227831491199E-2</v>
      </c>
      <c r="GLE9">
        <v>8.8273086364626399E-2</v>
      </c>
      <c r="GLF9">
        <v>0.104034684259127</v>
      </c>
      <c r="GLG9">
        <v>0.13161418180996501</v>
      </c>
      <c r="GLH9">
        <v>0.10995439613607</v>
      </c>
      <c r="GLI9">
        <v>5.01451382771117E-2</v>
      </c>
      <c r="GLJ9">
        <v>6.6443641145472104E-2</v>
      </c>
      <c r="GLK9">
        <v>5.15181423950953E-2</v>
      </c>
      <c r="GLL9">
        <v>4.6124929741881503E-2</v>
      </c>
      <c r="GLM9">
        <v>5.55177966971801E-2</v>
      </c>
      <c r="GLN9">
        <v>7.0012683080646704E-2</v>
      </c>
      <c r="GLO9">
        <v>8.1984049239317097E-2</v>
      </c>
      <c r="GLP9">
        <v>8.9570615074976295E-2</v>
      </c>
      <c r="GLQ9">
        <v>9.6526906069492005E-2</v>
      </c>
      <c r="GLR9">
        <v>0.11485951355132699</v>
      </c>
      <c r="GLS9">
        <v>0.16533684918848299</v>
      </c>
      <c r="GLT9">
        <v>0.14778767554820499</v>
      </c>
      <c r="GLU9">
        <v>0.11811235334785</v>
      </c>
      <c r="GLV9">
        <v>0.117023410605055</v>
      </c>
      <c r="GLW9">
        <v>0.11898053035372599</v>
      </c>
      <c r="GLX9">
        <v>0.11250170597298199</v>
      </c>
      <c r="GLY9">
        <v>0.109472618034956</v>
      </c>
      <c r="GLZ9">
        <v>0.109689286656274</v>
      </c>
      <c r="GMA9">
        <v>0.104000411768377</v>
      </c>
      <c r="GMB9">
        <v>0.11542558211451601</v>
      </c>
      <c r="GMC9">
        <v>0.112878345182781</v>
      </c>
      <c r="GMD9">
        <v>0.11134200040655701</v>
      </c>
      <c r="GME9">
        <v>0.112244823986349</v>
      </c>
      <c r="GMF9">
        <v>9.3044991676487901E-2</v>
      </c>
      <c r="GMG9">
        <v>0.105531359439111</v>
      </c>
      <c r="GMH9">
        <v>0.11164941425511</v>
      </c>
      <c r="GMI9">
        <v>9.1454213563696304E-2</v>
      </c>
      <c r="GMJ9">
        <v>7.2973191206930105E-2</v>
      </c>
      <c r="GMK9">
        <v>6.4699677046663503E-2</v>
      </c>
      <c r="GML9">
        <v>6.21413967426667E-2</v>
      </c>
      <c r="GMM9">
        <v>7.1679459911166601E-2</v>
      </c>
      <c r="GMN9">
        <v>9.9511780366969102E-2</v>
      </c>
      <c r="GMO9">
        <v>0.14115613170177399</v>
      </c>
      <c r="GMP9">
        <v>0.148689868444846</v>
      </c>
      <c r="GMQ9">
        <v>0.14703498100378601</v>
      </c>
      <c r="GMR9">
        <v>0.11786965083291299</v>
      </c>
      <c r="GMS9">
        <v>0.11809512162597199</v>
      </c>
      <c r="GMT9">
        <v>0.12668528496127801</v>
      </c>
      <c r="GMU9">
        <v>0.12184109358076101</v>
      </c>
      <c r="GMV9">
        <v>0.120434076989769</v>
      </c>
      <c r="GMW9">
        <v>0.105873607933391</v>
      </c>
      <c r="GMX9">
        <v>9.0285692572450393E-2</v>
      </c>
      <c r="GMY9">
        <v>7.6129626845314005E-2</v>
      </c>
      <c r="GMZ9">
        <v>6.3509531732060601E-2</v>
      </c>
      <c r="GNA9">
        <v>5.8714049077401499E-2</v>
      </c>
      <c r="GNB9">
        <v>5.9127227233650603E-2</v>
      </c>
      <c r="GNC9">
        <v>7.6288453485361202E-2</v>
      </c>
      <c r="GND9">
        <v>6.4084200822123197E-2</v>
      </c>
      <c r="GNE9">
        <v>7.4287734135051395E-2</v>
      </c>
      <c r="GNF9">
        <v>5.6586180264185902E-2</v>
      </c>
      <c r="GNG9">
        <v>3.56215605206937E-2</v>
      </c>
      <c r="GNH9">
        <v>3.03729817890631E-2</v>
      </c>
      <c r="GNI9">
        <v>3.41936228264813E-2</v>
      </c>
      <c r="GNJ9">
        <v>3.8075493569332201E-2</v>
      </c>
      <c r="GNK9">
        <v>4.7642415179710101E-2</v>
      </c>
      <c r="GNL9">
        <v>6.7553020147292003E-2</v>
      </c>
      <c r="GNM9">
        <v>9.6704276218537194E-2</v>
      </c>
      <c r="GNN9">
        <v>0.11889195218111399</v>
      </c>
      <c r="GNO9">
        <v>0.161009087238036</v>
      </c>
      <c r="GNP9">
        <v>0.141533335108502</v>
      </c>
      <c r="GNQ9">
        <v>0.14681705971453399</v>
      </c>
      <c r="GNR9">
        <v>0.149585626573672</v>
      </c>
      <c r="GNS9">
        <v>0.15195267063369999</v>
      </c>
      <c r="GNT9">
        <v>0.154957243333779</v>
      </c>
      <c r="GNU9">
        <v>0.151732002754353</v>
      </c>
      <c r="GNV9">
        <v>0.13444736503541499</v>
      </c>
      <c r="GNW9">
        <v>0.12775192197284399</v>
      </c>
      <c r="GNX9">
        <v>0.126705853076157</v>
      </c>
      <c r="GNY9">
        <v>0.13641397343924799</v>
      </c>
      <c r="GNZ9">
        <v>0.13062652518752599</v>
      </c>
      <c r="GOA9">
        <v>0.12081639895503</v>
      </c>
      <c r="GOB9">
        <v>8.7678009488226905E-2</v>
      </c>
      <c r="GOC9">
        <v>9.6749914211292795E-2</v>
      </c>
      <c r="GOD9">
        <v>9.7439794391462206E-2</v>
      </c>
      <c r="GOE9">
        <v>7.90824780180788E-2</v>
      </c>
      <c r="GOF9">
        <v>6.5884300928678696E-2</v>
      </c>
      <c r="GOG9">
        <v>6.0286509044577399E-2</v>
      </c>
      <c r="GOH9">
        <v>5.9842814265218099E-2</v>
      </c>
      <c r="GOI9">
        <v>7.0707007844931197E-2</v>
      </c>
      <c r="GOJ9">
        <v>9.85779958771167E-2</v>
      </c>
      <c r="GOK9">
        <v>0.13816562777319899</v>
      </c>
      <c r="GOL9">
        <v>0.15482362224096</v>
      </c>
      <c r="GOM9">
        <v>0.18819949337057801</v>
      </c>
      <c r="GON9">
        <v>0.16064907630087</v>
      </c>
      <c r="GOO9">
        <v>0.12168614672853199</v>
      </c>
      <c r="GOP9">
        <v>0.11356531751622</v>
      </c>
      <c r="GOQ9">
        <v>9.4736304245413405E-2</v>
      </c>
      <c r="GOR9">
        <v>0.104952792855213</v>
      </c>
      <c r="GOS9">
        <v>8.69169501721795E-2</v>
      </c>
      <c r="GOT9">
        <v>7.4121365801792793E-2</v>
      </c>
      <c r="GOU9">
        <v>5.9521065277218801E-2</v>
      </c>
      <c r="GOV9">
        <v>7.4226570034275796E-2</v>
      </c>
      <c r="GOW9">
        <v>7.1664252813051596E-2</v>
      </c>
      <c r="GOX9">
        <v>7.4664868761829303E-2</v>
      </c>
      <c r="GOY9">
        <v>7.4244638425767798E-2</v>
      </c>
      <c r="GOZ9">
        <v>6.7739311528135102E-2</v>
      </c>
      <c r="GPA9">
        <v>5.4745605866555899E-2</v>
      </c>
      <c r="GPB9">
        <v>6.8554979017342296E-2</v>
      </c>
      <c r="GPC9">
        <v>5.49116750625731E-2</v>
      </c>
      <c r="GPD9">
        <v>5.2829178961435699E-2</v>
      </c>
      <c r="GPE9">
        <v>6.2930460200757807E-2</v>
      </c>
      <c r="GPF9">
        <v>7.7368056510013494E-2</v>
      </c>
      <c r="GPG9">
        <v>9.2176284684607798E-2</v>
      </c>
      <c r="GPH9">
        <v>0.107513038704675</v>
      </c>
      <c r="GPI9">
        <v>0.124766039699993</v>
      </c>
      <c r="GPJ9">
        <v>0.12848769726145701</v>
      </c>
      <c r="GPK9">
        <v>0.16693816892351801</v>
      </c>
      <c r="GPL9">
        <v>0.14412730583286301</v>
      </c>
      <c r="GPM9">
        <v>0.115263664703268</v>
      </c>
      <c r="GPN9">
        <v>0.113485368862766</v>
      </c>
      <c r="GPO9">
        <v>0.121413756197982</v>
      </c>
      <c r="GPP9">
        <v>0.106744348894354</v>
      </c>
      <c r="GPQ9">
        <v>8.4470557765967902E-2</v>
      </c>
      <c r="GPR9">
        <v>8.0065842541652193E-2</v>
      </c>
      <c r="GPS9">
        <v>8.6122778235613706E-2</v>
      </c>
      <c r="GPT9">
        <v>7.2375940561677995E-2</v>
      </c>
      <c r="GPU9">
        <v>5.6731809111499998E-2</v>
      </c>
      <c r="GPV9">
        <v>4.0541036242585697E-2</v>
      </c>
      <c r="GPW9">
        <v>3.1382858126242301E-2</v>
      </c>
      <c r="GPX9">
        <v>1.29987070568966E-2</v>
      </c>
      <c r="GPY9">
        <v>2.06412256752396E-2</v>
      </c>
      <c r="GPZ9">
        <v>2.87677821560848E-2</v>
      </c>
      <c r="GQA9">
        <v>2.8642524395464702E-2</v>
      </c>
      <c r="GQB9">
        <v>2.9293641917595401E-2</v>
      </c>
      <c r="GQC9">
        <v>3.7813985606166001E-2</v>
      </c>
      <c r="GQD9">
        <v>5.2026459281480301E-2</v>
      </c>
      <c r="GQE9">
        <v>7.0302597741749698E-2</v>
      </c>
      <c r="GQF9">
        <v>9.4789670071828702E-2</v>
      </c>
      <c r="GQG9">
        <v>0.13306422041060301</v>
      </c>
      <c r="GQH9">
        <v>0.156809945863881</v>
      </c>
      <c r="GQI9">
        <v>0.16967729674212001</v>
      </c>
      <c r="GQJ9">
        <v>0.13571679405072701</v>
      </c>
      <c r="GQK9">
        <v>0.112998496858067</v>
      </c>
      <c r="GQL9">
        <v>0.103962535905274</v>
      </c>
      <c r="GQM9">
        <v>0.10951670279166301</v>
      </c>
      <c r="GQN9">
        <v>0.112148470745114</v>
      </c>
      <c r="GQO9">
        <v>9.9369767165574205E-2</v>
      </c>
      <c r="GQP9">
        <v>7.75146360826207E-2</v>
      </c>
      <c r="GQQ9">
        <v>6.2069308502482698E-2</v>
      </c>
      <c r="GQR9">
        <v>5.99996755889039E-2</v>
      </c>
      <c r="GQS9">
        <v>7.7619086870160003E-2</v>
      </c>
      <c r="GQT9">
        <v>0.12180595323794199</v>
      </c>
      <c r="GQU9">
        <v>0.166332996601323</v>
      </c>
      <c r="GQV9">
        <v>9.3198810039482993E-2</v>
      </c>
      <c r="GQW9">
        <v>0.114504740182132</v>
      </c>
      <c r="GQX9">
        <v>9.6145535560453604E-2</v>
      </c>
      <c r="GQY9">
        <v>7.1170446990693206E-2</v>
      </c>
      <c r="GQZ9">
        <v>5.7821387265301803E-2</v>
      </c>
      <c r="GRA9">
        <v>5.0329424761615497E-2</v>
      </c>
      <c r="GRB9">
        <v>5.4244167000394E-2</v>
      </c>
      <c r="GRC9">
        <v>7.1473489595395401E-2</v>
      </c>
      <c r="GRD9">
        <v>9.5660445044053896E-2</v>
      </c>
      <c r="GRE9">
        <v>0.123831811861201</v>
      </c>
      <c r="GRF9">
        <v>0.15077120403397901</v>
      </c>
      <c r="GRG9">
        <v>0.186770893419129</v>
      </c>
      <c r="GRH9">
        <v>0.14853140383154601</v>
      </c>
      <c r="GRI9">
        <v>0.133034766718958</v>
      </c>
      <c r="GRJ9">
        <v>0.11654951473345</v>
      </c>
      <c r="GRK9">
        <v>0.11526568611706201</v>
      </c>
      <c r="GRL9">
        <v>0.11667408314083599</v>
      </c>
      <c r="GRM9">
        <v>0.11176611783500801</v>
      </c>
      <c r="GRN9">
        <v>0.106138031926446</v>
      </c>
      <c r="GRO9">
        <v>9.2969641309262899E-2</v>
      </c>
      <c r="GRP9">
        <v>0.10842449493521</v>
      </c>
      <c r="GRQ9">
        <v>9.6180156297601196E-2</v>
      </c>
      <c r="GRR9">
        <v>9.17186465103874E-2</v>
      </c>
      <c r="GRS9">
        <v>8.7795545257227006E-2</v>
      </c>
      <c r="GRT9">
        <v>5.7009535184675698E-2</v>
      </c>
      <c r="GRU9">
        <v>8.3061265022391501E-2</v>
      </c>
      <c r="GRV9">
        <v>8.0668110491786002E-2</v>
      </c>
      <c r="GRW9">
        <v>7.0849723837863601E-2</v>
      </c>
      <c r="GRX9">
        <v>6.8858954519804297E-2</v>
      </c>
      <c r="GRY9">
        <v>7.4642792384542606E-2</v>
      </c>
      <c r="GRZ9">
        <v>8.8263432979631601E-2</v>
      </c>
      <c r="GSA9">
        <v>0.10689709994921601</v>
      </c>
      <c r="GSB9">
        <v>0.12849899192883199</v>
      </c>
      <c r="GSC9">
        <v>0.14516749097182899</v>
      </c>
      <c r="GSD9">
        <v>0.141369803205041</v>
      </c>
      <c r="GSE9">
        <v>0.13840469184200899</v>
      </c>
      <c r="GSF9">
        <v>0.10971866057954301</v>
      </c>
      <c r="GSG9">
        <v>0.12421751473897601</v>
      </c>
      <c r="GSH9">
        <v>0.11208644036597799</v>
      </c>
      <c r="GSI9">
        <v>9.7558852300524704E-2</v>
      </c>
      <c r="GSJ9">
        <v>8.0887896229925704E-2</v>
      </c>
      <c r="GSK9">
        <v>6.6412266097650802E-2</v>
      </c>
      <c r="GSL9">
        <v>5.5810160705784997E-2</v>
      </c>
      <c r="GSM9">
        <v>4.6395004712128998E-2</v>
      </c>
      <c r="GSN9">
        <v>5.0827253583521102E-2</v>
      </c>
      <c r="GSO9">
        <v>6.8062613434221694E-2</v>
      </c>
      <c r="GSP9">
        <v>6.8400817372908901E-2</v>
      </c>
      <c r="GSQ9">
        <v>9.5106938216169806E-2</v>
      </c>
      <c r="GSR9">
        <v>7.5923926158650901E-2</v>
      </c>
      <c r="GSS9">
        <v>9.7713031137145703E-2</v>
      </c>
      <c r="GST9">
        <v>0.16189331798147599</v>
      </c>
      <c r="GSU9">
        <v>0.16359389565850599</v>
      </c>
      <c r="GSV9">
        <v>0.15643692302918599</v>
      </c>
      <c r="GSW9">
        <v>0.14752249869915399</v>
      </c>
      <c r="GSX9">
        <v>0.15291530973852099</v>
      </c>
      <c r="GSY9">
        <v>0.16858519748169601</v>
      </c>
      <c r="GSZ9">
        <v>0.17731220132886</v>
      </c>
      <c r="GTA9">
        <v>0.174425219107535</v>
      </c>
      <c r="GTB9">
        <v>0.15277655515510999</v>
      </c>
      <c r="GTC9">
        <v>0.13825105633008</v>
      </c>
      <c r="GTD9">
        <v>0.121226749465771</v>
      </c>
      <c r="GTE9">
        <v>0.106465190978876</v>
      </c>
      <c r="GTF9">
        <v>0.106931394387974</v>
      </c>
      <c r="GTG9">
        <v>0.10942274653924899</v>
      </c>
      <c r="GTH9">
        <v>9.8741554283635305E-2</v>
      </c>
      <c r="GTI9">
        <v>7.2632775428618804E-2</v>
      </c>
      <c r="GTJ9">
        <v>5.5310557296481599E-2</v>
      </c>
      <c r="GTK9">
        <v>6.1569767040728002E-2</v>
      </c>
      <c r="GTL9">
        <v>7.5712154555089894E-2</v>
      </c>
      <c r="GTM9">
        <v>9.11987690482636E-2</v>
      </c>
      <c r="GTN9">
        <v>9.1558402722551599E-2</v>
      </c>
      <c r="GTO9">
        <v>0.104719391804922</v>
      </c>
      <c r="GTP9">
        <v>7.0898870896785704E-2</v>
      </c>
      <c r="GTQ9">
        <v>5.1016969411004198E-2</v>
      </c>
      <c r="GTR9">
        <v>0.11034007465180699</v>
      </c>
      <c r="GTS9">
        <v>0.15708103422603001</v>
      </c>
      <c r="GTT9">
        <v>0.191866219680768</v>
      </c>
      <c r="GTU9">
        <v>0.20776474287333799</v>
      </c>
      <c r="GTV9">
        <v>0.20570629123453299</v>
      </c>
      <c r="GTW9">
        <v>0.1889827227592</v>
      </c>
      <c r="GTX9">
        <v>0.16820142158103299</v>
      </c>
      <c r="GTY9">
        <v>0.15218732734433199</v>
      </c>
      <c r="GTZ9">
        <v>0.132304875042871</v>
      </c>
      <c r="GUA9">
        <v>0.115528107149897</v>
      </c>
      <c r="GUB9">
        <v>0.102809061728693</v>
      </c>
      <c r="GUC9">
        <v>9.9429391279751506E-2</v>
      </c>
      <c r="GUD9">
        <v>0.11241243814584299</v>
      </c>
      <c r="GUE9">
        <v>9.7313098379385704E-2</v>
      </c>
      <c r="GUF9">
        <v>6.9309008942918707E-2</v>
      </c>
      <c r="GUG9">
        <v>5.0000520287429802E-2</v>
      </c>
      <c r="GUH9">
        <v>4.8380108654535001E-2</v>
      </c>
      <c r="GUI9">
        <v>6.1342411778337103E-2</v>
      </c>
      <c r="GUJ9">
        <v>8.3242536538188999E-2</v>
      </c>
      <c r="GUK9">
        <v>8.4174419533302305E-2</v>
      </c>
      <c r="GUL9">
        <v>7.1009843090890104E-2</v>
      </c>
      <c r="GUM9">
        <v>6.9173529117386098E-2</v>
      </c>
      <c r="GUN9">
        <v>3.7810011187533799E-2</v>
      </c>
      <c r="GUO9">
        <v>4.8597019516444899E-2</v>
      </c>
      <c r="GUP9">
        <v>5.3716732363451702E-2</v>
      </c>
      <c r="GUQ9">
        <v>4.6787960536344701E-2</v>
      </c>
      <c r="GUR9">
        <v>4.7553890470999102E-2</v>
      </c>
      <c r="GUS9">
        <v>5.4014908711481797E-2</v>
      </c>
      <c r="GUT9">
        <v>6.4351267656559796E-2</v>
      </c>
      <c r="GUU9">
        <v>7.6029027587958001E-2</v>
      </c>
      <c r="GUV9">
        <v>9.0193971303757905E-2</v>
      </c>
      <c r="GUW9">
        <v>0.10361040841954899</v>
      </c>
      <c r="GUX9">
        <v>0.105308498617682</v>
      </c>
      <c r="GUY9">
        <v>0.11465262802253399</v>
      </c>
      <c r="GUZ9">
        <v>0.103392504615269</v>
      </c>
      <c r="GVA9">
        <v>9.1831412181086397E-2</v>
      </c>
      <c r="GVB9">
        <v>9.6149592265243694E-2</v>
      </c>
      <c r="GVC9">
        <v>9.0274921102047601E-2</v>
      </c>
      <c r="GVD9">
        <v>7.6326075955745296E-2</v>
      </c>
      <c r="GVE9">
        <v>6.3384771817430102E-2</v>
      </c>
      <c r="GVF9">
        <v>5.0440315388249703E-2</v>
      </c>
      <c r="GVG9">
        <v>4.3633233539811599E-2</v>
      </c>
      <c r="GVH9">
        <v>4.6719840500303297E-2</v>
      </c>
      <c r="GVI9">
        <v>5.7635327914148202E-2</v>
      </c>
      <c r="GVJ9">
        <v>8.53755219697898E-2</v>
      </c>
      <c r="GVK9">
        <v>0.13388666094332899</v>
      </c>
      <c r="GVL9">
        <v>0.119715446353704</v>
      </c>
      <c r="GVM9">
        <v>8.0155962335699105E-2</v>
      </c>
      <c r="GVN9">
        <v>9.8472080610396404E-2</v>
      </c>
      <c r="GVO9">
        <v>6.8897865789913304E-2</v>
      </c>
      <c r="GVP9">
        <v>4.0195274572827802E-2</v>
      </c>
      <c r="GVQ9">
        <v>2.2508054437228898E-2</v>
      </c>
      <c r="GVR9">
        <v>2.3803312817291901E-2</v>
      </c>
      <c r="GVS9">
        <v>4.4895097684856902E-2</v>
      </c>
      <c r="GVT9">
        <v>8.4491484463178904E-2</v>
      </c>
      <c r="GVU9">
        <v>0.12626660759084299</v>
      </c>
      <c r="GVV9">
        <v>0.151780419015734</v>
      </c>
      <c r="GVW9">
        <v>0.201694702716462</v>
      </c>
      <c r="GVX9">
        <v>0.16724646499920701</v>
      </c>
      <c r="GVY9">
        <v>0.139699881992463</v>
      </c>
      <c r="GVZ9">
        <v>0.14252487944616099</v>
      </c>
      <c r="GWA9">
        <v>0.14987587077865999</v>
      </c>
      <c r="GWB9">
        <v>0.157096943410414</v>
      </c>
      <c r="GWC9">
        <v>0.153428039616892</v>
      </c>
      <c r="GWD9">
        <v>0.14870553188976299</v>
      </c>
      <c r="GWE9">
        <v>0.13843216768098601</v>
      </c>
      <c r="GWF9">
        <v>0.123228233314973</v>
      </c>
      <c r="GWG9">
        <v>0.108439680655776</v>
      </c>
      <c r="GWH9">
        <v>9.0578426657133004E-2</v>
      </c>
      <c r="GWI9">
        <v>7.7246756795968693E-2</v>
      </c>
      <c r="GWJ9">
        <v>4.9994219979161598E-2</v>
      </c>
      <c r="GWK9">
        <v>0.15309411106398299</v>
      </c>
      <c r="GWL9">
        <v>0.153031256627919</v>
      </c>
      <c r="GWM9">
        <v>0.10946710160538201</v>
      </c>
      <c r="GWN9">
        <v>9.5168499471595197E-2</v>
      </c>
      <c r="GWO9">
        <v>0.103188432442927</v>
      </c>
      <c r="GWP9">
        <v>0.111427225609825</v>
      </c>
      <c r="GWQ9">
        <v>0.11405888946741299</v>
      </c>
      <c r="GWR9">
        <v>0.11142382920631699</v>
      </c>
      <c r="GWS9">
        <v>0.12158840913166</v>
      </c>
      <c r="GWT9">
        <v>0.162217910405</v>
      </c>
      <c r="GWU9">
        <v>0.199148072774366</v>
      </c>
      <c r="GWV9">
        <v>0.20193234329944201</v>
      </c>
      <c r="GWW9">
        <v>0.193056183627555</v>
      </c>
      <c r="GWX9">
        <v>0.16942880160009499</v>
      </c>
      <c r="GWY9">
        <v>0.16886109275674299</v>
      </c>
      <c r="GWZ9">
        <v>0.17168716920080401</v>
      </c>
      <c r="GXA9">
        <v>0.16455843457436001</v>
      </c>
      <c r="GXB9">
        <v>0.14151415483901</v>
      </c>
      <c r="GXC9">
        <v>0.112619421407193</v>
      </c>
      <c r="GXD9">
        <v>8.9125851247873505E-2</v>
      </c>
      <c r="GXE9">
        <v>8.7911308808717101E-2</v>
      </c>
      <c r="GXF9">
        <v>0.101583186481651</v>
      </c>
      <c r="GXG9">
        <v>0.110801335930202</v>
      </c>
      <c r="GXH9">
        <v>6.3024104359378594E-2</v>
      </c>
      <c r="GXI9">
        <v>0.18907048000034599</v>
      </c>
      <c r="GXJ9">
        <v>0.17715236747462401</v>
      </c>
      <c r="GXK9">
        <v>0.112356464859067</v>
      </c>
      <c r="GXL9">
        <v>6.4928938179986004E-2</v>
      </c>
      <c r="GXM9">
        <v>3.4497971129812698E-2</v>
      </c>
      <c r="GXN9">
        <v>2.1146285516723599E-2</v>
      </c>
      <c r="GXO9">
        <v>2.4024206891316301E-2</v>
      </c>
      <c r="GXP9">
        <v>4.5662660021231101E-2</v>
      </c>
      <c r="GXQ9">
        <v>8.7642964177161803E-2</v>
      </c>
      <c r="GXR9">
        <v>0.16728421910945199</v>
      </c>
      <c r="GXS9">
        <v>0.23873880688919</v>
      </c>
      <c r="GXT9">
        <v>0.20144892602318601</v>
      </c>
      <c r="GXU9">
        <v>0.17152853987241001</v>
      </c>
      <c r="GXV9">
        <v>0.17315103080045599</v>
      </c>
      <c r="GXW9">
        <v>0.18341910705096201</v>
      </c>
      <c r="GXX9">
        <v>0.16850235048616499</v>
      </c>
      <c r="GXY9">
        <v>0.15089170099174501</v>
      </c>
      <c r="GXZ9">
        <v>0.128990479109931</v>
      </c>
      <c r="GYA9">
        <v>0.14601945839122901</v>
      </c>
      <c r="GYB9">
        <v>0.16186113433152099</v>
      </c>
      <c r="GYC9">
        <v>0.131245474102515</v>
      </c>
      <c r="GYD9">
        <v>8.8845851706214299E-2</v>
      </c>
      <c r="GYE9">
        <v>6.2109098063559E-2</v>
      </c>
      <c r="GYF9">
        <v>3.3869320152146103E-2</v>
      </c>
      <c r="GYG9">
        <v>5.1699504499268502E-2</v>
      </c>
      <c r="GYH9">
        <v>4.9406700700016702E-2</v>
      </c>
      <c r="GYI9">
        <v>2.9603968936861499E-2</v>
      </c>
      <c r="GYJ9">
        <v>2.7982299718874001E-2</v>
      </c>
      <c r="GYK9">
        <v>4.6259601234948801E-2</v>
      </c>
      <c r="GYL9">
        <v>7.7701136920465597E-2</v>
      </c>
      <c r="GYM9">
        <v>0.117599260515939</v>
      </c>
      <c r="GYN9">
        <v>0.15126089754640301</v>
      </c>
      <c r="GYO9">
        <v>0.17369376435730399</v>
      </c>
      <c r="GYP9">
        <v>0.17491185615125501</v>
      </c>
      <c r="GYQ9">
        <v>0.15341951462256601</v>
      </c>
      <c r="GYR9">
        <v>0.10522274510743</v>
      </c>
      <c r="GYS9">
        <v>7.7371483544440206E-2</v>
      </c>
      <c r="GYT9">
        <v>7.3503872252322897E-2</v>
      </c>
      <c r="GYU9">
        <v>7.8671274376770003E-2</v>
      </c>
      <c r="GYV9">
        <v>8.4130720681130297E-2</v>
      </c>
      <c r="GYW9">
        <v>7.4217623969685398E-2</v>
      </c>
      <c r="GYX9">
        <v>7.3383520151277901E-2</v>
      </c>
      <c r="GYY9">
        <v>7.4528314811394603E-2</v>
      </c>
      <c r="GYZ9">
        <v>7.70832571487121E-2</v>
      </c>
      <c r="GZA9">
        <v>7.4963584078082707E-2</v>
      </c>
      <c r="GZB9">
        <v>6.8694339379372402E-2</v>
      </c>
      <c r="GZC9">
        <v>7.2177963604462603E-2</v>
      </c>
      <c r="GZD9">
        <v>3.7743917076611802E-2</v>
      </c>
      <c r="GZE9">
        <v>4.8398407795375797E-2</v>
      </c>
      <c r="GZF9">
        <v>5.61080498638045E-2</v>
      </c>
      <c r="GZG9">
        <v>6.5061539183205494E-2</v>
      </c>
      <c r="GZH9">
        <v>7.4431891798872898E-2</v>
      </c>
      <c r="GZI9">
        <v>8.4530710390507399E-2</v>
      </c>
      <c r="GZJ9">
        <v>9.5428392053349104E-2</v>
      </c>
      <c r="GZK9">
        <v>0.110878060749523</v>
      </c>
      <c r="GZL9">
        <v>0.133287535116695</v>
      </c>
      <c r="GZM9">
        <v>0.15791131995017399</v>
      </c>
      <c r="GZN9">
        <v>0.16406136664176499</v>
      </c>
      <c r="GZO9">
        <v>0.15955361023867401</v>
      </c>
      <c r="GZP9">
        <v>0.13303756257593999</v>
      </c>
      <c r="GZQ9">
        <v>0.107129584803759</v>
      </c>
      <c r="GZR9">
        <v>0.105149190173263</v>
      </c>
      <c r="GZS9">
        <v>8.7711287490354298E-2</v>
      </c>
      <c r="GZT9">
        <v>7.86155405650244E-2</v>
      </c>
      <c r="GZU9">
        <v>7.3400665272499305E-2</v>
      </c>
      <c r="GZV9">
        <v>6.2280474221374997E-2</v>
      </c>
      <c r="GZW9">
        <v>5.32386008232303E-2</v>
      </c>
      <c r="GZX9">
        <v>5.4245415682480702E-2</v>
      </c>
      <c r="GZY9">
        <v>5.7164811818995902E-2</v>
      </c>
      <c r="GZZ9">
        <v>6.8391813683870498E-2</v>
      </c>
      <c r="HAA9">
        <v>7.6771357963209705E-2</v>
      </c>
      <c r="HAB9">
        <v>4.85173391165825E-2</v>
      </c>
      <c r="HAC9">
        <v>4.8816719300301702E-2</v>
      </c>
      <c r="HAD9">
        <v>6.9131916655799305E-2</v>
      </c>
      <c r="HAE9">
        <v>8.5343475050541101E-2</v>
      </c>
      <c r="HAF9">
        <v>7.9244144840836306E-2</v>
      </c>
      <c r="HAG9">
        <v>9.1547229706802194E-2</v>
      </c>
      <c r="HAH9">
        <v>0.12548021229596301</v>
      </c>
      <c r="HAI9">
        <v>0.14663095227563799</v>
      </c>
      <c r="HAJ9">
        <v>0.16523810961479199</v>
      </c>
      <c r="HAK9">
        <v>0.18469701887189299</v>
      </c>
      <c r="HAL9">
        <v>0.17165825912763699</v>
      </c>
      <c r="HAM9">
        <v>0.15322834514775099</v>
      </c>
      <c r="HAN9">
        <v>0.11493542276235499</v>
      </c>
      <c r="HAO9">
        <v>8.4263277844307996E-2</v>
      </c>
      <c r="HAP9">
        <v>7.8446809183638597E-2</v>
      </c>
      <c r="HAQ9">
        <v>9.0369207701077398E-2</v>
      </c>
      <c r="HAR9">
        <v>7.6963205187208505E-2</v>
      </c>
      <c r="HAS9">
        <v>7.0252500913854196E-2</v>
      </c>
      <c r="HAT9">
        <v>7.0231923441693794E-2</v>
      </c>
      <c r="HAU9">
        <v>8.2629886286537599E-2</v>
      </c>
      <c r="HAV9">
        <v>8.9699752790705398E-2</v>
      </c>
      <c r="HAW9">
        <v>9.03350352142053E-2</v>
      </c>
      <c r="HAX9">
        <v>9.6529700110750294E-2</v>
      </c>
      <c r="HAY9">
        <v>9.8828394223845595E-2</v>
      </c>
      <c r="HAZ9">
        <v>5.7546227442174101E-2</v>
      </c>
      <c r="HBA9">
        <v>8.6187314031321502E-2</v>
      </c>
      <c r="HBB9">
        <v>0.103171214325279</v>
      </c>
      <c r="HBC9">
        <v>0.112713141398105</v>
      </c>
      <c r="HBD9">
        <v>0.12812239456723701</v>
      </c>
      <c r="HBE9">
        <v>0.15373093129073001</v>
      </c>
      <c r="HBF9">
        <v>0.173677639140913</v>
      </c>
      <c r="HBG9">
        <v>0.180346782271331</v>
      </c>
      <c r="HBH9">
        <v>0.19568033658478601</v>
      </c>
      <c r="HBI9">
        <v>0.21686159502855601</v>
      </c>
      <c r="HBJ9">
        <v>0.214568936650989</v>
      </c>
      <c r="HBK9">
        <v>0.191650347924363</v>
      </c>
      <c r="HBL9">
        <v>0.16542896313743899</v>
      </c>
      <c r="HBM9">
        <v>0.131429661840507</v>
      </c>
      <c r="HBN9">
        <v>0.123955768862125</v>
      </c>
      <c r="HBO9">
        <v>0.13807629206705899</v>
      </c>
      <c r="HBP9">
        <v>0.13390647113635301</v>
      </c>
      <c r="HBQ9">
        <v>0.141186999411132</v>
      </c>
      <c r="HBR9">
        <v>0.15096692701473099</v>
      </c>
      <c r="HBS9">
        <v>0.15176420419435299</v>
      </c>
      <c r="HBT9">
        <v>0.157137746359473</v>
      </c>
      <c r="HBU9">
        <v>0.16714200323064199</v>
      </c>
      <c r="HBV9">
        <v>0.16824802181526499</v>
      </c>
      <c r="HBW9">
        <v>0.170979433182084</v>
      </c>
      <c r="HBX9">
        <v>0.11561907445415701</v>
      </c>
      <c r="HBY9">
        <v>0.134694413820971</v>
      </c>
      <c r="HBZ9">
        <v>0.116637927067802</v>
      </c>
      <c r="HCA9">
        <v>0.114043371890134</v>
      </c>
      <c r="HCB9">
        <v>0.12750690739166301</v>
      </c>
      <c r="HCC9">
        <v>0.14981718649119499</v>
      </c>
      <c r="HCD9">
        <v>0.173946934560929</v>
      </c>
      <c r="HCE9">
        <v>0.19749598001693</v>
      </c>
      <c r="HCF9">
        <v>0.22347651127982199</v>
      </c>
      <c r="HCG9">
        <v>0.238588690443825</v>
      </c>
      <c r="HCH9">
        <v>0.210313959158627</v>
      </c>
      <c r="HCI9">
        <v>0.16585965918857201</v>
      </c>
      <c r="HCJ9">
        <v>0.129284643310622</v>
      </c>
      <c r="HCK9">
        <v>0.102885898175192</v>
      </c>
      <c r="HCL9">
        <v>0.10373188213076801</v>
      </c>
      <c r="HCM9">
        <v>0.10786441383865999</v>
      </c>
      <c r="HCN9">
        <v>9.6910199199360794E-2</v>
      </c>
      <c r="HCO9">
        <v>8.4890594318343102E-2</v>
      </c>
      <c r="HCP9">
        <v>9.7835567085211406E-2</v>
      </c>
      <c r="HCQ9">
        <v>0.101184569518949</v>
      </c>
      <c r="HCR9">
        <v>0.106579845395477</v>
      </c>
      <c r="HCS9">
        <v>0.10044605945137999</v>
      </c>
      <c r="HCT9">
        <v>0.108651751288329</v>
      </c>
      <c r="HCU9">
        <v>0.126393719400338</v>
      </c>
      <c r="HCV9">
        <v>7.7675079313441003E-2</v>
      </c>
      <c r="HCW9">
        <v>0.14844354735121301</v>
      </c>
      <c r="HCX9">
        <v>0.19714410127679899</v>
      </c>
      <c r="HCY9">
        <v>0.20323943364618399</v>
      </c>
      <c r="HCZ9">
        <v>0.20022931937956301</v>
      </c>
      <c r="HDA9">
        <v>0.21086690915025</v>
      </c>
      <c r="HDB9">
        <v>0.210735997354869</v>
      </c>
      <c r="HDC9">
        <v>0.20980237821946701</v>
      </c>
      <c r="HDD9">
        <v>0.21714941297568599</v>
      </c>
      <c r="HDE9">
        <v>0.216115861267659</v>
      </c>
      <c r="HDF9">
        <v>0.15951561977116599</v>
      </c>
      <c r="HDG9">
        <v>0.12049364801189</v>
      </c>
      <c r="HDH9">
        <v>0.105829773002133</v>
      </c>
      <c r="HDI9">
        <v>0.13240039042489701</v>
      </c>
      <c r="HDJ9">
        <v>0.116865683557244</v>
      </c>
      <c r="HDK9">
        <v>0.12886752886738601</v>
      </c>
      <c r="HDL9">
        <v>0.14622557409633</v>
      </c>
      <c r="HDM9">
        <v>0.18875535666687601</v>
      </c>
      <c r="HDN9">
        <v>0.164763038023583</v>
      </c>
      <c r="HDO9">
        <v>0.16100209682568001</v>
      </c>
      <c r="HDP9">
        <v>0.18779775081955499</v>
      </c>
      <c r="HDQ9">
        <v>0.18092086562873</v>
      </c>
      <c r="HDR9">
        <v>0.18332040453302101</v>
      </c>
      <c r="HDS9">
        <v>0.195259189000524</v>
      </c>
      <c r="HDT9">
        <v>0.183537041652029</v>
      </c>
      <c r="HDU9">
        <v>0.13698123785534699</v>
      </c>
      <c r="HDV9">
        <v>0.26086700153893699</v>
      </c>
      <c r="HDW9">
        <v>0.33606847491039799</v>
      </c>
      <c r="HDX9">
        <v>0.30090379520441701</v>
      </c>
      <c r="HDY9">
        <v>0.275777279351618</v>
      </c>
      <c r="HDZ9">
        <v>0.25407796783769399</v>
      </c>
      <c r="HEA9">
        <v>0.24292301117853399</v>
      </c>
      <c r="HEB9">
        <v>0.24401874274686</v>
      </c>
      <c r="HEC9">
        <v>0.23542444828971201</v>
      </c>
      <c r="HED9">
        <v>0.16901769615088</v>
      </c>
      <c r="HEE9">
        <v>0.132892775696687</v>
      </c>
      <c r="HEF9">
        <v>0.12844232802185601</v>
      </c>
      <c r="HEG9">
        <v>0.15680443059896501</v>
      </c>
      <c r="HEH9">
        <v>0.13450404608288799</v>
      </c>
      <c r="HEI9">
        <v>0.12961208277009201</v>
      </c>
      <c r="HEJ9">
        <v>0.12172101540767</v>
      </c>
      <c r="HEK9">
        <v>0.11940398827695201</v>
      </c>
      <c r="HEL9">
        <v>0.138059750559439</v>
      </c>
      <c r="HEM9">
        <v>0.14263156797425799</v>
      </c>
      <c r="HEN9">
        <v>0.148583969935109</v>
      </c>
      <c r="HEO9">
        <v>0.17678384432025299</v>
      </c>
      <c r="HEP9">
        <v>0.17598267467509601</v>
      </c>
      <c r="HEQ9">
        <v>0.157144133043535</v>
      </c>
      <c r="HER9">
        <v>0.12494297069336099</v>
      </c>
      <c r="HES9">
        <v>0.115251784218119</v>
      </c>
      <c r="HET9">
        <v>0.23931224696877301</v>
      </c>
      <c r="HEU9">
        <v>0.338504133270014</v>
      </c>
      <c r="HEV9">
        <v>0.36383017540197399</v>
      </c>
      <c r="HEW9">
        <v>0.36557766357045601</v>
      </c>
      <c r="HEX9">
        <v>0.34507871625370801</v>
      </c>
      <c r="HEY9">
        <v>0.32769487859566698</v>
      </c>
      <c r="HEZ9">
        <v>0.31174619089246902</v>
      </c>
      <c r="HFA9">
        <v>0.28685900218219301</v>
      </c>
      <c r="HFB9">
        <v>0.20893641252172601</v>
      </c>
      <c r="HFC9">
        <v>0.144533505016643</v>
      </c>
      <c r="HFD9">
        <v>0.146418989313257</v>
      </c>
      <c r="HFE9">
        <v>0.14181477159685499</v>
      </c>
      <c r="HFF9">
        <v>0.13158825974289801</v>
      </c>
      <c r="HFG9">
        <v>0.124954512819846</v>
      </c>
      <c r="HFH9">
        <v>0.113541613688928</v>
      </c>
      <c r="HFI9">
        <v>0.106467467164339</v>
      </c>
      <c r="HFJ9">
        <v>0.110972091417017</v>
      </c>
      <c r="HFK9">
        <v>0.12404582168662499</v>
      </c>
      <c r="HFL9">
        <v>0.13794915933238899</v>
      </c>
      <c r="HFM9">
        <v>0.15627223398856799</v>
      </c>
      <c r="HFN9">
        <v>0.206338536269071</v>
      </c>
      <c r="HFO9">
        <v>0.210371928514962</v>
      </c>
      <c r="HFP9">
        <v>0.147678913005971</v>
      </c>
      <c r="HFQ9">
        <v>0.13450884913019301</v>
      </c>
      <c r="HFR9">
        <v>0.26773555812819899</v>
      </c>
      <c r="HFS9">
        <v>0.31713138290216297</v>
      </c>
      <c r="HFT9">
        <v>0.33481849504001698</v>
      </c>
      <c r="HFU9">
        <v>0.33219646834925498</v>
      </c>
      <c r="HFV9">
        <v>0.30710677638308997</v>
      </c>
      <c r="HFW9">
        <v>0.28213145601966599</v>
      </c>
      <c r="HFX9">
        <v>0.26746204868691398</v>
      </c>
      <c r="HFY9">
        <v>0.26084318232979098</v>
      </c>
      <c r="HFZ9">
        <v>0.21644867473193199</v>
      </c>
      <c r="HGA9">
        <v>0.19300884528822099</v>
      </c>
      <c r="HGB9">
        <v>0.16623036196487201</v>
      </c>
      <c r="HGC9">
        <v>0.16324216105474099</v>
      </c>
      <c r="HGD9">
        <v>0.15026769860473499</v>
      </c>
      <c r="HGE9">
        <v>0.146854246823516</v>
      </c>
      <c r="HGF9">
        <v>0.15295592161718299</v>
      </c>
      <c r="HGG9">
        <v>0.160997566767905</v>
      </c>
      <c r="HGH9">
        <v>0.18690410041487601</v>
      </c>
      <c r="HGI9">
        <v>0.205393285746022</v>
      </c>
      <c r="HGJ9">
        <v>0.21939244612617601</v>
      </c>
      <c r="HGK9">
        <v>0.23335363947336599</v>
      </c>
      <c r="HGL9">
        <v>0.254375048834247</v>
      </c>
      <c r="HGM9">
        <v>0.25707516949952902</v>
      </c>
      <c r="HGN9">
        <v>0.170503278526978</v>
      </c>
      <c r="HGO9">
        <v>0.17115872282887001</v>
      </c>
      <c r="HGP9">
        <v>0.31657341173690901</v>
      </c>
      <c r="HGQ9">
        <v>0.338113360357084</v>
      </c>
      <c r="HGR9">
        <v>0.32936703799335998</v>
      </c>
      <c r="HGS9">
        <v>0.31504532181381301</v>
      </c>
      <c r="HGT9">
        <v>0.29779799045197602</v>
      </c>
      <c r="HGU9">
        <v>0.27853947153292102</v>
      </c>
      <c r="HGV9">
        <v>0.28018796928552703</v>
      </c>
      <c r="HGW9">
        <v>0.28662916667002197</v>
      </c>
      <c r="HGX9">
        <v>0.24197470327225301</v>
      </c>
      <c r="HGY9">
        <v>0.20290417730294899</v>
      </c>
      <c r="HGZ9">
        <v>0.150334061695334</v>
      </c>
      <c r="HHA9">
        <v>0.128318052074052</v>
      </c>
      <c r="HHB9">
        <v>0.15426453064205101</v>
      </c>
      <c r="HHC9">
        <v>0.166382425480542</v>
      </c>
      <c r="HHD9">
        <v>0.173686945813357</v>
      </c>
      <c r="HHE9">
        <v>0.16187537914608499</v>
      </c>
      <c r="HHF9">
        <v>0.149715622981861</v>
      </c>
      <c r="HHG9">
        <v>0.14086880973304799</v>
      </c>
      <c r="HHH9">
        <v>0.14802194606027799</v>
      </c>
      <c r="HHI9">
        <v>0.16911118424135099</v>
      </c>
      <c r="HHJ9">
        <v>0.18439985142485299</v>
      </c>
      <c r="HHK9">
        <v>0.20235894225530601</v>
      </c>
      <c r="HHL9">
        <v>0.149315226792752</v>
      </c>
      <c r="HHM9">
        <v>0.14023310786092699</v>
      </c>
      <c r="HHN9">
        <v>0.23432200504616599</v>
      </c>
      <c r="HHO9">
        <v>0.238164205154661</v>
      </c>
      <c r="HHP9">
        <v>0.22726521428142299</v>
      </c>
      <c r="HHQ9">
        <v>0.22272644453108301</v>
      </c>
      <c r="HHR9">
        <v>0.21742231213855501</v>
      </c>
      <c r="HHS9">
        <v>0.21783829568200799</v>
      </c>
      <c r="HHT9">
        <v>0.22526381892797701</v>
      </c>
      <c r="HHU9">
        <v>0.228893393649756</v>
      </c>
      <c r="HHV9">
        <v>0.209440810708555</v>
      </c>
      <c r="HHW9">
        <v>0.202813441690432</v>
      </c>
      <c r="HHX9">
        <v>0.167538973079468</v>
      </c>
      <c r="HHY9">
        <v>0.121504402057467</v>
      </c>
      <c r="HHZ9">
        <v>0.119412817485383</v>
      </c>
      <c r="HIA9">
        <v>0.152539351885186</v>
      </c>
      <c r="HIB9">
        <v>0.13863907285791</v>
      </c>
      <c r="HIC9">
        <v>0.152993303202138</v>
      </c>
      <c r="HID9">
        <v>0.13013280738296901</v>
      </c>
      <c r="HIE9">
        <v>0.119982038053193</v>
      </c>
      <c r="HIF9">
        <v>0.13471943250247401</v>
      </c>
      <c r="HIG9">
        <v>0.158130409215925</v>
      </c>
      <c r="HIH9">
        <v>0.180093510386685</v>
      </c>
      <c r="HII9">
        <v>0.20764120885790499</v>
      </c>
      <c r="HIJ9">
        <v>0.14966570461060499</v>
      </c>
      <c r="HIK9">
        <v>0.1087522350518</v>
      </c>
      <c r="HIL9">
        <v>0.177732643550085</v>
      </c>
      <c r="HIM9">
        <v>0.18486882346220501</v>
      </c>
      <c r="HIN9">
        <v>0.18727498817756499</v>
      </c>
      <c r="HIO9">
        <v>0.193709474347215</v>
      </c>
      <c r="HIP9">
        <v>0.20363153645846799</v>
      </c>
      <c r="HIQ9">
        <v>0.21694084855689599</v>
      </c>
      <c r="HIR9">
        <v>0.23938400592440501</v>
      </c>
      <c r="HIS9">
        <v>0.26109609295243302</v>
      </c>
      <c r="HIT9">
        <v>0.247598118455052</v>
      </c>
      <c r="HIU9">
        <v>0.22953706831766499</v>
      </c>
      <c r="HIV9">
        <v>0.21619199488011601</v>
      </c>
      <c r="HIW9">
        <v>0.184187137077654</v>
      </c>
      <c r="HIX9">
        <v>0.164419283050902</v>
      </c>
      <c r="HIY9">
        <v>0.143389732133478</v>
      </c>
      <c r="HIZ9">
        <v>0.101722376789167</v>
      </c>
      <c r="HJA9">
        <v>8.2341918809782796E-2</v>
      </c>
      <c r="HJB9">
        <v>7.0722575620328798E-2</v>
      </c>
      <c r="HJC9">
        <v>7.7413779354385204E-2</v>
      </c>
      <c r="HJD9">
        <v>9.7288110126924995E-2</v>
      </c>
      <c r="HJE9">
        <v>0.14570507482846401</v>
      </c>
      <c r="HJF9">
        <v>0.14054139293866899</v>
      </c>
      <c r="HJG9">
        <v>0.121938632965692</v>
      </c>
      <c r="HJH9">
        <v>9.0444629210452002E-2</v>
      </c>
      <c r="HJI9">
        <v>6.8436741736153106E-2</v>
      </c>
      <c r="HJJ9">
        <v>8.9823009191666206E-2</v>
      </c>
      <c r="HJK9">
        <v>0.100994860116336</v>
      </c>
      <c r="HJL9">
        <v>0.114586829270145</v>
      </c>
      <c r="HJM9">
        <v>0.13995561794433301</v>
      </c>
      <c r="HJN9">
        <v>0.171787930519163</v>
      </c>
      <c r="HJO9">
        <v>0.197312272050856</v>
      </c>
      <c r="HJP9">
        <v>0.21455591558739801</v>
      </c>
      <c r="HJQ9">
        <v>0.23947429235346901</v>
      </c>
      <c r="HJR9">
        <v>0.23138080282686499</v>
      </c>
      <c r="HJS9">
        <v>0.19396178205710499</v>
      </c>
      <c r="HJT9">
        <v>0.16865744240591601</v>
      </c>
      <c r="HJU9">
        <v>0.18597893267233101</v>
      </c>
      <c r="HJV9">
        <v>0.15332973411564099</v>
      </c>
      <c r="HJW9">
        <v>0.15691377885375801</v>
      </c>
      <c r="HJX9">
        <v>0.14969661214316499</v>
      </c>
      <c r="HJY9">
        <v>0.13387025554260801</v>
      </c>
      <c r="HJZ9">
        <v>0.108817509465838</v>
      </c>
      <c r="HKA9">
        <v>0.121374702011559</v>
      </c>
      <c r="HKB9">
        <v>0.15656903862171401</v>
      </c>
      <c r="HKC9">
        <v>0.14901929900296099</v>
      </c>
      <c r="HKD9">
        <v>0.111214611949355</v>
      </c>
      <c r="HKE9">
        <v>0.11239533413668</v>
      </c>
      <c r="HKF9">
        <v>8.5518481741572006E-2</v>
      </c>
      <c r="HKG9">
        <v>0.11197513685104001</v>
      </c>
      <c r="HKH9">
        <v>0.14672540465323</v>
      </c>
      <c r="HKI9">
        <v>0.153444941831164</v>
      </c>
      <c r="HKJ9">
        <v>0.15653287138063199</v>
      </c>
      <c r="HKK9">
        <v>0.17343167487651201</v>
      </c>
      <c r="HKL9">
        <v>0.18515288133351701</v>
      </c>
      <c r="HKM9">
        <v>0.196012154552374</v>
      </c>
      <c r="HKN9">
        <v>0.210470939292522</v>
      </c>
      <c r="HKO9">
        <v>0.23131103950717199</v>
      </c>
      <c r="HKP9">
        <v>0.20695168658966401</v>
      </c>
      <c r="HKQ9">
        <v>0.164926888757392</v>
      </c>
      <c r="HKR9">
        <v>0.152072719092021</v>
      </c>
      <c r="HKS9">
        <v>0.14029825710555499</v>
      </c>
      <c r="HKT9">
        <v>0.156574913699944</v>
      </c>
      <c r="HKU9">
        <v>0.18239155861886999</v>
      </c>
      <c r="HKV9">
        <v>0.181359271567402</v>
      </c>
      <c r="HKW9">
        <v>0.19621746844268301</v>
      </c>
      <c r="HKX9">
        <v>0.19683837932596199</v>
      </c>
      <c r="HKY9">
        <v>0.19645762400448899</v>
      </c>
      <c r="HKZ9">
        <v>0.205946755605351</v>
      </c>
      <c r="HLA9">
        <v>0.25113078131477901</v>
      </c>
      <c r="HLB9">
        <v>0.23470258385960799</v>
      </c>
      <c r="HLC9">
        <v>0.23976260383841</v>
      </c>
      <c r="HLD9">
        <v>0.14428636310731</v>
      </c>
      <c r="HLE9">
        <v>9.8513258206486196E-2</v>
      </c>
      <c r="HLF9">
        <v>0.19275895649837901</v>
      </c>
      <c r="HLG9">
        <v>0.18154376370622199</v>
      </c>
      <c r="HLH9">
        <v>0.16838806616952401</v>
      </c>
      <c r="HLI9">
        <v>0.15239740810812</v>
      </c>
      <c r="HLJ9">
        <v>0.143990858411117</v>
      </c>
      <c r="HLK9">
        <v>0.14194720207738701</v>
      </c>
      <c r="HLL9">
        <v>0.14657309804415</v>
      </c>
      <c r="HLM9">
        <v>0.14401942420121899</v>
      </c>
      <c r="HLN9">
        <v>9.6487246928975201E-2</v>
      </c>
      <c r="HLO9">
        <v>6.9288340604508003E-2</v>
      </c>
      <c r="HLP9">
        <v>9.6179712108080503E-2</v>
      </c>
      <c r="HLQ9">
        <v>0.12506188852752401</v>
      </c>
      <c r="HLR9">
        <v>0.156231815600332</v>
      </c>
      <c r="HLS9">
        <v>0.199803714289187</v>
      </c>
      <c r="HLT9">
        <v>0.23959049849061601</v>
      </c>
      <c r="HLU9">
        <v>0.27816120645325498</v>
      </c>
      <c r="HLV9">
        <v>0.31009621349515998</v>
      </c>
      <c r="HLW9">
        <v>0.29105603950404801</v>
      </c>
      <c r="HLX9">
        <v>0.27338091785713198</v>
      </c>
      <c r="HLY9">
        <v>0.29343680090248703</v>
      </c>
      <c r="HLZ9">
        <v>0.32315490789303802</v>
      </c>
      <c r="HMA9">
        <v>0.30432079072815799</v>
      </c>
      <c r="HMB9">
        <v>0.20404762869881099</v>
      </c>
      <c r="HMC9">
        <v>0.20416277586703999</v>
      </c>
      <c r="HMD9">
        <v>0.33831423497313501</v>
      </c>
      <c r="HME9">
        <v>0.40567760552878601</v>
      </c>
      <c r="HMF9">
        <v>0.42081870653785802</v>
      </c>
      <c r="HMG9">
        <v>0.419368653885132</v>
      </c>
      <c r="HMH9">
        <v>0.44097373215394697</v>
      </c>
      <c r="HMI9">
        <v>0.49347070077698701</v>
      </c>
      <c r="HMJ9">
        <v>0.51222000312874205</v>
      </c>
      <c r="HMK9">
        <v>0.47403489069978</v>
      </c>
      <c r="HML9">
        <v>0.33957094089680101</v>
      </c>
      <c r="HMM9">
        <v>0.25157701306036601</v>
      </c>
      <c r="HMN9">
        <v>0.25347431739671</v>
      </c>
      <c r="HMO9">
        <v>0.28737094538992602</v>
      </c>
      <c r="HMP9">
        <v>0.28445050434001901</v>
      </c>
      <c r="HMQ9">
        <v>0.29353422560091402</v>
      </c>
      <c r="HMR9">
        <v>0.33544546955010901</v>
      </c>
      <c r="HMS9">
        <v>0.297890041009854</v>
      </c>
      <c r="HMT9">
        <v>0.32128269414871002</v>
      </c>
      <c r="HMU9">
        <v>0.29784112393143097</v>
      </c>
      <c r="HMV9">
        <v>0.349343450309411</v>
      </c>
      <c r="HMW9">
        <v>0.29756905553727803</v>
      </c>
      <c r="HMX9">
        <v>0.28871343842152303</v>
      </c>
      <c r="HMY9">
        <v>0.31412786772929002</v>
      </c>
      <c r="HMZ9">
        <v>0.26765046570222101</v>
      </c>
      <c r="HNA9">
        <v>0.28929295597963101</v>
      </c>
      <c r="HNB9">
        <v>0.43441055629412201</v>
      </c>
      <c r="HNC9">
        <v>0.46315232015443097</v>
      </c>
      <c r="HND9">
        <v>0.46746217262128797</v>
      </c>
      <c r="HNE9">
        <v>0.465695210969161</v>
      </c>
      <c r="HNF9">
        <v>0.45950837894872099</v>
      </c>
      <c r="HNG9">
        <v>0.44637837757215398</v>
      </c>
      <c r="HNH9">
        <v>0.43858040606690002</v>
      </c>
      <c r="HNI9">
        <v>0.41809102086254601</v>
      </c>
      <c r="HNJ9">
        <v>0.29109429678149601</v>
      </c>
      <c r="HNK9">
        <v>0.188208842003416</v>
      </c>
      <c r="HNL9">
        <v>0.19742417736315501</v>
      </c>
      <c r="HNM9">
        <v>0.24022985030348801</v>
      </c>
      <c r="HNN9">
        <v>0.29170317377591298</v>
      </c>
      <c r="HNO9">
        <v>0.34807859665583701</v>
      </c>
      <c r="HNP9">
        <v>0.41013632525913202</v>
      </c>
      <c r="HNQ9">
        <v>0.40467620901136098</v>
      </c>
      <c r="HNR9">
        <v>0.38434072006127701</v>
      </c>
      <c r="HNS9">
        <v>0.32928955780688302</v>
      </c>
      <c r="HNT9">
        <v>0.26432015141742299</v>
      </c>
      <c r="HNU9">
        <v>0.245470137348615</v>
      </c>
      <c r="HNV9">
        <v>0.25701237156210899</v>
      </c>
      <c r="HNW9">
        <v>0.22535735633721499</v>
      </c>
      <c r="HNX9">
        <v>0.144552989708184</v>
      </c>
      <c r="HNY9">
        <v>0.12561481261850399</v>
      </c>
      <c r="HNZ9">
        <v>0.27751551224285798</v>
      </c>
      <c r="HOA9">
        <v>0.34343752551774198</v>
      </c>
      <c r="HOB9">
        <v>0.32716415844267299</v>
      </c>
      <c r="HOC9">
        <v>0.32667395652595499</v>
      </c>
      <c r="HOD9">
        <v>0.35048033479107599</v>
      </c>
      <c r="HOE9">
        <v>0.37734905721912199</v>
      </c>
      <c r="HOF9">
        <v>0.41381094042765698</v>
      </c>
      <c r="HOG9">
        <v>0.38862521517798199</v>
      </c>
      <c r="HOH9">
        <v>0.279356922068761</v>
      </c>
      <c r="HOI9">
        <v>0.27462133681288597</v>
      </c>
      <c r="HOJ9">
        <v>0.225090963377199</v>
      </c>
      <c r="HOK9">
        <v>0.21785862733169001</v>
      </c>
      <c r="HOL9">
        <v>0.21908466843375601</v>
      </c>
      <c r="HOM9">
        <v>0.21859017831823799</v>
      </c>
      <c r="HON9">
        <v>0.211056673240829</v>
      </c>
      <c r="HOO9">
        <v>0.198809674946471</v>
      </c>
      <c r="HOP9">
        <v>0.17218125044907301</v>
      </c>
      <c r="HOQ9">
        <v>0.149125577419184</v>
      </c>
      <c r="HOR9">
        <v>0.15810643991513201</v>
      </c>
      <c r="HOS9">
        <v>0.21696204838906999</v>
      </c>
      <c r="HOT9">
        <v>0.315985117361125</v>
      </c>
      <c r="HOU9">
        <v>0.35989873439186598</v>
      </c>
      <c r="HOV9">
        <v>0.31427726828913399</v>
      </c>
      <c r="HOW9">
        <v>0.33373511409645101</v>
      </c>
      <c r="HOX9">
        <v>0.45576211027066499</v>
      </c>
      <c r="HOY9">
        <v>0.44314227230449699</v>
      </c>
      <c r="HOZ9">
        <v>0.39656111319309301</v>
      </c>
      <c r="HPA9">
        <v>0.33648680996130198</v>
      </c>
      <c r="HPB9">
        <v>0.292024002707995</v>
      </c>
      <c r="HPC9">
        <v>0.26765492535694002</v>
      </c>
      <c r="HPD9">
        <v>0.24973737220178699</v>
      </c>
      <c r="HPE9">
        <v>0.233519632684623</v>
      </c>
      <c r="HPF9">
        <v>0.19892570178865601</v>
      </c>
      <c r="HPG9">
        <v>0.20455581933754399</v>
      </c>
      <c r="HPH9">
        <v>0.168979055814903</v>
      </c>
      <c r="HPI9">
        <v>0.15999212797281301</v>
      </c>
      <c r="HPJ9">
        <v>0.15557251474620801</v>
      </c>
      <c r="HPK9">
        <v>0.138297086189271</v>
      </c>
      <c r="HPL9">
        <v>0.11583751262544199</v>
      </c>
      <c r="HPM9">
        <v>0.111052056927892</v>
      </c>
      <c r="HPN9">
        <v>0.11611877756440001</v>
      </c>
      <c r="HPO9">
        <v>0.15889534638949199</v>
      </c>
      <c r="HPP9">
        <v>0.175260771897081</v>
      </c>
      <c r="HPQ9">
        <v>0.17143593174149999</v>
      </c>
      <c r="HPR9">
        <v>0.17162337584513901</v>
      </c>
      <c r="HPS9">
        <v>0.17463684231919099</v>
      </c>
      <c r="HPT9">
        <v>0.12937891703542301</v>
      </c>
      <c r="HPU9">
        <v>6.1073682127058701E-2</v>
      </c>
      <c r="HPV9">
        <v>0.10629460477255</v>
      </c>
      <c r="HPW9">
        <v>0.14077563125290499</v>
      </c>
      <c r="HPX9">
        <v>0.14932260367821901</v>
      </c>
      <c r="HPY9">
        <v>0.15789350688503601</v>
      </c>
      <c r="HPZ9">
        <v>0.17200045304846601</v>
      </c>
      <c r="HQA9">
        <v>0.18421691615440799</v>
      </c>
      <c r="HQB9">
        <v>0.189522726132588</v>
      </c>
      <c r="HQC9">
        <v>0.19347387334374999</v>
      </c>
      <c r="HQD9">
        <v>0.17938019621415099</v>
      </c>
      <c r="HQE9">
        <v>0.177681226342285</v>
      </c>
      <c r="HQF9">
        <v>0.17113406973374601</v>
      </c>
      <c r="HQG9">
        <v>0.14439270038029001</v>
      </c>
      <c r="HQH9">
        <v>0.14318778442160399</v>
      </c>
      <c r="HQI9">
        <v>0.144047531059247</v>
      </c>
      <c r="HQJ9">
        <v>0.142669393495961</v>
      </c>
      <c r="HQK9">
        <v>0.11338031526376401</v>
      </c>
      <c r="HQL9">
        <v>9.0430637278550802E-2</v>
      </c>
      <c r="HQM9">
        <v>8.2848744092864607E-2</v>
      </c>
      <c r="HQN9">
        <v>9.1565649001712698E-2</v>
      </c>
      <c r="HQO9">
        <v>0.104736713132276</v>
      </c>
      <c r="HQP9">
        <v>0.12133735052309801</v>
      </c>
      <c r="HQQ9">
        <v>0.141779906639043</v>
      </c>
      <c r="HQR9">
        <v>0.11331825901196101</v>
      </c>
      <c r="HQS9">
        <v>0.10508520764812899</v>
      </c>
      <c r="HQT9">
        <v>0.111662076512678</v>
      </c>
      <c r="HQU9">
        <v>9.5930907275457902E-2</v>
      </c>
      <c r="HQV9">
        <v>9.0822906795582706E-2</v>
      </c>
      <c r="HQW9">
        <v>0.10148186091969701</v>
      </c>
      <c r="HQX9">
        <v>0.13131778679255399</v>
      </c>
      <c r="HQY9">
        <v>0.17004251374655699</v>
      </c>
      <c r="HQZ9">
        <v>0.20134172118239901</v>
      </c>
      <c r="HRA9">
        <v>0.230455798682561</v>
      </c>
      <c r="HRB9">
        <v>0.22642058034599299</v>
      </c>
      <c r="HRC9">
        <v>0.19051592995511299</v>
      </c>
      <c r="HRD9">
        <v>0.16793139344324601</v>
      </c>
      <c r="HRE9">
        <v>0.14060804333174301</v>
      </c>
      <c r="HRF9">
        <v>0.13685968163249199</v>
      </c>
      <c r="HRG9">
        <v>0.13071525652375601</v>
      </c>
      <c r="HRH9">
        <v>0.110263462418155</v>
      </c>
      <c r="HRI9">
        <v>8.5662785186016596E-2</v>
      </c>
      <c r="HRJ9">
        <v>6.9052720502587206E-2</v>
      </c>
      <c r="HRK9">
        <v>6.5720377639195193E-2</v>
      </c>
      <c r="HRL9">
        <v>8.4456438246011706E-2</v>
      </c>
      <c r="HRM9">
        <v>0.106856386684283</v>
      </c>
      <c r="HRN9">
        <v>0.124934554632256</v>
      </c>
      <c r="HRO9">
        <v>0.14191837658263401</v>
      </c>
      <c r="HRP9">
        <v>8.3546004962574E-2</v>
      </c>
      <c r="HRQ9">
        <v>7.1580064184710801E-2</v>
      </c>
      <c r="HRR9">
        <v>4.8561890644666199E-2</v>
      </c>
      <c r="HRS9">
        <v>3.1253741265256797E-2</v>
      </c>
      <c r="HRT9">
        <v>1.9606502167388299E-2</v>
      </c>
      <c r="HRU9">
        <v>1.6002798167084501E-2</v>
      </c>
      <c r="HRV9">
        <v>1.98859861045423E-2</v>
      </c>
      <c r="HRW9">
        <v>3.5459218633556798E-2</v>
      </c>
      <c r="HRX9">
        <v>6.3513680714447004E-2</v>
      </c>
      <c r="HRY9">
        <v>0.100376155668275</v>
      </c>
      <c r="HRZ9">
        <v>0.12534795415084399</v>
      </c>
      <c r="HSA9">
        <v>0.125059147141871</v>
      </c>
      <c r="HSB9">
        <v>0.11586826152313499</v>
      </c>
      <c r="HSC9">
        <v>0.118321692323918</v>
      </c>
      <c r="HSD9">
        <v>0.13305251861336201</v>
      </c>
      <c r="HSE9">
        <v>0.149233489465809</v>
      </c>
      <c r="HSF9">
        <v>0.17624552865808499</v>
      </c>
      <c r="HSG9">
        <v>0.16542239643840101</v>
      </c>
      <c r="HSH9">
        <v>0.16920958930893401</v>
      </c>
      <c r="HSI9">
        <v>0.177934304375052</v>
      </c>
      <c r="HSJ9">
        <v>0.18797754921540999</v>
      </c>
      <c r="HSK9">
        <v>0.19181458518849401</v>
      </c>
      <c r="HSL9">
        <v>0.184997792119028</v>
      </c>
      <c r="HSM9">
        <v>0.222880221521355</v>
      </c>
      <c r="HSN9">
        <v>0.178068070424863</v>
      </c>
      <c r="HSO9">
        <v>0.21645824799045099</v>
      </c>
      <c r="HSP9">
        <v>0.14614318530741399</v>
      </c>
      <c r="HSQ9">
        <v>8.9873050236457502E-2</v>
      </c>
      <c r="HSR9">
        <v>5.6728751896171402E-2</v>
      </c>
      <c r="HSS9">
        <v>4.33653367665746E-2</v>
      </c>
      <c r="HST9">
        <v>4.3600644429448797E-2</v>
      </c>
      <c r="HSU9">
        <v>5.5737609937725703E-2</v>
      </c>
      <c r="HSV9">
        <v>8.7271081154059807E-2</v>
      </c>
      <c r="HSW9">
        <v>0.154504547552577</v>
      </c>
      <c r="HSX9">
        <v>0.239144902353983</v>
      </c>
      <c r="HSY9">
        <v>0.26432220946198298</v>
      </c>
      <c r="HSZ9">
        <v>0.20832647419969799</v>
      </c>
      <c r="HTA9">
        <v>0.188992959898307</v>
      </c>
      <c r="HTB9">
        <v>0.168644431413073</v>
      </c>
      <c r="HTC9">
        <v>0.17121329393359899</v>
      </c>
      <c r="HTD9">
        <v>0.176793906700278</v>
      </c>
      <c r="HTE9">
        <v>0.17820876025937299</v>
      </c>
      <c r="HTF9">
        <v>0.17665362318278399</v>
      </c>
      <c r="HTG9">
        <v>0.17359529027735399</v>
      </c>
      <c r="HTH9">
        <v>0.17764078101921499</v>
      </c>
      <c r="HTI9">
        <v>0.17236880152107101</v>
      </c>
      <c r="HTJ9">
        <v>0.15637067180226899</v>
      </c>
      <c r="HTK9">
        <v>0.16434263165445501</v>
      </c>
      <c r="HTL9">
        <v>0.13281946679133599</v>
      </c>
      <c r="HTM9">
        <v>0.25106200428044501</v>
      </c>
      <c r="HTN9">
        <v>0.203892365865631</v>
      </c>
      <c r="HTO9">
        <v>0.149097164393837</v>
      </c>
      <c r="HTP9">
        <v>0.120323463739649</v>
      </c>
      <c r="HTQ9">
        <v>0.115401777557194</v>
      </c>
      <c r="HTR9">
        <v>0.12729210591816401</v>
      </c>
      <c r="HTS9">
        <v>0.15266803412461599</v>
      </c>
      <c r="HTT9">
        <v>0.18345112122385099</v>
      </c>
      <c r="HTU9">
        <v>0.21507746213911599</v>
      </c>
      <c r="HTV9">
        <v>0.24652178842344499</v>
      </c>
      <c r="HTW9">
        <v>0.21039980521177601</v>
      </c>
      <c r="HTX9">
        <v>0.19225514831562801</v>
      </c>
      <c r="HTY9">
        <v>0.19785522476218201</v>
      </c>
      <c r="HTZ9">
        <v>0.19458968181344799</v>
      </c>
      <c r="HUA9">
        <v>0.190752892555628</v>
      </c>
      <c r="HUB9">
        <v>0.18343082079675399</v>
      </c>
      <c r="HUC9">
        <v>0.160692084456457</v>
      </c>
      <c r="HUD9">
        <v>0.121518931773809</v>
      </c>
      <c r="HUE9">
        <v>8.6095476346862196E-2</v>
      </c>
      <c r="HUF9">
        <v>7.8585866472105498E-2</v>
      </c>
      <c r="HUG9">
        <v>7.7959886482331195E-2</v>
      </c>
      <c r="HUH9">
        <v>6.7899281491958396E-2</v>
      </c>
      <c r="HUI9">
        <v>7.2879049920401701E-2</v>
      </c>
      <c r="HUJ9">
        <v>6.2821695532629701E-2</v>
      </c>
      <c r="HUK9">
        <v>0.14795291488524001</v>
      </c>
      <c r="HUL9">
        <v>0.16754197870198301</v>
      </c>
      <c r="HUM9">
        <v>0.16881636117398499</v>
      </c>
      <c r="HUN9">
        <v>0.17112601140523701</v>
      </c>
      <c r="HUO9">
        <v>0.17196272382407199</v>
      </c>
      <c r="HUP9">
        <v>0.19166338179828399</v>
      </c>
      <c r="HUQ9">
        <v>0.216954758121601</v>
      </c>
      <c r="HUR9">
        <v>0.23057674861663199</v>
      </c>
      <c r="HUS9">
        <v>0.22907981216184201</v>
      </c>
      <c r="HUT9">
        <v>0.19611351270952601</v>
      </c>
      <c r="HUU9">
        <v>0.136495379489599</v>
      </c>
      <c r="HUV9">
        <v>0.10159815604799501</v>
      </c>
      <c r="HUW9">
        <v>0.10053307036871501</v>
      </c>
      <c r="HUX9">
        <v>0.10568135743366699</v>
      </c>
      <c r="HUY9">
        <v>0.12828680698593101</v>
      </c>
      <c r="HUZ9">
        <v>0.11624411688803001</v>
      </c>
      <c r="HVA9">
        <v>0.12629302011773999</v>
      </c>
      <c r="HVB9">
        <v>0.12563029247211299</v>
      </c>
      <c r="HVC9">
        <v>0.12617421929514799</v>
      </c>
      <c r="HVD9">
        <v>0.13541070787002699</v>
      </c>
      <c r="HVE9">
        <v>0.13909678895660499</v>
      </c>
      <c r="HVF9">
        <v>0.14419472565641001</v>
      </c>
      <c r="HVG9">
        <v>0.15249133809972401</v>
      </c>
      <c r="HVH9">
        <v>0.100447740019649</v>
      </c>
      <c r="HVI9">
        <v>0.109060148749675</v>
      </c>
      <c r="HVJ9">
        <v>0.19171587731067199</v>
      </c>
      <c r="HVK9">
        <v>0.23779438198570799</v>
      </c>
      <c r="HVL9">
        <v>0.27508018139555401</v>
      </c>
      <c r="HVM9">
        <v>0.32431282849003301</v>
      </c>
      <c r="HVN9">
        <v>0.38457801578527601</v>
      </c>
      <c r="HVO9">
        <v>0.43520040360524098</v>
      </c>
      <c r="HVP9">
        <v>0.45703752859427998</v>
      </c>
      <c r="HVQ9">
        <v>0.43349515414700901</v>
      </c>
      <c r="HVR9">
        <v>0.30307827991028602</v>
      </c>
      <c r="HVS9">
        <v>0.17701969085906699</v>
      </c>
      <c r="HVT9">
        <v>0.14571474589781899</v>
      </c>
      <c r="HVU9">
        <v>0.15396525523316801</v>
      </c>
      <c r="HVV9">
        <v>0.21087687670373201</v>
      </c>
      <c r="HVW9">
        <v>0.21673680795337499</v>
      </c>
      <c r="HVX9">
        <v>0.22668810001637699</v>
      </c>
      <c r="HVY9">
        <v>0.28089159798633201</v>
      </c>
      <c r="HVZ9">
        <v>0.26172514269022901</v>
      </c>
      <c r="HWA9">
        <v>0.249178509591162</v>
      </c>
      <c r="HWB9">
        <v>0.255603241699702</v>
      </c>
      <c r="HWC9">
        <v>0.26479212718942102</v>
      </c>
      <c r="HWD9">
        <v>0.26582838925640301</v>
      </c>
      <c r="HWE9">
        <v>0.259674510752959</v>
      </c>
      <c r="HWF9">
        <v>0.20939013341489701</v>
      </c>
      <c r="HWG9">
        <v>0.223659942562524</v>
      </c>
      <c r="HWH9">
        <v>0.43151664276816099</v>
      </c>
      <c r="HWI9">
        <v>0.52104807804596898</v>
      </c>
      <c r="HWJ9">
        <v>0.55513415406402999</v>
      </c>
      <c r="HWK9">
        <v>0.54185972195396304</v>
      </c>
      <c r="HWL9">
        <v>0.52008834001241799</v>
      </c>
      <c r="HWM9">
        <v>0.481422164631431</v>
      </c>
      <c r="HWN9">
        <v>0.44912825459293199</v>
      </c>
      <c r="HWO9">
        <v>0.40496510822403298</v>
      </c>
      <c r="HWP9">
        <v>0.29697442211701702</v>
      </c>
      <c r="HWQ9">
        <v>0.23722485424454001</v>
      </c>
      <c r="HWR9">
        <v>0.22638953223930899</v>
      </c>
      <c r="HWS9">
        <v>0.21468843417173999</v>
      </c>
      <c r="HWT9">
        <v>0.171145678781633</v>
      </c>
      <c r="HWU9">
        <v>0.17793387299291499</v>
      </c>
      <c r="HWV9">
        <v>0.169744297588585</v>
      </c>
      <c r="HWW9">
        <v>0.15838825453882599</v>
      </c>
      <c r="HWX9">
        <v>0.15447092005076901</v>
      </c>
      <c r="HWY9">
        <v>0.15424457780231099</v>
      </c>
      <c r="HWZ9">
        <v>0.17224430852160699</v>
      </c>
      <c r="HXA9">
        <v>0.176624174150358</v>
      </c>
      <c r="HXB9">
        <v>0.18557693114708301</v>
      </c>
      <c r="HXC9">
        <v>0.165488060608383</v>
      </c>
      <c r="HXD9">
        <v>0.124089516990878</v>
      </c>
      <c r="HXE9">
        <v>0.108052335305138</v>
      </c>
      <c r="HXF9">
        <v>0.23775728877611199</v>
      </c>
      <c r="HXG9">
        <v>0.25455719510026997</v>
      </c>
      <c r="HXH9">
        <v>0.23883374633121601</v>
      </c>
      <c r="HXI9">
        <v>0.22571964724927401</v>
      </c>
      <c r="HXJ9">
        <v>0.215175097916502</v>
      </c>
      <c r="HXK9">
        <v>0.20739566994108599</v>
      </c>
      <c r="HXL9">
        <v>0.199195941608907</v>
      </c>
      <c r="HXM9">
        <v>0.192320871223321</v>
      </c>
      <c r="HXN9">
        <v>0.17379032801641001</v>
      </c>
      <c r="HXO9">
        <v>0.15547336266763101</v>
      </c>
      <c r="HXP9">
        <v>0.16617236927375501</v>
      </c>
      <c r="HXQ9">
        <v>0.16352588483807301</v>
      </c>
      <c r="HXR9">
        <v>0.16478780438466401</v>
      </c>
      <c r="HXS9">
        <v>0.17716029584116799</v>
      </c>
      <c r="HXT9">
        <v>0.165455481538586</v>
      </c>
      <c r="HXU9">
        <v>0.15557234870301201</v>
      </c>
      <c r="HXV9">
        <v>0.14865615444848801</v>
      </c>
      <c r="HXW9">
        <v>0.14723438845374401</v>
      </c>
      <c r="HXX9">
        <v>0.153815439502829</v>
      </c>
      <c r="HXY9">
        <v>0.16331641311522199</v>
      </c>
      <c r="HXZ9">
        <v>0.17171922172349199</v>
      </c>
      <c r="HYA9">
        <v>0.18220203512750399</v>
      </c>
      <c r="HYB9">
        <v>0.13662595344005299</v>
      </c>
      <c r="HYC9">
        <v>0.15671785790096401</v>
      </c>
      <c r="HYD9">
        <v>0.129626837167131</v>
      </c>
      <c r="HYE9">
        <v>0.114385013805148</v>
      </c>
      <c r="HYF9">
        <v>0.10886426098433399</v>
      </c>
      <c r="HYG9">
        <v>0.107250429863168</v>
      </c>
      <c r="HYH9">
        <v>0.111230521765326</v>
      </c>
      <c r="HYI9">
        <v>0.135278605772814</v>
      </c>
      <c r="HYJ9">
        <v>0.166210294702126</v>
      </c>
      <c r="HYK9">
        <v>0.19421821977295101</v>
      </c>
      <c r="HYL9">
        <v>0.19650428024115801</v>
      </c>
      <c r="HYM9">
        <v>0.171231253308787</v>
      </c>
      <c r="HYN9">
        <v>0.174638602505125</v>
      </c>
      <c r="HYO9">
        <v>0.147180199500166</v>
      </c>
      <c r="HYP9">
        <v>0.144445906741687</v>
      </c>
      <c r="HYQ9">
        <v>0.15124552162284599</v>
      </c>
      <c r="HYR9">
        <v>0.15983633828467</v>
      </c>
      <c r="HYS9">
        <v>0.16790865661865501</v>
      </c>
      <c r="HYT9">
        <v>0.19702834918839399</v>
      </c>
      <c r="HYU9">
        <v>0.201001829060627</v>
      </c>
      <c r="HYV9">
        <v>0.19191815329494299</v>
      </c>
      <c r="HYW9">
        <v>0.179925983711475</v>
      </c>
      <c r="HYX9">
        <v>0.180034067315508</v>
      </c>
      <c r="HYY9">
        <v>0.17309334931312101</v>
      </c>
      <c r="HYZ9">
        <v>0.10384513594438</v>
      </c>
      <c r="HZA9">
        <v>0.110407675004204</v>
      </c>
      <c r="HZB9">
        <v>0.122972548248938</v>
      </c>
      <c r="HZC9">
        <v>0.11623938613297601</v>
      </c>
      <c r="HZD9">
        <v>0.109498674232134</v>
      </c>
      <c r="HZE9">
        <v>0.105494218572462</v>
      </c>
      <c r="HZF9">
        <v>0.11747474176271799</v>
      </c>
      <c r="HZG9">
        <v>0.14068631988087901</v>
      </c>
      <c r="HZH9">
        <v>0.14701956241854</v>
      </c>
      <c r="HZI9">
        <v>0.14562762108177901</v>
      </c>
      <c r="HZJ9">
        <v>0.13797494187186701</v>
      </c>
      <c r="HZK9">
        <v>0.13488394894733899</v>
      </c>
      <c r="HZL9">
        <v>0.13857879566124701</v>
      </c>
      <c r="HZM9">
        <v>0.12735033166201501</v>
      </c>
      <c r="HZN9">
        <v>0.135661028718007</v>
      </c>
      <c r="HZO9">
        <v>0.14596163416485999</v>
      </c>
      <c r="HZP9">
        <v>0.149808970644394</v>
      </c>
      <c r="HZQ9">
        <v>0.14559453368808001</v>
      </c>
      <c r="HZR9">
        <v>0.14156746917298099</v>
      </c>
      <c r="HZS9">
        <v>0.159372328351679</v>
      </c>
      <c r="HZT9">
        <v>0.17368588960818701</v>
      </c>
      <c r="HZU9">
        <v>0.17365757458428899</v>
      </c>
      <c r="HZV9">
        <v>0.162959985756119</v>
      </c>
      <c r="HZW9">
        <v>0.135227546624929</v>
      </c>
      <c r="HZX9">
        <v>7.7224816151389E-2</v>
      </c>
      <c r="HZY9">
        <v>0.11516954820679499</v>
      </c>
      <c r="HZZ9">
        <v>0.109221162199587</v>
      </c>
      <c r="IAA9">
        <v>0.108350398333927</v>
      </c>
      <c r="IAB9">
        <v>0.11748006837503799</v>
      </c>
      <c r="IAC9">
        <v>0.13536761575424999</v>
      </c>
      <c r="IAD9">
        <v>0.15958780896826699</v>
      </c>
      <c r="IAE9">
        <v>0.193606081439021</v>
      </c>
      <c r="IAF9">
        <v>0.22711523748471801</v>
      </c>
      <c r="IAG9">
        <v>0.24850777202114799</v>
      </c>
      <c r="IAH9">
        <v>0.24064160128891299</v>
      </c>
      <c r="IAI9">
        <v>0.20206707146848399</v>
      </c>
      <c r="IAJ9">
        <v>0.192938551134368</v>
      </c>
      <c r="IAK9">
        <v>0.20062056912982601</v>
      </c>
      <c r="IAL9">
        <v>0.20860884985795899</v>
      </c>
      <c r="IAM9">
        <v>0.194542789566168</v>
      </c>
      <c r="IAN9">
        <v>0.180932045664563</v>
      </c>
      <c r="IAO9">
        <v>0.17530673309257899</v>
      </c>
      <c r="IAP9">
        <v>0.17775395293812099</v>
      </c>
      <c r="IAQ9">
        <v>0.17420232250301701</v>
      </c>
      <c r="IAR9">
        <v>0.170741513062871</v>
      </c>
      <c r="IAS9">
        <v>0.17005836685442499</v>
      </c>
      <c r="IAT9">
        <v>0.17114053635139501</v>
      </c>
      <c r="IAU9">
        <v>0.17047119825547799</v>
      </c>
      <c r="IAV9">
        <v>0.13118270763828599</v>
      </c>
      <c r="IAW9">
        <v>0.22801280833328599</v>
      </c>
      <c r="IAX9">
        <v>0.257970051247562</v>
      </c>
      <c r="IAY9">
        <v>0.26347549255667302</v>
      </c>
      <c r="IAZ9">
        <v>0.26348892479782898</v>
      </c>
      <c r="IBA9">
        <v>0.267886642013062</v>
      </c>
      <c r="IBB9">
        <v>0.26516557559192899</v>
      </c>
      <c r="IBC9">
        <v>0.27215124128611101</v>
      </c>
      <c r="IBD9">
        <v>0.28436346797737999</v>
      </c>
      <c r="IBE9">
        <v>0.29206625309942602</v>
      </c>
      <c r="IBF9">
        <v>0.27757187998208999</v>
      </c>
      <c r="IBG9">
        <v>0.204166723360963</v>
      </c>
      <c r="IBH9">
        <v>0.16692529491934599</v>
      </c>
      <c r="IBI9">
        <v>0.147945215314915</v>
      </c>
      <c r="IBJ9">
        <v>0.14601597830247501</v>
      </c>
      <c r="IBK9">
        <v>0.17521718709669301</v>
      </c>
      <c r="IBL9">
        <v>0.19165973262361499</v>
      </c>
      <c r="IBM9">
        <v>0.17328414922628901</v>
      </c>
      <c r="IBN9">
        <v>0.16484584480815201</v>
      </c>
      <c r="IBO9">
        <v>0.15650961852179399</v>
      </c>
      <c r="IBP9">
        <v>0.154396436770975</v>
      </c>
      <c r="IBQ9">
        <v>0.16166496071624001</v>
      </c>
      <c r="IBR9">
        <v>0.16530613569605301</v>
      </c>
      <c r="IBS9">
        <v>0.17375532486161399</v>
      </c>
      <c r="IBT9">
        <v>0.131183716296633</v>
      </c>
      <c r="IBU9">
        <v>0.199686207978297</v>
      </c>
      <c r="IBV9">
        <v>0.26899803364657199</v>
      </c>
      <c r="IBW9">
        <v>0.27116196287857602</v>
      </c>
      <c r="IBX9">
        <v>0.25862636419253598</v>
      </c>
      <c r="IBY9">
        <v>0.24458223371451401</v>
      </c>
      <c r="IBZ9">
        <v>0.22842053112335101</v>
      </c>
      <c r="ICA9">
        <v>0.22272522357570701</v>
      </c>
      <c r="ICB9">
        <v>0.22714186505869299</v>
      </c>
      <c r="ICC9">
        <v>0.23171049013978701</v>
      </c>
      <c r="ICD9">
        <v>0.214380704300103</v>
      </c>
      <c r="ICE9">
        <v>0.16465808496956599</v>
      </c>
      <c r="ICF9">
        <v>0.13525956056605901</v>
      </c>
      <c r="ICG9">
        <v>0.109284694394091</v>
      </c>
      <c r="ICH9">
        <v>0.103319474020618</v>
      </c>
      <c r="ICI9">
        <v>0.10456660351812699</v>
      </c>
      <c r="ICJ9">
        <v>8.7186065234286694E-2</v>
      </c>
      <c r="ICK9">
        <v>7.6020465813494004E-2</v>
      </c>
      <c r="ICL9">
        <v>7.7429310414188102E-2</v>
      </c>
      <c r="ICM9">
        <v>7.6598644886031506E-2</v>
      </c>
      <c r="ICN9">
        <v>8.2548148129016605E-2</v>
      </c>
      <c r="ICO9">
        <v>8.3864746734149495E-2</v>
      </c>
      <c r="ICP9">
        <v>9.6763445161251696E-2</v>
      </c>
      <c r="ICQ9">
        <v>0.12433107799434399</v>
      </c>
      <c r="ICR9">
        <v>7.9743171676807598E-2</v>
      </c>
      <c r="ICS9">
        <v>8.07319007672547E-2</v>
      </c>
      <c r="ICT9">
        <v>7.6821974940652404E-2</v>
      </c>
      <c r="ICU9">
        <v>6.5252739884836097E-2</v>
      </c>
      <c r="ICV9">
        <v>6.1132083279652097E-2</v>
      </c>
      <c r="ICW9">
        <v>6.5027307765467196E-2</v>
      </c>
      <c r="ICX9">
        <v>7.5004412098372802E-2</v>
      </c>
      <c r="ICY9">
        <v>9.7499807430172294E-2</v>
      </c>
      <c r="ICZ9">
        <v>0.14298375396018401</v>
      </c>
      <c r="IDA9">
        <v>0.20014925606704301</v>
      </c>
      <c r="IDB9">
        <v>0.23616213200991201</v>
      </c>
      <c r="IDC9">
        <v>0.20457973207778499</v>
      </c>
      <c r="IDD9">
        <v>0.170709396899312</v>
      </c>
      <c r="IDE9">
        <v>0.15497165240031599</v>
      </c>
      <c r="IDF9">
        <v>0.14530047644897501</v>
      </c>
      <c r="IDG9">
        <v>0.145879026736006</v>
      </c>
      <c r="IDH9">
        <v>0.15319158448512901</v>
      </c>
      <c r="IDI9">
        <v>0.16213831690775499</v>
      </c>
      <c r="IDJ9">
        <v>0.17184563542325601</v>
      </c>
      <c r="IDK9">
        <v>0.18509157973638399</v>
      </c>
      <c r="IDL9">
        <v>0.20634135617497601</v>
      </c>
      <c r="IDM9">
        <v>0.21606935842686201</v>
      </c>
      <c r="IDN9">
        <v>0.221308984446518</v>
      </c>
      <c r="IDO9">
        <v>0.18427891132280699</v>
      </c>
      <c r="IDP9">
        <v>8.7980867333946403E-2</v>
      </c>
      <c r="IDQ9">
        <v>0.249877550657609</v>
      </c>
      <c r="IDR9">
        <v>0.22786397420565899</v>
      </c>
      <c r="IDS9">
        <v>0.185537935779993</v>
      </c>
      <c r="IDT9">
        <v>0.134333700659647</v>
      </c>
      <c r="IDU9">
        <v>8.8378159262624906E-2</v>
      </c>
      <c r="IDV9">
        <v>8.6497368054368307E-2</v>
      </c>
      <c r="IDW9">
        <v>0.108547665859274</v>
      </c>
      <c r="IDX9">
        <v>0.14303193405730799</v>
      </c>
      <c r="IDY9">
        <v>0.18298247049027899</v>
      </c>
      <c r="IDZ9">
        <v>0.244331376066934</v>
      </c>
      <c r="IEA9">
        <v>0.256170218333935</v>
      </c>
      <c r="IEB9">
        <v>0.23401209775050499</v>
      </c>
      <c r="IEC9">
        <v>0.22627275594653501</v>
      </c>
      <c r="IED9">
        <v>0.22218690012610401</v>
      </c>
      <c r="IEE9">
        <v>0.226810753389002</v>
      </c>
      <c r="IEF9">
        <v>0.215121953029071</v>
      </c>
      <c r="IEG9">
        <v>0.18143299189213499</v>
      </c>
      <c r="IEH9">
        <v>0.15866301599681601</v>
      </c>
      <c r="IEI9">
        <v>0.16988963596263501</v>
      </c>
      <c r="IEJ9">
        <v>0.18541476611013299</v>
      </c>
      <c r="IEK9">
        <v>0.176921205051153</v>
      </c>
      <c r="IEL9">
        <v>0.18025655346085201</v>
      </c>
      <c r="IEM9">
        <v>0.148751950758819</v>
      </c>
      <c r="IEN9">
        <v>0.107534215726513</v>
      </c>
      <c r="IEO9">
        <v>0.21801976412004101</v>
      </c>
      <c r="IEP9">
        <v>0.21122543556631901</v>
      </c>
      <c r="IEQ9">
        <v>0.16205200657175101</v>
      </c>
      <c r="IER9">
        <v>0.111360093657836</v>
      </c>
      <c r="IES9">
        <v>9.6067737014448207E-2</v>
      </c>
      <c r="IET9">
        <v>0.128504211745368</v>
      </c>
      <c r="IEU9">
        <v>0.189907053770101</v>
      </c>
      <c r="IEV9">
        <v>0.25688144510651001</v>
      </c>
      <c r="IEW9">
        <v>0.31854529401172099</v>
      </c>
      <c r="IEX9">
        <v>0.35058535718598899</v>
      </c>
      <c r="IEY9">
        <v>0.29722729037555301</v>
      </c>
      <c r="IEZ9">
        <v>0.26711512072614202</v>
      </c>
      <c r="IFA9">
        <v>0.268808393211807</v>
      </c>
      <c r="IFB9">
        <v>0.28036890742633602</v>
      </c>
      <c r="IFC9">
        <v>0.281844857736754</v>
      </c>
      <c r="IFD9">
        <v>0.280733372796801</v>
      </c>
      <c r="IFE9">
        <v>0.27840238494008401</v>
      </c>
      <c r="IFF9">
        <v>0.267964877546706</v>
      </c>
      <c r="IFG9">
        <v>0.26555959045759597</v>
      </c>
      <c r="IFH9">
        <v>0.27658897262295901</v>
      </c>
      <c r="IFI9">
        <v>0.28796352108386403</v>
      </c>
      <c r="IFJ9">
        <v>0.287158669510436</v>
      </c>
      <c r="IFK9">
        <v>0.27188277229222002</v>
      </c>
      <c r="IFL9">
        <v>0.16762370977808</v>
      </c>
      <c r="IFM9">
        <v>0.250091560103196</v>
      </c>
      <c r="IFN9">
        <v>0.20948535287101899</v>
      </c>
      <c r="IFO9">
        <v>0.17838160457670399</v>
      </c>
      <c r="IFP9">
        <v>0.193352545644603</v>
      </c>
      <c r="IFQ9">
        <v>0.22783699281731401</v>
      </c>
      <c r="IFR9">
        <v>0.26034439508277402</v>
      </c>
      <c r="IFS9">
        <v>0.27632732334177501</v>
      </c>
      <c r="IFT9">
        <v>0.285242488467505</v>
      </c>
      <c r="IFU9">
        <v>0.29147576132073899</v>
      </c>
      <c r="IFV9">
        <v>0.292148729778963</v>
      </c>
      <c r="IFW9">
        <v>0.231235863409467</v>
      </c>
      <c r="IFX9">
        <v>0.18205863450447901</v>
      </c>
      <c r="IFY9">
        <v>0.16847257830549101</v>
      </c>
      <c r="IFZ9">
        <v>0.16169436683420299</v>
      </c>
      <c r="IGA9">
        <v>0.162271407288266</v>
      </c>
      <c r="IGB9">
        <v>0.16409585821220701</v>
      </c>
      <c r="IGC9">
        <v>0.156797070469786</v>
      </c>
      <c r="IGD9">
        <v>0.170966222597141</v>
      </c>
      <c r="IGE9">
        <v>0.143228615225963</v>
      </c>
      <c r="IGF9">
        <v>0.156039045327929</v>
      </c>
      <c r="IGG9">
        <v>0.166338718922205</v>
      </c>
      <c r="IGH9">
        <v>0.15939209560974099</v>
      </c>
      <c r="IGI9">
        <v>0.14658250347270901</v>
      </c>
      <c r="IGJ9">
        <v>0.114133444470758</v>
      </c>
      <c r="IGK9">
        <v>0.24856771773598901</v>
      </c>
      <c r="IGL9">
        <v>0.23810570325088401</v>
      </c>
      <c r="IGM9">
        <v>0.20321311295715699</v>
      </c>
      <c r="IGN9">
        <v>0.18479002356320801</v>
      </c>
      <c r="IGO9">
        <v>0.17472702766019399</v>
      </c>
      <c r="IGP9">
        <v>0.19381629239919501</v>
      </c>
      <c r="IGQ9">
        <v>0.231603450877924</v>
      </c>
      <c r="IGR9">
        <v>0.26860601841069098</v>
      </c>
      <c r="IGS9">
        <v>0.30710331782057199</v>
      </c>
      <c r="IGT9">
        <v>0.32630583416042802</v>
      </c>
      <c r="IGU9">
        <v>0.25056120952177502</v>
      </c>
      <c r="IGV9">
        <v>0.17310491421214699</v>
      </c>
      <c r="IGW9">
        <v>0.14907405688901301</v>
      </c>
      <c r="IGX9">
        <v>0.119659352777478</v>
      </c>
      <c r="IGY9">
        <v>0.15693359404257601</v>
      </c>
      <c r="IGZ9">
        <v>0.13207652396970901</v>
      </c>
      <c r="IHA9">
        <v>0.17858941160264799</v>
      </c>
      <c r="IHB9">
        <v>0.175161422699672</v>
      </c>
      <c r="IHC9">
        <v>0.18403240734888399</v>
      </c>
      <c r="IHD9">
        <v>0.197735690008216</v>
      </c>
      <c r="IHE9">
        <v>0.21921977414202501</v>
      </c>
      <c r="IHF9">
        <v>0.19485963636370601</v>
      </c>
      <c r="IHG9">
        <v>0.170456540661718</v>
      </c>
      <c r="IHH9">
        <v>0.11898428478293099</v>
      </c>
      <c r="IHI9">
        <v>0.22962525956604299</v>
      </c>
      <c r="IHJ9">
        <v>0.21504437811206001</v>
      </c>
      <c r="IHK9">
        <v>0.17576141028367401</v>
      </c>
      <c r="IHL9">
        <v>0.148067410178854</v>
      </c>
      <c r="IHM9">
        <v>0.147166192939063</v>
      </c>
      <c r="IHN9">
        <v>0.17176123699688101</v>
      </c>
      <c r="IHO9">
        <v>0.21102610294361901</v>
      </c>
      <c r="IHP9">
        <v>0.25008352949637103</v>
      </c>
      <c r="IHQ9">
        <v>0.275135967818046</v>
      </c>
      <c r="IHR9">
        <v>0.28091780962344598</v>
      </c>
      <c r="IHS9">
        <v>0.20352643946926899</v>
      </c>
      <c r="IHT9">
        <v>0.138510630558313</v>
      </c>
      <c r="IHU9">
        <v>0.12906351029562299</v>
      </c>
      <c r="IHV9">
        <v>0.12655211846154599</v>
      </c>
      <c r="IHW9">
        <v>0.120261499400987</v>
      </c>
      <c r="IHX9">
        <v>9.1505835315669207E-2</v>
      </c>
      <c r="IHY9">
        <v>0.114947110880271</v>
      </c>
      <c r="IHZ9">
        <v>0.13455370936601499</v>
      </c>
      <c r="IIA9">
        <v>0.15310181977776299</v>
      </c>
      <c r="IIB9">
        <v>0.160744886225308</v>
      </c>
      <c r="IIC9">
        <v>0.18294983791011199</v>
      </c>
      <c r="IID9">
        <v>0.18219649397083801</v>
      </c>
      <c r="IIE9">
        <v>0.17798190824995599</v>
      </c>
      <c r="IIF9">
        <v>0.128081761926961</v>
      </c>
      <c r="IIG9">
        <v>0.221281101266432</v>
      </c>
      <c r="IIH9">
        <v>0.22382763228834501</v>
      </c>
      <c r="III9">
        <v>0.17686327701294</v>
      </c>
      <c r="IIJ9">
        <v>0.14257488132219601</v>
      </c>
      <c r="IIK9">
        <v>0.126360133762729</v>
      </c>
      <c r="IIL9">
        <v>0.12611189311537599</v>
      </c>
      <c r="IIM9">
        <v>0.140245390959848</v>
      </c>
      <c r="IIN9">
        <v>0.15827101959658499</v>
      </c>
      <c r="IIO9">
        <v>0.17715863841641999</v>
      </c>
      <c r="IIP9">
        <v>0.18941771525476001</v>
      </c>
      <c r="IIQ9">
        <v>0.15313948940890201</v>
      </c>
      <c r="IIR9">
        <v>0.12887743937061799</v>
      </c>
      <c r="IIS9">
        <v>0.105531197992728</v>
      </c>
      <c r="IIT9">
        <v>0.10324867302516499</v>
      </c>
      <c r="IIU9">
        <v>0.11683585327967</v>
      </c>
      <c r="IIV9">
        <v>0.12597908405271499</v>
      </c>
      <c r="IIW9">
        <v>9.3680992532215304E-2</v>
      </c>
      <c r="IIX9">
        <v>6.9360821406473899E-2</v>
      </c>
      <c r="IIY9">
        <v>5.3784031815656302E-2</v>
      </c>
      <c r="IIZ9">
        <v>5.0893842255324603E-2</v>
      </c>
      <c r="IJA9">
        <v>6.08846041663361E-2</v>
      </c>
      <c r="IJB9">
        <v>6.2977527382740595E-2</v>
      </c>
      <c r="IJC9">
        <v>5.2471758411432201E-2</v>
      </c>
      <c r="IJD9">
        <v>3.9140101779932601E-2</v>
      </c>
      <c r="IJE9">
        <v>9.1684305249272194E-2</v>
      </c>
      <c r="IJF9">
        <v>7.9285065711430902E-2</v>
      </c>
      <c r="IJG9">
        <v>5.9682674925965101E-2</v>
      </c>
      <c r="IJH9">
        <v>5.01496682563611E-2</v>
      </c>
      <c r="IJI9">
        <v>5.2951259144685903E-2</v>
      </c>
      <c r="IJJ9">
        <v>6.6863288269020299E-2</v>
      </c>
      <c r="IJK9">
        <v>8.8072549636461994E-2</v>
      </c>
      <c r="IJL9">
        <v>0.112110171222447</v>
      </c>
      <c r="IJM9">
        <v>0.13716415890975001</v>
      </c>
      <c r="IJN9">
        <v>0.15927952167277501</v>
      </c>
      <c r="IJO9">
        <v>0.14550691885387501</v>
      </c>
      <c r="IJP9">
        <v>0.11857415508380301</v>
      </c>
      <c r="IJQ9">
        <v>0.10428336294532201</v>
      </c>
      <c r="IJR9">
        <v>0.101477803138356</v>
      </c>
      <c r="IJS9">
        <v>0.112433376172628</v>
      </c>
      <c r="IJT9">
        <v>0.117745176038082</v>
      </c>
      <c r="IJU9">
        <v>0.12759641233337199</v>
      </c>
      <c r="IJV9">
        <v>0.111497864385203</v>
      </c>
      <c r="IJW9">
        <v>0.102167151145882</v>
      </c>
      <c r="IJX9">
        <v>7.8207995654252002E-2</v>
      </c>
      <c r="IJY9">
        <v>5.5789460710189302E-2</v>
      </c>
      <c r="IJZ9">
        <v>4.49878167149542E-2</v>
      </c>
      <c r="IKA9">
        <v>4.6587758321059103E-2</v>
      </c>
      <c r="IKB9">
        <v>6.5673386295029695E-2</v>
      </c>
      <c r="IKC9">
        <v>0.128666842601351</v>
      </c>
      <c r="IKD9">
        <v>0.12803614892962301</v>
      </c>
      <c r="IKE9">
        <v>0.121409134561881</v>
      </c>
      <c r="IKF9">
        <v>0.12970907193396899</v>
      </c>
      <c r="IKG9">
        <v>0.15111377183373101</v>
      </c>
      <c r="IKH9">
        <v>0.177059357708791</v>
      </c>
      <c r="IKI9">
        <v>0.19150180437771</v>
      </c>
      <c r="IKJ9">
        <v>0.19583952749299599</v>
      </c>
      <c r="IKK9">
        <v>0.20010275564383301</v>
      </c>
      <c r="IKL9">
        <v>0.20150983831331401</v>
      </c>
      <c r="IKM9">
        <v>0.16304004768548699</v>
      </c>
      <c r="IKN9">
        <v>0.127797791210016</v>
      </c>
      <c r="IKO9">
        <v>0.11074651635727301</v>
      </c>
      <c r="IKP9">
        <v>9.8932666884084294E-2</v>
      </c>
      <c r="IKQ9">
        <v>8.1558382507268906E-2</v>
      </c>
      <c r="IKR9">
        <v>7.2037936183001E-2</v>
      </c>
      <c r="IKS9">
        <v>6.54915654934069E-2</v>
      </c>
      <c r="IKT9">
        <v>5.9307307448348202E-2</v>
      </c>
      <c r="IKU9">
        <v>5.4212899227005201E-2</v>
      </c>
      <c r="IKV9">
        <v>5.4422689571656802E-2</v>
      </c>
      <c r="IKW9">
        <v>5.4366353225586403E-2</v>
      </c>
      <c r="IKX9">
        <v>5.4119405492501903E-2</v>
      </c>
      <c r="IKY9">
        <v>5.6688345119977897E-2</v>
      </c>
      <c r="IKZ9">
        <v>4.5414071400787001E-2</v>
      </c>
      <c r="ILA9">
        <v>6.8681117383299406E-2</v>
      </c>
      <c r="ILB9">
        <v>8.0962183728091094E-2</v>
      </c>
      <c r="ILC9">
        <v>9.9645016684751703E-2</v>
      </c>
      <c r="ILD9">
        <v>0.118043065241534</v>
      </c>
      <c r="ILE9">
        <v>0.14319581093609199</v>
      </c>
      <c r="ILF9">
        <v>0.167929547777943</v>
      </c>
      <c r="ILG9">
        <v>0.19369380435379899</v>
      </c>
      <c r="ILH9">
        <v>0.21855061863742201</v>
      </c>
      <c r="ILI9">
        <v>0.24070316371550901</v>
      </c>
      <c r="ILJ9">
        <v>0.24489515888042901</v>
      </c>
      <c r="ILK9">
        <v>0.19523873858180901</v>
      </c>
      <c r="ILL9">
        <v>0.13787939728002099</v>
      </c>
      <c r="ILM9">
        <v>0.115303464355983</v>
      </c>
      <c r="ILN9">
        <v>0.111807644878247</v>
      </c>
      <c r="ILO9">
        <v>0.10904189131637999</v>
      </c>
      <c r="ILP9">
        <v>0.11045332487194599</v>
      </c>
      <c r="ILQ9">
        <v>0.115153072281807</v>
      </c>
      <c r="ILR9">
        <v>0.104842775682865</v>
      </c>
      <c r="ILS9">
        <v>0.102187982539909</v>
      </c>
      <c r="ILT9">
        <v>9.3091935245820906E-2</v>
      </c>
      <c r="ILU9">
        <v>9.3013685916796901E-2</v>
      </c>
      <c r="ILV9">
        <v>9.1232580463639398E-2</v>
      </c>
      <c r="ILW9">
        <v>9.1741997628855404E-2</v>
      </c>
      <c r="ILX9">
        <v>6.5972495090779099E-2</v>
      </c>
      <c r="ILY9">
        <v>7.4150125485626397E-2</v>
      </c>
      <c r="ILZ9">
        <v>7.4105876398718504E-2</v>
      </c>
      <c r="IMA9">
        <v>8.3094570073800597E-2</v>
      </c>
      <c r="IMB9">
        <v>9.6504369990541697E-2</v>
      </c>
      <c r="IMC9">
        <v>0.11205196807010501</v>
      </c>
      <c r="IMD9">
        <v>0.13529760323412399</v>
      </c>
      <c r="IME9">
        <v>0.15477140633330999</v>
      </c>
      <c r="IMF9">
        <v>0.17822472080015</v>
      </c>
      <c r="IMG9">
        <v>0.19924108946559699</v>
      </c>
      <c r="IMH9">
        <v>0.22204615027378199</v>
      </c>
      <c r="IMI9">
        <v>0.19101090440153201</v>
      </c>
      <c r="IMJ9">
        <v>0.146166661328792</v>
      </c>
      <c r="IMK9">
        <v>0.101338584228953</v>
      </c>
      <c r="IML9">
        <v>9.1243338546782599E-2</v>
      </c>
      <c r="IMM9">
        <v>0.104774411431486</v>
      </c>
      <c r="IMN9">
        <v>0.10971786041968599</v>
      </c>
      <c r="IMO9">
        <v>0.12903026296563799</v>
      </c>
      <c r="IMP9">
        <v>0.136812903891358</v>
      </c>
      <c r="IMQ9">
        <v>0.128624475819032</v>
      </c>
      <c r="IMR9">
        <v>0.14165320427914299</v>
      </c>
      <c r="IMS9">
        <v>0.12881369579094301</v>
      </c>
      <c r="IMT9">
        <v>0.17264400657794499</v>
      </c>
      <c r="IMU9">
        <v>0.15116114648718301</v>
      </c>
      <c r="IMV9">
        <v>0.11376302351651101</v>
      </c>
      <c r="IMW9">
        <v>0.249294240646592</v>
      </c>
      <c r="IMX9">
        <v>0.25163747643974699</v>
      </c>
      <c r="IMY9">
        <v>0.23897637661496601</v>
      </c>
      <c r="IMZ9">
        <v>0.22980740664308999</v>
      </c>
      <c r="INA9">
        <v>0.23924729275870299</v>
      </c>
      <c r="INB9">
        <v>0.26343028798872498</v>
      </c>
      <c r="INC9">
        <v>0.28797937117875599</v>
      </c>
      <c r="IND9">
        <v>0.30193772479407099</v>
      </c>
      <c r="INE9">
        <v>0.314544901015334</v>
      </c>
      <c r="INF9">
        <v>0.31086123022450302</v>
      </c>
      <c r="ING9">
        <v>0.23273624080097</v>
      </c>
      <c r="INH9">
        <v>0.17771465709998499</v>
      </c>
      <c r="INI9">
        <v>0.15866837509666201</v>
      </c>
      <c r="INJ9">
        <v>0.150116800775112</v>
      </c>
      <c r="INK9">
        <v>0.152466931632042</v>
      </c>
      <c r="INL9">
        <v>0.146892323567336</v>
      </c>
      <c r="INM9">
        <v>0.140542143900451</v>
      </c>
      <c r="INN9">
        <v>0.136214012425143</v>
      </c>
      <c r="INO9">
        <v>0.13623946523689801</v>
      </c>
      <c r="INP9">
        <v>0.123982484001063</v>
      </c>
      <c r="INQ9">
        <v>0.128012750799708</v>
      </c>
      <c r="INR9">
        <v>0.13671426786173199</v>
      </c>
      <c r="INS9">
        <v>0.13107105227011001</v>
      </c>
      <c r="INT9">
        <v>8.8152638919887796E-2</v>
      </c>
      <c r="INU9">
        <v>0.16215648625222101</v>
      </c>
      <c r="INV9">
        <v>0.14737425976056101</v>
      </c>
      <c r="INW9">
        <v>0.127140628874884</v>
      </c>
      <c r="INX9">
        <v>0.12704125246844999</v>
      </c>
      <c r="INY9">
        <v>0.14296893597528701</v>
      </c>
      <c r="INZ9">
        <v>0.167677204557102</v>
      </c>
      <c r="IOA9">
        <v>0.19861019479724901</v>
      </c>
      <c r="IOB9">
        <v>0.23363542335884299</v>
      </c>
      <c r="IOC9">
        <v>0.25958420753251399</v>
      </c>
      <c r="IOD9">
        <v>0.26610402226937901</v>
      </c>
      <c r="IOE9">
        <v>0.21084444499490801</v>
      </c>
      <c r="IOF9">
        <v>0.16460453244228601</v>
      </c>
      <c r="IOG9">
        <v>0.157090832166076</v>
      </c>
      <c r="IOH9">
        <v>0.12727444509424299</v>
      </c>
      <c r="IOI9">
        <v>0.12534702013162299</v>
      </c>
      <c r="IOJ9">
        <v>0.11877178116974101</v>
      </c>
      <c r="IOK9">
        <v>0.14059888994967301</v>
      </c>
      <c r="IOL9">
        <v>0.10793099930816499</v>
      </c>
      <c r="IOM9">
        <v>9.9053509419195607E-2</v>
      </c>
      <c r="ION9">
        <v>0.10647509927675999</v>
      </c>
      <c r="IOO9">
        <v>0.108912907084803</v>
      </c>
      <c r="IOP9">
        <v>0.102813965873106</v>
      </c>
      <c r="IOQ9">
        <v>9.4007799262621095E-2</v>
      </c>
      <c r="IOR9">
        <v>8.3655450688141897E-2</v>
      </c>
      <c r="IOS9">
        <v>0.16829736281139199</v>
      </c>
      <c r="IOT9">
        <v>0.137727733668743</v>
      </c>
      <c r="IOU9">
        <v>0.106665382893825</v>
      </c>
      <c r="IOV9">
        <v>9.7651533596290294E-2</v>
      </c>
      <c r="IOW9">
        <v>0.104605072937218</v>
      </c>
      <c r="IOX9">
        <v>0.114197233182274</v>
      </c>
      <c r="IOY9">
        <v>0.124815358751986</v>
      </c>
      <c r="IOZ9">
        <v>0.13629129328594899</v>
      </c>
      <c r="IPA9">
        <v>0.14641570916696101</v>
      </c>
      <c r="IPB9">
        <v>0.15729166397219799</v>
      </c>
      <c r="IPC9">
        <v>0.14986066614437701</v>
      </c>
      <c r="IPD9">
        <v>0.127981770280371</v>
      </c>
      <c r="IPE9">
        <v>9.7736272347641498E-2</v>
      </c>
      <c r="IPF9">
        <v>8.6520941258102099E-2</v>
      </c>
      <c r="IPG9">
        <v>8.5127514231833706E-2</v>
      </c>
      <c r="IPH9">
        <v>9.3025920104385595E-2</v>
      </c>
      <c r="IPI9">
        <v>0.103338638403686</v>
      </c>
      <c r="IPJ9">
        <v>0.108377827133008</v>
      </c>
      <c r="IPK9">
        <v>0.10836792758899901</v>
      </c>
      <c r="IPL9">
        <v>0.110578506007532</v>
      </c>
      <c r="IPM9">
        <v>0.131729837081898</v>
      </c>
      <c r="IPN9">
        <v>0.15712221725405401</v>
      </c>
      <c r="IPO9">
        <v>0.14953754448196499</v>
      </c>
      <c r="IPP9">
        <v>8.97493002464025E-2</v>
      </c>
      <c r="IPQ9">
        <v>0.16623103058076499</v>
      </c>
      <c r="IPR9">
        <v>0.12949331582943599</v>
      </c>
      <c r="IPS9">
        <v>0.10562769186993901</v>
      </c>
      <c r="IPT9">
        <v>0.107604262669161</v>
      </c>
      <c r="IPU9">
        <v>0.117862505066977</v>
      </c>
      <c r="IPV9">
        <v>0.14222462943751499</v>
      </c>
      <c r="IPW9">
        <v>0.17651887970088101</v>
      </c>
      <c r="IPX9">
        <v>0.21154405642322499</v>
      </c>
      <c r="IPY9">
        <v>0.239158239085423</v>
      </c>
      <c r="IPZ9">
        <v>0.25731579705940699</v>
      </c>
      <c r="IQA9">
        <v>0.22122378147354901</v>
      </c>
      <c r="IQB9">
        <v>0.185771525622975</v>
      </c>
      <c r="IQC9">
        <v>0.159082010343645</v>
      </c>
      <c r="IQD9">
        <v>0.15377318556942199</v>
      </c>
      <c r="IQE9">
        <v>0.15941128308247399</v>
      </c>
      <c r="IQF9">
        <v>0.184310457982653</v>
      </c>
      <c r="IQG9">
        <v>0.198585290700907</v>
      </c>
      <c r="IQH9">
        <v>0.15889168608649401</v>
      </c>
      <c r="IQI9">
        <v>0.14290861002814501</v>
      </c>
      <c r="IQJ9">
        <v>0.120071684122094</v>
      </c>
      <c r="IQK9">
        <v>0.106646245073597</v>
      </c>
      <c r="IQL9">
        <v>0.10211828460844299</v>
      </c>
      <c r="IQM9">
        <v>0.10132262594164999</v>
      </c>
      <c r="IQN9">
        <v>7.0671191238140002E-2</v>
      </c>
      <c r="IQO9">
        <v>0.144283659186421</v>
      </c>
      <c r="IQP9">
        <v>0.15943409309046999</v>
      </c>
      <c r="IQQ9">
        <v>0.164234910605808</v>
      </c>
      <c r="IQR9">
        <v>0.17908927169534</v>
      </c>
      <c r="IQS9">
        <v>0.20828985527520399</v>
      </c>
      <c r="IQT9">
        <v>0.24465686287086599</v>
      </c>
      <c r="IQU9">
        <v>0.27272641511443901</v>
      </c>
      <c r="IQV9">
        <v>0.285420884320715</v>
      </c>
      <c r="IQW9">
        <v>0.28909588115461698</v>
      </c>
      <c r="IQX9">
        <v>0.27750098363336001</v>
      </c>
      <c r="IQY9">
        <v>0.207509909947757</v>
      </c>
      <c r="IQZ9">
        <v>0.140081285560545</v>
      </c>
      <c r="IRA9">
        <v>0.114521107861791</v>
      </c>
      <c r="IRB9">
        <v>0.121553613972952</v>
      </c>
      <c r="IRC9">
        <v>0.14533100555614201</v>
      </c>
      <c r="IRD9">
        <v>0.13915518679619901</v>
      </c>
      <c r="IRE9">
        <v>0.13349017744743599</v>
      </c>
      <c r="IRF9">
        <v>0.109309800803153</v>
      </c>
      <c r="IRG9">
        <v>0.12488807806506801</v>
      </c>
      <c r="IRH9">
        <v>0.14970744781857201</v>
      </c>
      <c r="IRI9">
        <v>0.156154080385183</v>
      </c>
      <c r="IRJ9">
        <v>0.14152663507899299</v>
      </c>
      <c r="IRK9">
        <v>0.13517969440225999</v>
      </c>
      <c r="IRL9">
        <v>0.105343016117459</v>
      </c>
      <c r="IRM9">
        <v>0.17936826268244599</v>
      </c>
      <c r="IRN9">
        <v>0.17020267261960401</v>
      </c>
      <c r="IRO9">
        <v>0.158968332431383</v>
      </c>
      <c r="IRP9">
        <v>0.17030721120558201</v>
      </c>
      <c r="IRQ9">
        <v>0.20612750470868499</v>
      </c>
      <c r="IRR9">
        <v>0.24891699353262001</v>
      </c>
      <c r="IRS9">
        <v>0.28282459752247102</v>
      </c>
      <c r="IRT9">
        <v>0.307320763052705</v>
      </c>
      <c r="IRU9">
        <v>0.31748707547341798</v>
      </c>
      <c r="IRV9">
        <v>0.307843086603654</v>
      </c>
      <c r="IRW9">
        <v>0.23333758724755699</v>
      </c>
      <c r="IRX9">
        <v>0.1751275434598</v>
      </c>
      <c r="IRY9">
        <v>0.16778146726128501</v>
      </c>
      <c r="IRZ9">
        <v>0.17173578082673799</v>
      </c>
      <c r="ISA9">
        <v>0.186520804771551</v>
      </c>
      <c r="ISB9">
        <v>0.16865569961904101</v>
      </c>
      <c r="ISC9">
        <v>0.153338421683158</v>
      </c>
      <c r="ISD9">
        <v>0.142908527988694</v>
      </c>
      <c r="ISE9">
        <v>0.119978400421015</v>
      </c>
      <c r="ISF9">
        <v>9.1585806957586599E-2</v>
      </c>
      <c r="ISG9">
        <v>7.4803462625939704E-2</v>
      </c>
      <c r="ISH9">
        <v>7.7187552094586998E-2</v>
      </c>
      <c r="ISI9">
        <v>8.6688083509636998E-2</v>
      </c>
      <c r="ISJ9">
        <v>6.5017651605212695E-2</v>
      </c>
      <c r="ISK9">
        <v>0.111365836852457</v>
      </c>
      <c r="ISL9">
        <v>0.136921250626479</v>
      </c>
      <c r="ISM9">
        <v>0.13948786292054199</v>
      </c>
      <c r="ISN9">
        <v>0.149320754031952</v>
      </c>
      <c r="ISO9">
        <v>0.16981802379959801</v>
      </c>
      <c r="ISP9">
        <v>0.199909239268657</v>
      </c>
      <c r="ISQ9">
        <v>0.23580926104688299</v>
      </c>
      <c r="ISR9">
        <v>0.27614101697453303</v>
      </c>
      <c r="ISS9">
        <v>0.31116654529624599</v>
      </c>
      <c r="IST9">
        <v>0.31742251448747499</v>
      </c>
      <c r="ISU9">
        <v>0.24048710204978699</v>
      </c>
      <c r="ISV9">
        <v>0.15848265418351601</v>
      </c>
      <c r="ISW9">
        <v>0.11069906068983</v>
      </c>
      <c r="ISX9">
        <v>8.2657465516930803E-2</v>
      </c>
      <c r="ISY9">
        <v>6.7516612696588998E-2</v>
      </c>
      <c r="ISZ9">
        <v>6.5934951745362E-2</v>
      </c>
      <c r="ITA9">
        <v>6.5277229160832201E-2</v>
      </c>
      <c r="ITB9">
        <v>5.86187117176801E-2</v>
      </c>
      <c r="ITC9">
        <v>5.78035375687804E-2</v>
      </c>
      <c r="ITD9">
        <v>6.0827892171898601E-2</v>
      </c>
      <c r="ITE9">
        <v>7.8847204023847497E-2</v>
      </c>
      <c r="ITF9">
        <v>0.10028048264901</v>
      </c>
      <c r="ITG9">
        <v>0.11425701517459599</v>
      </c>
      <c r="ITH9">
        <v>7.0026255861883394E-2</v>
      </c>
      <c r="ITI9">
        <v>0.11534147067611</v>
      </c>
      <c r="ITJ9">
        <v>0.111806855560279</v>
      </c>
      <c r="ITK9">
        <v>0.105791640226784</v>
      </c>
      <c r="ITL9">
        <v>0.103792173654511</v>
      </c>
      <c r="ITM9">
        <v>0.10888353863731701</v>
      </c>
      <c r="ITN9">
        <v>0.123312859128484</v>
      </c>
      <c r="ITO9">
        <v>0.14093139930381199</v>
      </c>
      <c r="ITP9">
        <v>0.160668042704986</v>
      </c>
      <c r="ITQ9">
        <v>0.191372561036672</v>
      </c>
      <c r="ITR9">
        <v>0.22385121904128599</v>
      </c>
      <c r="ITS9">
        <v>0.211035505009638</v>
      </c>
      <c r="ITT9">
        <v>0.167637883353489</v>
      </c>
      <c r="ITU9">
        <v>0.140160419423914</v>
      </c>
      <c r="ITV9">
        <v>0.110517596504819</v>
      </c>
      <c r="ITW9">
        <v>8.8415656312483604E-2</v>
      </c>
      <c r="ITX9">
        <v>8.8653952487455598E-2</v>
      </c>
      <c r="ITY9">
        <v>7.7476047722360303E-2</v>
      </c>
      <c r="ITZ9">
        <v>9.1470297491712899E-2</v>
      </c>
      <c r="IUA9">
        <v>0.114957800147603</v>
      </c>
      <c r="IUB9">
        <v>0.13583431035231799</v>
      </c>
      <c r="IUC9">
        <v>0.13641933488324201</v>
      </c>
      <c r="IUD9">
        <v>0.132671513791844</v>
      </c>
      <c r="IUE9">
        <v>0.12895945292416799</v>
      </c>
      <c r="IUF9">
        <v>0.111078976946203</v>
      </c>
      <c r="IUG9">
        <v>0.128533835707584</v>
      </c>
      <c r="IUH9">
        <v>9.8549842117570105E-2</v>
      </c>
      <c r="IUI9">
        <v>8.3226625563877596E-2</v>
      </c>
      <c r="IUJ9">
        <v>8.49523230853826E-2</v>
      </c>
      <c r="IUK9">
        <v>0.10156195415717099</v>
      </c>
      <c r="IUL9">
        <v>0.12640808920631499</v>
      </c>
      <c r="IUM9">
        <v>0.154615135283109</v>
      </c>
      <c r="IUN9">
        <v>0.193546476421848</v>
      </c>
      <c r="IUO9">
        <v>0.233347635006317</v>
      </c>
      <c r="IUP9">
        <v>0.25469433737541503</v>
      </c>
      <c r="IUQ9">
        <v>0.21094945163963999</v>
      </c>
      <c r="IUR9">
        <v>0.17089347838769101</v>
      </c>
      <c r="IUS9">
        <v>0.15097640589814201</v>
      </c>
      <c r="IUT9">
        <v>0.11826320155111</v>
      </c>
      <c r="IUU9">
        <v>0.11208423056012599</v>
      </c>
      <c r="IUV9">
        <v>0.101907377977693</v>
      </c>
      <c r="IUW9">
        <v>0.10842896526731</v>
      </c>
      <c r="IUX9">
        <v>0.121466954064278</v>
      </c>
      <c r="IUY9">
        <v>0.12698856713992901</v>
      </c>
      <c r="IUZ9">
        <v>0.12389600331117601</v>
      </c>
      <c r="IVA9">
        <v>0.119033124506134</v>
      </c>
      <c r="IVB9">
        <v>0.117721060906153</v>
      </c>
      <c r="IVC9">
        <v>0.100436782919401</v>
      </c>
      <c r="IVD9">
        <v>6.3784140494062794E-2</v>
      </c>
      <c r="IVE9">
        <v>6.30503109143839E-2</v>
      </c>
      <c r="IVF9">
        <v>5.4936015005579202E-2</v>
      </c>
      <c r="IVG9">
        <v>6.5001458244181298E-2</v>
      </c>
      <c r="IVH9">
        <v>9.09475337706981E-2</v>
      </c>
      <c r="IVI9">
        <v>0.129895478827769</v>
      </c>
      <c r="IVJ9">
        <v>0.172311707437941</v>
      </c>
      <c r="IVK9">
        <v>0.19983251554287601</v>
      </c>
      <c r="IVL9">
        <v>0.21556830240769001</v>
      </c>
      <c r="IVM9">
        <v>0.21875831294634099</v>
      </c>
      <c r="IVN9">
        <v>0.20636288054523599</v>
      </c>
      <c r="IVO9">
        <v>0.15905938904540001</v>
      </c>
      <c r="IVP9">
        <v>0.116397072682783</v>
      </c>
      <c r="IVQ9">
        <v>0.10282425168102401</v>
      </c>
      <c r="IVR9">
        <v>0.11860229401735101</v>
      </c>
      <c r="IVS9">
        <v>0.11026236731917299</v>
      </c>
      <c r="IVT9">
        <v>0.11241569118603401</v>
      </c>
      <c r="IVU9">
        <v>0.10810998598810601</v>
      </c>
      <c r="IVV9">
        <v>9.4301108978159506E-2</v>
      </c>
      <c r="IVW9">
        <v>8.5282378376152199E-2</v>
      </c>
      <c r="IVX9">
        <v>7.9446896643170298E-2</v>
      </c>
      <c r="IVY9">
        <v>7.4002776939406795E-2</v>
      </c>
      <c r="IVZ9">
        <v>7.9208915239228003E-2</v>
      </c>
      <c r="IWA9">
        <v>8.4186184361713295E-2</v>
      </c>
      <c r="IWB9">
        <v>6.00470077254125E-2</v>
      </c>
      <c r="IWC9">
        <v>9.6771707274242405E-2</v>
      </c>
      <c r="IWD9">
        <v>0.10306694249181</v>
      </c>
      <c r="IWE9">
        <v>0.11029869184545101</v>
      </c>
      <c r="IWF9">
        <v>0.120244776912955</v>
      </c>
      <c r="IWG9">
        <v>0.13897530723590201</v>
      </c>
      <c r="IWH9">
        <v>0.16000364748297499</v>
      </c>
      <c r="IWI9">
        <v>0.18795721466200799</v>
      </c>
      <c r="IWJ9">
        <v>0.20946123699428901</v>
      </c>
      <c r="IWK9">
        <v>0.22477710627108899</v>
      </c>
      <c r="IWL9">
        <v>0.22858289904212301</v>
      </c>
      <c r="IWM9">
        <v>0.17838129018884499</v>
      </c>
      <c r="IWN9">
        <v>0.13911026068225599</v>
      </c>
      <c r="IWO9">
        <v>0.13763142453517499</v>
      </c>
      <c r="IWP9">
        <v>0.15065905183700201</v>
      </c>
      <c r="IWQ9">
        <v>0.162379558983311</v>
      </c>
      <c r="IWR9">
        <v>0.13751634534968099</v>
      </c>
      <c r="IWS9">
        <v>0.13689507516699301</v>
      </c>
      <c r="IWT9">
        <v>0.14502807522903199</v>
      </c>
      <c r="IWU9">
        <v>0.14577385446694899</v>
      </c>
      <c r="IWV9">
        <v>0.152612218381346</v>
      </c>
      <c r="IWW9">
        <v>0.150870809509938</v>
      </c>
      <c r="IWX9">
        <v>0.17368134968426099</v>
      </c>
      <c r="IWY9">
        <v>0.15494988311076499</v>
      </c>
      <c r="IWZ9">
        <v>0.100009986218647</v>
      </c>
      <c r="IXA9">
        <v>0.20178346267431899</v>
      </c>
      <c r="IXB9">
        <v>0.25242425541538799</v>
      </c>
      <c r="IXC9">
        <v>0.229951738868579</v>
      </c>
      <c r="IXD9">
        <v>0.21552478258243599</v>
      </c>
      <c r="IXE9">
        <v>0.21729244010907101</v>
      </c>
      <c r="IXF9">
        <v>0.23387130874409801</v>
      </c>
      <c r="IXG9">
        <v>0.25111527515656401</v>
      </c>
      <c r="IXH9">
        <v>0.25976889342712101</v>
      </c>
      <c r="IXI9">
        <v>0.26039830686330101</v>
      </c>
      <c r="IXJ9">
        <v>0.24673587546356399</v>
      </c>
      <c r="IXK9">
        <v>0.19290297301168299</v>
      </c>
      <c r="IXL9">
        <v>0.13383675734214301</v>
      </c>
      <c r="IXM9">
        <v>0.10637820778705</v>
      </c>
      <c r="IXN9">
        <v>0.11789351151927301</v>
      </c>
      <c r="IXO9">
        <v>0.107229859310323</v>
      </c>
      <c r="IXP9">
        <v>0.106217037496096</v>
      </c>
      <c r="IXQ9">
        <v>9.6701121801241602E-2</v>
      </c>
      <c r="IXR9">
        <v>9.1679761173378699E-2</v>
      </c>
      <c r="IXS9">
        <v>0.11286884730671699</v>
      </c>
      <c r="IXT9">
        <v>0.110021783365541</v>
      </c>
      <c r="IXU9">
        <v>0.11002028389606899</v>
      </c>
      <c r="IXV9">
        <v>0.12486975137654199</v>
      </c>
      <c r="IXW9">
        <v>0.131420597905864</v>
      </c>
      <c r="IXX9">
        <v>0.102841894609878</v>
      </c>
      <c r="IXY9">
        <v>0.15774978395728201</v>
      </c>
      <c r="IXZ9">
        <v>0.15408602255635201</v>
      </c>
      <c r="IYA9">
        <v>0.16426288427753</v>
      </c>
      <c r="IYB9">
        <v>0.19162102696781999</v>
      </c>
      <c r="IYC9">
        <v>0.22390018878742099</v>
      </c>
      <c r="IYD9">
        <v>0.244254609017788</v>
      </c>
      <c r="IYE9">
        <v>0.25303510815458802</v>
      </c>
      <c r="IYF9">
        <v>0.25501086689632302</v>
      </c>
      <c r="IYG9">
        <v>0.25375824635194999</v>
      </c>
      <c r="IYH9">
        <v>0.25060233634586199</v>
      </c>
      <c r="IYI9">
        <v>0.19527616951087401</v>
      </c>
      <c r="IYJ9">
        <v>0.14623445463401399</v>
      </c>
      <c r="IYK9">
        <v>0.13543455886532099</v>
      </c>
      <c r="IYL9">
        <v>0.131747531532967</v>
      </c>
      <c r="IYM9">
        <v>0.13929187458543099</v>
      </c>
      <c r="IYN9">
        <v>0.145315772786199</v>
      </c>
      <c r="IYO9">
        <v>0.13498715630428301</v>
      </c>
      <c r="IYP9">
        <v>0.120462256124758</v>
      </c>
      <c r="IYQ9">
        <v>0.10258079511403199</v>
      </c>
      <c r="IYR9">
        <v>9.9258643285067505E-2</v>
      </c>
      <c r="IYS9">
        <v>9.80829530667095E-2</v>
      </c>
      <c r="IYT9">
        <v>0.10186454314752399</v>
      </c>
      <c r="IYU9">
        <v>0.107832027856287</v>
      </c>
      <c r="IYV9">
        <v>6.7627307560892802E-2</v>
      </c>
      <c r="IYW9">
        <v>0.10864558381346</v>
      </c>
      <c r="IYX9">
        <v>0.10999520939366</v>
      </c>
      <c r="IYY9">
        <v>0.109404422134235</v>
      </c>
      <c r="IYZ9">
        <v>0.11740883464743899</v>
      </c>
      <c r="IZA9">
        <v>0.13690384300107999</v>
      </c>
      <c r="IZB9">
        <v>0.16491647064246501</v>
      </c>
      <c r="IZC9">
        <v>0.19616304076086599</v>
      </c>
      <c r="IZD9">
        <v>0.228451039585641</v>
      </c>
      <c r="IZE9">
        <v>0.25685365561775297</v>
      </c>
      <c r="IZF9">
        <v>0.27409194043747198</v>
      </c>
      <c r="IZG9">
        <v>0.245072029355245</v>
      </c>
      <c r="IZH9">
        <v>0.20540907943893399</v>
      </c>
      <c r="IZI9">
        <v>0.201212544795109</v>
      </c>
      <c r="IZJ9">
        <v>0.209349938326335</v>
      </c>
      <c r="IZK9">
        <v>0.227414072829522</v>
      </c>
      <c r="IZL9">
        <v>0.23798853896245101</v>
      </c>
      <c r="IZM9">
        <v>0.23429941189699599</v>
      </c>
      <c r="IZN9">
        <v>0.22509731412791401</v>
      </c>
      <c r="IZO9">
        <v>0.23079969958854299</v>
      </c>
      <c r="IZP9">
        <v>0.22879703011976199</v>
      </c>
      <c r="IZQ9">
        <v>0.22569844062949801</v>
      </c>
      <c r="IZR9">
        <v>0.22059342243548499</v>
      </c>
      <c r="IZS9">
        <v>0.20549925798013299</v>
      </c>
      <c r="IZT9">
        <v>0.15039019596748401</v>
      </c>
      <c r="IZU9">
        <v>0.21243323687467</v>
      </c>
      <c r="IZV9">
        <v>0.191173650060002</v>
      </c>
      <c r="IZW9">
        <v>0.177982651362698</v>
      </c>
      <c r="IZX9">
        <v>0.17612159891412299</v>
      </c>
      <c r="IZY9">
        <v>0.18727199503935299</v>
      </c>
      <c r="IZZ9">
        <v>0.20406456417528601</v>
      </c>
      <c r="JAA9">
        <v>0.22463399024563899</v>
      </c>
      <c r="JAB9">
        <v>0.25196681960984602</v>
      </c>
      <c r="JAC9">
        <v>0.287354967092178</v>
      </c>
      <c r="JAD9">
        <v>0.31172086722318998</v>
      </c>
      <c r="JAE9">
        <v>0.27428245774281901</v>
      </c>
      <c r="JAF9">
        <v>0.232663045822214</v>
      </c>
      <c r="JAG9">
        <v>0.203912946612543</v>
      </c>
      <c r="JAH9">
        <v>0.20846563404513699</v>
      </c>
      <c r="JAI9">
        <v>0.22997299897241499</v>
      </c>
      <c r="JAJ9">
        <v>0.238362511809699</v>
      </c>
      <c r="JAK9">
        <v>0.23391473606325899</v>
      </c>
      <c r="JAL9">
        <v>0.21149604714380901</v>
      </c>
      <c r="JAM9">
        <v>0.19385531794500899</v>
      </c>
      <c r="JAN9">
        <v>0.15979222469503501</v>
      </c>
      <c r="JAO9">
        <v>0.139848093411297</v>
      </c>
      <c r="JAP9">
        <v>0.137342850425451</v>
      </c>
      <c r="JAQ9">
        <v>0.13763806026848899</v>
      </c>
      <c r="JAR9">
        <v>9.0737250341040299E-2</v>
      </c>
      <c r="JAS9">
        <v>0.13523655469555099</v>
      </c>
      <c r="JAT9">
        <v>0.11511149973312899</v>
      </c>
      <c r="JAU9">
        <v>0.11448491469963799</v>
      </c>
      <c r="JAV9">
        <v>0.13575095572104501</v>
      </c>
      <c r="JAW9">
        <v>0.161135884947747</v>
      </c>
      <c r="JAX9">
        <v>0.20205557082350101</v>
      </c>
      <c r="JAY9">
        <v>0.26099667743608101</v>
      </c>
      <c r="JAZ9">
        <v>0.31761188661800999</v>
      </c>
      <c r="JBA9">
        <v>0.35802498986043602</v>
      </c>
      <c r="JBB9">
        <v>0.36277085533979597</v>
      </c>
      <c r="JBC9">
        <v>0.29482165459751097</v>
      </c>
      <c r="JBD9">
        <v>0.22267943028953499</v>
      </c>
      <c r="JBE9">
        <v>0.20946835170681199</v>
      </c>
      <c r="JBF9">
        <v>0.19981742746900899</v>
      </c>
      <c r="JBG9">
        <v>0.17736456389571201</v>
      </c>
      <c r="JBH9">
        <v>0.166960441110097</v>
      </c>
      <c r="JBI9">
        <v>0.15467616737873799</v>
      </c>
      <c r="JBJ9">
        <v>0.14971958978500699</v>
      </c>
      <c r="JBK9">
        <v>0.129182465378259</v>
      </c>
      <c r="JBL9">
        <v>0.15590883043050299</v>
      </c>
      <c r="JBM9">
        <v>0.12927238403515701</v>
      </c>
      <c r="JBN9">
        <v>0.14161448400187401</v>
      </c>
      <c r="JBO9">
        <v>0.150623108793314</v>
      </c>
      <c r="JBP9">
        <v>0.14759525465277401</v>
      </c>
      <c r="JBQ9">
        <v>0.28620069213962301</v>
      </c>
      <c r="JBR9">
        <v>0.26441833218269301</v>
      </c>
      <c r="JBS9">
        <v>0.240589186537011</v>
      </c>
      <c r="JBT9">
        <v>0.23935908234721801</v>
      </c>
      <c r="JBU9">
        <v>0.26601602563548798</v>
      </c>
      <c r="JBV9">
        <v>0.31021505792521897</v>
      </c>
      <c r="JBW9">
        <v>0.33898497702679398</v>
      </c>
      <c r="JBX9">
        <v>0.34938887720533601</v>
      </c>
      <c r="JBY9">
        <v>0.33957901122221101</v>
      </c>
      <c r="JBZ9">
        <v>0.31806786996936898</v>
      </c>
      <c r="JCA9">
        <v>0.25034895478872199</v>
      </c>
      <c r="JCB9">
        <v>0.16510244890693701</v>
      </c>
      <c r="JCC9">
        <v>0.13009989386583501</v>
      </c>
      <c r="JCD9">
        <v>0.111431939019422</v>
      </c>
      <c r="JCE9">
        <v>0.11526991681582099</v>
      </c>
      <c r="JCF9">
        <v>0.111814175170089</v>
      </c>
      <c r="JCG9">
        <v>0.119862581310998</v>
      </c>
      <c r="JCH9">
        <v>0.110072658317116</v>
      </c>
      <c r="JCI9">
        <v>7.9262804547053603E-2</v>
      </c>
      <c r="JCJ9">
        <v>8.6348035781741606E-2</v>
      </c>
      <c r="JCK9">
        <v>0.123442857878776</v>
      </c>
      <c r="JCL9">
        <v>0.11766098082832201</v>
      </c>
      <c r="JCM9">
        <v>0.10417366608581501</v>
      </c>
      <c r="JCN9">
        <v>0.10101900175624599</v>
      </c>
      <c r="JCO9">
        <v>0.17843931934337701</v>
      </c>
      <c r="JCP9">
        <v>0.175730049569985</v>
      </c>
      <c r="JCQ9">
        <v>0.15800229919936101</v>
      </c>
      <c r="JCR9">
        <v>0.15164477881730501</v>
      </c>
      <c r="JCS9">
        <v>0.14799852260273599</v>
      </c>
      <c r="JCT9">
        <v>0.161682457149013</v>
      </c>
      <c r="JCU9">
        <v>0.19954807127122401</v>
      </c>
      <c r="JCV9">
        <v>0.25162668417059503</v>
      </c>
      <c r="JCW9">
        <v>0.27539901069060202</v>
      </c>
      <c r="JCX9">
        <v>0.27128214655826599</v>
      </c>
      <c r="JCY9">
        <v>0.224244100839845</v>
      </c>
      <c r="JCZ9">
        <v>0.16733630319989701</v>
      </c>
      <c r="JDA9">
        <v>0.13698689375963</v>
      </c>
      <c r="JDB9">
        <v>0.126620277164258</v>
      </c>
      <c r="JDC9">
        <v>0.109912515011119</v>
      </c>
      <c r="JDD9">
        <v>0.104754838874541</v>
      </c>
      <c r="JDE9">
        <v>0.118467203635649</v>
      </c>
      <c r="JDF9">
        <v>0.11581466818184299</v>
      </c>
      <c r="JDG9">
        <v>0.101874153246577</v>
      </c>
      <c r="JDH9">
        <v>9.47528285286212E-2</v>
      </c>
      <c r="JDI9">
        <v>0.109481590990837</v>
      </c>
      <c r="JDJ9">
        <v>0.10515525386229201</v>
      </c>
      <c r="JDK9">
        <v>9.3141722977381505E-2</v>
      </c>
      <c r="JDL9">
        <v>0.113663767572882</v>
      </c>
      <c r="JDM9">
        <v>0.14282691937164799</v>
      </c>
      <c r="JDN9">
        <v>8.4316286820898395E-2</v>
      </c>
      <c r="JDO9">
        <v>4.61965207173341E-2</v>
      </c>
      <c r="JDP9">
        <v>2.31189746458807E-2</v>
      </c>
      <c r="JDQ9">
        <v>7.3005376462762098E-3</v>
      </c>
      <c r="JDR9">
        <v>1.4001221800392301E-2</v>
      </c>
      <c r="JDS9">
        <v>4.50312232692383E-2</v>
      </c>
      <c r="JDT9">
        <v>9.80412182652841E-2</v>
      </c>
      <c r="JDU9">
        <v>0.15255628060259999</v>
      </c>
      <c r="JDV9">
        <v>0.19592342131552901</v>
      </c>
      <c r="JDW9">
        <v>0.199279433036226</v>
      </c>
      <c r="JDX9">
        <v>0.192334704700375</v>
      </c>
      <c r="JDY9">
        <v>0.19057589835337499</v>
      </c>
      <c r="JDZ9">
        <v>0.189220846867726</v>
      </c>
      <c r="JEA9">
        <v>0.18620188750004599</v>
      </c>
      <c r="JEB9">
        <v>0.175007578812682</v>
      </c>
      <c r="JEC9">
        <v>0.15724958671954201</v>
      </c>
      <c r="JED9">
        <v>0.13728530211850001</v>
      </c>
      <c r="JEE9">
        <v>0.13205333498571201</v>
      </c>
      <c r="JEF9">
        <v>0.117053467381419</v>
      </c>
      <c r="JEG9">
        <v>0.11571908056098</v>
      </c>
      <c r="JEH9">
        <v>9.2594855557317196E-2</v>
      </c>
      <c r="JEI9">
        <v>7.91664879034015E-2</v>
      </c>
      <c r="JEJ9">
        <v>0.108567179016253</v>
      </c>
      <c r="JEK9">
        <v>8.6272085519828304E-2</v>
      </c>
      <c r="JEL9">
        <v>3.2404551570485302E-2</v>
      </c>
      <c r="JEM9">
        <v>8.3627042076868194E-3</v>
      </c>
      <c r="JEN9">
        <v>8.5617019940239097E-3</v>
      </c>
      <c r="JEO9">
        <v>2.8705098029885599E-2</v>
      </c>
      <c r="JEP9">
        <v>6.7856415665349903E-2</v>
      </c>
      <c r="JEQ9">
        <v>0.108419334911087</v>
      </c>
      <c r="JER9">
        <v>0.14545383860168701</v>
      </c>
      <c r="JES9">
        <v>0.17643479677528601</v>
      </c>
      <c r="JET9">
        <v>0.203980243796553</v>
      </c>
      <c r="JEU9">
        <v>0.18443708792183</v>
      </c>
      <c r="JEV9">
        <v>0.144097492577899</v>
      </c>
      <c r="JEW9">
        <v>0.119815663434184</v>
      </c>
      <c r="JEX9">
        <v>0.107086424024134</v>
      </c>
      <c r="JEY9">
        <v>0.11528470467070601</v>
      </c>
      <c r="JEZ9">
        <v>0.11069038495806501</v>
      </c>
      <c r="JFA9">
        <v>0.14624509566624</v>
      </c>
      <c r="JFB9">
        <v>0.169262535475114</v>
      </c>
      <c r="JFC9">
        <v>0.16908068360892101</v>
      </c>
      <c r="JFD9">
        <v>0.141068877835968</v>
      </c>
      <c r="JFE9">
        <v>0.129592234665693</v>
      </c>
      <c r="JFF9">
        <v>0.10375174407813501</v>
      </c>
      <c r="JFG9">
        <v>9.4407450778985297E-2</v>
      </c>
      <c r="JFH9">
        <v>9.0961035978233601E-2</v>
      </c>
      <c r="JFI9">
        <v>0.158001261769599</v>
      </c>
      <c r="JFJ9">
        <v>0.12422755043877801</v>
      </c>
      <c r="JFK9">
        <v>9.4254389206206601E-2</v>
      </c>
      <c r="JFL9">
        <v>7.3739097146172203E-2</v>
      </c>
      <c r="JFM9">
        <v>7.5753704739570202E-2</v>
      </c>
      <c r="JFN9">
        <v>0.113221511353413</v>
      </c>
      <c r="JFO9">
        <v>0.18007730541258801</v>
      </c>
      <c r="JFP9">
        <v>0.243552480499893</v>
      </c>
      <c r="JFQ9">
        <v>0.27295248672829397</v>
      </c>
      <c r="JFR9">
        <v>0.27855265990844302</v>
      </c>
      <c r="JFS9">
        <v>0.23428825880456999</v>
      </c>
      <c r="JFT9">
        <v>0.180033365791303</v>
      </c>
      <c r="JFU9">
        <v>0.160835854456854</v>
      </c>
      <c r="JFV9">
        <v>0.13002453030137101</v>
      </c>
      <c r="JFW9">
        <v>0.10301162941695199</v>
      </c>
      <c r="JFX9">
        <v>0.113535707372127</v>
      </c>
      <c r="JFY9">
        <v>0.114898454883885</v>
      </c>
      <c r="JFZ9">
        <v>0.106706493101628</v>
      </c>
      <c r="JGA9">
        <v>0.137266230087185</v>
      </c>
      <c r="JGB9">
        <v>0.143284308392327</v>
      </c>
      <c r="JGC9">
        <v>0.14324000259358799</v>
      </c>
      <c r="JGD9">
        <v>0.14075516856572201</v>
      </c>
      <c r="JGE9">
        <v>0.123154115607016</v>
      </c>
      <c r="JGF9">
        <v>6.8759358753853597E-2</v>
      </c>
      <c r="JGG9">
        <v>0.10373492755184301</v>
      </c>
      <c r="JGH9">
        <v>0.13687357196747699</v>
      </c>
      <c r="JGI9">
        <v>0.14972777207558599</v>
      </c>
      <c r="JGJ9">
        <v>0.17962258316872901</v>
      </c>
      <c r="JGK9">
        <v>0.221267191900611</v>
      </c>
      <c r="JGL9">
        <v>0.26759822302226199</v>
      </c>
      <c r="JGM9">
        <v>0.294054223762794</v>
      </c>
      <c r="JGN9">
        <v>0.30188401732748499</v>
      </c>
      <c r="JGO9">
        <v>0.29715406182328302</v>
      </c>
      <c r="JGP9">
        <v>0.28330428356411902</v>
      </c>
      <c r="JGQ9">
        <v>0.22755341231926701</v>
      </c>
      <c r="JGR9">
        <v>0.17315304129630099</v>
      </c>
      <c r="JGS9">
        <v>0.15244132939322999</v>
      </c>
      <c r="JGT9">
        <v>0.14491946755986701</v>
      </c>
      <c r="JGU9">
        <v>0.123714780615193</v>
      </c>
      <c r="JGV9">
        <v>0.10884332288882601</v>
      </c>
      <c r="JGW9">
        <v>9.3253196443474101E-2</v>
      </c>
      <c r="JGX9">
        <v>8.03152237414516E-2</v>
      </c>
      <c r="JGY9">
        <v>7.1553050407806698E-2</v>
      </c>
      <c r="JGZ9">
        <v>7.6052786590597707E-2</v>
      </c>
      <c r="JHA9">
        <v>8.2890138718186304E-2</v>
      </c>
      <c r="JHB9">
        <v>8.5089902807379894E-2</v>
      </c>
      <c r="JHC9">
        <v>7.4562184408613202E-2</v>
      </c>
      <c r="JHD9">
        <v>5.3915025235395903E-2</v>
      </c>
      <c r="JHE9">
        <v>8.2318050643693505E-2</v>
      </c>
      <c r="JHF9">
        <v>9.0230308797873193E-2</v>
      </c>
      <c r="JHG9">
        <v>9.0992886381279794E-2</v>
      </c>
      <c r="JHH9">
        <v>9.6625502167329902E-2</v>
      </c>
      <c r="JHI9">
        <v>0.110729701716459</v>
      </c>
      <c r="JHJ9">
        <v>0.12985910820831001</v>
      </c>
      <c r="JHK9">
        <v>0.150914663826448</v>
      </c>
      <c r="JHL9">
        <v>0.17570193492820099</v>
      </c>
      <c r="JHM9">
        <v>0.19634364865066001</v>
      </c>
      <c r="JHN9">
        <v>0.210932238773169</v>
      </c>
      <c r="JHO9">
        <v>0.19126608301753001</v>
      </c>
      <c r="JHP9">
        <v>0.155385679841229</v>
      </c>
      <c r="JHQ9">
        <v>0.13362685664757901</v>
      </c>
      <c r="JHR9">
        <v>0.11248664747282</v>
      </c>
      <c r="JHS9">
        <v>0.109212970434342</v>
      </c>
      <c r="JHT9">
        <v>0.104288836896616</v>
      </c>
      <c r="JHU9">
        <v>9.5005719049073803E-2</v>
      </c>
      <c r="JHV9">
        <v>9.7131102541814104E-2</v>
      </c>
      <c r="JHW9">
        <v>9.9579803763579694E-2</v>
      </c>
      <c r="JHX9">
        <v>9.9399537171559596E-2</v>
      </c>
      <c r="JHY9">
        <v>0.127805324285379</v>
      </c>
      <c r="JHZ9">
        <v>0.12181037622181901</v>
      </c>
      <c r="JIA9">
        <v>9.7852909324599904E-2</v>
      </c>
      <c r="JIB9">
        <v>0.13706566122614799</v>
      </c>
      <c r="JIC9">
        <v>0.18059735705539601</v>
      </c>
      <c r="JID9">
        <v>0.15860664970588301</v>
      </c>
      <c r="JIE9">
        <v>0.138008761982301</v>
      </c>
      <c r="JIF9">
        <v>0.12169807493971101</v>
      </c>
      <c r="JIG9">
        <v>0.10979615595931699</v>
      </c>
      <c r="JIH9">
        <v>0.120207480314904</v>
      </c>
      <c r="JII9">
        <v>0.15609368644497101</v>
      </c>
      <c r="JIJ9">
        <v>0.20575507790695099</v>
      </c>
      <c r="JIK9">
        <v>0.253460665168668</v>
      </c>
      <c r="JIL9">
        <v>0.303104919371186</v>
      </c>
      <c r="JIM9">
        <v>0.30845170456691301</v>
      </c>
      <c r="JIN9">
        <v>0.30890181172463999</v>
      </c>
      <c r="JIO9">
        <v>0.298823611500102</v>
      </c>
      <c r="JIP9">
        <v>0.32338721768566298</v>
      </c>
      <c r="JIQ9">
        <v>0.30233237776495497</v>
      </c>
      <c r="JIR9">
        <v>0.28146613487376698</v>
      </c>
      <c r="JIS9">
        <v>0.25971298746516902</v>
      </c>
      <c r="JIT9">
        <v>0.23404548691438001</v>
      </c>
      <c r="JIU9">
        <v>0.22139584475478599</v>
      </c>
      <c r="JIV9">
        <v>0.19631883447165599</v>
      </c>
      <c r="JIW9">
        <v>0.16310368936955699</v>
      </c>
      <c r="JIX9">
        <v>0.13354466447350599</v>
      </c>
      <c r="JIY9">
        <v>0.100914496866475</v>
      </c>
      <c r="JIZ9">
        <v>0.14533401106973401</v>
      </c>
      <c r="JJA9">
        <v>0.14687340541215499</v>
      </c>
      <c r="JJB9">
        <v>7.5443918865887902E-2</v>
      </c>
      <c r="JJC9">
        <v>3.4490852962455298E-2</v>
      </c>
      <c r="JJD9">
        <v>1.3292043259614E-2</v>
      </c>
      <c r="JJE9">
        <v>1.80474007984021E-2</v>
      </c>
      <c r="JJF9">
        <v>4.9217639862057398E-2</v>
      </c>
      <c r="JJG9">
        <v>9.6863351801747002E-2</v>
      </c>
      <c r="JJH9">
        <v>0.13368693379729901</v>
      </c>
      <c r="JJI9">
        <v>0.15434261563947799</v>
      </c>
      <c r="JJJ9">
        <v>0.18876560895816799</v>
      </c>
      <c r="JJK9">
        <v>0.18203042627809199</v>
      </c>
      <c r="JJL9">
        <v>0.183492247242938</v>
      </c>
      <c r="JJM9">
        <v>0.194798392636611</v>
      </c>
      <c r="JJN9">
        <v>0.212082136749595</v>
      </c>
      <c r="JJO9">
        <v>0.184959122296527</v>
      </c>
      <c r="JJP9">
        <v>0.117655823236218</v>
      </c>
      <c r="JJQ9">
        <v>7.0965834966532707E-2</v>
      </c>
      <c r="JJR9">
        <v>5.6870056241748103E-2</v>
      </c>
      <c r="JJS9">
        <v>5.62834999016553E-2</v>
      </c>
      <c r="JJT9">
        <v>5.3406190936413703E-2</v>
      </c>
      <c r="JJU9">
        <v>6.5879227714112296E-2</v>
      </c>
      <c r="JJV9">
        <v>7.7449322195002196E-2</v>
      </c>
      <c r="JJW9">
        <v>7.4307810226606402E-2</v>
      </c>
      <c r="JJX9">
        <v>5.3253481946312901E-2</v>
      </c>
      <c r="JJY9">
        <v>8.9405133427838901E-2</v>
      </c>
      <c r="JJZ9">
        <v>0.14994863979777701</v>
      </c>
      <c r="JKA9">
        <v>0.183503964981478</v>
      </c>
      <c r="JKB9">
        <v>0.21317381204365901</v>
      </c>
      <c r="JKC9">
        <v>0.23277595079902999</v>
      </c>
      <c r="JKD9">
        <v>0.21896532903927299</v>
      </c>
      <c r="JKE9">
        <v>0.203985846330103</v>
      </c>
      <c r="JKF9">
        <v>0.19776258397792801</v>
      </c>
      <c r="JKG9">
        <v>0.20728161036970699</v>
      </c>
      <c r="JKH9">
        <v>0.196330358156803</v>
      </c>
      <c r="JKI9">
        <v>0.129338349837709</v>
      </c>
      <c r="JKJ9">
        <v>8.9802697931738507E-2</v>
      </c>
      <c r="JKK9">
        <v>9.8199977423419502E-2</v>
      </c>
      <c r="JKL9">
        <v>0.114640778294976</v>
      </c>
      <c r="JKM9">
        <v>0.12861960233730699</v>
      </c>
      <c r="JKN9">
        <v>0.13466833053623101</v>
      </c>
      <c r="JKO9">
        <v>0.13138926927532299</v>
      </c>
      <c r="JKP9">
        <v>0.12652427003247901</v>
      </c>
      <c r="JKQ9">
        <v>0.12603485754101701</v>
      </c>
      <c r="JKR9">
        <v>0.12818670338148</v>
      </c>
      <c r="JKS9">
        <v>0.13397473576629801</v>
      </c>
      <c r="JKT9">
        <v>0.15383418118566899</v>
      </c>
      <c r="JKU9">
        <v>0.16982273714326099</v>
      </c>
      <c r="JKV9">
        <v>0.10558915120868501</v>
      </c>
      <c r="JKW9">
        <v>0.232280593401991</v>
      </c>
      <c r="JKX9">
        <v>0.26991511616132402</v>
      </c>
      <c r="JKY9">
        <v>0.27393365231127398</v>
      </c>
      <c r="JKZ9">
        <v>0.29209560315677702</v>
      </c>
      <c r="JLA9">
        <v>0.32596041575225698</v>
      </c>
      <c r="JLB9">
        <v>0.38748531451465901</v>
      </c>
      <c r="JLC9">
        <v>0.43675854092697802</v>
      </c>
      <c r="JLD9">
        <v>0.45332244192458898</v>
      </c>
      <c r="JLE9">
        <v>0.430702195473747</v>
      </c>
      <c r="JLF9">
        <v>0.34969628757307297</v>
      </c>
      <c r="JLG9">
        <v>0.20025148932379999</v>
      </c>
      <c r="JLH9">
        <v>0.14047765669662499</v>
      </c>
      <c r="JLI9">
        <v>0.132102293280386</v>
      </c>
      <c r="JLJ9">
        <v>0.13633178518363501</v>
      </c>
      <c r="JLK9">
        <v>0.152814578546663</v>
      </c>
      <c r="JLL9">
        <v>0.179613970219587</v>
      </c>
      <c r="JLM9">
        <v>0.17457535366885399</v>
      </c>
      <c r="JLN9">
        <v>0.140008025552536</v>
      </c>
      <c r="JLO9">
        <v>0.172869604100853</v>
      </c>
      <c r="JLP9">
        <v>0.18504564853707101</v>
      </c>
      <c r="JLQ9">
        <v>0.19478090473508</v>
      </c>
      <c r="JLR9">
        <v>0.189968526265788</v>
      </c>
      <c r="JLS9">
        <v>0.171537535276088</v>
      </c>
      <c r="JLT9">
        <v>0.108848358020206</v>
      </c>
      <c r="JLU9">
        <v>0.213482727418629</v>
      </c>
      <c r="JLV9">
        <v>0.31107344873210602</v>
      </c>
      <c r="JLW9">
        <v>0.34132129455468502</v>
      </c>
      <c r="JLX9">
        <v>0.354738993284691</v>
      </c>
      <c r="JLY9">
        <v>0.34121889506501202</v>
      </c>
      <c r="JLZ9">
        <v>0.30674531423207102</v>
      </c>
      <c r="JMA9">
        <v>0.28235169267842902</v>
      </c>
      <c r="JMB9">
        <v>0.27391016657571499</v>
      </c>
      <c r="JMC9">
        <v>0.27377217352538202</v>
      </c>
      <c r="JMD9">
        <v>0.24470972919227099</v>
      </c>
      <c r="JME9">
        <v>0.13134937459628601</v>
      </c>
      <c r="JMF9">
        <v>8.3224675911205304E-2</v>
      </c>
      <c r="JMG9">
        <v>7.0413181665489294E-2</v>
      </c>
      <c r="JMH9">
        <v>7.4489876343859299E-2</v>
      </c>
      <c r="JMI9">
        <v>8.84458234915209E-2</v>
      </c>
      <c r="JMJ9">
        <v>7.8851860464429102E-2</v>
      </c>
      <c r="JMK9">
        <v>6.2759510173331201E-2</v>
      </c>
      <c r="JML9">
        <v>7.2287556456481397E-2</v>
      </c>
      <c r="JMM9">
        <v>6.4723229402521704E-2</v>
      </c>
      <c r="JMN9">
        <v>5.8291275737869498E-2</v>
      </c>
      <c r="JMO9">
        <v>6.0077546450081599E-2</v>
      </c>
      <c r="JMP9">
        <v>6.4480592130456801E-2</v>
      </c>
      <c r="JMQ9">
        <v>6.7026790450926702E-2</v>
      </c>
      <c r="JMR9">
        <v>3.3586216066198799E-2</v>
      </c>
      <c r="JMS9">
        <v>5.3742299378011699E-2</v>
      </c>
      <c r="JMT9">
        <v>0.100872693068249</v>
      </c>
      <c r="JMU9">
        <v>0.14100011082720701</v>
      </c>
      <c r="JMV9">
        <v>0.191769729523497</v>
      </c>
      <c r="JMW9">
        <v>0.23418358691851399</v>
      </c>
      <c r="JMX9">
        <v>0.26683029335945702</v>
      </c>
      <c r="JMY9">
        <v>0.28812447170852101</v>
      </c>
      <c r="JMZ9">
        <v>0.29603610791670798</v>
      </c>
      <c r="JNA9">
        <v>0.28889163305416099</v>
      </c>
      <c r="JNB9">
        <v>0.27026985785831797</v>
      </c>
      <c r="JNC9">
        <v>0.213329154567617</v>
      </c>
      <c r="JND9">
        <v>0.15925646839076901</v>
      </c>
      <c r="JNE9">
        <v>0.120313706430605</v>
      </c>
      <c r="JNF9">
        <v>0.121854535459146</v>
      </c>
      <c r="JNG9">
        <v>0.124379802279215</v>
      </c>
      <c r="JNH9">
        <v>0.135507082226067</v>
      </c>
      <c r="JNI9">
        <v>0.13507338868220201</v>
      </c>
      <c r="JNJ9">
        <v>0.138635269106653</v>
      </c>
      <c r="JNK9">
        <v>0.131534464347456</v>
      </c>
      <c r="JNL9">
        <v>0.12920555296653799</v>
      </c>
      <c r="JNM9">
        <v>0.14606222582119699</v>
      </c>
      <c r="JNN9">
        <v>0.149250667814433</v>
      </c>
      <c r="JNO9">
        <v>0.109757760128167</v>
      </c>
      <c r="JNP9">
        <v>7.1276947454625095E-2</v>
      </c>
      <c r="JNQ9">
        <v>0.106431053663973</v>
      </c>
      <c r="JNR9">
        <v>9.3080509664499295E-2</v>
      </c>
      <c r="JNS9">
        <v>9.1475114874097596E-2</v>
      </c>
      <c r="JNT9">
        <v>0.112375079262621</v>
      </c>
      <c r="JNU9">
        <v>0.13910798613551001</v>
      </c>
      <c r="JNV9">
        <v>0.15702526561938901</v>
      </c>
      <c r="JNW9">
        <v>0.15906688682652001</v>
      </c>
      <c r="JNX9">
        <v>0.162108592030722</v>
      </c>
      <c r="JNY9">
        <v>0.17687447261811701</v>
      </c>
      <c r="JNZ9">
        <v>0.20112202050497099</v>
      </c>
      <c r="JOA9">
        <v>0.19143566579254501</v>
      </c>
      <c r="JOB9">
        <v>0.14094135218704501</v>
      </c>
      <c r="JOC9">
        <v>0.12970063170200399</v>
      </c>
      <c r="JOD9">
        <v>0.127447660259391</v>
      </c>
      <c r="JOE9">
        <v>0.116847200959634</v>
      </c>
      <c r="JOF9">
        <v>0.116175554640329</v>
      </c>
      <c r="JOG9">
        <v>0.10841784261936099</v>
      </c>
      <c r="JOH9">
        <v>9.0151332784768695E-2</v>
      </c>
      <c r="JOI9">
        <v>7.2542326281804598E-2</v>
      </c>
      <c r="JOJ9">
        <v>6.02531110061163E-2</v>
      </c>
      <c r="JOK9">
        <v>5.8502317012634399E-2</v>
      </c>
      <c r="JOL9">
        <v>5.0932885652554098E-2</v>
      </c>
      <c r="JOM9">
        <v>5.1899276138336198E-2</v>
      </c>
      <c r="JON9">
        <v>3.5228420614799701E-2</v>
      </c>
      <c r="JOO9">
        <v>7.0260027616806997E-2</v>
      </c>
      <c r="JOP9">
        <v>7.8644457508591198E-2</v>
      </c>
      <c r="JOQ9">
        <v>8.8995102511350094E-2</v>
      </c>
      <c r="JOR9">
        <v>9.8149809826825501E-2</v>
      </c>
      <c r="JOS9">
        <v>9.9384567947708002E-2</v>
      </c>
      <c r="JOT9">
        <v>0.10299843056323101</v>
      </c>
      <c r="JOU9">
        <v>0.12159113519753401</v>
      </c>
      <c r="JOV9">
        <v>0.16827259940376499</v>
      </c>
      <c r="JOW9">
        <v>0.23823212733424601</v>
      </c>
      <c r="JOX9">
        <v>0.31906376920245499</v>
      </c>
      <c r="JOY9">
        <v>0.31093921345950898</v>
      </c>
      <c r="JOZ9">
        <v>0.25777519968148899</v>
      </c>
      <c r="JPA9">
        <v>0.24744928342831499</v>
      </c>
      <c r="JPB9">
        <v>0.23199969275030999</v>
      </c>
      <c r="JPC9">
        <v>0.22345286022171301</v>
      </c>
      <c r="JPD9">
        <v>0.21862612971914699</v>
      </c>
      <c r="JPE9">
        <v>0.22857881992316501</v>
      </c>
      <c r="JPF9">
        <v>0.24828485245537901</v>
      </c>
      <c r="JPG9">
        <v>0.28560378298330202</v>
      </c>
      <c r="JPH9">
        <v>0.282979475292024</v>
      </c>
      <c r="JPI9">
        <v>0.26410514492380299</v>
      </c>
      <c r="JPJ9">
        <v>0.251626608307702</v>
      </c>
      <c r="JPK9">
        <v>0.25126519496585398</v>
      </c>
      <c r="JPL9">
        <v>0.33501630807855298</v>
      </c>
      <c r="JPM9">
        <v>0.46363719496303801</v>
      </c>
      <c r="JPN9">
        <v>0.425146965298416</v>
      </c>
      <c r="JPO9">
        <v>0.356277354293902</v>
      </c>
      <c r="JPP9">
        <v>0.28809345432892602</v>
      </c>
      <c r="JPQ9">
        <v>0.22737058577465599</v>
      </c>
      <c r="JPR9">
        <v>0.19653115096902399</v>
      </c>
      <c r="JPS9">
        <v>0.199709931411159</v>
      </c>
      <c r="JPT9">
        <v>0.23305223034060299</v>
      </c>
      <c r="JPU9">
        <v>0.29594956449431697</v>
      </c>
      <c r="JPV9">
        <v>0.40528439909569902</v>
      </c>
      <c r="JPW9">
        <v>0.40718018240929399</v>
      </c>
      <c r="JPX9">
        <v>0.36881244709563399</v>
      </c>
      <c r="JPY9">
        <v>0.32803782254402902</v>
      </c>
      <c r="JPZ9">
        <v>0.293489597226256</v>
      </c>
      <c r="JQA9">
        <v>0.26840718861042101</v>
      </c>
      <c r="JQB9">
        <v>0.245660430784574</v>
      </c>
      <c r="JQC9">
        <v>0.216519758069981</v>
      </c>
      <c r="JQD9">
        <v>0.188153137582355</v>
      </c>
      <c r="JQE9">
        <v>0.16172287317110001</v>
      </c>
      <c r="JQF9">
        <v>0.137289000415102</v>
      </c>
      <c r="JQG9">
        <v>0.116958847338633</v>
      </c>
      <c r="JQH9">
        <v>0.118677725170516</v>
      </c>
      <c r="JQI9">
        <v>9.0541069896557705E-2</v>
      </c>
      <c r="JQJ9">
        <v>0.173218068296837</v>
      </c>
      <c r="JQK9">
        <v>0.23267367870585401</v>
      </c>
      <c r="JQL9">
        <v>0.166552599131958</v>
      </c>
      <c r="JQM9">
        <v>0.115398056392785</v>
      </c>
      <c r="JQN9">
        <v>7.8806032034670695E-2</v>
      </c>
      <c r="JQO9">
        <v>5.8509227777925298E-2</v>
      </c>
      <c r="JQP9">
        <v>5.1939837077707503E-2</v>
      </c>
      <c r="JQQ9">
        <v>5.0722151967304903E-2</v>
      </c>
      <c r="JQR9">
        <v>5.28109547936019E-2</v>
      </c>
      <c r="JQS9">
        <v>7.5868854750962902E-2</v>
      </c>
      <c r="JQT9">
        <v>0.139618967045395</v>
      </c>
      <c r="JQU9">
        <v>0.19333432780989801</v>
      </c>
      <c r="JQV9">
        <v>0.14762533944883299</v>
      </c>
      <c r="JQW9">
        <v>0.13593736616920299</v>
      </c>
      <c r="JQX9">
        <v>0.12635199426784599</v>
      </c>
      <c r="JQY9">
        <v>0.12081945099250101</v>
      </c>
      <c r="JQZ9">
        <v>0.112091122457324</v>
      </c>
      <c r="JRA9">
        <v>0.120239678066886</v>
      </c>
      <c r="JRB9">
        <v>0.14237534752197301</v>
      </c>
      <c r="JRC9">
        <v>0.137315880574543</v>
      </c>
      <c r="JRD9">
        <v>0.14464416312254799</v>
      </c>
      <c r="JRE9">
        <v>0.17383798378255499</v>
      </c>
      <c r="JRF9">
        <v>0.142935441552028</v>
      </c>
      <c r="JRG9">
        <v>8.1223010621404204E-2</v>
      </c>
      <c r="JRH9">
        <v>0.15874716095844599</v>
      </c>
      <c r="JRI9">
        <v>0.22895376062425399</v>
      </c>
      <c r="JRJ9">
        <v>0.18251160545296</v>
      </c>
      <c r="JRK9">
        <v>0.13354712661939599</v>
      </c>
      <c r="JRL9">
        <v>7.8244528818942602E-2</v>
      </c>
      <c r="JRM9">
        <v>5.0177776408534103E-2</v>
      </c>
      <c r="JRN9">
        <v>5.8175724003377199E-2</v>
      </c>
      <c r="JRO9">
        <v>0.10360866985728399</v>
      </c>
      <c r="JRP9">
        <v>0.18409384703959</v>
      </c>
      <c r="JRQ9">
        <v>0.27249999463155899</v>
      </c>
      <c r="JRR9">
        <v>0.32356101830052603</v>
      </c>
      <c r="JRS9">
        <v>0.28957596233596899</v>
      </c>
      <c r="JRT9">
        <v>0.24092427704278799</v>
      </c>
      <c r="JRU9">
        <v>0.228180442782427</v>
      </c>
      <c r="JRV9">
        <v>0.216699019948982</v>
      </c>
      <c r="JRW9">
        <v>0.19016745301968799</v>
      </c>
      <c r="JRX9">
        <v>0.128166096213742</v>
      </c>
      <c r="JRY9">
        <v>8.7558051202673903E-2</v>
      </c>
      <c r="JRZ9">
        <v>7.1410095652732902E-2</v>
      </c>
      <c r="JSA9">
        <v>4.8689781978576298E-2</v>
      </c>
      <c r="JSB9">
        <v>6.27525807585953E-2</v>
      </c>
      <c r="JSC9">
        <v>8.9986013925527297E-2</v>
      </c>
      <c r="JSD9">
        <v>0.1210889928858</v>
      </c>
      <c r="JSE9">
        <v>0.114372350857778</v>
      </c>
      <c r="JSF9">
        <v>0.183834134504818</v>
      </c>
      <c r="JSG9">
        <v>0.319237402320251</v>
      </c>
      <c r="JSH9">
        <v>0.32764687278793703</v>
      </c>
      <c r="JSI9">
        <v>0.30461474734720601</v>
      </c>
      <c r="JSJ9">
        <v>0.28253310933295001</v>
      </c>
      <c r="JSK9">
        <v>0.26785873520727499</v>
      </c>
      <c r="JSL9">
        <v>0.255116714683503</v>
      </c>
      <c r="JSM9">
        <v>0.24551803366123401</v>
      </c>
      <c r="JSN9">
        <v>0.245313122201646</v>
      </c>
      <c r="JSO9">
        <v>0.24537372575659699</v>
      </c>
      <c r="JSP9">
        <v>0.234806081862134</v>
      </c>
      <c r="JSQ9">
        <v>0.180459381988163</v>
      </c>
      <c r="JSR9">
        <v>0.114986759475203</v>
      </c>
      <c r="JSS9">
        <v>8.8635049791412499E-2</v>
      </c>
      <c r="JST9">
        <v>8.1917377396685295E-2</v>
      </c>
      <c r="JSU9">
        <v>8.5778097177080306E-2</v>
      </c>
      <c r="JSV9">
        <v>8.0552081089232702E-2</v>
      </c>
      <c r="JSW9">
        <v>6.7311469892728695E-2</v>
      </c>
      <c r="JSX9">
        <v>4.1718395561322397E-2</v>
      </c>
      <c r="JSY9">
        <v>4.1075296389865699E-2</v>
      </c>
      <c r="JSZ9">
        <v>5.1889330048952097E-2</v>
      </c>
      <c r="JTA9">
        <v>8.1225506018829399E-2</v>
      </c>
      <c r="JTB9">
        <v>9.8661274835509696E-2</v>
      </c>
      <c r="JTC9">
        <v>9.7712661531281095E-2</v>
      </c>
      <c r="JTD9">
        <v>0.101860390933352</v>
      </c>
      <c r="JTE9">
        <v>0.234646490575353</v>
      </c>
      <c r="JTF9">
        <v>0.23861604152618601</v>
      </c>
      <c r="JTG9">
        <v>0.21001275303681299</v>
      </c>
      <c r="JTH9">
        <v>0.18964727473225701</v>
      </c>
      <c r="JTI9">
        <v>0.18893674919494099</v>
      </c>
      <c r="JTJ9">
        <v>0.207884233978678</v>
      </c>
      <c r="JTK9">
        <v>0.229188652617521</v>
      </c>
      <c r="JTL9">
        <v>0.23296079493501601</v>
      </c>
      <c r="JTM9">
        <v>0.22951354021652801</v>
      </c>
      <c r="JTN9">
        <v>0.22798499520617199</v>
      </c>
      <c r="JTO9">
        <v>0.195755922812892</v>
      </c>
      <c r="JTP9">
        <v>0.13912026158437499</v>
      </c>
      <c r="JTQ9">
        <v>0.116364623694831</v>
      </c>
      <c r="JTR9">
        <v>0.109751599880566</v>
      </c>
      <c r="JTS9">
        <v>0.107822638280564</v>
      </c>
      <c r="JTT9">
        <v>7.5093491523453196E-2</v>
      </c>
      <c r="JTU9">
        <v>4.0749626510939399E-2</v>
      </c>
      <c r="JTV9">
        <v>4.3344173602203703E-2</v>
      </c>
      <c r="JTW9">
        <v>4.6703749145383298E-2</v>
      </c>
      <c r="JTX9">
        <v>5.2091097133618598E-2</v>
      </c>
      <c r="JTY9">
        <v>6.1521664369486397E-2</v>
      </c>
      <c r="JTZ9">
        <v>6.9653241225551402E-2</v>
      </c>
      <c r="JUA9">
        <v>7.1499194124736404E-2</v>
      </c>
      <c r="JUB9">
        <v>7.9578681821871194E-2</v>
      </c>
      <c r="JUC9">
        <v>0.10738515671128999</v>
      </c>
      <c r="JUD9">
        <v>9.4026831483912193E-2</v>
      </c>
      <c r="JUE9">
        <v>9.2174220341492197E-2</v>
      </c>
      <c r="JUF9">
        <v>9.8519951975534203E-2</v>
      </c>
      <c r="JUG9">
        <v>0.113555197739255</v>
      </c>
      <c r="JUH9">
        <v>0.137912934288179</v>
      </c>
      <c r="JUI9">
        <v>0.162261331449331</v>
      </c>
      <c r="JUJ9">
        <v>0.18207086852703699</v>
      </c>
      <c r="JUK9">
        <v>0.19256169339853799</v>
      </c>
      <c r="JUL9">
        <v>0.20427251205701299</v>
      </c>
      <c r="JUM9">
        <v>0.18833416729826599</v>
      </c>
      <c r="JUN9">
        <v>0.161727632418905</v>
      </c>
      <c r="JUO9">
        <v>0.145971695761312</v>
      </c>
      <c r="JUP9">
        <v>0.133117846992308</v>
      </c>
      <c r="JUQ9">
        <v>0.127240525163927</v>
      </c>
      <c r="JUR9">
        <v>0.11483307481576401</v>
      </c>
      <c r="JUS9">
        <v>0.11057756210866999</v>
      </c>
      <c r="JUT9">
        <v>0.10345922466464701</v>
      </c>
      <c r="JUU9">
        <v>0.12345086482543299</v>
      </c>
      <c r="JUV9">
        <v>0.13146503252422401</v>
      </c>
      <c r="JUW9">
        <v>0.138516939649202</v>
      </c>
      <c r="JUX9">
        <v>0.14209461537618601</v>
      </c>
      <c r="JUY9">
        <v>0.14717706116721699</v>
      </c>
      <c r="JUZ9">
        <v>0.15512338114523699</v>
      </c>
      <c r="JVA9">
        <v>0.11472119023776201</v>
      </c>
      <c r="JVB9">
        <v>7.46633442324766E-2</v>
      </c>
      <c r="JVC9">
        <v>5.7022671448595401E-2</v>
      </c>
      <c r="JVD9">
        <v>6.0237880876349403E-2</v>
      </c>
      <c r="JVE9">
        <v>8.1885258037720898E-2</v>
      </c>
      <c r="JVF9">
        <v>0.119244076255342</v>
      </c>
      <c r="JVG9">
        <v>0.17805137676962299</v>
      </c>
      <c r="JVH9">
        <v>0.23639890195979499</v>
      </c>
      <c r="JVI9">
        <v>0.28337567385019802</v>
      </c>
      <c r="JVJ9">
        <v>0.32646671275792699</v>
      </c>
      <c r="JVK9">
        <v>0.30459543129477201</v>
      </c>
      <c r="JVL9">
        <v>0.24623194572948601</v>
      </c>
      <c r="JVM9">
        <v>0.224328710013388</v>
      </c>
      <c r="JVN9">
        <v>0.170920295966206</v>
      </c>
      <c r="JVO9">
        <v>0.187519714625486</v>
      </c>
      <c r="JVP9">
        <v>0.17533294215763201</v>
      </c>
      <c r="JVQ9">
        <v>0.17361119556296201</v>
      </c>
      <c r="JVR9">
        <v>0.14539478121969501</v>
      </c>
      <c r="JVS9">
        <v>0.14339491393814899</v>
      </c>
      <c r="JVT9">
        <v>0.13483082458937701</v>
      </c>
      <c r="JVU9">
        <v>0.119789368120873</v>
      </c>
      <c r="JVV9">
        <v>0.15722023838308499</v>
      </c>
      <c r="JVW9">
        <v>0.15232620691597501</v>
      </c>
      <c r="JVX9">
        <v>0.17904046131474799</v>
      </c>
      <c r="JVY9">
        <v>0.22602297636101201</v>
      </c>
      <c r="JVZ9">
        <v>0.20168055160782999</v>
      </c>
      <c r="JWA9">
        <v>0.17274503056782101</v>
      </c>
      <c r="JWB9">
        <v>0.16578896601704399</v>
      </c>
      <c r="JWC9">
        <v>0.18784237944205501</v>
      </c>
      <c r="JWD9">
        <v>0.225781686685503</v>
      </c>
      <c r="JWE9">
        <v>0.26662238243126501</v>
      </c>
      <c r="JWF9">
        <v>0.30229528746379097</v>
      </c>
      <c r="JWG9">
        <v>0.31910336841258802</v>
      </c>
      <c r="JWH9">
        <v>0.31781598819256801</v>
      </c>
      <c r="JWI9">
        <v>0.268527892601782</v>
      </c>
      <c r="JWJ9">
        <v>0.17468466921569301</v>
      </c>
      <c r="JWK9">
        <v>0.14841238971815299</v>
      </c>
      <c r="JWL9">
        <v>0.145217463866087</v>
      </c>
      <c r="JWM9">
        <v>0.145270889937649</v>
      </c>
      <c r="JWN9">
        <v>0.15177434059943701</v>
      </c>
      <c r="JWO9">
        <v>0.13957403771728499</v>
      </c>
      <c r="JWP9">
        <v>0.11947102497061</v>
      </c>
      <c r="JWQ9">
        <v>0.13004784958906099</v>
      </c>
      <c r="JWR9">
        <v>0.133986656298726</v>
      </c>
      <c r="JWS9">
        <v>0.15979600307397801</v>
      </c>
      <c r="JWT9">
        <v>0.179440884474245</v>
      </c>
      <c r="JWU9">
        <v>0.16691710078552099</v>
      </c>
      <c r="JWV9">
        <v>0.18218957649082099</v>
      </c>
      <c r="JWW9">
        <v>0.18170895717497801</v>
      </c>
      <c r="JWX9">
        <v>0.122399919333672</v>
      </c>
      <c r="JWY9">
        <v>7.77764300878825E-2</v>
      </c>
      <c r="JWZ9">
        <v>5.6436578821300099E-2</v>
      </c>
      <c r="JXA9">
        <v>5.4298148160032998E-2</v>
      </c>
      <c r="JXB9">
        <v>7.6362569130435598E-2</v>
      </c>
      <c r="JXC9">
        <v>0.119261947539405</v>
      </c>
      <c r="JXD9">
        <v>0.16222716030943901</v>
      </c>
      <c r="JXE9">
        <v>0.21099891700633999</v>
      </c>
      <c r="JXF9">
        <v>0.26067152000876498</v>
      </c>
      <c r="JXG9">
        <v>0.25774326093998201</v>
      </c>
      <c r="JXH9">
        <v>0.20057327272005401</v>
      </c>
      <c r="JXI9">
        <v>0.16232059698572701</v>
      </c>
      <c r="JXJ9">
        <v>0.13948889249916499</v>
      </c>
      <c r="JXK9">
        <v>0.122323595887789</v>
      </c>
      <c r="JXL9">
        <v>0.124254051010944</v>
      </c>
      <c r="JXM9">
        <v>0.11630722998666</v>
      </c>
      <c r="JXN9">
        <v>9.8534327506885705E-2</v>
      </c>
      <c r="JXO9">
        <v>9.4008738421813801E-2</v>
      </c>
      <c r="JXP9">
        <v>9.7993300843279604E-2</v>
      </c>
      <c r="JXQ9">
        <v>8.3327634235484296E-2</v>
      </c>
      <c r="JXR9">
        <v>6.9123641184002702E-2</v>
      </c>
      <c r="JXS9">
        <v>7.6327257575262403E-2</v>
      </c>
      <c r="JXT9">
        <v>0.102395775328826</v>
      </c>
      <c r="JXU9">
        <v>0.111214291375987</v>
      </c>
      <c r="JXV9">
        <v>8.5954585609113093E-2</v>
      </c>
      <c r="JXW9">
        <v>8.9899045194868896E-2</v>
      </c>
      <c r="JXX9">
        <v>0.112405526074533</v>
      </c>
      <c r="JXY9">
        <v>0.146881228696847</v>
      </c>
      <c r="JXZ9">
        <v>0.20238632161908701</v>
      </c>
      <c r="JYA9">
        <v>0.26125105097239498</v>
      </c>
      <c r="JYB9">
        <v>0.29984656696703699</v>
      </c>
      <c r="JYC9">
        <v>0.32095029488834897</v>
      </c>
      <c r="JYD9">
        <v>0.318143460669425</v>
      </c>
      <c r="JYE9">
        <v>0.25893049310850202</v>
      </c>
      <c r="JYF9">
        <v>0.178398681164677</v>
      </c>
      <c r="JYG9">
        <v>0.139475479929112</v>
      </c>
      <c r="JYH9">
        <v>0.11709369297453</v>
      </c>
      <c r="JYI9">
        <v>0.13978895363636201</v>
      </c>
      <c r="JYJ9">
        <v>0.129067562712471</v>
      </c>
      <c r="JYK9">
        <v>0.12985050247624899</v>
      </c>
      <c r="JYL9">
        <v>0.13264429645050399</v>
      </c>
      <c r="JYM9">
        <v>0.141507033889713</v>
      </c>
      <c r="JYN9">
        <v>0.14392374111102399</v>
      </c>
      <c r="JYO9">
        <v>0.14198119747530699</v>
      </c>
      <c r="JYP9">
        <v>0.12829693446457899</v>
      </c>
      <c r="JYQ9">
        <v>0.10578496473337</v>
      </c>
      <c r="JYR9">
        <v>0.14145567887834401</v>
      </c>
      <c r="JYS9">
        <v>0.20047402253820801</v>
      </c>
      <c r="JYT9">
        <v>0.215368769842744</v>
      </c>
      <c r="JYU9">
        <v>0.19501440632567399</v>
      </c>
      <c r="JYV9">
        <v>0.17356120980867201</v>
      </c>
      <c r="JYW9">
        <v>0.173908250399019</v>
      </c>
      <c r="JYX9">
        <v>0.19987724371372101</v>
      </c>
      <c r="JYY9">
        <v>0.22466168520411101</v>
      </c>
      <c r="JYZ9">
        <v>0.24456622763251001</v>
      </c>
      <c r="JZA9">
        <v>0.25727869898123601</v>
      </c>
      <c r="JZB9">
        <v>0.287385115035105</v>
      </c>
      <c r="JZC9">
        <v>0.26716752580551401</v>
      </c>
      <c r="JZD9">
        <v>0.20411835837248901</v>
      </c>
      <c r="JZE9">
        <v>0.17675456592751501</v>
      </c>
      <c r="JZF9">
        <v>0.15965116321692599</v>
      </c>
      <c r="JZG9">
        <v>0.12633464697302399</v>
      </c>
      <c r="JZH9">
        <v>0.10754748697533401</v>
      </c>
      <c r="JZI9">
        <v>9.9479394860034903E-2</v>
      </c>
      <c r="JZJ9">
        <v>9.6098395442588802E-2</v>
      </c>
      <c r="JZK9">
        <v>0.10036158208175699</v>
      </c>
      <c r="JZL9">
        <v>9.5804695640184304E-2</v>
      </c>
      <c r="JZM9">
        <v>9.0806674161377193E-2</v>
      </c>
      <c r="JZN9">
        <v>9.1456174943412794E-2</v>
      </c>
      <c r="JZO9">
        <v>8.5001750610271307E-2</v>
      </c>
      <c r="JZP9">
        <v>0.10688581522563299</v>
      </c>
      <c r="JZQ9">
        <v>0.14004575904469199</v>
      </c>
      <c r="JZR9">
        <v>0.15283058518349299</v>
      </c>
      <c r="JZS9">
        <v>0.18409190515901</v>
      </c>
      <c r="JZT9">
        <v>0.21848066836316299</v>
      </c>
      <c r="JZU9">
        <v>0.24935172718780399</v>
      </c>
      <c r="JZV9">
        <v>0.27265721205462501</v>
      </c>
      <c r="JZW9">
        <v>0.28934095761883699</v>
      </c>
      <c r="JZX9">
        <v>0.29521298151151498</v>
      </c>
      <c r="JZY9">
        <v>0.29257526507439702</v>
      </c>
      <c r="JZZ9">
        <v>0.27257075787183499</v>
      </c>
      <c r="KAA9">
        <v>0.17629361092933599</v>
      </c>
      <c r="KAB9">
        <v>0.109184427333918</v>
      </c>
      <c r="KAC9">
        <v>9.1355559238607498E-2</v>
      </c>
      <c r="KAD9">
        <v>9.1388345233659102E-2</v>
      </c>
      <c r="KAE9">
        <v>9.5866887824988201E-2</v>
      </c>
      <c r="KAF9">
        <v>9.8748100747218903E-2</v>
      </c>
      <c r="KAG9">
        <v>0.101329191289006</v>
      </c>
      <c r="KAH9">
        <v>0.13967919304013501</v>
      </c>
      <c r="KAI9">
        <v>0.16179822277993</v>
      </c>
      <c r="KAJ9">
        <v>0.18941197369315799</v>
      </c>
      <c r="KAK9">
        <v>0.19036039705339899</v>
      </c>
      <c r="KAL9">
        <v>0.188575918989979</v>
      </c>
      <c r="KAM9">
        <v>0.14065870833150401</v>
      </c>
      <c r="KAN9">
        <v>8.8817391726174102E-2</v>
      </c>
      <c r="KAO9">
        <v>0.21222731895872299</v>
      </c>
      <c r="KAP9">
        <v>0.35446273517645499</v>
      </c>
      <c r="KAQ9">
        <v>0.37448414866430502</v>
      </c>
      <c r="KAR9">
        <v>0.38292914827652902</v>
      </c>
      <c r="KAS9">
        <v>0.39467130841612702</v>
      </c>
      <c r="KAT9">
        <v>0.41366228072007899</v>
      </c>
      <c r="KAU9">
        <v>0.44505311583352603</v>
      </c>
      <c r="KAV9">
        <v>0.47783831047834702</v>
      </c>
      <c r="KAW9">
        <v>0.492314796733126</v>
      </c>
      <c r="KAX9">
        <v>0.42339213079862398</v>
      </c>
      <c r="KAY9">
        <v>0.29392439316830699</v>
      </c>
      <c r="KAZ9">
        <v>0.231982587177685</v>
      </c>
      <c r="KBA9">
        <v>0.24418003215973599</v>
      </c>
      <c r="KBB9">
        <v>0.18182597073136</v>
      </c>
      <c r="KBC9">
        <v>0.16360161507975399</v>
      </c>
      <c r="KBD9">
        <v>0.18160800844025801</v>
      </c>
      <c r="KBE9">
        <v>0.16412129860243699</v>
      </c>
      <c r="KBF9">
        <v>0.14544508602627701</v>
      </c>
      <c r="KBG9">
        <v>0.13491285237300199</v>
      </c>
      <c r="KBH9">
        <v>0.18125808507736299</v>
      </c>
      <c r="KBI9">
        <v>0.18775319174073901</v>
      </c>
      <c r="KBJ9">
        <v>0.18761690654230501</v>
      </c>
      <c r="KBK9">
        <v>0.17999447654834999</v>
      </c>
      <c r="KBL9">
        <v>0.110104813741761</v>
      </c>
      <c r="KBM9">
        <v>0.210125764063988</v>
      </c>
      <c r="KBN9">
        <v>0.23474671849416001</v>
      </c>
      <c r="KBO9">
        <v>0.21419109018975599</v>
      </c>
      <c r="KBP9">
        <v>0.20457965653548299</v>
      </c>
      <c r="KBQ9">
        <v>0.21444245861662201</v>
      </c>
      <c r="KBR9">
        <v>0.243323223612742</v>
      </c>
      <c r="KBS9">
        <v>0.27966803355947201</v>
      </c>
      <c r="KBT9">
        <v>0.30592489551023599</v>
      </c>
      <c r="KBU9">
        <v>0.32096099259690802</v>
      </c>
      <c r="KBV9">
        <v>0.32895935256326903</v>
      </c>
      <c r="KBW9">
        <v>0.27530544948825297</v>
      </c>
      <c r="KBX9">
        <v>0.190911800145452</v>
      </c>
      <c r="KBY9">
        <v>0.155512679813954</v>
      </c>
      <c r="KBZ9">
        <v>0.1474515535423</v>
      </c>
      <c r="KCA9">
        <v>0.13419483152456799</v>
      </c>
      <c r="KCB9">
        <v>0.133740712520722</v>
      </c>
      <c r="KCC9">
        <v>0.119081936727025</v>
      </c>
      <c r="KCD9">
        <v>0.140245137559735</v>
      </c>
      <c r="KCE9">
        <v>0.14003266147780399</v>
      </c>
      <c r="KCF9">
        <v>0.112216288291554</v>
      </c>
      <c r="KCG9">
        <v>0.13186252719400601</v>
      </c>
      <c r="KCH9">
        <v>0.13167894235497499</v>
      </c>
      <c r="KCI9">
        <v>0.137329003337366</v>
      </c>
      <c r="KCJ9">
        <v>8.2604238588755693E-2</v>
      </c>
      <c r="KCK9">
        <v>0.19855235236120899</v>
      </c>
      <c r="KCL9">
        <v>0.23640328900280999</v>
      </c>
      <c r="KCM9">
        <v>0.20936778184701799</v>
      </c>
      <c r="KCN9">
        <v>0.18784378838513099</v>
      </c>
      <c r="KCO9">
        <v>0.17572927222942999</v>
      </c>
      <c r="KCP9">
        <v>0.19086553897890701</v>
      </c>
      <c r="KCQ9">
        <v>0.22188259341243</v>
      </c>
      <c r="KCR9">
        <v>0.26220346904486302</v>
      </c>
      <c r="KCS9">
        <v>0.30081617938401101</v>
      </c>
      <c r="KCT9">
        <v>0.32019163906009301</v>
      </c>
      <c r="KCU9">
        <v>0.275694556713451</v>
      </c>
      <c r="KCV9">
        <v>0.204451022109126</v>
      </c>
      <c r="KCW9">
        <v>0.182897625977304</v>
      </c>
      <c r="KCX9">
        <v>0.15026734170801001</v>
      </c>
      <c r="KCY9">
        <v>0.14186227238785701</v>
      </c>
      <c r="KCZ9">
        <v>0.14872322057746701</v>
      </c>
      <c r="KDA9">
        <v>0.141602211715737</v>
      </c>
      <c r="KDB9">
        <v>0.14121476851199299</v>
      </c>
      <c r="KDC9">
        <v>0.112710176557951</v>
      </c>
      <c r="KDD9">
        <v>0.106933194938911</v>
      </c>
      <c r="KDE9">
        <v>0.13305572388724901</v>
      </c>
      <c r="KDF9">
        <v>0.17998402422184401</v>
      </c>
      <c r="KDG9">
        <v>0.15199940009295199</v>
      </c>
      <c r="KDH9">
        <v>0.15763155533265599</v>
      </c>
      <c r="KDI9">
        <v>0.17915640856649601</v>
      </c>
      <c r="KDJ9">
        <v>0.13362114647911999</v>
      </c>
      <c r="KDK9">
        <v>0.112338715664228</v>
      </c>
      <c r="KDL9">
        <v>0.104843869486364</v>
      </c>
      <c r="KDM9">
        <v>0.105928170761885</v>
      </c>
      <c r="KDN9">
        <v>0.114337556218909</v>
      </c>
      <c r="KDO9">
        <v>0.133723981686937</v>
      </c>
      <c r="KDP9">
        <v>0.161023715437903</v>
      </c>
      <c r="KDQ9">
        <v>0.191349523675022</v>
      </c>
      <c r="KDR9">
        <v>0.21019209658155</v>
      </c>
      <c r="KDS9">
        <v>0.192801874777079</v>
      </c>
      <c r="KDT9">
        <v>0.146423706802839</v>
      </c>
      <c r="KDU9">
        <v>0.13646750858961601</v>
      </c>
      <c r="KDV9">
        <v>0.13079164506616101</v>
      </c>
      <c r="KDW9">
        <v>0.11408438379142299</v>
      </c>
      <c r="KDX9">
        <v>9.2536545096765899E-2</v>
      </c>
      <c r="KDY9">
        <v>7.4591881494505699E-2</v>
      </c>
      <c r="KDZ9">
        <v>0.10886518954864099</v>
      </c>
      <c r="KEA9">
        <v>0.11589762571349101</v>
      </c>
      <c r="KEB9">
        <v>0.13410940028273999</v>
      </c>
      <c r="KEC9">
        <v>0.15031810192027401</v>
      </c>
      <c r="KED9">
        <v>0.15545938308229201</v>
      </c>
      <c r="KEE9">
        <v>0.12787667541636899</v>
      </c>
      <c r="KEF9">
        <v>0.10933703116472999</v>
      </c>
      <c r="KEG9">
        <v>0.18367618900442501</v>
      </c>
      <c r="KEH9">
        <v>0.171138432337435</v>
      </c>
      <c r="KEI9">
        <v>0.167836930243775</v>
      </c>
      <c r="KEJ9">
        <v>0.15962468880183001</v>
      </c>
      <c r="KEK9">
        <v>0.14072761785721599</v>
      </c>
      <c r="KEL9">
        <v>0.119336307773205</v>
      </c>
      <c r="KEM9">
        <v>0.105898902614514</v>
      </c>
      <c r="KEN9">
        <v>0.10787105365841999</v>
      </c>
      <c r="KEO9">
        <v>0.12825285977648801</v>
      </c>
      <c r="KEP9">
        <v>0.15675529456232901</v>
      </c>
      <c r="KEQ9">
        <v>0.14805618067885801</v>
      </c>
      <c r="KER9">
        <v>0.12509860189410801</v>
      </c>
      <c r="KES9">
        <v>0.12294015762428299</v>
      </c>
      <c r="KET9">
        <v>0.112792888208018</v>
      </c>
      <c r="KEU9">
        <v>0.10309410249058901</v>
      </c>
      <c r="KEV9">
        <v>8.9246732684417296E-2</v>
      </c>
      <c r="KEW9">
        <v>8.5437751594654596E-2</v>
      </c>
      <c r="KEX9">
        <v>9.0345696106218204E-2</v>
      </c>
      <c r="KEY9">
        <v>0.10674409419747501</v>
      </c>
      <c r="KEZ9">
        <v>0.121035596825449</v>
      </c>
      <c r="KFA9">
        <v>0.15534183153076001</v>
      </c>
      <c r="KFB9">
        <v>0.14163602599922701</v>
      </c>
      <c r="KFC9">
        <v>0.14836189960728299</v>
      </c>
      <c r="KFD9">
        <v>0.182390723332991</v>
      </c>
      <c r="KFE9">
        <v>0.245587265096749</v>
      </c>
      <c r="KFF9">
        <v>0.20173330816551699</v>
      </c>
      <c r="KFG9">
        <v>0.17659411948363499</v>
      </c>
      <c r="KFH9">
        <v>0.17498079998796501</v>
      </c>
      <c r="KFI9">
        <v>0.189849435146378</v>
      </c>
      <c r="KFJ9">
        <v>0.20925134278754801</v>
      </c>
      <c r="KFK9">
        <v>0.22751275126286999</v>
      </c>
      <c r="KFL9">
        <v>0.23608406531554199</v>
      </c>
      <c r="KFM9">
        <v>0.237907230726421</v>
      </c>
      <c r="KFN9">
        <v>0.238110785475593</v>
      </c>
      <c r="KFO9">
        <v>0.19760706646905399</v>
      </c>
      <c r="KFP9">
        <v>0.13137911685232501</v>
      </c>
      <c r="KFQ9">
        <v>0.10178559879065401</v>
      </c>
      <c r="KFR9">
        <v>9.2367555709251606E-2</v>
      </c>
      <c r="KFS9">
        <v>7.6192698211877394E-2</v>
      </c>
      <c r="KFT9">
        <v>6.7205996436998802E-2</v>
      </c>
      <c r="KFU9">
        <v>5.9242583921499697E-2</v>
      </c>
      <c r="KFV9">
        <v>5.4607691840543503E-2</v>
      </c>
      <c r="KFW9">
        <v>6.7407644811969702E-2</v>
      </c>
      <c r="KFX9">
        <v>7.1885286270193902E-2</v>
      </c>
      <c r="KFY9">
        <v>7.3744489804457206E-2</v>
      </c>
      <c r="KFZ9">
        <v>8.4735593850700897E-2</v>
      </c>
      <c r="KGA9">
        <v>7.9886022729723602E-2</v>
      </c>
      <c r="KGB9">
        <v>0.103400240278773</v>
      </c>
      <c r="KGC9">
        <v>0.13955710267743901</v>
      </c>
      <c r="KGD9">
        <v>0.13243753932624799</v>
      </c>
      <c r="KGE9">
        <v>0.120826363427052</v>
      </c>
      <c r="KGF9">
        <v>0.12639861251451301</v>
      </c>
      <c r="KGG9">
        <v>0.13730379571278001</v>
      </c>
      <c r="KGH9">
        <v>0.15597695699747799</v>
      </c>
      <c r="KGI9">
        <v>0.179033468242526</v>
      </c>
      <c r="KGJ9">
        <v>0.20049637881376201</v>
      </c>
      <c r="KGK9">
        <v>0.21717544583717299</v>
      </c>
      <c r="KGL9">
        <v>0.22537492801820699</v>
      </c>
      <c r="KGM9">
        <v>0.188851478716489</v>
      </c>
      <c r="KGN9">
        <v>0.11244248030687699</v>
      </c>
      <c r="KGO9">
        <v>8.9068173441132201E-2</v>
      </c>
      <c r="KGP9">
        <v>6.8765577885853704E-2</v>
      </c>
      <c r="KGQ9">
        <v>6.6870208648695403E-2</v>
      </c>
      <c r="KGR9">
        <v>6.9512865187366601E-2</v>
      </c>
      <c r="KGS9">
        <v>5.9743187985233398E-2</v>
      </c>
      <c r="KGT9">
        <v>5.3105818706414197E-2</v>
      </c>
      <c r="KGU9">
        <v>4.7712896862307501E-2</v>
      </c>
      <c r="KGV9">
        <v>7.9703516446243405E-2</v>
      </c>
      <c r="KGW9">
        <v>9.8671668202481702E-2</v>
      </c>
      <c r="KGX9">
        <v>9.9062009650386307E-2</v>
      </c>
      <c r="KGY9">
        <v>7.6658853275684502E-2</v>
      </c>
      <c r="KGZ9">
        <v>9.3435074336148505E-2</v>
      </c>
      <c r="KHA9">
        <v>0.12626737178233799</v>
      </c>
      <c r="KHB9">
        <v>0.10729757470239699</v>
      </c>
      <c r="KHC9">
        <v>0.10968487019572901</v>
      </c>
      <c r="KHD9">
        <v>0.122184367062994</v>
      </c>
      <c r="KHE9">
        <v>0.15175471354122699</v>
      </c>
      <c r="KHF9">
        <v>0.20452731136514099</v>
      </c>
      <c r="KHG9">
        <v>0.27343025109196001</v>
      </c>
      <c r="KHH9">
        <v>0.34202187541554901</v>
      </c>
      <c r="KHI9">
        <v>0.40961046709566501</v>
      </c>
      <c r="KHJ9">
        <v>0.45410518124153698</v>
      </c>
      <c r="KHK9">
        <v>0.41453014757583501</v>
      </c>
      <c r="KHL9">
        <v>0.33584425373809801</v>
      </c>
      <c r="KHM9">
        <v>0.29614780939736801</v>
      </c>
      <c r="KHN9">
        <v>0.23596479513686</v>
      </c>
      <c r="KHO9">
        <v>0.19395864993811399</v>
      </c>
      <c r="KHP9">
        <v>0.17915031794132699</v>
      </c>
      <c r="KHQ9">
        <v>0.16282470699802401</v>
      </c>
      <c r="KHR9">
        <v>0.17351151323012601</v>
      </c>
      <c r="KHS9">
        <v>0.15144272310253601</v>
      </c>
      <c r="KHT9">
        <v>0.16016765024673199</v>
      </c>
      <c r="KHU9">
        <v>0.17286402362546499</v>
      </c>
      <c r="KHV9">
        <v>0.16090757110946199</v>
      </c>
      <c r="KHW9">
        <v>0.13749247469104101</v>
      </c>
      <c r="KHX9">
        <v>0.27502419337017098</v>
      </c>
      <c r="KHY9">
        <v>0.413538075784258</v>
      </c>
      <c r="KHZ9">
        <v>0.38098143999485801</v>
      </c>
      <c r="KIA9">
        <v>0.34975974189917097</v>
      </c>
      <c r="KIB9">
        <v>0.33925172776053403</v>
      </c>
      <c r="KIC9">
        <v>0.35861790683800499</v>
      </c>
      <c r="KID9">
        <v>0.39114977214011198</v>
      </c>
      <c r="KIE9">
        <v>0.429339557500302</v>
      </c>
      <c r="KIF9">
        <v>0.47002144661002299</v>
      </c>
      <c r="KIG9">
        <v>0.50205334811316105</v>
      </c>
      <c r="KIH9">
        <v>0.50018311513981595</v>
      </c>
      <c r="KII9">
        <v>0.40847127586694798</v>
      </c>
      <c r="KIJ9">
        <v>0.292532713945719</v>
      </c>
      <c r="KIK9">
        <v>0.25158687413806502</v>
      </c>
      <c r="KIL9">
        <v>0.21870710848536201</v>
      </c>
      <c r="KIM9">
        <v>0.18592571019847201</v>
      </c>
      <c r="KIN9">
        <v>0.16729753939362799</v>
      </c>
      <c r="KIO9">
        <v>0.15922008140619001</v>
      </c>
      <c r="KIP9">
        <v>0.14294954984487099</v>
      </c>
      <c r="KIQ9">
        <v>0.147978207153107</v>
      </c>
      <c r="KIR9">
        <v>0.148241564854523</v>
      </c>
      <c r="KIS9">
        <v>0.13297698796226501</v>
      </c>
      <c r="KIT9">
        <v>0.145572857408511</v>
      </c>
      <c r="KIU9">
        <v>0.12086075261483301</v>
      </c>
      <c r="KIV9">
        <v>0.20705026503198501</v>
      </c>
      <c r="KIW9">
        <v>0.32200837720848602</v>
      </c>
      <c r="KIX9">
        <v>0.29031113513326201</v>
      </c>
      <c r="KIY9">
        <v>0.25288143501749799</v>
      </c>
      <c r="KIZ9">
        <v>0.23241649585100499</v>
      </c>
      <c r="KJA9">
        <v>0.234484120698947</v>
      </c>
      <c r="KJB9">
        <v>0.24581811028261999</v>
      </c>
      <c r="KJC9">
        <v>0.255987626229772</v>
      </c>
      <c r="KJD9">
        <v>0.26622996229184498</v>
      </c>
      <c r="KJE9">
        <v>0.29227919615506998</v>
      </c>
      <c r="KJF9">
        <v>0.337286136391723</v>
      </c>
      <c r="KJG9">
        <v>0.31616544199142899</v>
      </c>
      <c r="KJH9">
        <v>0.204943589659836</v>
      </c>
      <c r="KJI9">
        <v>0.19199010484769299</v>
      </c>
      <c r="KJJ9">
        <v>0.196922744889719</v>
      </c>
      <c r="KJK9">
        <v>0.19772535774727901</v>
      </c>
      <c r="KJL9">
        <v>0.205391504430776</v>
      </c>
      <c r="KJM9">
        <v>0.17321557069151</v>
      </c>
      <c r="KJN9">
        <v>0.18155195132708499</v>
      </c>
      <c r="KJO9">
        <v>0.16746881444370401</v>
      </c>
      <c r="KJP9">
        <v>0.143745340830021</v>
      </c>
      <c r="KJQ9">
        <v>0.15927778640013901</v>
      </c>
      <c r="KJR9">
        <v>0.197463244838294</v>
      </c>
      <c r="KJS9">
        <v>0.22187096605427201</v>
      </c>
      <c r="KJT9">
        <v>0.14060417916335299</v>
      </c>
      <c r="KJU9">
        <v>0.31658251855395098</v>
      </c>
      <c r="KJV9">
        <v>0.379520439692838</v>
      </c>
      <c r="KJW9">
        <v>0.365321083300299</v>
      </c>
      <c r="KJX9">
        <v>0.35987250841741603</v>
      </c>
      <c r="KJY9">
        <v>0.35441424184317299</v>
      </c>
      <c r="KJZ9">
        <v>0.32685462202204102</v>
      </c>
      <c r="KKA9">
        <v>0.29196115796595201</v>
      </c>
      <c r="KKB9">
        <v>0.28418018162460801</v>
      </c>
      <c r="KKC9">
        <v>0.30827132492093501</v>
      </c>
      <c r="KKD9">
        <v>0.31970661433042102</v>
      </c>
      <c r="KKE9">
        <v>0.258538327117939</v>
      </c>
      <c r="KKF9">
        <v>0.18060048549966301</v>
      </c>
      <c r="KKG9">
        <v>0.15849219287340499</v>
      </c>
      <c r="KKH9">
        <v>0.160879057782704</v>
      </c>
      <c r="KKI9">
        <v>0.15783549564591701</v>
      </c>
      <c r="KKJ9">
        <v>0.119727883839849</v>
      </c>
      <c r="KKK9">
        <v>9.7673916227080604E-2</v>
      </c>
      <c r="KKL9">
        <v>0.106069186030602</v>
      </c>
      <c r="KKM9">
        <v>0.105594111748254</v>
      </c>
      <c r="KKN9">
        <v>9.84973469081451E-2</v>
      </c>
      <c r="KKO9">
        <v>8.5850675869848403E-2</v>
      </c>
      <c r="KKP9">
        <v>6.51572121182597E-2</v>
      </c>
      <c r="KKQ9">
        <v>4.8575745163640903E-2</v>
      </c>
      <c r="KKR9">
        <v>5.0253335897534002E-2</v>
      </c>
      <c r="KKS9">
        <v>8.8419363079548396E-2</v>
      </c>
      <c r="KKT9">
        <v>9.8381950026298695E-2</v>
      </c>
      <c r="KKU9">
        <v>0.116072687118007</v>
      </c>
      <c r="KKV9">
        <v>0.14609094481364801</v>
      </c>
      <c r="KKW9">
        <v>0.179470983524045</v>
      </c>
      <c r="KKX9">
        <v>0.21229480133613199</v>
      </c>
      <c r="KKY9">
        <v>0.24791899113370799</v>
      </c>
      <c r="KKZ9">
        <v>0.278392902424692</v>
      </c>
      <c r="KLA9">
        <v>0.30743679856732598</v>
      </c>
      <c r="KLB9">
        <v>0.32450026972304902</v>
      </c>
      <c r="KLC9">
        <v>0.28655415573921</v>
      </c>
      <c r="KLD9">
        <v>0.216538094529797</v>
      </c>
      <c r="KLE9">
        <v>0.165609639735602</v>
      </c>
      <c r="KLF9">
        <v>0.141713707619294</v>
      </c>
      <c r="KLG9">
        <v>0.12866369073876599</v>
      </c>
      <c r="KLH9">
        <v>0.153927711034305</v>
      </c>
      <c r="KLI9">
        <v>0.139887544352124</v>
      </c>
      <c r="KLJ9">
        <v>0.10295918340511299</v>
      </c>
      <c r="KLK9">
        <v>0.12214388335357999</v>
      </c>
      <c r="KLL9">
        <v>0.115512990129778</v>
      </c>
      <c r="KLM9">
        <v>0.105862087835161</v>
      </c>
      <c r="KLN9">
        <v>9.6146286857546004E-2</v>
      </c>
      <c r="KLO9">
        <v>7.46224722373761E-2</v>
      </c>
      <c r="KLP9">
        <v>7.2761528813258106E-2</v>
      </c>
      <c r="KLQ9">
        <v>0.13782250199041901</v>
      </c>
      <c r="KLR9">
        <v>0.149944203302218</v>
      </c>
      <c r="KLS9">
        <v>0.13474177950639399</v>
      </c>
      <c r="KLT9">
        <v>0.147620550665364</v>
      </c>
      <c r="KLU9">
        <v>0.18821830497724801</v>
      </c>
      <c r="KLV9">
        <v>0.22261566643581801</v>
      </c>
      <c r="KLW9">
        <v>0.252644006330835</v>
      </c>
      <c r="KLX9">
        <v>0.30194184319788903</v>
      </c>
      <c r="KLY9">
        <v>0.353004335433515</v>
      </c>
      <c r="KLZ9">
        <v>0.36908136839862699</v>
      </c>
      <c r="KMA9">
        <v>0.32221399992900901</v>
      </c>
      <c r="KMB9">
        <v>0.25586854052030999</v>
      </c>
      <c r="KMC9">
        <v>0.225787880780636</v>
      </c>
      <c r="KMD9">
        <v>0.20589361631861</v>
      </c>
      <c r="KME9">
        <v>0.17252504161441201</v>
      </c>
      <c r="KMF9">
        <v>0.14967243415081</v>
      </c>
      <c r="KMG9">
        <v>0.142842044061575</v>
      </c>
      <c r="KMH9">
        <v>0.127240298605522</v>
      </c>
      <c r="KMI9">
        <v>0.103539218115221</v>
      </c>
      <c r="KMJ9">
        <v>8.1577641562169206E-2</v>
      </c>
      <c r="KMK9">
        <v>5.9574414590552197E-2</v>
      </c>
      <c r="KML9">
        <v>6.6738285595643806E-2</v>
      </c>
      <c r="KMM9">
        <v>8.3676382270086197E-2</v>
      </c>
      <c r="KMN9">
        <v>0.108517876505821</v>
      </c>
      <c r="KMO9">
        <v>0.18250685472756101</v>
      </c>
      <c r="KMP9">
        <v>0.20328916265641001</v>
      </c>
      <c r="KMQ9">
        <v>0.206805314147297</v>
      </c>
      <c r="KMR9">
        <v>0.212835527746462</v>
      </c>
      <c r="KMS9">
        <v>0.241020678256985</v>
      </c>
      <c r="KMT9">
        <v>0.27867864088604899</v>
      </c>
      <c r="KMU9">
        <v>0.328807959064149</v>
      </c>
      <c r="KMV9">
        <v>0.37685506299488902</v>
      </c>
      <c r="KMW9">
        <v>0.39569735037217202</v>
      </c>
      <c r="KMX9">
        <v>0.40280793211097499</v>
      </c>
      <c r="KMY9">
        <v>0.34386123452887002</v>
      </c>
      <c r="KMZ9">
        <v>0.24868680179671099</v>
      </c>
      <c r="KNA9">
        <v>0.21531185119178001</v>
      </c>
      <c r="KNB9">
        <v>0.20718535787787901</v>
      </c>
      <c r="KNC9">
        <v>0.202437689324791</v>
      </c>
      <c r="KND9">
        <v>0.18977973317897101</v>
      </c>
      <c r="KNE9">
        <v>0.183711881776186</v>
      </c>
      <c r="KNF9">
        <v>0.16137736912456899</v>
      </c>
      <c r="KNG9">
        <v>0.18095502566546501</v>
      </c>
      <c r="KNH9">
        <v>0.16662250105752099</v>
      </c>
      <c r="KNI9">
        <v>0.148599454656066</v>
      </c>
      <c r="KNJ9">
        <v>0.156643737564476</v>
      </c>
      <c r="KNK9">
        <v>0.13037778036158501</v>
      </c>
      <c r="KNL9">
        <v>0.161487336700953</v>
      </c>
      <c r="KNM9">
        <v>0.269079601224881</v>
      </c>
      <c r="KNN9">
        <v>0.27258352209173597</v>
      </c>
      <c r="KNO9">
        <v>0.28314167041268901</v>
      </c>
      <c r="KNP9">
        <v>0.28767068092831699</v>
      </c>
      <c r="KNQ9">
        <v>0.290362052989937</v>
      </c>
      <c r="KNR9">
        <v>0.30318359255164701</v>
      </c>
      <c r="KNS9">
        <v>0.32569366775696201</v>
      </c>
      <c r="KNT9">
        <v>0.36141232570905102</v>
      </c>
      <c r="KNU9">
        <v>0.39809405995186298</v>
      </c>
      <c r="KNV9">
        <v>0.42383846009826698</v>
      </c>
      <c r="KNW9">
        <v>0.33478044583991301</v>
      </c>
      <c r="KNX9">
        <v>0.22400185633938199</v>
      </c>
      <c r="KNY9">
        <v>0.16161095983340701</v>
      </c>
      <c r="KNZ9">
        <v>0.14860320150386</v>
      </c>
      <c r="KOA9">
        <v>0.154236627954391</v>
      </c>
      <c r="KOB9">
        <v>0.14373073827480301</v>
      </c>
      <c r="KOC9">
        <v>0.105299219104387</v>
      </c>
      <c r="KOD9">
        <v>0.14335953523928799</v>
      </c>
      <c r="KOE9">
        <v>0.14041527653357699</v>
      </c>
      <c r="KOF9">
        <v>0.125020097433618</v>
      </c>
      <c r="KOG9">
        <v>0.139868652680954</v>
      </c>
      <c r="KOH9">
        <v>0.148854704550862</v>
      </c>
      <c r="KOI9">
        <v>0.114597940987191</v>
      </c>
      <c r="KOJ9">
        <v>7.1052729305757997E-2</v>
      </c>
      <c r="KOK9">
        <v>0.15961212470916</v>
      </c>
      <c r="KOL9">
        <v>0.252161633541435</v>
      </c>
      <c r="KOM9">
        <v>0.29750848844946598</v>
      </c>
      <c r="KON9">
        <v>0.41658493042447398</v>
      </c>
      <c r="KOO9">
        <v>0.48300445506584999</v>
      </c>
      <c r="KOP9">
        <v>0.47298372788178999</v>
      </c>
      <c r="KOQ9">
        <v>0.41531251405203701</v>
      </c>
      <c r="KOR9">
        <v>0.399611509583716</v>
      </c>
      <c r="KOS9">
        <v>0.362675386799447</v>
      </c>
      <c r="KOT9">
        <v>0.27994649958629197</v>
      </c>
      <c r="KOU9">
        <v>0.18728108898864801</v>
      </c>
      <c r="KOV9">
        <v>0.13540860924458301</v>
      </c>
      <c r="KOW9">
        <v>0.113296460963587</v>
      </c>
      <c r="KOX9">
        <v>0.132275433939192</v>
      </c>
      <c r="KOY9">
        <v>0.14546309768004101</v>
      </c>
      <c r="KOZ9">
        <v>0.12599709972557199</v>
      </c>
      <c r="KPA9">
        <v>9.6429732529270604E-2</v>
      </c>
      <c r="KPB9">
        <v>0.127564423122347</v>
      </c>
      <c r="KPC9">
        <v>0.13789595325100501</v>
      </c>
      <c r="KPD9">
        <v>0.12634244195085101</v>
      </c>
      <c r="KPE9">
        <v>0.12828639656562901</v>
      </c>
      <c r="KPF9">
        <v>0.13421234799458001</v>
      </c>
      <c r="KPG9">
        <v>0.104707339728514</v>
      </c>
      <c r="KPH9">
        <v>0.106242467329213</v>
      </c>
      <c r="KPI9">
        <v>0.22361891579052401</v>
      </c>
      <c r="KPJ9">
        <v>0.27584477147161401</v>
      </c>
      <c r="KPK9">
        <v>0.28983605352334502</v>
      </c>
      <c r="KPL9">
        <v>0.29458743567106599</v>
      </c>
      <c r="KPM9">
        <v>0.29185622336884698</v>
      </c>
      <c r="KPN9">
        <v>0.307785725010435</v>
      </c>
      <c r="KPO9">
        <v>0.32748578544005302</v>
      </c>
      <c r="KPP9">
        <v>0.33472843841022798</v>
      </c>
      <c r="KPQ9">
        <v>0.31685148114259698</v>
      </c>
      <c r="KPR9">
        <v>0.28994193156482001</v>
      </c>
      <c r="KPS9">
        <v>0.219357586437887</v>
      </c>
      <c r="KPT9">
        <v>0.123261900191054</v>
      </c>
      <c r="KPU9">
        <v>9.3499880771323401E-2</v>
      </c>
      <c r="KPV9">
        <v>9.2470858573036205E-2</v>
      </c>
      <c r="KPW9">
        <v>8.1125050016194702E-2</v>
      </c>
      <c r="KPX9">
        <v>6.50180210246558E-2</v>
      </c>
      <c r="KPY9">
        <v>4.1815632919114699E-2</v>
      </c>
      <c r="KPZ9">
        <v>4.5748350274737802E-2</v>
      </c>
      <c r="KQA9">
        <v>5.5304625531034803E-2</v>
      </c>
      <c r="KQB9">
        <v>5.9740924663168701E-2</v>
      </c>
      <c r="KQC9">
        <v>7.3220270239547594E-2</v>
      </c>
      <c r="KQD9">
        <v>0.11503224840416899</v>
      </c>
      <c r="KQE9">
        <v>0.13391446477080601</v>
      </c>
      <c r="KQF9">
        <v>0.162190390788539</v>
      </c>
      <c r="KQG9">
        <v>0.186711936604367</v>
      </c>
      <c r="KQH9">
        <v>0.158315588994315</v>
      </c>
      <c r="KQI9">
        <v>0.13683290437911599</v>
      </c>
      <c r="KQJ9">
        <v>0.125366794264135</v>
      </c>
      <c r="KQK9">
        <v>0.128462391122206</v>
      </c>
      <c r="KQL9">
        <v>0.16288074932146801</v>
      </c>
      <c r="KQM9">
        <v>0.215810503814926</v>
      </c>
      <c r="KQN9">
        <v>0.25785171874601598</v>
      </c>
      <c r="KQO9">
        <v>0.28916625006373198</v>
      </c>
      <c r="KQP9">
        <v>0.29186989195653401</v>
      </c>
      <c r="KQQ9">
        <v>0.21239806140299899</v>
      </c>
      <c r="KQR9">
        <v>0.120993603095308</v>
      </c>
      <c r="KQS9">
        <v>8.8730745265763203E-2</v>
      </c>
      <c r="KQT9">
        <v>6.5844045194834805E-2</v>
      </c>
      <c r="KQU9">
        <v>5.5673465999224098E-2</v>
      </c>
      <c r="KQV9">
        <v>5.3463119800173299E-2</v>
      </c>
      <c r="KQW9">
        <v>4.8949646177246398E-2</v>
      </c>
      <c r="KQX9">
        <v>4.9907437097406901E-2</v>
      </c>
      <c r="KQY9">
        <v>5.8592274043978002E-2</v>
      </c>
      <c r="KQZ9">
        <v>6.5959517457848102E-2</v>
      </c>
      <c r="KRA9">
        <v>7.2141592672199495E-2</v>
      </c>
      <c r="KRB9">
        <v>0.106588930859482</v>
      </c>
      <c r="KRC9">
        <v>9.9418188150057499E-2</v>
      </c>
      <c r="KRD9">
        <v>6.78114822829404E-2</v>
      </c>
      <c r="KRE9">
        <v>0.17404105390857399</v>
      </c>
      <c r="KRF9">
        <v>0.219379182388446</v>
      </c>
      <c r="KRG9">
        <v>0.20862001520610601</v>
      </c>
      <c r="KRH9">
        <v>0.191030998421371</v>
      </c>
      <c r="KRI9">
        <v>0.17893345117872</v>
      </c>
      <c r="KRJ9">
        <v>0.18040428679617601</v>
      </c>
      <c r="KRK9">
        <v>0.18787310971268301</v>
      </c>
      <c r="KRL9">
        <v>0.20944003061182001</v>
      </c>
      <c r="KRM9">
        <v>0.23568782272338601</v>
      </c>
      <c r="KRN9">
        <v>0.23696891677034401</v>
      </c>
      <c r="KRO9">
        <v>0.188760608798339</v>
      </c>
      <c r="KRP9">
        <v>0.14607384042079699</v>
      </c>
      <c r="KRQ9">
        <v>0.105500999223801</v>
      </c>
      <c r="KRR9">
        <v>0.11079872820777401</v>
      </c>
      <c r="KRS9">
        <v>0.11479484479345101</v>
      </c>
      <c r="KRT9">
        <v>0.123301635545901</v>
      </c>
      <c r="KRU9">
        <v>0.15200738390812299</v>
      </c>
      <c r="KRV9">
        <v>0.21316621129638</v>
      </c>
      <c r="KRW9">
        <v>0.22261071759957601</v>
      </c>
      <c r="KRX9">
        <v>0.21627093029373401</v>
      </c>
      <c r="KRY9">
        <v>0.21972323706882299</v>
      </c>
      <c r="KRZ9">
        <v>0.203560696897337</v>
      </c>
      <c r="KSA9">
        <v>0.15445278140327001</v>
      </c>
      <c r="KSB9">
        <v>0.12538470447347699</v>
      </c>
      <c r="KSC9">
        <v>0.16166431592573599</v>
      </c>
      <c r="KSD9">
        <v>0.28637583267049199</v>
      </c>
      <c r="KSE9">
        <v>0.32523520186913202</v>
      </c>
      <c r="KSF9">
        <v>0.32782000493484797</v>
      </c>
      <c r="KSG9">
        <v>0.31468322108728097</v>
      </c>
      <c r="KSH9">
        <v>0.32471444161059898</v>
      </c>
      <c r="KSI9">
        <v>0.332720670204943</v>
      </c>
      <c r="KSJ9">
        <v>0.33281886896192903</v>
      </c>
      <c r="KSK9">
        <v>0.34191814005354998</v>
      </c>
      <c r="KSL9">
        <v>0.31554570333580201</v>
      </c>
      <c r="KSM9">
        <v>0.196295136534719</v>
      </c>
      <c r="KSN9">
        <v>0.185412851631265</v>
      </c>
      <c r="KSO9">
        <v>0.135492460951711</v>
      </c>
      <c r="KSP9">
        <v>0.131938905521292</v>
      </c>
      <c r="KSQ9">
        <v>0.143805744037943</v>
      </c>
      <c r="KSR9">
        <v>0.17127027847564799</v>
      </c>
      <c r="KSS9">
        <v>0.18947036832885</v>
      </c>
      <c r="KST9">
        <v>0.17940016805617301</v>
      </c>
      <c r="KSU9">
        <v>0.17269488054807799</v>
      </c>
      <c r="KSV9">
        <v>0.16687634885890701</v>
      </c>
      <c r="KSW9">
        <v>0.179355386817343</v>
      </c>
      <c r="KSX9">
        <v>0.175750943427223</v>
      </c>
      <c r="KSY9">
        <v>0.167979700356574</v>
      </c>
      <c r="KSZ9">
        <v>0.107821888818218</v>
      </c>
      <c r="KTA9">
        <v>0.12596740578229301</v>
      </c>
      <c r="KTB9">
        <v>0.20872318028838999</v>
      </c>
      <c r="KTC9">
        <v>0.232315792573946</v>
      </c>
      <c r="KTD9">
        <v>0.23594001754143201</v>
      </c>
      <c r="KTE9">
        <v>0.24050081642302901</v>
      </c>
      <c r="KTF9">
        <v>0.260988587066314</v>
      </c>
      <c r="KTG9">
        <v>0.28809619585816998</v>
      </c>
      <c r="KTH9">
        <v>0.31634110586375203</v>
      </c>
      <c r="KTI9">
        <v>0.33741812639757801</v>
      </c>
      <c r="KTJ9">
        <v>0.32510975719791202</v>
      </c>
      <c r="KTK9">
        <v>0.20813083111930999</v>
      </c>
      <c r="KTL9">
        <v>0.14349021809118301</v>
      </c>
      <c r="KTM9">
        <v>0.11207711332517201</v>
      </c>
      <c r="KTN9">
        <v>0.106188872397129</v>
      </c>
      <c r="KTO9">
        <v>0.11842995804709899</v>
      </c>
      <c r="KTP9">
        <v>0.112010187758704</v>
      </c>
      <c r="KTQ9">
        <v>0.10687752558838499</v>
      </c>
      <c r="KTR9">
        <v>0.109407659372349</v>
      </c>
      <c r="KTS9">
        <v>0.10867916599552099</v>
      </c>
      <c r="KTT9">
        <v>0.10726877846079</v>
      </c>
      <c r="KTU9">
        <v>0.111610377991301</v>
      </c>
      <c r="KTV9">
        <v>0.13310015838174599</v>
      </c>
      <c r="KTW9">
        <v>0.143851978011793</v>
      </c>
      <c r="KTX9">
        <v>8.6967028727837001E-2</v>
      </c>
      <c r="KTY9">
        <v>8.2036941339416303E-2</v>
      </c>
      <c r="KTZ9">
        <v>0.119597898589433</v>
      </c>
      <c r="KUA9">
        <v>0.13493942008229001</v>
      </c>
      <c r="KUB9">
        <v>0.14549058995657199</v>
      </c>
      <c r="KUC9">
        <v>0.16815399535296399</v>
      </c>
      <c r="KUD9">
        <v>0.20290227215295101</v>
      </c>
      <c r="KUE9">
        <v>0.235134441493109</v>
      </c>
      <c r="KUF9">
        <v>0.25140199454080098</v>
      </c>
      <c r="KUG9">
        <v>0.25625577628232699</v>
      </c>
      <c r="KUH9">
        <v>0.24972685885371901</v>
      </c>
      <c r="KUI9">
        <v>0.18080796431840301</v>
      </c>
      <c r="KUJ9">
        <v>0.14667288711110599</v>
      </c>
      <c r="KUK9">
        <v>0.12863733392261301</v>
      </c>
      <c r="KUL9">
        <v>0.124324016612536</v>
      </c>
      <c r="KUM9">
        <v>0.13144705479841801</v>
      </c>
      <c r="KUN9">
        <v>0.13893911575441101</v>
      </c>
      <c r="KUO9">
        <v>0.149998406904017</v>
      </c>
      <c r="KUP9">
        <v>0.127600915091865</v>
      </c>
      <c r="KUQ9">
        <v>0.11782439719761401</v>
      </c>
      <c r="KUR9">
        <v>0.117169255032326</v>
      </c>
      <c r="KUS9">
        <v>0.109862428915409</v>
      </c>
      <c r="KUT9">
        <v>9.6574813835076906E-2</v>
      </c>
      <c r="KUU9">
        <v>7.8885007575353605E-2</v>
      </c>
      <c r="KUV9">
        <v>7.4629107265854394E-2</v>
      </c>
      <c r="KUW9">
        <v>0.13520179494432</v>
      </c>
      <c r="KUX9">
        <v>0.13725015121307599</v>
      </c>
      <c r="KUY9">
        <v>0.11843092306020001</v>
      </c>
      <c r="KUZ9">
        <v>0.109118283945229</v>
      </c>
      <c r="KVA9">
        <v>0.11473246348524201</v>
      </c>
      <c r="KVB9">
        <v>0.13361143835667399</v>
      </c>
      <c r="KVC9">
        <v>0.16692454852525099</v>
      </c>
      <c r="KVD9">
        <v>0.203307195091323</v>
      </c>
      <c r="KVE9">
        <v>0.24037887802361199</v>
      </c>
      <c r="KVF9">
        <v>0.26884942647256699</v>
      </c>
      <c r="KVG9">
        <v>0.25917763517897402</v>
      </c>
      <c r="KVH9">
        <v>0.196303743535304</v>
      </c>
      <c r="KVI9">
        <v>0.18589210875378001</v>
      </c>
      <c r="KVJ9">
        <v>0.16194379146952101</v>
      </c>
      <c r="KVK9">
        <v>0.136114664439658</v>
      </c>
      <c r="KVL9">
        <v>0.114628653544741</v>
      </c>
      <c r="KVM9">
        <v>0.105849052967963</v>
      </c>
      <c r="KVN9">
        <v>0.10915136694308</v>
      </c>
      <c r="KVO9">
        <v>0.12717033968698299</v>
      </c>
      <c r="KVP9">
        <v>0.103933396264699</v>
      </c>
      <c r="KVQ9">
        <v>0.13014231975617899</v>
      </c>
      <c r="KVR9">
        <v>0.106215352456314</v>
      </c>
      <c r="KVS9">
        <v>0.102518612277146</v>
      </c>
      <c r="KVT9">
        <v>0.15059740833798199</v>
      </c>
      <c r="KVU9">
        <v>0.17579161020388501</v>
      </c>
      <c r="KVV9">
        <v>0.128594510871433</v>
      </c>
      <c r="KVW9">
        <v>0.100607254804586</v>
      </c>
      <c r="KVX9">
        <v>6.5654474389442496E-2</v>
      </c>
      <c r="KVY9">
        <v>5.0420521320308297E-2</v>
      </c>
      <c r="KVZ9">
        <v>7.1113588617101695E-2</v>
      </c>
      <c r="KWA9">
        <v>0.118618632339945</v>
      </c>
      <c r="KWB9">
        <v>0.18676447214182401</v>
      </c>
      <c r="KWC9">
        <v>0.256125098798971</v>
      </c>
      <c r="KWD9">
        <v>0.29110719933187501</v>
      </c>
      <c r="KWE9">
        <v>0.25091601863469698</v>
      </c>
      <c r="KWF9">
        <v>0.22411563897903999</v>
      </c>
      <c r="KWG9">
        <v>0.21408463188894999</v>
      </c>
      <c r="KWH9">
        <v>0.22689719424785401</v>
      </c>
      <c r="KWI9">
        <v>0.237111639388074</v>
      </c>
      <c r="KWJ9">
        <v>0.24584997936893599</v>
      </c>
      <c r="KWK9">
        <v>0.24328226277253401</v>
      </c>
      <c r="KWL9">
        <v>0.240504575195535</v>
      </c>
      <c r="KWM9">
        <v>0.20483814612803899</v>
      </c>
      <c r="KWN9">
        <v>0.14422999320727201</v>
      </c>
      <c r="KWO9">
        <v>9.7928810146951401E-2</v>
      </c>
      <c r="KWP9">
        <v>8.9244882982252693E-2</v>
      </c>
      <c r="KWQ9">
        <v>7.0691236438616897E-2</v>
      </c>
      <c r="KWR9">
        <v>4.1316700385124298E-2</v>
      </c>
      <c r="KWS9">
        <v>6.5600343763092497E-2</v>
      </c>
      <c r="KWT9">
        <v>9.6738229893470806E-2</v>
      </c>
      <c r="KWU9">
        <v>0.111958215047187</v>
      </c>
      <c r="KWV9">
        <v>8.8477088607652396E-2</v>
      </c>
      <c r="KWW9">
        <v>6.0983248462921497E-2</v>
      </c>
      <c r="KWX9">
        <v>4.3668353372922998E-2</v>
      </c>
      <c r="KWY9">
        <v>3.07922950934016E-2</v>
      </c>
      <c r="KWZ9">
        <v>2.6175700436959999E-2</v>
      </c>
      <c r="KXA9">
        <v>2.0530730201263499E-2</v>
      </c>
      <c r="KXB9">
        <v>7.2258371392213399E-3</v>
      </c>
      <c r="KXC9">
        <v>1.9378816453893201E-2</v>
      </c>
      <c r="KXD9">
        <v>2.3927726105181801E-2</v>
      </c>
      <c r="KXE9">
        <v>3.8448204995934203E-2</v>
      </c>
      <c r="KXF9">
        <v>6.3796435331510998E-2</v>
      </c>
      <c r="KXG9">
        <v>8.3727941395301902E-2</v>
      </c>
      <c r="KXH9">
        <v>9.57958631228326E-2</v>
      </c>
      <c r="KXI9">
        <v>0.10453884149477299</v>
      </c>
      <c r="KXJ9">
        <v>0.10627243917420499</v>
      </c>
      <c r="KXK9">
        <v>0.117318802832619</v>
      </c>
      <c r="KXL9">
        <v>0.17501546340158899</v>
      </c>
      <c r="KXM9">
        <v>0.17672551598352701</v>
      </c>
      <c r="KXN9">
        <v>0.17843654537938899</v>
      </c>
      <c r="KXO9">
        <v>0.157793956586808</v>
      </c>
      <c r="KXP9">
        <v>0.13129443547947101</v>
      </c>
      <c r="KXQ9">
        <v>0.160459978554986</v>
      </c>
      <c r="KXR9">
        <v>0.23769652725332899</v>
      </c>
      <c r="KXS9">
        <v>0.210101817211966</v>
      </c>
      <c r="KXT9">
        <v>0.15001939752386301</v>
      </c>
      <c r="KXU9">
        <v>0.104508520806046</v>
      </c>
      <c r="KXV9">
        <v>8.0218796262011505E-2</v>
      </c>
      <c r="KXW9">
        <v>6.86395628419533E-2</v>
      </c>
      <c r="KXX9">
        <v>6.6728186209947499E-2</v>
      </c>
      <c r="KXY9">
        <v>7.2605051249769695E-2</v>
      </c>
      <c r="KXZ9">
        <v>6.0246287194065898E-2</v>
      </c>
      <c r="KYA9">
        <v>8.0799678177168002E-2</v>
      </c>
      <c r="KYB9">
        <v>0.13592367088992099</v>
      </c>
      <c r="KYC9">
        <v>0.155360700101248</v>
      </c>
      <c r="KYD9">
        <v>0.15056496347405501</v>
      </c>
      <c r="KYE9">
        <v>0.14787994236985</v>
      </c>
      <c r="KYF9">
        <v>0.12103155928366</v>
      </c>
      <c r="KYG9">
        <v>0.10278146747967</v>
      </c>
      <c r="KYH9">
        <v>0.111113594108462</v>
      </c>
      <c r="KYI9">
        <v>0.13269696569849701</v>
      </c>
      <c r="KYJ9">
        <v>0.14959547933720399</v>
      </c>
      <c r="KYK9">
        <v>0.14053298815932</v>
      </c>
      <c r="KYL9">
        <v>0.13145493951534601</v>
      </c>
      <c r="KYM9">
        <v>0.104961853273775</v>
      </c>
      <c r="KYN9">
        <v>6.51009473962601E-2</v>
      </c>
      <c r="KYO9">
        <v>4.6664548633874203E-2</v>
      </c>
      <c r="KYP9">
        <v>0.10689896514642901</v>
      </c>
      <c r="KYQ9">
        <v>0.12641392682546901</v>
      </c>
      <c r="KYR9">
        <v>8.2446937912568297E-2</v>
      </c>
      <c r="KYS9">
        <v>4.52232039343297E-2</v>
      </c>
      <c r="KYT9">
        <v>2.13924119630871E-2</v>
      </c>
      <c r="KYU9">
        <v>1.22281300949498E-2</v>
      </c>
      <c r="KYV9">
        <v>1.0844754372817201E-2</v>
      </c>
      <c r="KYW9">
        <v>1.7102561183152801E-2</v>
      </c>
      <c r="KYX9">
        <v>2.4096652974126598E-2</v>
      </c>
      <c r="KYY9">
        <v>2.6176422425425401E-2</v>
      </c>
      <c r="KYZ9">
        <v>4.3085194973619401E-2</v>
      </c>
      <c r="KZA9">
        <v>5.4201239561490401E-2</v>
      </c>
      <c r="KZB9">
        <v>6.6788889257095599E-2</v>
      </c>
      <c r="KZC9">
        <v>8.43905266292789E-2</v>
      </c>
      <c r="KZD9">
        <v>0.103215792570285</v>
      </c>
      <c r="KZE9">
        <v>9.4254570547612604E-2</v>
      </c>
      <c r="KZF9">
        <v>7.6776651510229194E-2</v>
      </c>
      <c r="KZG9">
        <v>6.9545367329646904E-2</v>
      </c>
      <c r="KZH9">
        <v>6.8508011933891499E-2</v>
      </c>
      <c r="KZI9">
        <v>7.5353765382295601E-2</v>
      </c>
      <c r="KZJ9">
        <v>9.8887410512663296E-2</v>
      </c>
      <c r="KZK9">
        <v>0.104260730122712</v>
      </c>
      <c r="KZL9">
        <v>7.3469446269328401E-2</v>
      </c>
      <c r="KZM9">
        <v>0.204752506705635</v>
      </c>
      <c r="KZN9">
        <v>0.26081822903843099</v>
      </c>
      <c r="KZO9">
        <v>0.19036707718510101</v>
      </c>
      <c r="KZP9">
        <v>0.13046299267415301</v>
      </c>
      <c r="KZQ9">
        <v>7.3050508280207593E-2</v>
      </c>
      <c r="KZR9">
        <v>2.6054486315966699E-2</v>
      </c>
      <c r="KZS9">
        <v>3.1347140670874899E-3</v>
      </c>
      <c r="KZT9">
        <v>0</v>
      </c>
      <c r="KZU9">
        <v>0</v>
      </c>
      <c r="KZV9">
        <v>0</v>
      </c>
      <c r="KZW9">
        <v>0</v>
      </c>
      <c r="KZX9">
        <v>1.19818999041187E-3</v>
      </c>
      <c r="KZY9">
        <v>1.5866189833978299E-2</v>
      </c>
      <c r="KZZ9">
        <v>4.2844195763733897E-2</v>
      </c>
      <c r="LAA9">
        <v>5.96834162438067E-2</v>
      </c>
      <c r="LAB9">
        <v>6.3610744710993997E-2</v>
      </c>
      <c r="LAC9">
        <v>6.1018426176945702E-2</v>
      </c>
      <c r="LAD9">
        <v>6.9598199339473699E-2</v>
      </c>
      <c r="LAE9">
        <v>7.8801124889686797E-2</v>
      </c>
      <c r="LAF9">
        <v>8.2524741927830506E-2</v>
      </c>
      <c r="LAG9">
        <v>9.8510997435456799E-2</v>
      </c>
      <c r="LAH9">
        <v>0.106848536636756</v>
      </c>
      <c r="LAI9">
        <v>9.2349156990850403E-2</v>
      </c>
      <c r="LAJ9">
        <v>5.8429536516078497E-2</v>
      </c>
      <c r="LAK9">
        <v>0.17525533084918801</v>
      </c>
      <c r="LAL9">
        <v>0.14915619803737501</v>
      </c>
      <c r="LAM9">
        <v>0.111920024377352</v>
      </c>
      <c r="LAN9">
        <v>7.92764540783953E-2</v>
      </c>
      <c r="LAO9">
        <v>6.1807084877447599E-2</v>
      </c>
      <c r="LAP9">
        <v>6.4217519884294097E-2</v>
      </c>
      <c r="LAQ9">
        <v>7.93999531380538E-2</v>
      </c>
      <c r="LAR9">
        <v>9.8396647060385506E-2</v>
      </c>
      <c r="LAS9">
        <v>0.114831599410039</v>
      </c>
      <c r="LAT9">
        <v>0.123586784271564</v>
      </c>
      <c r="LAU9">
        <v>0.123776194088284</v>
      </c>
      <c r="LAV9">
        <v>0.104088164600824</v>
      </c>
      <c r="LAW9">
        <v>8.7202285951282404E-2</v>
      </c>
      <c r="LAX9">
        <v>8.5143308467880194E-2</v>
      </c>
      <c r="LAY9">
        <v>7.3375120192435098E-2</v>
      </c>
      <c r="LAZ9">
        <v>7.1549836857074695E-2</v>
      </c>
      <c r="LBA9">
        <v>6.6938867408460404E-2</v>
      </c>
      <c r="LBB9">
        <v>5.6625678367606E-2</v>
      </c>
      <c r="LBC9">
        <v>5.1314544979579699E-2</v>
      </c>
      <c r="LBD9">
        <v>5.20796747578628E-2</v>
      </c>
      <c r="LBE9">
        <v>4.8565863838193502E-2</v>
      </c>
      <c r="LBF9">
        <v>8.2621823807976696E-2</v>
      </c>
      <c r="LBG9">
        <v>7.3453101227475004E-2</v>
      </c>
      <c r="LBH9">
        <v>7.1267552952972199E-2</v>
      </c>
      <c r="LBI9">
        <v>8.4003734522560103E-2</v>
      </c>
      <c r="LBJ9">
        <v>6.9166798562652093E-2</v>
      </c>
      <c r="LBK9">
        <v>6.5646046463224403E-2</v>
      </c>
      <c r="LBL9">
        <v>6.4097817099498203E-2</v>
      </c>
      <c r="LBM9">
        <v>6.1271343798276298E-2</v>
      </c>
      <c r="LBN9">
        <v>6.4066134780064204E-2</v>
      </c>
      <c r="LBO9">
        <v>7.3599854645499396E-2</v>
      </c>
      <c r="LBP9">
        <v>9.41927086686805E-2</v>
      </c>
      <c r="LBQ9">
        <v>0.120992019147016</v>
      </c>
      <c r="LBR9">
        <v>0.149866810213579</v>
      </c>
      <c r="LBS9">
        <v>0.148977007556717</v>
      </c>
      <c r="LBT9">
        <v>0.12995447773035701</v>
      </c>
      <c r="LBU9">
        <v>0.103123493004532</v>
      </c>
      <c r="LBV9">
        <v>8.7621304247427007E-2</v>
      </c>
      <c r="LBW9">
        <v>8.9525591146595099E-2</v>
      </c>
      <c r="LBX9">
        <v>9.7619163119064906E-2</v>
      </c>
      <c r="LBY9">
        <v>0.100479236511597</v>
      </c>
      <c r="LBZ9">
        <v>0.10520319476008</v>
      </c>
      <c r="LCA9">
        <v>8.4292986047971905E-2</v>
      </c>
      <c r="LCB9">
        <v>8.7444153025707197E-2</v>
      </c>
      <c r="LCC9">
        <v>0.13054781236110699</v>
      </c>
      <c r="LCD9">
        <v>0.121022696422502</v>
      </c>
      <c r="LCE9">
        <v>8.6633312111637106E-2</v>
      </c>
      <c r="LCF9">
        <v>8.0571820262962904E-2</v>
      </c>
      <c r="LCG9">
        <v>8.6257382769603499E-2</v>
      </c>
      <c r="LCH9">
        <v>5.7193811793556697E-2</v>
      </c>
      <c r="LCI9">
        <v>3.47550905038609E-2</v>
      </c>
      <c r="LCJ9">
        <v>6.5430597116766104E-3</v>
      </c>
      <c r="LCK9">
        <v>0</v>
      </c>
      <c r="LCL9">
        <v>0</v>
      </c>
      <c r="LCM9">
        <v>1.4414444427913399E-3</v>
      </c>
      <c r="LCN9">
        <v>3.4964699106048602E-2</v>
      </c>
      <c r="LCO9">
        <v>0.109382398213349</v>
      </c>
      <c r="LCP9">
        <v>0.23022015494538201</v>
      </c>
      <c r="LCQ9">
        <v>0.31750168208356899</v>
      </c>
      <c r="LCR9">
        <v>0.24934518371794201</v>
      </c>
      <c r="LCS9">
        <v>0.16290405731756</v>
      </c>
      <c r="LCT9">
        <v>0.14359798457489201</v>
      </c>
      <c r="LCU9">
        <v>0.12616491177740899</v>
      </c>
      <c r="LCV9">
        <v>0.130538204935046</v>
      </c>
      <c r="LCW9">
        <v>0.11175290206432401</v>
      </c>
      <c r="LCX9">
        <v>0.109474881950218</v>
      </c>
      <c r="LCY9">
        <v>0.119954943158044</v>
      </c>
      <c r="LCZ9">
        <v>0.13615283886228599</v>
      </c>
      <c r="LDA9">
        <v>0.127446291942167</v>
      </c>
      <c r="LDB9">
        <v>0.12302966398769501</v>
      </c>
      <c r="LDC9">
        <v>0.116776634978254</v>
      </c>
      <c r="LDD9">
        <v>7.4449858460429105E-2</v>
      </c>
      <c r="LDE9">
        <v>7.3034655663696504E-2</v>
      </c>
      <c r="LDF9">
        <v>0.12757347329376501</v>
      </c>
      <c r="LDG9">
        <v>0.144962581476483</v>
      </c>
      <c r="LDH9">
        <v>0.14991010140213801</v>
      </c>
      <c r="LDI9">
        <v>0.16690813903368101</v>
      </c>
      <c r="LDJ9">
        <v>0.19230033113999601</v>
      </c>
      <c r="LDK9">
        <v>0.20445867372196599</v>
      </c>
      <c r="LDL9">
        <v>0.20613250630725199</v>
      </c>
      <c r="LDM9">
        <v>0.19601734356457301</v>
      </c>
      <c r="LDN9">
        <v>0.15146247428406201</v>
      </c>
      <c r="LDO9">
        <v>9.6667031607301696E-2</v>
      </c>
      <c r="LDP9">
        <v>8.8826700643143103E-2</v>
      </c>
      <c r="LDQ9">
        <v>8.8463206620574594E-2</v>
      </c>
      <c r="LDR9">
        <v>8.1380367970873696E-2</v>
      </c>
      <c r="LDS9">
        <v>9.6901053233520495E-2</v>
      </c>
      <c r="LDT9">
        <v>0.117861116465046</v>
      </c>
      <c r="LDU9">
        <v>0.113604222018169</v>
      </c>
      <c r="LDV9">
        <v>0.10927374015253701</v>
      </c>
      <c r="LDW9">
        <v>0.11502818929237001</v>
      </c>
      <c r="LDX9">
        <v>0.13680813414173901</v>
      </c>
      <c r="LDY9">
        <v>0.14775190382293099</v>
      </c>
      <c r="LDZ9">
        <v>0.15132355466560499</v>
      </c>
      <c r="LEA9">
        <v>0.14086825581875501</v>
      </c>
      <c r="LEB9">
        <v>9.0522695035281694E-2</v>
      </c>
      <c r="LEC9">
        <v>0.22525839676933801</v>
      </c>
      <c r="LED9">
        <v>0.36228790967428598</v>
      </c>
      <c r="LEE9">
        <v>0.44035671839205998</v>
      </c>
      <c r="LEF9">
        <v>0.48829615288135703</v>
      </c>
      <c r="LEG9">
        <v>0.49812071906067401</v>
      </c>
      <c r="LEH9">
        <v>0.50012363701194695</v>
      </c>
      <c r="LEI9">
        <v>0.47980695588616101</v>
      </c>
      <c r="LEJ9">
        <v>0.44195010847460597</v>
      </c>
      <c r="LEK9">
        <v>0.39238149476019901</v>
      </c>
      <c r="LEL9">
        <v>0.301387071905449</v>
      </c>
      <c r="LEM9">
        <v>0.1608726873686</v>
      </c>
      <c r="LEN9">
        <v>0.138238308819495</v>
      </c>
      <c r="LEO9">
        <v>0.13278840029522301</v>
      </c>
      <c r="LEP9">
        <v>0.14612423881395001</v>
      </c>
      <c r="LEQ9">
        <v>0.15792884602230101</v>
      </c>
      <c r="LER9">
        <v>0.18556853778659399</v>
      </c>
      <c r="LES9">
        <v>0.22190512668332801</v>
      </c>
      <c r="LET9">
        <v>0.22784046375501699</v>
      </c>
      <c r="LEU9">
        <v>0.210485863167547</v>
      </c>
      <c r="LEV9">
        <v>0.19398504134533401</v>
      </c>
      <c r="LEW9">
        <v>0.225136065740528</v>
      </c>
      <c r="LEX9">
        <v>0.20803777486401101</v>
      </c>
      <c r="LEY9">
        <v>0.18828051832725301</v>
      </c>
      <c r="LEZ9">
        <v>0.14420555778307101</v>
      </c>
      <c r="LFA9">
        <v>0.24995985930297501</v>
      </c>
      <c r="LFB9">
        <v>0.39892735727089002</v>
      </c>
      <c r="LFC9">
        <v>0.42001164079785802</v>
      </c>
      <c r="LFD9">
        <v>0.41728908202239801</v>
      </c>
      <c r="LFE9">
        <v>0.41826828917994502</v>
      </c>
      <c r="LFF9">
        <v>0.41612447409339298</v>
      </c>
      <c r="LFG9">
        <v>0.40295409753960298</v>
      </c>
      <c r="LFH9">
        <v>0.38484514028086902</v>
      </c>
      <c r="LFI9">
        <v>0.36656102106964999</v>
      </c>
      <c r="LFJ9">
        <v>0.32117442179326899</v>
      </c>
      <c r="LFK9">
        <v>0.207616882658931</v>
      </c>
      <c r="LFL9">
        <v>0.16983062201017801</v>
      </c>
      <c r="LFM9">
        <v>0.15864242728834699</v>
      </c>
      <c r="LFN9">
        <v>0.17460757110536901</v>
      </c>
      <c r="LFO9">
        <v>0.18425579601155401</v>
      </c>
      <c r="LFP9">
        <v>0.20643975102286999</v>
      </c>
      <c r="LFQ9">
        <v>0.19629667818781499</v>
      </c>
      <c r="LFR9">
        <v>0.18717173570981099</v>
      </c>
      <c r="LFS9">
        <v>0.18181398276864999</v>
      </c>
      <c r="LFT9">
        <v>0.17791195979723701</v>
      </c>
      <c r="LFU9">
        <v>0.150051446203009</v>
      </c>
      <c r="LFV9">
        <v>0.16536198996421</v>
      </c>
      <c r="LFW9">
        <v>0.17126617840751199</v>
      </c>
      <c r="LFX9">
        <v>0.13871319994012801</v>
      </c>
      <c r="LFY9">
        <v>0.25816153989288398</v>
      </c>
      <c r="LFZ9">
        <v>0.32645684508964001</v>
      </c>
      <c r="LGA9">
        <v>0.347936377045794</v>
      </c>
      <c r="LGB9">
        <v>0.36481667979468602</v>
      </c>
      <c r="LGC9">
        <v>0.37071608273843198</v>
      </c>
      <c r="LGD9">
        <v>0.36370699256554401</v>
      </c>
      <c r="LGE9">
        <v>0.34279863501546698</v>
      </c>
      <c r="LGF9">
        <v>0.314263691407761</v>
      </c>
      <c r="LGG9">
        <v>0.29796325803026502</v>
      </c>
      <c r="LGH9">
        <v>0.26395111016294798</v>
      </c>
      <c r="LGI9">
        <v>0.180020874371735</v>
      </c>
      <c r="LGJ9">
        <v>0.15527678840440501</v>
      </c>
      <c r="LGK9">
        <v>0.14376200268779801</v>
      </c>
      <c r="LGL9">
        <v>0.141133625036164</v>
      </c>
      <c r="LGM9">
        <v>0.144729346397792</v>
      </c>
      <c r="LGN9">
        <v>0.14656079391937299</v>
      </c>
      <c r="LGO9">
        <v>0.13955577705842701</v>
      </c>
      <c r="LGP9">
        <v>0.119562982772711</v>
      </c>
      <c r="LGQ9">
        <v>0.12902722296484601</v>
      </c>
      <c r="LGR9">
        <v>0.107147846926876</v>
      </c>
      <c r="LGS9">
        <v>9.01800433218337E-2</v>
      </c>
      <c r="LGT9">
        <v>0.120109944353994</v>
      </c>
      <c r="LGU9">
        <v>0.16387399185203</v>
      </c>
      <c r="LGV9">
        <v>0.112694817871132</v>
      </c>
      <c r="LGW9">
        <v>0.15742244476335601</v>
      </c>
      <c r="LGX9">
        <v>0.28398203003983902</v>
      </c>
      <c r="LGY9">
        <v>0.33506629572704599</v>
      </c>
      <c r="LGZ9">
        <v>0.33904455342439099</v>
      </c>
      <c r="LHA9">
        <v>0.324526188845772</v>
      </c>
      <c r="LHB9">
        <v>0.30583913679531899</v>
      </c>
      <c r="LHC9">
        <v>0.27931704858779999</v>
      </c>
      <c r="LHD9">
        <v>0.25333535989022499</v>
      </c>
      <c r="LHE9">
        <v>0.22795170541894999</v>
      </c>
      <c r="LHF9">
        <v>0.20849685344098301</v>
      </c>
      <c r="LHG9">
        <v>0.17593464083160901</v>
      </c>
      <c r="LHH9">
        <v>0.14544060809700299</v>
      </c>
      <c r="LHI9">
        <v>0.107903397182687</v>
      </c>
      <c r="LHJ9">
        <v>7.5173134400102204E-2</v>
      </c>
      <c r="LHK9">
        <v>6.2497527483453497E-2</v>
      </c>
      <c r="LHL9">
        <v>7.5903566752714299E-2</v>
      </c>
      <c r="LHM9">
        <v>7.6483825859461299E-2</v>
      </c>
      <c r="LHN9">
        <v>8.3345697078983094E-2</v>
      </c>
      <c r="LHO9">
        <v>7.6125724905362305E-2</v>
      </c>
      <c r="LHP9">
        <v>7.6102218870556806E-2</v>
      </c>
      <c r="LHQ9">
        <v>9.5956444590103496E-2</v>
      </c>
      <c r="LHR9">
        <v>0.100234597662704</v>
      </c>
      <c r="LHS9">
        <v>8.1627586017606404E-2</v>
      </c>
      <c r="LHT9">
        <v>3.6967055217627103E-2</v>
      </c>
      <c r="LHU9">
        <v>7.6731825019383595E-2</v>
      </c>
      <c r="LHV9">
        <v>7.7402160677701795E-2</v>
      </c>
      <c r="LHW9">
        <v>8.3799547164356794E-2</v>
      </c>
      <c r="LHX9">
        <v>9.7821110425324195E-2</v>
      </c>
      <c r="LHY9">
        <v>0.114779312070992</v>
      </c>
      <c r="LHZ9">
        <v>0.129243578644337</v>
      </c>
      <c r="LIA9">
        <v>0.14253730423076599</v>
      </c>
      <c r="LIB9">
        <v>0.157675517069163</v>
      </c>
      <c r="LIC9">
        <v>0.16692847955623599</v>
      </c>
      <c r="LID9">
        <v>0.16784181949659499</v>
      </c>
      <c r="LIE9">
        <v>0.144360478550283</v>
      </c>
      <c r="LIF9">
        <v>0.131937347595943</v>
      </c>
      <c r="LIG9">
        <v>9.1793893080452799E-2</v>
      </c>
      <c r="LIH9">
        <v>6.8808424730234602E-2</v>
      </c>
      <c r="LII9">
        <v>7.7820541036516797E-2</v>
      </c>
      <c r="LIJ9">
        <v>7.0600972968072898E-2</v>
      </c>
      <c r="LIK9">
        <v>5.2520921959373697E-2</v>
      </c>
      <c r="LIL9">
        <v>4.88853935900068E-2</v>
      </c>
      <c r="LIM9">
        <v>5.0758635116375697E-2</v>
      </c>
      <c r="LIN9">
        <v>5.9285568671640698E-2</v>
      </c>
      <c r="LIO9">
        <v>6.5598860032774306E-2</v>
      </c>
      <c r="LIP9">
        <v>7.2825506709619597E-2</v>
      </c>
      <c r="LIQ9">
        <v>6.4860971048286503E-2</v>
      </c>
      <c r="LIR9">
        <v>6.9215749085010797E-2</v>
      </c>
      <c r="LIS9">
        <v>0.112532464989616</v>
      </c>
      <c r="LIT9">
        <v>0.15975864573741999</v>
      </c>
      <c r="LIU9">
        <v>0.21074549619608801</v>
      </c>
      <c r="LIV9">
        <v>0.24580907854790801</v>
      </c>
      <c r="LIW9">
        <v>0.251863312755151</v>
      </c>
      <c r="LIX9">
        <v>0.246548614043125</v>
      </c>
      <c r="LIY9">
        <v>0.24092239605181701</v>
      </c>
      <c r="LIZ9">
        <v>0.23852614990670101</v>
      </c>
      <c r="LJA9">
        <v>0.23402310365220699</v>
      </c>
      <c r="LJB9">
        <v>0.21957832473114799</v>
      </c>
      <c r="LJC9">
        <v>0.18110926524455101</v>
      </c>
      <c r="LJD9">
        <v>0.14203825458087099</v>
      </c>
      <c r="LJE9">
        <v>0.11413330214673401</v>
      </c>
      <c r="LJF9">
        <v>0.11497379422595</v>
      </c>
      <c r="LJG9">
        <v>0.12115702499465</v>
      </c>
      <c r="LJH9">
        <v>0.10582329166261201</v>
      </c>
      <c r="LJI9">
        <v>8.4261902307064498E-2</v>
      </c>
      <c r="LJJ9">
        <v>9.5149223393103902E-2</v>
      </c>
      <c r="LJK9">
        <v>0.10022538183655701</v>
      </c>
      <c r="LJL9">
        <v>0.11027785313084899</v>
      </c>
      <c r="LJM9">
        <v>0.143402370037162</v>
      </c>
      <c r="LJN9">
        <v>0.15957727560929899</v>
      </c>
      <c r="LJO9">
        <v>0.13240256259788499</v>
      </c>
      <c r="LJP9">
        <v>0.15619707937012101</v>
      </c>
      <c r="LJQ9">
        <v>0.20077923405648801</v>
      </c>
      <c r="LJR9">
        <v>0.16163555696918</v>
      </c>
      <c r="LJS9">
        <v>0.13041793954581199</v>
      </c>
      <c r="LJT9">
        <v>0.11784671706724301</v>
      </c>
      <c r="LJU9">
        <v>0.130221892753838</v>
      </c>
      <c r="LJV9">
        <v>0.15628321765615599</v>
      </c>
      <c r="LJW9">
        <v>0.185227005568248</v>
      </c>
      <c r="LJX9">
        <v>0.20295520518643101</v>
      </c>
      <c r="LJY9">
        <v>0.19528351875928199</v>
      </c>
      <c r="LJZ9">
        <v>0.16675167337402499</v>
      </c>
      <c r="LKA9">
        <v>0.124282349642619</v>
      </c>
      <c r="LKB9">
        <v>0.131777681993616</v>
      </c>
      <c r="LKC9">
        <v>0.12764013045845499</v>
      </c>
      <c r="LKD9">
        <v>0.12558983348376601</v>
      </c>
      <c r="LKE9">
        <v>0.133623560901659</v>
      </c>
      <c r="LKF9">
        <v>0.135554926509625</v>
      </c>
      <c r="LKG9">
        <v>0.13085080353157499</v>
      </c>
      <c r="LKH9">
        <v>0.112511839741768</v>
      </c>
      <c r="LKI9">
        <v>9.3780062781561799E-2</v>
      </c>
      <c r="LKJ9">
        <v>6.2237564624127502E-2</v>
      </c>
      <c r="LKK9">
        <v>4.2376185675258297E-2</v>
      </c>
      <c r="LKL9">
        <v>5.0992992112121702E-2</v>
      </c>
      <c r="LKM9">
        <v>6.2950607484451804E-2</v>
      </c>
      <c r="LKN9">
        <v>4.8302505411963702E-2</v>
      </c>
      <c r="LKO9">
        <v>6.2288700957951797E-2</v>
      </c>
      <c r="LKP9">
        <v>7.3391506205399207E-2</v>
      </c>
      <c r="LKQ9">
        <v>8.6895737740687498E-2</v>
      </c>
      <c r="LKR9">
        <v>0.102115586596814</v>
      </c>
      <c r="LKS9">
        <v>0.11767514692657501</v>
      </c>
      <c r="LKT9">
        <v>0.13646594295808701</v>
      </c>
      <c r="LKU9">
        <v>0.15417902303873199</v>
      </c>
      <c r="LKV9">
        <v>0.17016868324798001</v>
      </c>
      <c r="LKW9">
        <v>0.18492056049903199</v>
      </c>
      <c r="LKX9">
        <v>0.19096231210091599</v>
      </c>
      <c r="LKY9">
        <v>0.15947419548053199</v>
      </c>
      <c r="LKZ9">
        <v>0.107356141592369</v>
      </c>
      <c r="LLA9">
        <v>0.100298060574208</v>
      </c>
      <c r="LLB9">
        <v>0.101492921992765</v>
      </c>
      <c r="LLC9">
        <v>0.10640204454857199</v>
      </c>
      <c r="LLD9">
        <v>9.8560219979417996E-2</v>
      </c>
      <c r="LLE9">
        <v>9.8312945898531401E-2</v>
      </c>
      <c r="LLF9">
        <v>0.10879732528444599</v>
      </c>
      <c r="LLG9">
        <v>0.11732275003574701</v>
      </c>
      <c r="LLH9">
        <v>0.117322373288755</v>
      </c>
      <c r="LLI9">
        <v>0.106709688397525</v>
      </c>
      <c r="LLJ9">
        <v>0.120096436394949</v>
      </c>
      <c r="LLK9">
        <v>9.2535913928151803E-2</v>
      </c>
      <c r="LLL9">
        <v>6.7671038052469601E-2</v>
      </c>
      <c r="LLM9">
        <v>9.6690636048349599E-2</v>
      </c>
      <c r="LLN9">
        <v>7.5024462034922801E-2</v>
      </c>
      <c r="LLO9">
        <v>6.7719873883536993E-2</v>
      </c>
      <c r="LLP9">
        <v>8.1088787098184401E-2</v>
      </c>
      <c r="LLQ9">
        <v>0.111104032320788</v>
      </c>
      <c r="LLR9">
        <v>0.14935612088508499</v>
      </c>
      <c r="LLS9">
        <v>0.18596003317271501</v>
      </c>
      <c r="LLT9">
        <v>0.206194156463745</v>
      </c>
      <c r="LLU9">
        <v>0.209513859483619</v>
      </c>
      <c r="LLV9">
        <v>0.19938024466725199</v>
      </c>
      <c r="LLW9">
        <v>0.16322695176934501</v>
      </c>
      <c r="LLX9">
        <v>0.109582614774262</v>
      </c>
      <c r="LLY9">
        <v>9.3096617360057296E-2</v>
      </c>
      <c r="LLZ9">
        <v>8.0658563640012698E-2</v>
      </c>
      <c r="LMA9">
        <v>7.9488143243122394E-2</v>
      </c>
      <c r="LMB9">
        <v>7.64685052047403E-2</v>
      </c>
      <c r="LMC9">
        <v>7.6630768191810403E-2</v>
      </c>
      <c r="LMD9">
        <v>7.4753667301394003E-2</v>
      </c>
      <c r="LME9">
        <v>6.4772154917538294E-2</v>
      </c>
      <c r="LMF9">
        <v>7.5258996247406104E-2</v>
      </c>
      <c r="LMG9">
        <v>7.3715251183363695E-2</v>
      </c>
      <c r="LMH9">
        <v>7.4517621503305695E-2</v>
      </c>
      <c r="LMI9">
        <v>8.6371323091934002E-2</v>
      </c>
      <c r="LMJ9">
        <v>5.0565276304346297E-2</v>
      </c>
      <c r="LMK9">
        <v>6.4789241801181494E-2</v>
      </c>
      <c r="LML9">
        <v>5.8865952971218202E-2</v>
      </c>
      <c r="LMM9">
        <v>6.8833512679061098E-2</v>
      </c>
      <c r="LMN9">
        <v>9.7667066464772995E-2</v>
      </c>
      <c r="LMO9">
        <v>0.135075310563643</v>
      </c>
      <c r="LMP9">
        <v>0.16814932702240901</v>
      </c>
      <c r="LMQ9">
        <v>0.190852336760581</v>
      </c>
      <c r="LMR9">
        <v>0.20036463446873201</v>
      </c>
      <c r="LMS9">
        <v>0.19764757399938801</v>
      </c>
      <c r="LMT9">
        <v>0.189009836742764</v>
      </c>
      <c r="LMU9">
        <v>0.164083489952221</v>
      </c>
      <c r="LMV9">
        <v>0.14372707610933699</v>
      </c>
      <c r="LMW9">
        <v>0.11074467413947101</v>
      </c>
      <c r="LMX9">
        <v>9.5043426502623193E-2</v>
      </c>
      <c r="LMY9">
        <v>9.7548248669651005E-2</v>
      </c>
      <c r="LMZ9">
        <v>0.107025638161937</v>
      </c>
      <c r="LNA9">
        <v>9.31859255689724E-2</v>
      </c>
      <c r="LNB9">
        <v>9.9505409308107196E-2</v>
      </c>
      <c r="LNC9">
        <v>8.8555271969840504E-2</v>
      </c>
      <c r="LND9">
        <v>7.1970881789387597E-2</v>
      </c>
      <c r="LNE9">
        <v>5.6056124908333997E-2</v>
      </c>
      <c r="LNF9">
        <v>6.0137508580460297E-2</v>
      </c>
      <c r="LNG9">
        <v>6.3544225479855304E-2</v>
      </c>
      <c r="LNH9">
        <v>6.4340535517296404E-2</v>
      </c>
      <c r="LNI9">
        <v>9.62016698026123E-2</v>
      </c>
      <c r="LNJ9">
        <v>8.8122737559752098E-2</v>
      </c>
      <c r="LNK9">
        <v>7.8576402500416295E-2</v>
      </c>
      <c r="LNL9">
        <v>8.2000284476051802E-2</v>
      </c>
      <c r="LNM9">
        <v>9.65737500762755E-2</v>
      </c>
      <c r="LNN9">
        <v>0.104980422291436</v>
      </c>
      <c r="LNO9">
        <v>0.10845935030975699</v>
      </c>
      <c r="LNP9">
        <v>0.11624176547241299</v>
      </c>
      <c r="LNQ9">
        <v>0.124404975398997</v>
      </c>
      <c r="LNR9">
        <v>0.134310943341372</v>
      </c>
      <c r="LNS9">
        <v>0.13793628609182099</v>
      </c>
      <c r="LNT9">
        <v>0.15149222487150499</v>
      </c>
      <c r="LNU9">
        <v>0.13739834032427301</v>
      </c>
      <c r="LNV9">
        <v>0.13937423384722999</v>
      </c>
      <c r="LNW9">
        <v>0.119525094749662</v>
      </c>
      <c r="LNX9">
        <v>0.12193543770752401</v>
      </c>
      <c r="LNY9">
        <v>0.121797639168437</v>
      </c>
      <c r="LNZ9">
        <v>0.113994488223291</v>
      </c>
      <c r="LOA9">
        <v>0.104604199026127</v>
      </c>
      <c r="LOB9">
        <v>9.2769709944879E-2</v>
      </c>
      <c r="LOC9">
        <v>7.8382994616874702E-2</v>
      </c>
      <c r="LOD9">
        <v>7.4905903813692998E-2</v>
      </c>
      <c r="LOE9">
        <v>9.9350524371824595E-2</v>
      </c>
      <c r="LOF9">
        <v>6.5925450977543196E-2</v>
      </c>
      <c r="LOG9">
        <v>5.0326503204147298E-2</v>
      </c>
      <c r="LOH9">
        <v>2.9765707158148001E-2</v>
      </c>
      <c r="LOI9">
        <v>1.85730548829614E-2</v>
      </c>
      <c r="LOJ9">
        <v>1.7453541410666702E-2</v>
      </c>
      <c r="LOK9">
        <v>2.4021469130406901E-2</v>
      </c>
      <c r="LOL9">
        <v>3.8634513755790002E-2</v>
      </c>
      <c r="LOM9">
        <v>5.71297907470249E-2</v>
      </c>
      <c r="LON9">
        <v>7.9253917533387397E-2</v>
      </c>
      <c r="LOO9">
        <v>0.109434440375374</v>
      </c>
      <c r="LOP9">
        <v>0.15002218463949599</v>
      </c>
      <c r="LOQ9">
        <v>0.15951390806917501</v>
      </c>
      <c r="LOR9">
        <v>0.16171105497869001</v>
      </c>
      <c r="LOS9">
        <v>0.149229905239047</v>
      </c>
      <c r="LOT9">
        <v>0.121051748948186</v>
      </c>
      <c r="LOU9">
        <v>0.123974879782408</v>
      </c>
      <c r="LOV9">
        <v>0.122892304470689</v>
      </c>
      <c r="LOW9">
        <v>0.116392013084332</v>
      </c>
      <c r="LOX9">
        <v>0.108122568718926</v>
      </c>
      <c r="LOY9">
        <v>0.103173799248036</v>
      </c>
      <c r="LOZ9">
        <v>9.0553353505214595E-2</v>
      </c>
      <c r="LPA9">
        <v>8.0766466630136993E-2</v>
      </c>
      <c r="LPB9">
        <v>8.2217718104552695E-2</v>
      </c>
      <c r="LPC9">
        <v>8.2541350065136701E-2</v>
      </c>
      <c r="LPD9">
        <v>7.7187991968917805E-2</v>
      </c>
      <c r="LPE9">
        <v>7.8416421415633694E-2</v>
      </c>
      <c r="LPF9">
        <v>5.1380395300994898E-2</v>
      </c>
      <c r="LPG9">
        <v>3.99351385768811E-2</v>
      </c>
      <c r="LPH9">
        <v>4.2189185885502897E-2</v>
      </c>
      <c r="LPI9">
        <v>6.3132869069605704E-2</v>
      </c>
      <c r="LPJ9">
        <v>9.2409754110660103E-2</v>
      </c>
      <c r="LPK9">
        <v>0.11772162636344</v>
      </c>
      <c r="LPL9">
        <v>0.14448712095010299</v>
      </c>
      <c r="LPM9">
        <v>0.17430208690124899</v>
      </c>
      <c r="LPN9">
        <v>0.20720386034162699</v>
      </c>
      <c r="LPO9">
        <v>0.19919141317206099</v>
      </c>
      <c r="LPP9">
        <v>0.15844388793382599</v>
      </c>
      <c r="LPQ9">
        <v>0.14001684023807501</v>
      </c>
      <c r="LPR9">
        <v>0.13824840951252099</v>
      </c>
      <c r="LPS9">
        <v>0.151569177731112</v>
      </c>
      <c r="LPT9">
        <v>0.15711323958141399</v>
      </c>
      <c r="LPU9">
        <v>0.178504500919345</v>
      </c>
      <c r="LPV9">
        <v>0.16674802093831401</v>
      </c>
      <c r="LPW9">
        <v>0.150014498502588</v>
      </c>
      <c r="LPX9">
        <v>0.112381526706078</v>
      </c>
      <c r="LPY9">
        <v>8.6762665543569706E-2</v>
      </c>
      <c r="LPZ9">
        <v>7.4861678793141595E-2</v>
      </c>
      <c r="LQA9">
        <v>6.3877880816387095E-2</v>
      </c>
      <c r="LQB9">
        <v>3.8473757949797002E-2</v>
      </c>
      <c r="LQC9">
        <v>8.0116848162020096E-2</v>
      </c>
      <c r="LQD9">
        <v>6.7721842156088993E-2</v>
      </c>
      <c r="LQE9">
        <v>5.0676388688181702E-2</v>
      </c>
      <c r="LQF9">
        <v>4.0325521922274302E-2</v>
      </c>
      <c r="LQG9">
        <v>3.9260411665670902E-2</v>
      </c>
      <c r="LQH9">
        <v>4.4823505610857503E-2</v>
      </c>
      <c r="LQI9">
        <v>5.47554019551083E-2</v>
      </c>
      <c r="LQJ9">
        <v>6.8397324980472199E-2</v>
      </c>
      <c r="LQK9">
        <v>8.9649827736473398E-2</v>
      </c>
      <c r="LQL9">
        <v>0.114138865064821</v>
      </c>
      <c r="LQM9">
        <v>0.14162631031588799</v>
      </c>
      <c r="LQN9">
        <v>0.15889707913957901</v>
      </c>
      <c r="LQO9">
        <v>0.149004623501056</v>
      </c>
      <c r="LQP9">
        <v>0.160170352814479</v>
      </c>
      <c r="LQQ9">
        <v>0.16551700864858801</v>
      </c>
      <c r="LQR9">
        <v>0.15306921829657699</v>
      </c>
      <c r="LQS9">
        <v>0.1235864779265</v>
      </c>
      <c r="LQT9">
        <v>9.0388507972272297E-2</v>
      </c>
      <c r="LQU9">
        <v>7.7192730932550996E-2</v>
      </c>
      <c r="LQV9">
        <v>8.0998603359626595E-2</v>
      </c>
      <c r="LQW9">
        <v>8.46086205902154E-2</v>
      </c>
      <c r="LQX9">
        <v>0.113984363399422</v>
      </c>
      <c r="LQY9">
        <v>0.112288647312005</v>
      </c>
      <c r="LQZ9">
        <v>0.162299350273231</v>
      </c>
      <c r="LRA9">
        <v>0.25108781566126798</v>
      </c>
      <c r="LRB9">
        <v>0.21093788836069499</v>
      </c>
      <c r="LRC9">
        <v>0.18544158956742099</v>
      </c>
      <c r="LRD9">
        <v>0.17450781984512001</v>
      </c>
      <c r="LRE9">
        <v>0.18572944917630699</v>
      </c>
      <c r="LRF9">
        <v>0.20071350003572799</v>
      </c>
      <c r="LRG9">
        <v>0.209842727077725</v>
      </c>
      <c r="LRH9">
        <v>0.231997063633407</v>
      </c>
      <c r="LRI9">
        <v>0.26982660552485999</v>
      </c>
      <c r="LRJ9">
        <v>0.28480298309463498</v>
      </c>
      <c r="LRK9">
        <v>0.27975936626624898</v>
      </c>
      <c r="LRL9">
        <v>0.26222728855546501</v>
      </c>
      <c r="LRM9">
        <v>0.23760707731917799</v>
      </c>
      <c r="LRN9">
        <v>0.21814190118930099</v>
      </c>
      <c r="LRO9">
        <v>0.210581009614627</v>
      </c>
      <c r="LRP9">
        <v>0.195660191211422</v>
      </c>
      <c r="LRQ9">
        <v>0.17045654618151301</v>
      </c>
      <c r="LRR9">
        <v>0.15085264238037299</v>
      </c>
      <c r="LRS9">
        <v>0.14933628987484199</v>
      </c>
      <c r="LRT9">
        <v>0.134552922916367</v>
      </c>
      <c r="LRU9">
        <v>0.13095060480737</v>
      </c>
      <c r="LRV9">
        <v>0.149206277270059</v>
      </c>
      <c r="LRW9">
        <v>0.13326010233756999</v>
      </c>
      <c r="LRX9">
        <v>0.104739949514428</v>
      </c>
      <c r="LRY9">
        <v>0.16870629334446099</v>
      </c>
      <c r="LRZ9">
        <v>0.12423674508536001</v>
      </c>
      <c r="LSA9">
        <v>9.8919703262639894E-2</v>
      </c>
      <c r="LSB9">
        <v>0.10478383008001201</v>
      </c>
      <c r="LSC9">
        <v>0.13892944344223601</v>
      </c>
      <c r="LSD9">
        <v>0.182008080698744</v>
      </c>
      <c r="LSE9">
        <v>0.22156636609522601</v>
      </c>
      <c r="LSF9">
        <v>0.257470845593335</v>
      </c>
      <c r="LSG9">
        <v>0.29525120684322298</v>
      </c>
      <c r="LSH9">
        <v>0.321874691861052</v>
      </c>
      <c r="LSI9">
        <v>0.30828043835769398</v>
      </c>
      <c r="LSJ9">
        <v>0.24298177909048499</v>
      </c>
      <c r="LSK9">
        <v>0.214795867113978</v>
      </c>
      <c r="LSL9">
        <v>0.181770798470969</v>
      </c>
      <c r="LSM9">
        <v>0.15748483553619599</v>
      </c>
      <c r="LSN9">
        <v>0.13734445375359999</v>
      </c>
      <c r="LSO9">
        <v>0.13174858916784199</v>
      </c>
      <c r="LSP9">
        <v>0.117931995262574</v>
      </c>
      <c r="LSQ9">
        <v>0.122424156841385</v>
      </c>
      <c r="LSR9">
        <v>0.130509292848216</v>
      </c>
      <c r="LSS9">
        <v>0.139066425068471</v>
      </c>
      <c r="LST9">
        <v>0.17630911081839101</v>
      </c>
      <c r="LSU9">
        <v>0.133779991934287</v>
      </c>
      <c r="LSV9">
        <v>0.19631963400678901</v>
      </c>
      <c r="LSW9">
        <v>0.18381664448401</v>
      </c>
      <c r="LSX9">
        <v>0.124464787685752</v>
      </c>
      <c r="LSY9">
        <v>8.6525465280037406E-2</v>
      </c>
      <c r="LSZ9">
        <v>6.9861568502464097E-2</v>
      </c>
      <c r="LTA9">
        <v>6.9926410907814304E-2</v>
      </c>
      <c r="LTB9">
        <v>8.4962509207984996E-2</v>
      </c>
      <c r="LTC9">
        <v>0.114913643858051</v>
      </c>
      <c r="LTD9">
        <v>0.15868405838505201</v>
      </c>
      <c r="LTE9">
        <v>0.22938513080713999</v>
      </c>
      <c r="LTF9">
        <v>0.31447121799994299</v>
      </c>
      <c r="LTG9">
        <v>0.33007735211574701</v>
      </c>
      <c r="LTH9">
        <v>0.26518446105717097</v>
      </c>
      <c r="LTI9">
        <v>0.23103979134415301</v>
      </c>
      <c r="LTJ9">
        <v>0.207356342801961</v>
      </c>
      <c r="LTK9">
        <v>0.182171335655542</v>
      </c>
      <c r="LTL9">
        <v>0.15894894947626101</v>
      </c>
      <c r="LTM9">
        <v>0.14756483647822499</v>
      </c>
      <c r="LTN9">
        <v>0.14787825925994999</v>
      </c>
      <c r="LTO9">
        <v>0.1407074983569</v>
      </c>
      <c r="LTP9">
        <v>0.12924086490192799</v>
      </c>
      <c r="LTQ9">
        <v>0.10343164556005</v>
      </c>
      <c r="LTR9">
        <v>0.108918296470288</v>
      </c>
      <c r="LTS9">
        <v>8.5614077725479798E-2</v>
      </c>
      <c r="LTT9">
        <v>9.8880650685764501E-2</v>
      </c>
      <c r="LTU9">
        <v>9.1866703717376E-2</v>
      </c>
      <c r="LTV9">
        <v>6.45213612370686E-2</v>
      </c>
      <c r="LTW9">
        <v>4.89304710530983E-2</v>
      </c>
      <c r="LTX9">
        <v>4.6550828038082297E-2</v>
      </c>
      <c r="LTY9">
        <v>6.3118697969471005E-2</v>
      </c>
      <c r="LTZ9">
        <v>9.49298208075533E-2</v>
      </c>
      <c r="LUA9">
        <v>0.13200130241028199</v>
      </c>
      <c r="LUB9">
        <v>0.15776069229721701</v>
      </c>
      <c r="LUC9">
        <v>0.18393979012213801</v>
      </c>
      <c r="LUD9">
        <v>0.20712667640693699</v>
      </c>
      <c r="LUE9">
        <v>0.204024042354843</v>
      </c>
      <c r="LUF9">
        <v>0.17715496225879601</v>
      </c>
      <c r="LUG9">
        <v>0.15454064633933001</v>
      </c>
      <c r="LUH9">
        <v>0.12954609736310699</v>
      </c>
      <c r="LUI9">
        <v>0.12164139223101</v>
      </c>
      <c r="LUJ9">
        <v>0.117972784542425</v>
      </c>
      <c r="LUK9">
        <v>0.121756388266982</v>
      </c>
      <c r="LUL9">
        <v>0.12676499045464901</v>
      </c>
      <c r="LUM9">
        <v>0.131164951597386</v>
      </c>
      <c r="LUN9">
        <v>0.132974148068154</v>
      </c>
      <c r="LUO9">
        <v>0.112141690440383</v>
      </c>
      <c r="LUP9">
        <v>0.11803661561159599</v>
      </c>
      <c r="LUQ9">
        <v>0.112766856119614</v>
      </c>
      <c r="LUR9">
        <v>0.19274917214975401</v>
      </c>
      <c r="LUS9">
        <v>0.210050886807473</v>
      </c>
      <c r="LUT9">
        <v>0.157001490615818</v>
      </c>
      <c r="LUU9">
        <v>0.148176530856515</v>
      </c>
      <c r="LUV9">
        <v>0.16136418872995401</v>
      </c>
      <c r="LUW9">
        <v>0.17365081448630301</v>
      </c>
      <c r="LUX9">
        <v>0.195138246799753</v>
      </c>
      <c r="LUY9">
        <v>0.22401365992243399</v>
      </c>
      <c r="LUZ9">
        <v>0.262384381394351</v>
      </c>
      <c r="LVA9">
        <v>0.30446938260739997</v>
      </c>
      <c r="LVB9">
        <v>0.34152616710626998</v>
      </c>
      <c r="LVC9">
        <v>0.32528383093654101</v>
      </c>
      <c r="LVD9">
        <v>0.220600232180893</v>
      </c>
      <c r="LVE9">
        <v>0.169663915885822</v>
      </c>
      <c r="LVF9">
        <v>0.147174782971286</v>
      </c>
      <c r="LVG9">
        <v>0.15040888192558999</v>
      </c>
      <c r="LVH9">
        <v>0.193637010301284</v>
      </c>
      <c r="LVI9">
        <v>0.19324525054779901</v>
      </c>
      <c r="LVJ9">
        <v>0.16211964645968699</v>
      </c>
      <c r="LVK9">
        <v>0.20108351269375599</v>
      </c>
      <c r="LVL9">
        <v>0.21092440110902499</v>
      </c>
      <c r="LVM9">
        <v>0.20933958828239399</v>
      </c>
      <c r="LVN9">
        <v>0.18039311155559001</v>
      </c>
      <c r="LVO9">
        <v>0.12797337791005001</v>
      </c>
      <c r="LVP9">
        <v>0.17624425584029699</v>
      </c>
      <c r="LVQ9">
        <v>0.13513489451843</v>
      </c>
      <c r="LVR9">
        <v>7.0219363070378696E-2</v>
      </c>
      <c r="LVS9">
        <v>4.9259434580127798E-2</v>
      </c>
      <c r="LVT9">
        <v>5.8544293011231298E-2</v>
      </c>
      <c r="LVU9">
        <v>9.1884581255365597E-2</v>
      </c>
      <c r="LVV9">
        <v>0.145336098463929</v>
      </c>
      <c r="LVW9">
        <v>0.201652945588573</v>
      </c>
      <c r="LVX9">
        <v>0.25405761558159601</v>
      </c>
      <c r="LVY9">
        <v>0.30102700120026998</v>
      </c>
      <c r="LVZ9">
        <v>0.33985630564708103</v>
      </c>
      <c r="LWA9">
        <v>0.31210050103143899</v>
      </c>
      <c r="LWB9">
        <v>0.22570195463732301</v>
      </c>
      <c r="LWC9">
        <v>0.18276902202727699</v>
      </c>
      <c r="LWD9">
        <v>0.14114710212279999</v>
      </c>
      <c r="LWE9">
        <v>0.113787716509898</v>
      </c>
      <c r="LWF9">
        <v>0.10228784722239299</v>
      </c>
      <c r="LWG9">
        <v>8.2196519573265306E-2</v>
      </c>
      <c r="LWH9">
        <v>6.3355137129635294E-2</v>
      </c>
      <c r="LWI9">
        <v>6.7268068133655406E-2</v>
      </c>
      <c r="LWJ9">
        <v>7.8161344475964095E-2</v>
      </c>
      <c r="LWK9">
        <v>9.7549329505752597E-2</v>
      </c>
      <c r="LWL9">
        <v>0.10978490940725801</v>
      </c>
      <c r="LWM9">
        <v>0.102907802788507</v>
      </c>
      <c r="LWN9">
        <v>0.121723646143869</v>
      </c>
      <c r="LWO9">
        <v>0.170733459630413</v>
      </c>
      <c r="LWP9">
        <v>0.136925996148824</v>
      </c>
      <c r="LWQ9">
        <v>0.102336800001749</v>
      </c>
      <c r="LWR9">
        <v>7.7199515720239795E-2</v>
      </c>
      <c r="LWS9">
        <v>7.11452548198441E-2</v>
      </c>
      <c r="LWT9">
        <v>8.77481237788931E-2</v>
      </c>
      <c r="LWU9">
        <v>0.12004155738193199</v>
      </c>
      <c r="LWV9">
        <v>0.15821692679483099</v>
      </c>
      <c r="LWW9">
        <v>0.187381445465853</v>
      </c>
      <c r="LWX9">
        <v>0.195851984587609</v>
      </c>
      <c r="LWY9">
        <v>0.16355575852056001</v>
      </c>
      <c r="LWZ9">
        <v>0.129680470486949</v>
      </c>
      <c r="LXA9">
        <v>0.115782653976477</v>
      </c>
      <c r="LXB9">
        <v>0.123138588873159</v>
      </c>
      <c r="LXC9">
        <v>0.133910898659687</v>
      </c>
      <c r="LXD9">
        <v>0.122446515015603</v>
      </c>
      <c r="LXE9">
        <v>0.105071315738612</v>
      </c>
      <c r="LXF9">
        <v>9.8825723696916501E-2</v>
      </c>
      <c r="LXG9">
        <v>9.2125897284934796E-2</v>
      </c>
      <c r="LXH9">
        <v>9.5426329106307398E-2</v>
      </c>
      <c r="LXI9">
        <v>9.7779783780251497E-2</v>
      </c>
      <c r="LXJ9">
        <v>8.59616258287796E-2</v>
      </c>
      <c r="LXK9">
        <v>6.0490912124217103E-2</v>
      </c>
      <c r="LXL9">
        <v>3.5815376434288997E-2</v>
      </c>
      <c r="LXM9">
        <v>4.1583542011898102E-2</v>
      </c>
      <c r="LXN9">
        <v>5.1476895432841202E-2</v>
      </c>
      <c r="LXO9">
        <v>7.9440150418377695E-2</v>
      </c>
      <c r="LXP9">
        <v>0.112194493856126</v>
      </c>
      <c r="LXQ9">
        <v>0.15163456137437301</v>
      </c>
      <c r="LXR9">
        <v>0.195489088305244</v>
      </c>
      <c r="LXS9">
        <v>0.24195704997584999</v>
      </c>
      <c r="LXT9">
        <v>0.27943933954324801</v>
      </c>
      <c r="LXU9">
        <v>0.29559408765786299</v>
      </c>
      <c r="LXV9">
        <v>0.27907342221866099</v>
      </c>
      <c r="LXW9">
        <v>0.21603361260939599</v>
      </c>
      <c r="LXX9">
        <v>0.13992198403636799</v>
      </c>
      <c r="LXY9">
        <v>0.115495318035161</v>
      </c>
      <c r="LXZ9">
        <v>9.5885684753873698E-2</v>
      </c>
    </row>
    <row r="10" spans="1:8762" x14ac:dyDescent="0.3">
      <c r="A10" s="3">
        <v>9</v>
      </c>
      <c r="B10" s="2">
        <f t="shared" si="0"/>
        <v>3355.2202835991834</v>
      </c>
      <c r="C10">
        <v>0.18845908789507901</v>
      </c>
      <c r="D10">
        <v>0.27454551762803597</v>
      </c>
      <c r="E10">
        <v>0.23727077929578899</v>
      </c>
      <c r="F10">
        <v>0.12658134299652801</v>
      </c>
      <c r="G10">
        <v>9.49914988238547E-2</v>
      </c>
      <c r="H10">
        <v>0.120134808793078</v>
      </c>
      <c r="I10">
        <v>0.15746772451722299</v>
      </c>
      <c r="J10">
        <v>0.17571475544193799</v>
      </c>
      <c r="K10">
        <v>0.22424305957840299</v>
      </c>
      <c r="L10">
        <v>0.38648089748030601</v>
      </c>
      <c r="M10">
        <v>0.448544078959624</v>
      </c>
      <c r="N10">
        <v>0.36867037005535302</v>
      </c>
      <c r="O10">
        <v>0.31142963840291799</v>
      </c>
      <c r="P10">
        <v>0.102092327818292</v>
      </c>
      <c r="Q10">
        <v>7.2388185185971801E-2</v>
      </c>
      <c r="R10">
        <v>0.13924254508832501</v>
      </c>
      <c r="S10">
        <v>0.15675832649876001</v>
      </c>
      <c r="T10">
        <v>0.14394802535557999</v>
      </c>
      <c r="U10">
        <v>0.13626175329795701</v>
      </c>
      <c r="V10">
        <v>0.15130202537731</v>
      </c>
      <c r="W10">
        <v>0.15029889594176901</v>
      </c>
      <c r="X10">
        <v>0.130893449024504</v>
      </c>
      <c r="Y10">
        <v>9.4179838694301604E-2</v>
      </c>
      <c r="Z10">
        <v>4.36919026708842E-2</v>
      </c>
      <c r="AA10">
        <v>2.2112399799496502E-2</v>
      </c>
      <c r="AB10">
        <v>3.90040494923095E-3</v>
      </c>
      <c r="AC10">
        <v>0</v>
      </c>
      <c r="AD10">
        <v>0</v>
      </c>
      <c r="AE10">
        <v>0</v>
      </c>
      <c r="AF10">
        <v>7.63168607073246E-4</v>
      </c>
      <c r="AG10">
        <v>3.4637223853496102E-2</v>
      </c>
      <c r="AH10">
        <v>4.4997867573311701E-2</v>
      </c>
      <c r="AI10">
        <v>4.4808865785773498E-2</v>
      </c>
      <c r="AJ10">
        <v>1.9039855665157802E-2</v>
      </c>
      <c r="AK10">
        <v>3.6354054499017699E-2</v>
      </c>
      <c r="AL10">
        <v>0.152958175108137</v>
      </c>
      <c r="AM10">
        <v>0.24319218679773799</v>
      </c>
      <c r="AN10">
        <v>0.17739715659859701</v>
      </c>
      <c r="AO10">
        <v>0.33518490568841902</v>
      </c>
      <c r="AP10">
        <v>0.46736102288717402</v>
      </c>
      <c r="AQ10">
        <v>0.401303793907474</v>
      </c>
      <c r="AR10">
        <v>0.276394063667534</v>
      </c>
      <c r="AS10">
        <v>0.19574823368468899</v>
      </c>
      <c r="AT10">
        <v>0.17190603562492601</v>
      </c>
      <c r="AU10">
        <v>0.18906031516132801</v>
      </c>
      <c r="AV10">
        <v>0.17542298384556901</v>
      </c>
      <c r="AW10">
        <v>0.235841646803784</v>
      </c>
      <c r="AX10">
        <v>0.17023113402846099</v>
      </c>
      <c r="AY10">
        <v>0.166184992492029</v>
      </c>
      <c r="AZ10">
        <v>0.18483669125993901</v>
      </c>
      <c r="BA10">
        <v>0.26316007287892401</v>
      </c>
      <c r="BB10">
        <v>0.34506124223869999</v>
      </c>
      <c r="BC10">
        <v>0.35551774314072598</v>
      </c>
      <c r="BD10">
        <v>0.33316071265119701</v>
      </c>
      <c r="BE10">
        <v>0.35433366738933703</v>
      </c>
      <c r="BF10">
        <v>0.356169740886706</v>
      </c>
      <c r="BG10">
        <v>0.40946409337262901</v>
      </c>
      <c r="BH10">
        <v>0.474218865245218</v>
      </c>
      <c r="BI10">
        <v>0.49005703306120801</v>
      </c>
      <c r="BJ10">
        <v>0.58097483425555496</v>
      </c>
      <c r="BK10">
        <v>0.60900424758542804</v>
      </c>
      <c r="BL10">
        <v>0.64419518779838802</v>
      </c>
      <c r="BM10">
        <v>0.61672646594244496</v>
      </c>
      <c r="BN10">
        <v>0.549094335271476</v>
      </c>
      <c r="BO10">
        <v>0.451464406335844</v>
      </c>
      <c r="BP10">
        <v>0.38204542148369097</v>
      </c>
      <c r="BQ10">
        <v>0.36781616436567999</v>
      </c>
      <c r="BR10">
        <v>0.39506380774086303</v>
      </c>
      <c r="BS10">
        <v>0.284266459936237</v>
      </c>
      <c r="BT10">
        <v>0.212241252363748</v>
      </c>
      <c r="BU10">
        <v>0.196224828924835</v>
      </c>
      <c r="BV10">
        <v>0.27123107726359302</v>
      </c>
      <c r="BW10">
        <v>0.33407886646951401</v>
      </c>
      <c r="BX10">
        <v>0.32604318435750901</v>
      </c>
      <c r="BY10">
        <v>0.35073999926041299</v>
      </c>
      <c r="BZ10">
        <v>0.31988288944911802</v>
      </c>
      <c r="CA10">
        <v>0.33365867325707999</v>
      </c>
      <c r="CB10">
        <v>0.29599687816274101</v>
      </c>
      <c r="CC10">
        <v>0.31340499178349301</v>
      </c>
      <c r="CD10">
        <v>0.27002547876884703</v>
      </c>
      <c r="CE10">
        <v>0.305629466402349</v>
      </c>
      <c r="CF10">
        <v>0.195832932760647</v>
      </c>
      <c r="CG10">
        <v>0.17715222556687801</v>
      </c>
      <c r="CH10">
        <v>0.160120854079143</v>
      </c>
      <c r="CI10">
        <v>0.28574281307211202</v>
      </c>
      <c r="CJ10">
        <v>0.26917670002208899</v>
      </c>
      <c r="CK10">
        <v>8.8075089457675407E-2</v>
      </c>
      <c r="CL10">
        <v>9.15426685070313E-2</v>
      </c>
      <c r="CM10">
        <v>0.17199859027216299</v>
      </c>
      <c r="CN10">
        <v>0.32666134990190898</v>
      </c>
      <c r="CO10">
        <v>0.51574688327194895</v>
      </c>
      <c r="CP10">
        <v>0.65593461207936099</v>
      </c>
      <c r="CQ10">
        <v>0.72004245082093998</v>
      </c>
      <c r="CR10">
        <v>0.754600584275264</v>
      </c>
      <c r="CS10">
        <v>0.75839999999999996</v>
      </c>
      <c r="CT10">
        <v>0.75839999999999996</v>
      </c>
      <c r="CU10">
        <v>0.75839999999999996</v>
      </c>
      <c r="CV10">
        <v>0.75839999999999996</v>
      </c>
      <c r="CW10">
        <v>0.75839999999999996</v>
      </c>
      <c r="CX10">
        <v>0.75839999999999996</v>
      </c>
      <c r="CY10">
        <v>0.75839999999999996</v>
      </c>
      <c r="CZ10">
        <v>0.75839999999999996</v>
      </c>
      <c r="DA10">
        <v>0.75839999999999996</v>
      </c>
      <c r="DB10">
        <v>0.75839999999999996</v>
      </c>
      <c r="DC10">
        <v>0.75839999999999996</v>
      </c>
      <c r="DD10">
        <v>0.75839999999999996</v>
      </c>
      <c r="DE10">
        <v>0.75839999999999996</v>
      </c>
      <c r="DF10">
        <v>0.75839999999999996</v>
      </c>
      <c r="DG10">
        <v>0.75839999999999996</v>
      </c>
      <c r="DH10">
        <v>0.75839999999999996</v>
      </c>
      <c r="DI10">
        <v>0.75839999999999996</v>
      </c>
      <c r="DJ10">
        <v>0.75839999999999996</v>
      </c>
      <c r="DK10">
        <v>0.75839999999999996</v>
      </c>
      <c r="DL10">
        <v>0.75839999999999996</v>
      </c>
      <c r="DM10">
        <v>0.75839999999999996</v>
      </c>
      <c r="DN10">
        <v>0.75839999999999996</v>
      </c>
      <c r="DO10">
        <v>0.75839999999999996</v>
      </c>
      <c r="DP10">
        <v>0.75839999999999996</v>
      </c>
      <c r="DQ10">
        <v>0.75839999999999996</v>
      </c>
      <c r="DR10">
        <v>0.75839999999999996</v>
      </c>
      <c r="DS10">
        <v>0.75839999999999996</v>
      </c>
      <c r="DT10">
        <v>0.75839999999999996</v>
      </c>
      <c r="DU10">
        <v>0.75346451104804602</v>
      </c>
      <c r="DV10">
        <v>0.74838430130001699</v>
      </c>
      <c r="DW10">
        <v>0.75302490938465005</v>
      </c>
      <c r="DX10">
        <v>0.756521839633157</v>
      </c>
      <c r="DY10">
        <v>0.75633590876415902</v>
      </c>
      <c r="DZ10">
        <v>0.75305283325594097</v>
      </c>
      <c r="EA10">
        <v>0.749414621426857</v>
      </c>
      <c r="EB10">
        <v>0.74971834435357598</v>
      </c>
      <c r="EC10">
        <v>0.75839999999999996</v>
      </c>
      <c r="ED10">
        <v>0.75839999999999996</v>
      </c>
      <c r="EE10">
        <v>0.75839999999999996</v>
      </c>
      <c r="EF10">
        <v>0.75839999999999996</v>
      </c>
      <c r="EG10">
        <v>0.75839999999999996</v>
      </c>
      <c r="EH10">
        <v>0.75839999999999996</v>
      </c>
      <c r="EI10">
        <v>0.75839999999999996</v>
      </c>
      <c r="EJ10">
        <v>0.75839999999999996</v>
      </c>
      <c r="EK10">
        <v>0.75839999999999996</v>
      </c>
      <c r="EL10">
        <v>0.75839999999999996</v>
      </c>
      <c r="EM10">
        <v>0.75839999999999996</v>
      </c>
      <c r="EN10">
        <v>0.75839999999999996</v>
      </c>
      <c r="EO10">
        <v>0.75839999999999996</v>
      </c>
      <c r="EP10">
        <v>0.75839999999999996</v>
      </c>
      <c r="EQ10">
        <v>0.75839999999999996</v>
      </c>
      <c r="ER10">
        <v>0.75839999999999996</v>
      </c>
      <c r="ES10">
        <v>0.75839999999999996</v>
      </c>
      <c r="ET10">
        <v>0.75839999999999996</v>
      </c>
      <c r="EU10">
        <v>0.75839999999999996</v>
      </c>
      <c r="EV10">
        <v>0.75839999999999996</v>
      </c>
      <c r="EW10">
        <v>0.75839999999999996</v>
      </c>
      <c r="EX10">
        <v>0.75839999999999996</v>
      </c>
      <c r="EY10">
        <v>0.75647723649135601</v>
      </c>
      <c r="EZ10">
        <v>0.75608735234190605</v>
      </c>
      <c r="FA10">
        <v>0.754508184700035</v>
      </c>
      <c r="FB10">
        <v>0.75115877121791397</v>
      </c>
      <c r="FC10">
        <v>0.74718511201335502</v>
      </c>
      <c r="FD10">
        <v>0.74679055199676603</v>
      </c>
      <c r="FE10">
        <v>0.74291723485398897</v>
      </c>
      <c r="FF10">
        <v>0.73624752413916505</v>
      </c>
      <c r="FG10">
        <v>0.72808680696288297</v>
      </c>
      <c r="FH10">
        <v>0.72768400521436405</v>
      </c>
      <c r="FI10">
        <v>0.73431546512574497</v>
      </c>
      <c r="FJ10">
        <v>0.73613271152486304</v>
      </c>
      <c r="FK10">
        <v>0.74441300522706</v>
      </c>
      <c r="FL10">
        <v>0.75724238508841302</v>
      </c>
      <c r="FM10">
        <v>0.75839999999999996</v>
      </c>
      <c r="FN10">
        <v>0.75839999999999996</v>
      </c>
      <c r="FO10">
        <v>0.75839999999999996</v>
      </c>
      <c r="FP10">
        <v>0.75839999999999996</v>
      </c>
      <c r="FQ10">
        <v>0.75839999999999996</v>
      </c>
      <c r="FR10">
        <v>0.75839999999999996</v>
      </c>
      <c r="FS10">
        <v>0.75839999999999996</v>
      </c>
      <c r="FT10">
        <v>0.75839999999999996</v>
      </c>
      <c r="FU10">
        <v>0.75839999999999996</v>
      </c>
      <c r="FV10">
        <v>0.75839999999999996</v>
      </c>
      <c r="FW10">
        <v>0.75839999999999996</v>
      </c>
      <c r="FX10">
        <v>0.75501494016897497</v>
      </c>
      <c r="FY10">
        <v>0.745353015257744</v>
      </c>
      <c r="FZ10">
        <v>0.72483261603100102</v>
      </c>
      <c r="GA10">
        <v>0.69128549681112295</v>
      </c>
      <c r="GB10">
        <v>0.66481901797919496</v>
      </c>
      <c r="GC10">
        <v>0.66554480812368499</v>
      </c>
      <c r="GD10">
        <v>0.66665574689334794</v>
      </c>
      <c r="GE10">
        <v>0.65662735168348396</v>
      </c>
      <c r="GF10">
        <v>0.62191800054778401</v>
      </c>
      <c r="GG10">
        <v>0.59212939250980801</v>
      </c>
      <c r="GH10">
        <v>0.57574664373202999</v>
      </c>
      <c r="GI10">
        <v>0.53593314713232998</v>
      </c>
      <c r="GJ10">
        <v>0.50222182571721297</v>
      </c>
      <c r="GK10">
        <v>0.45161256631621699</v>
      </c>
      <c r="GL10">
        <v>0.392555275325495</v>
      </c>
      <c r="GM10">
        <v>0.31273337283601998</v>
      </c>
      <c r="GN10">
        <v>0.221638374907594</v>
      </c>
      <c r="GO10">
        <v>0.159167982143334</v>
      </c>
      <c r="GP10">
        <v>0.16833135180466199</v>
      </c>
      <c r="GQ10">
        <v>0.152925492708501</v>
      </c>
      <c r="GR10">
        <v>0.201086542451998</v>
      </c>
      <c r="GS10">
        <v>0.22941024303261701</v>
      </c>
      <c r="GT10">
        <v>0.12958172861685199</v>
      </c>
      <c r="GU10">
        <v>0.12484839450857201</v>
      </c>
      <c r="GV10">
        <v>0.14094215179180999</v>
      </c>
      <c r="GW10">
        <v>0.16618642993116001</v>
      </c>
      <c r="GX10">
        <v>0.17627110741348301</v>
      </c>
      <c r="GY10">
        <v>0.16505393067989799</v>
      </c>
      <c r="GZ10">
        <v>0.18559007426482399</v>
      </c>
      <c r="HA10">
        <v>0.170446408905361</v>
      </c>
      <c r="HB10">
        <v>0.14842844855095999</v>
      </c>
      <c r="HC10">
        <v>9.2965852210730004E-2</v>
      </c>
      <c r="HD10">
        <v>3.5207023291494097E-2</v>
      </c>
      <c r="HE10">
        <v>0.11605154699376399</v>
      </c>
      <c r="HF10">
        <v>0.29217333997394901</v>
      </c>
      <c r="HG10">
        <v>0.38273082401754699</v>
      </c>
      <c r="HH10">
        <v>0.40469804574218299</v>
      </c>
      <c r="HI10">
        <v>0.39314154808444701</v>
      </c>
      <c r="HJ10">
        <v>0.33085160026444599</v>
      </c>
      <c r="HK10">
        <v>0.219605619380283</v>
      </c>
      <c r="HL10">
        <v>0.175686904362028</v>
      </c>
      <c r="HM10">
        <v>0.207015061886626</v>
      </c>
      <c r="HN10">
        <v>0.29703071817240101</v>
      </c>
      <c r="HO10">
        <v>0.40367120964849801</v>
      </c>
      <c r="HP10">
        <v>0.40079379999291598</v>
      </c>
      <c r="HQ10">
        <v>0.43543330250517498</v>
      </c>
      <c r="HR10">
        <v>0.67544812075246496</v>
      </c>
      <c r="HS10">
        <v>0.69954807403604302</v>
      </c>
      <c r="HT10">
        <v>0.71947243372847203</v>
      </c>
      <c r="HU10">
        <v>0.73466451149044398</v>
      </c>
      <c r="HV10">
        <v>0.74519173810579797</v>
      </c>
      <c r="HW10">
        <v>0.75209659962015396</v>
      </c>
      <c r="HX10">
        <v>0.75839999999999996</v>
      </c>
      <c r="HY10">
        <v>0.75839999999999996</v>
      </c>
      <c r="HZ10">
        <v>0.75839999999999996</v>
      </c>
      <c r="IA10">
        <v>0.75839999999999996</v>
      </c>
      <c r="IB10">
        <v>0.75839999999999996</v>
      </c>
      <c r="IC10">
        <v>0.75839999999999996</v>
      </c>
      <c r="ID10">
        <v>0.75698441004549899</v>
      </c>
      <c r="IE10">
        <v>0.75289977204429404</v>
      </c>
      <c r="IF10">
        <v>0.74804796580689203</v>
      </c>
      <c r="IG10">
        <v>0.73720765746781902</v>
      </c>
      <c r="IH10">
        <v>0.70968546871784099</v>
      </c>
      <c r="II10">
        <v>0.65024778996741905</v>
      </c>
      <c r="IJ10">
        <v>0.560566276022052</v>
      </c>
      <c r="IK10">
        <v>0.49083025110524903</v>
      </c>
      <c r="IL10">
        <v>0.47278654771232898</v>
      </c>
      <c r="IM10">
        <v>0.39086644234323098</v>
      </c>
      <c r="IN10">
        <v>0.34043009298822802</v>
      </c>
      <c r="IO10">
        <v>0.35517221326887799</v>
      </c>
      <c r="IP10">
        <v>0.31370235319788298</v>
      </c>
      <c r="IQ10">
        <v>0.263777930037571</v>
      </c>
      <c r="IR10">
        <v>0.27730987542420399</v>
      </c>
      <c r="IS10">
        <v>0.334451954103206</v>
      </c>
      <c r="IT10">
        <v>0.34413708062474002</v>
      </c>
      <c r="IU10">
        <v>0.29487559659659701</v>
      </c>
      <c r="IV10">
        <v>0.236996181184469</v>
      </c>
      <c r="IW10">
        <v>0.343918671871765</v>
      </c>
      <c r="IX10">
        <v>0.48802199732566198</v>
      </c>
      <c r="IY10">
        <v>0.75118242743700803</v>
      </c>
      <c r="IZ10">
        <v>0.74702846435900105</v>
      </c>
      <c r="JA10">
        <v>0.72661433494973804</v>
      </c>
      <c r="JB10">
        <v>0.67861326353290397</v>
      </c>
      <c r="JC10">
        <v>0.57270192516104601</v>
      </c>
      <c r="JD10">
        <v>0.53572948905254703</v>
      </c>
      <c r="JE10">
        <v>0.471582634021948</v>
      </c>
      <c r="JF10">
        <v>0.48592955171366697</v>
      </c>
      <c r="JG10">
        <v>0.41413639066326402</v>
      </c>
      <c r="JH10">
        <v>0.36997120142534801</v>
      </c>
      <c r="JI10">
        <v>0.482288189710045</v>
      </c>
      <c r="JJ10">
        <v>0.588930563387699</v>
      </c>
      <c r="JK10">
        <v>0.64938201347267499</v>
      </c>
      <c r="JL10">
        <v>0.65461617303011199</v>
      </c>
      <c r="JM10">
        <v>0.66727340359142095</v>
      </c>
      <c r="JN10">
        <v>0.65182210381637995</v>
      </c>
      <c r="JO10">
        <v>0.65700733528657995</v>
      </c>
      <c r="JP10">
        <v>0.66889330266713598</v>
      </c>
      <c r="JQ10">
        <v>0.73360812048354895</v>
      </c>
      <c r="JR10">
        <v>0.75839999999999996</v>
      </c>
      <c r="JS10">
        <v>0.75839999999999996</v>
      </c>
      <c r="JT10">
        <v>0.74881613172843497</v>
      </c>
      <c r="JU10">
        <v>0.75286689428657505</v>
      </c>
      <c r="JV10">
        <v>0.75492426096599397</v>
      </c>
      <c r="JW10">
        <v>0.75639288230024204</v>
      </c>
      <c r="JX10">
        <v>0.75790077271</v>
      </c>
      <c r="JY10">
        <v>0.75839999999999996</v>
      </c>
      <c r="JZ10">
        <v>0.75839999999999996</v>
      </c>
      <c r="KA10">
        <v>0.75839999999999996</v>
      </c>
      <c r="KB10">
        <v>0.75839999999999996</v>
      </c>
      <c r="KC10">
        <v>0.75839999999999996</v>
      </c>
      <c r="KD10">
        <v>0.75839999999999996</v>
      </c>
      <c r="KE10">
        <v>0.75839999999999996</v>
      </c>
      <c r="KF10">
        <v>0.75839999999999996</v>
      </c>
      <c r="KG10">
        <v>0.75839999999999996</v>
      </c>
      <c r="KH10">
        <v>0.75839999999999996</v>
      </c>
      <c r="KI10">
        <v>0.75839999999999996</v>
      </c>
      <c r="KJ10">
        <v>0.75839999999999996</v>
      </c>
      <c r="KK10">
        <v>0.75839999999999996</v>
      </c>
      <c r="KL10">
        <v>0.75839999999999996</v>
      </c>
      <c r="KM10">
        <v>0.75839999999999996</v>
      </c>
      <c r="KN10">
        <v>0.75839999999999996</v>
      </c>
      <c r="KO10">
        <v>0.75839999999999996</v>
      </c>
      <c r="KP10">
        <v>0.75839999999999996</v>
      </c>
      <c r="KQ10">
        <v>0.75839999999999996</v>
      </c>
      <c r="KR10">
        <v>0.75839999999999996</v>
      </c>
      <c r="KS10">
        <v>0.75839999999999996</v>
      </c>
      <c r="KT10">
        <v>0.75839999999999996</v>
      </c>
      <c r="KU10">
        <v>0.75839999999999996</v>
      </c>
      <c r="KV10">
        <v>0.75839999999999996</v>
      </c>
      <c r="KW10">
        <v>0.75839999999999996</v>
      </c>
      <c r="KX10">
        <v>0.75839999999999996</v>
      </c>
      <c r="KY10">
        <v>0.75839999999999996</v>
      </c>
      <c r="KZ10">
        <v>0.75839999999999996</v>
      </c>
      <c r="LA10">
        <v>0.75839999999999996</v>
      </c>
      <c r="LB10">
        <v>0.75839999999999996</v>
      </c>
      <c r="LC10">
        <v>0.755063283258118</v>
      </c>
      <c r="LD10">
        <v>0.64512232144086101</v>
      </c>
      <c r="LE10">
        <v>0.57145032364062398</v>
      </c>
      <c r="LF10">
        <v>0.39766804078451101</v>
      </c>
      <c r="LG10">
        <v>0.20337090489918699</v>
      </c>
      <c r="LH10">
        <v>0.11849244186098</v>
      </c>
      <c r="LI10">
        <v>6.1406552344662503E-2</v>
      </c>
      <c r="LJ10">
        <v>3.6703334914054399E-2</v>
      </c>
      <c r="LK10">
        <v>4.5784115976288203E-2</v>
      </c>
      <c r="LL10">
        <v>6.0195512680910397E-2</v>
      </c>
      <c r="LM10">
        <v>7.4511875631943905E-2</v>
      </c>
      <c r="LN10">
        <v>8.40782815720343E-2</v>
      </c>
      <c r="LO10">
        <v>6.7623762902768503E-2</v>
      </c>
      <c r="LP10">
        <v>6.9284370218498204E-2</v>
      </c>
      <c r="LQ10">
        <v>8.9195445414000804E-2</v>
      </c>
      <c r="LR10">
        <v>0.12365416709539299</v>
      </c>
      <c r="LS10">
        <v>0.18049997153151201</v>
      </c>
      <c r="LT10">
        <v>0.22828793128493899</v>
      </c>
      <c r="LU10">
        <v>0.25096046959962698</v>
      </c>
      <c r="LV10">
        <v>0.24840632674037899</v>
      </c>
      <c r="LW10">
        <v>0.29276710997072503</v>
      </c>
      <c r="LX10">
        <v>0.33682978589213602</v>
      </c>
      <c r="LY10">
        <v>0.37155080215324898</v>
      </c>
      <c r="LZ10">
        <v>0.38953747492753499</v>
      </c>
      <c r="MA10">
        <v>0.37809505772678198</v>
      </c>
      <c r="MB10">
        <v>0.36006588211153701</v>
      </c>
      <c r="MC10">
        <v>0.334738181350477</v>
      </c>
      <c r="MD10">
        <v>0.294521371500784</v>
      </c>
      <c r="ME10">
        <v>0.25842651960618401</v>
      </c>
      <c r="MF10">
        <v>0.20829897241005299</v>
      </c>
      <c r="MG10">
        <v>0.182063197233236</v>
      </c>
      <c r="MH10">
        <v>0.20851574617398699</v>
      </c>
      <c r="MI10">
        <v>0.21864749206967601</v>
      </c>
      <c r="MJ10">
        <v>0.204033566702638</v>
      </c>
      <c r="MK10">
        <v>0.18581490501210501</v>
      </c>
      <c r="ML10">
        <v>0.16931289276226899</v>
      </c>
      <c r="MM10">
        <v>0.146636154508589</v>
      </c>
      <c r="MN10">
        <v>0.11680339962295801</v>
      </c>
      <c r="MO10">
        <v>0.112988508726795</v>
      </c>
      <c r="MP10">
        <v>9.9446054343073506E-2</v>
      </c>
      <c r="MQ10">
        <v>8.8347657776038896E-2</v>
      </c>
      <c r="MR10">
        <v>7.8008039596658904E-2</v>
      </c>
      <c r="MS10">
        <v>6.0848479016963899E-2</v>
      </c>
      <c r="MT10">
        <v>5.1640264382104499E-2</v>
      </c>
      <c r="MU10">
        <v>0.12891508385623901</v>
      </c>
      <c r="MV10">
        <v>0.16205318594124801</v>
      </c>
      <c r="MW10">
        <v>9.3717463895532802E-2</v>
      </c>
      <c r="MX10">
        <v>9.1835647658966194E-2</v>
      </c>
      <c r="MY10">
        <v>8.9998403943250802E-2</v>
      </c>
      <c r="MZ10">
        <v>7.7577520792708493E-2</v>
      </c>
      <c r="NA10">
        <v>8.0202924069842502E-2</v>
      </c>
      <c r="NB10">
        <v>9.7873507457251305E-2</v>
      </c>
      <c r="NC10">
        <v>0.10500200768408301</v>
      </c>
      <c r="ND10">
        <v>0.20778648564987301</v>
      </c>
      <c r="NE10">
        <v>0.108212566810894</v>
      </c>
      <c r="NF10">
        <v>0.15969936559367101</v>
      </c>
      <c r="NG10">
        <v>0.21821085135548299</v>
      </c>
      <c r="NH10">
        <v>0.23194362720223799</v>
      </c>
      <c r="NI10">
        <v>0.26655325880249298</v>
      </c>
      <c r="NJ10">
        <v>0.18474160461063099</v>
      </c>
      <c r="NK10">
        <v>0.208909539650314</v>
      </c>
      <c r="NL10">
        <v>0.22477883735492399</v>
      </c>
      <c r="NM10">
        <v>0.223448660292277</v>
      </c>
      <c r="NN10">
        <v>0.295055079447269</v>
      </c>
      <c r="NO10">
        <v>0.2234781407466</v>
      </c>
      <c r="NP10">
        <v>2.9424695406216301E-2</v>
      </c>
      <c r="NQ10">
        <v>0</v>
      </c>
      <c r="NR10">
        <v>1.0166126684273699E-3</v>
      </c>
      <c r="NS10">
        <v>0</v>
      </c>
      <c r="NT10">
        <v>0</v>
      </c>
      <c r="NU10">
        <v>0</v>
      </c>
      <c r="NV10">
        <v>0</v>
      </c>
      <c r="NW10">
        <v>8.2339295883499003E-2</v>
      </c>
      <c r="NX10">
        <v>0.20439285422273801</v>
      </c>
      <c r="NY10">
        <v>0.177447903412252</v>
      </c>
      <c r="NZ10">
        <v>0.14811665368878299</v>
      </c>
      <c r="OA10">
        <v>0.13366782311530401</v>
      </c>
      <c r="OB10">
        <v>0.17108816058982301</v>
      </c>
      <c r="OC10">
        <v>0.170797544639503</v>
      </c>
      <c r="OD10">
        <v>0.21084267116684199</v>
      </c>
      <c r="OE10">
        <v>0.20399082707924901</v>
      </c>
      <c r="OF10">
        <v>0.21104741824678899</v>
      </c>
      <c r="OG10">
        <v>0.20648393125168099</v>
      </c>
      <c r="OH10">
        <v>0.18290368353471501</v>
      </c>
      <c r="OI10">
        <v>0.16614396444086099</v>
      </c>
      <c r="OJ10">
        <v>0.25223385529221098</v>
      </c>
      <c r="OK10">
        <v>0.32332063063034799</v>
      </c>
      <c r="OL10">
        <v>0.39443864187524902</v>
      </c>
      <c r="OM10">
        <v>0.39026584819195398</v>
      </c>
      <c r="ON10">
        <v>0.330898781312082</v>
      </c>
      <c r="OO10">
        <v>0.25405184442200901</v>
      </c>
      <c r="OP10">
        <v>0.160744395816734</v>
      </c>
      <c r="OQ10">
        <v>8.7851715362695995E-2</v>
      </c>
      <c r="OR10">
        <v>5.25444887535228E-2</v>
      </c>
      <c r="OS10">
        <v>3.37296057299529E-2</v>
      </c>
      <c r="OT10">
        <v>2.8279027504732799E-2</v>
      </c>
      <c r="OU10">
        <v>2.7474605358390702E-2</v>
      </c>
      <c r="OV10">
        <v>3.13869429183673E-2</v>
      </c>
      <c r="OW10">
        <v>4.4841227117292402E-2</v>
      </c>
      <c r="OX10">
        <v>5.7870809590921703E-2</v>
      </c>
      <c r="OY10">
        <v>6.7047898380438301E-2</v>
      </c>
      <c r="OZ10">
        <v>8.2330163396534303E-2</v>
      </c>
      <c r="PA10">
        <v>0.11747386247979</v>
      </c>
      <c r="PB10">
        <v>0.104140555023778</v>
      </c>
      <c r="PC10">
        <v>9.0982606774852995E-2</v>
      </c>
      <c r="PD10">
        <v>9.2062991609428907E-2</v>
      </c>
      <c r="PE10">
        <v>0.109799293527133</v>
      </c>
      <c r="PF10">
        <v>0.109610616053466</v>
      </c>
      <c r="PG10">
        <v>9.0271699437026898E-2</v>
      </c>
      <c r="PH10">
        <v>0.10456436113751399</v>
      </c>
      <c r="PI10">
        <v>2.6103755139192501E-2</v>
      </c>
      <c r="PJ10">
        <v>0</v>
      </c>
      <c r="PK10">
        <v>0</v>
      </c>
      <c r="PL10">
        <v>0.10493672796765</v>
      </c>
      <c r="PM10">
        <v>0.16851412803971899</v>
      </c>
      <c r="PN10">
        <v>0.13558832610561899</v>
      </c>
      <c r="PO10">
        <v>0.20635423867646799</v>
      </c>
      <c r="PP10">
        <v>0.229736845715863</v>
      </c>
      <c r="PQ10">
        <v>0.238801580955183</v>
      </c>
      <c r="PR10">
        <v>0.31649019311575899</v>
      </c>
      <c r="PS10">
        <v>0.40815740998432698</v>
      </c>
      <c r="PT10">
        <v>0.54734774005046505</v>
      </c>
      <c r="PU10">
        <v>0.54162742824043197</v>
      </c>
      <c r="PV10">
        <v>0.50377978242455301</v>
      </c>
      <c r="PW10">
        <v>0.43337222299019501</v>
      </c>
      <c r="PX10">
        <v>0.39593049441801098</v>
      </c>
      <c r="PY10">
        <v>0.41256136516872399</v>
      </c>
      <c r="PZ10">
        <v>0.47513100368980798</v>
      </c>
      <c r="QA10">
        <v>0.471433612959617</v>
      </c>
      <c r="QB10">
        <v>0.44378426524575998</v>
      </c>
      <c r="QC10">
        <v>0.46681975212361398</v>
      </c>
      <c r="QD10">
        <v>0.457113770448422</v>
      </c>
      <c r="QE10">
        <v>0.39132609654849898</v>
      </c>
      <c r="QF10">
        <v>0.27245019631411199</v>
      </c>
      <c r="QG10">
        <v>0.16804595979758499</v>
      </c>
      <c r="QH10">
        <v>0.11772153797144901</v>
      </c>
      <c r="QI10">
        <v>0.12645729144787701</v>
      </c>
      <c r="QJ10">
        <v>0.179277525859696</v>
      </c>
      <c r="QK10">
        <v>0.27006736664458603</v>
      </c>
      <c r="QL10">
        <v>0.34994871489104401</v>
      </c>
      <c r="QM10">
        <v>0.45000970992092698</v>
      </c>
      <c r="QN10">
        <v>0.46136618622528203</v>
      </c>
      <c r="QO10">
        <v>0.47532060248255198</v>
      </c>
      <c r="QP10">
        <v>0.41394559873354903</v>
      </c>
      <c r="QQ10">
        <v>0.342392955565682</v>
      </c>
      <c r="QR10">
        <v>0.31214422511860901</v>
      </c>
      <c r="QS10">
        <v>0.26222061009329001</v>
      </c>
      <c r="QT10">
        <v>0.229032087047221</v>
      </c>
      <c r="QU10">
        <v>0.165496285362072</v>
      </c>
      <c r="QV10">
        <v>8.0853697334081098E-2</v>
      </c>
      <c r="QW10">
        <v>7.3670351924217906E-2</v>
      </c>
      <c r="QX10">
        <v>7.7477984108855494E-2</v>
      </c>
      <c r="QY10">
        <v>6.2377882899128198E-2</v>
      </c>
      <c r="QZ10">
        <v>8.8480194515162106E-2</v>
      </c>
      <c r="RA10">
        <v>0.14613432810106</v>
      </c>
      <c r="RB10">
        <v>0.162289571715339</v>
      </c>
      <c r="RC10">
        <v>0.16858277333310201</v>
      </c>
      <c r="RD10">
        <v>0.203201110478439</v>
      </c>
      <c r="RE10">
        <v>0.31486078146478602</v>
      </c>
      <c r="RF10">
        <v>0.39452103604882199</v>
      </c>
      <c r="RG10">
        <v>0.47591020999283101</v>
      </c>
      <c r="RH10">
        <v>0.58185083202606702</v>
      </c>
      <c r="RI10">
        <v>0.69096394747254397</v>
      </c>
      <c r="RJ10">
        <v>0.74744122777507305</v>
      </c>
      <c r="RK10">
        <v>0.75839999999999996</v>
      </c>
      <c r="RL10">
        <v>0.75839999999999996</v>
      </c>
      <c r="RM10">
        <v>0.75659082117415299</v>
      </c>
      <c r="RN10">
        <v>0.752841571752631</v>
      </c>
      <c r="RO10">
        <v>0.75595734176936602</v>
      </c>
      <c r="RP10">
        <v>0.74769242463406504</v>
      </c>
      <c r="RQ10">
        <v>0.74724840441046203</v>
      </c>
      <c r="RR10">
        <v>0.73304913937635496</v>
      </c>
      <c r="RS10">
        <v>0.74536644251614004</v>
      </c>
      <c r="RT10">
        <v>0.75594670643515605</v>
      </c>
      <c r="RU10">
        <v>0.75839999999999996</v>
      </c>
      <c r="RV10">
        <v>0.75839999999999996</v>
      </c>
      <c r="RW10">
        <v>0.75839999999999996</v>
      </c>
      <c r="RX10">
        <v>0.75839999999999996</v>
      </c>
      <c r="RY10">
        <v>0.75839999999999996</v>
      </c>
      <c r="RZ10">
        <v>0.75725405188068595</v>
      </c>
      <c r="SA10">
        <v>0.75554174634048499</v>
      </c>
      <c r="SB10">
        <v>0.75671787585629002</v>
      </c>
      <c r="SC10">
        <v>0.75783033829674296</v>
      </c>
      <c r="SD10">
        <v>0.75839999999999996</v>
      </c>
      <c r="SE10">
        <v>0.75839999999999996</v>
      </c>
      <c r="SF10">
        <v>0.75839999999999996</v>
      </c>
      <c r="SG10">
        <v>0.75839999999999996</v>
      </c>
      <c r="SH10">
        <v>0.75839999999999996</v>
      </c>
      <c r="SI10">
        <v>0.75839999999999996</v>
      </c>
      <c r="SJ10">
        <v>0.75839999999999996</v>
      </c>
      <c r="SK10">
        <v>0.75839999999999996</v>
      </c>
      <c r="SL10">
        <v>0.75839999999999996</v>
      </c>
      <c r="SM10">
        <v>0.75580906742791598</v>
      </c>
      <c r="SN10">
        <v>0.74942757403974702</v>
      </c>
      <c r="SO10">
        <v>0.73795512505804595</v>
      </c>
      <c r="SP10">
        <v>0.70269699333539404</v>
      </c>
      <c r="SQ10">
        <v>0.65674227467383095</v>
      </c>
      <c r="SR10">
        <v>0.63303058412660196</v>
      </c>
      <c r="SS10">
        <v>0.65429213944036002</v>
      </c>
      <c r="ST10">
        <v>0.67802417374458901</v>
      </c>
      <c r="SU10">
        <v>0.70429220209084598</v>
      </c>
      <c r="SV10">
        <v>0.72678287702672595</v>
      </c>
      <c r="SW10">
        <v>0.742840733796855</v>
      </c>
      <c r="SX10">
        <v>0.74630114739703202</v>
      </c>
      <c r="SY10">
        <v>0.74398816786559496</v>
      </c>
      <c r="SZ10">
        <v>0.74321718924744795</v>
      </c>
      <c r="TA10">
        <v>0.731060222069008</v>
      </c>
      <c r="TB10">
        <v>0.74319125443777201</v>
      </c>
      <c r="TC10">
        <v>0.74559759968235395</v>
      </c>
      <c r="TD10">
        <v>0.74788845745496702</v>
      </c>
      <c r="TE10">
        <v>0.74288908223717898</v>
      </c>
      <c r="TF10">
        <v>0.72609714220300203</v>
      </c>
      <c r="TG10">
        <v>0.68204735226926905</v>
      </c>
      <c r="TH10">
        <v>0.63159621833907398</v>
      </c>
      <c r="TI10">
        <v>0.57977732470285204</v>
      </c>
      <c r="TJ10">
        <v>0.60655848731496598</v>
      </c>
      <c r="TK10">
        <v>0.59487097083607898</v>
      </c>
      <c r="TL10">
        <v>0.56918449145905903</v>
      </c>
      <c r="TM10">
        <v>0.56989358534698797</v>
      </c>
      <c r="TN10">
        <v>0.59170038539526004</v>
      </c>
      <c r="TO10">
        <v>0.61484306815394596</v>
      </c>
      <c r="TP10">
        <v>0.574839326732553</v>
      </c>
      <c r="TQ10">
        <v>0.55023020685143698</v>
      </c>
      <c r="TR10">
        <v>0.52879743641062604</v>
      </c>
      <c r="TS10">
        <v>0.47359140970427099</v>
      </c>
      <c r="TT10">
        <v>0.40622630285779598</v>
      </c>
      <c r="TU10">
        <v>0.35227154335302202</v>
      </c>
      <c r="TV10">
        <v>0.33475293306535597</v>
      </c>
      <c r="TW10">
        <v>0.24399033454235</v>
      </c>
      <c r="TX10">
        <v>7.9280170297172603E-2</v>
      </c>
      <c r="TY10">
        <v>2.38155627127223E-2</v>
      </c>
      <c r="TZ10">
        <v>9.6351738106964704E-3</v>
      </c>
      <c r="UA10">
        <v>3.9680737649469998E-3</v>
      </c>
      <c r="UB10">
        <v>3.1285784466291498E-3</v>
      </c>
      <c r="UC10">
        <v>4.1275396268135702E-3</v>
      </c>
      <c r="UD10">
        <v>4.4831826327039297E-2</v>
      </c>
      <c r="UE10">
        <v>0.24445552251566699</v>
      </c>
      <c r="UF10">
        <v>0.35173393016592502</v>
      </c>
      <c r="UG10">
        <v>0.21691141937506001</v>
      </c>
      <c r="UH10">
        <v>0.23118364865682201</v>
      </c>
      <c r="UI10">
        <v>0.31496823258093998</v>
      </c>
      <c r="UJ10">
        <v>0.718036886681371</v>
      </c>
      <c r="UK10">
        <v>0.75839999999999996</v>
      </c>
      <c r="UL10">
        <v>0.75839999999999996</v>
      </c>
      <c r="UM10">
        <v>0.75839999999999996</v>
      </c>
      <c r="UN10">
        <v>0.75839999999999996</v>
      </c>
      <c r="UO10">
        <v>0.75839999999999996</v>
      </c>
      <c r="UP10">
        <v>0.75839999999999996</v>
      </c>
      <c r="UQ10">
        <v>0.75839999999999996</v>
      </c>
      <c r="UR10">
        <v>0.75839999999999996</v>
      </c>
      <c r="US10">
        <v>0.75839999999999996</v>
      </c>
      <c r="UT10">
        <v>0.75839999999999996</v>
      </c>
      <c r="UU10">
        <v>0.75839999999999996</v>
      </c>
      <c r="UV10">
        <v>0.75839999999999996</v>
      </c>
      <c r="UW10">
        <v>0.75839999999999996</v>
      </c>
      <c r="UX10">
        <v>0.75839999999999996</v>
      </c>
      <c r="UY10">
        <v>0.75726041706943303</v>
      </c>
      <c r="UZ10">
        <v>0.75295723186471797</v>
      </c>
      <c r="VA10">
        <v>0.73526893601834398</v>
      </c>
      <c r="VB10">
        <v>0.72846902028888005</v>
      </c>
      <c r="VC10">
        <v>0.73323944758923998</v>
      </c>
      <c r="VD10">
        <v>0.73905877093350103</v>
      </c>
      <c r="VE10">
        <v>0.73714297534942097</v>
      </c>
      <c r="VF10">
        <v>0.73747778511963502</v>
      </c>
      <c r="VG10">
        <v>0.73757292413189801</v>
      </c>
      <c r="VH10">
        <v>0.74707574840708002</v>
      </c>
      <c r="VI10">
        <v>0.75222334457825801</v>
      </c>
      <c r="VJ10">
        <v>0.75839650131800795</v>
      </c>
      <c r="VK10">
        <v>0.75839999999999996</v>
      </c>
      <c r="VL10">
        <v>0.75839999999999996</v>
      </c>
      <c r="VM10">
        <v>0.75839999999999996</v>
      </c>
      <c r="VN10">
        <v>0.75839999999999996</v>
      </c>
      <c r="VO10">
        <v>0.75839999999999996</v>
      </c>
      <c r="VP10">
        <v>0.75839999999999996</v>
      </c>
      <c r="VQ10">
        <v>0.75810190413287804</v>
      </c>
      <c r="VR10">
        <v>0.75687409022500096</v>
      </c>
      <c r="VS10">
        <v>0.75839999999999996</v>
      </c>
      <c r="VT10">
        <v>0.75839999999999996</v>
      </c>
      <c r="VU10">
        <v>0.75839999999999996</v>
      </c>
      <c r="VV10">
        <v>0.75838203323456699</v>
      </c>
      <c r="VW10">
        <v>0.755922857621255</v>
      </c>
      <c r="VX10">
        <v>0.74477507667605103</v>
      </c>
      <c r="VY10">
        <v>0.71382165322464597</v>
      </c>
      <c r="VZ10">
        <v>0.61754601930573205</v>
      </c>
      <c r="WA10">
        <v>0.492258181498957</v>
      </c>
      <c r="WB10">
        <v>0.42854020443375801</v>
      </c>
      <c r="WC10">
        <v>0.37168818931276898</v>
      </c>
      <c r="WD10">
        <v>0.36716677231664402</v>
      </c>
      <c r="WE10">
        <v>0.332505786279997</v>
      </c>
      <c r="WF10">
        <v>0.30106337136414102</v>
      </c>
      <c r="WG10">
        <v>0.30713439704057599</v>
      </c>
      <c r="WH10">
        <v>0.28810215796097299</v>
      </c>
      <c r="WI10">
        <v>0.264694859422341</v>
      </c>
      <c r="WJ10">
        <v>0.23643536425556499</v>
      </c>
      <c r="WK10">
        <v>0.216823517639537</v>
      </c>
      <c r="WL10">
        <v>0.23830515861738899</v>
      </c>
      <c r="WM10">
        <v>0.24818828192148101</v>
      </c>
      <c r="WN10">
        <v>0.26772927042203298</v>
      </c>
      <c r="WO10">
        <v>0.295656117577414</v>
      </c>
      <c r="WP10">
        <v>0.37446206727680598</v>
      </c>
      <c r="WQ10">
        <v>0.38928905383287798</v>
      </c>
      <c r="WR10">
        <v>0.40129730842400202</v>
      </c>
      <c r="WS10">
        <v>0.36954121762696301</v>
      </c>
      <c r="WT10">
        <v>0.35666277197027402</v>
      </c>
      <c r="WU10">
        <v>0.36919735386075597</v>
      </c>
      <c r="WV10">
        <v>0.37825930784734502</v>
      </c>
      <c r="WW10">
        <v>0.38697616177822902</v>
      </c>
      <c r="WX10">
        <v>0.38500397538172998</v>
      </c>
      <c r="WY10">
        <v>0.39243046821692901</v>
      </c>
      <c r="WZ10">
        <v>0.423881273651733</v>
      </c>
      <c r="XA10">
        <v>0.44862973533039002</v>
      </c>
      <c r="XB10">
        <v>0.48415233773825</v>
      </c>
      <c r="XC10">
        <v>0.52178363225155</v>
      </c>
      <c r="XD10">
        <v>0.49079462684632402</v>
      </c>
      <c r="XE10">
        <v>0.440425394185949</v>
      </c>
      <c r="XF10">
        <v>0.426085090130225</v>
      </c>
      <c r="XG10">
        <v>0.43265100534199502</v>
      </c>
      <c r="XH10">
        <v>0.40076183209605998</v>
      </c>
      <c r="XI10">
        <v>0.38667005511002001</v>
      </c>
      <c r="XJ10">
        <v>0.36893927308580299</v>
      </c>
      <c r="XK10">
        <v>0.33201744301302299</v>
      </c>
      <c r="XL10">
        <v>0.28898621761773702</v>
      </c>
      <c r="XM10">
        <v>0.25958450804268302</v>
      </c>
      <c r="XN10">
        <v>0.24779753840489299</v>
      </c>
      <c r="XO10">
        <v>0.19119081421395701</v>
      </c>
      <c r="XP10">
        <v>9.8925175216843894E-2</v>
      </c>
      <c r="XQ10">
        <v>7.4889684062386094E-2</v>
      </c>
      <c r="XR10">
        <v>0.10333579422108601</v>
      </c>
      <c r="XS10">
        <v>0.125303641130667</v>
      </c>
      <c r="XT10">
        <v>0.17035681530781999</v>
      </c>
      <c r="XU10">
        <v>0.179779258187512</v>
      </c>
      <c r="XV10">
        <v>0.217788499775773</v>
      </c>
      <c r="XW10">
        <v>0.30890319631518498</v>
      </c>
      <c r="XX10">
        <v>0.37322401299699998</v>
      </c>
      <c r="XY10">
        <v>0.507964584065557</v>
      </c>
      <c r="XZ10">
        <v>0.695722557525698</v>
      </c>
      <c r="YA10">
        <v>0.74323123180241002</v>
      </c>
      <c r="YB10">
        <v>0.75719106811331005</v>
      </c>
      <c r="YC10">
        <v>0.75839999999999996</v>
      </c>
      <c r="YD10">
        <v>0.75839999999999996</v>
      </c>
      <c r="YE10">
        <v>0.75839999999999996</v>
      </c>
      <c r="YF10">
        <v>0.75839999999999996</v>
      </c>
      <c r="YG10">
        <v>0.75712886300843596</v>
      </c>
      <c r="YH10">
        <v>0.74978695237494297</v>
      </c>
      <c r="YI10">
        <v>0.73434838453061002</v>
      </c>
      <c r="YJ10">
        <v>0.71685710632536304</v>
      </c>
      <c r="YK10">
        <v>0.68438757120649896</v>
      </c>
      <c r="YL10">
        <v>0.69948691979823197</v>
      </c>
      <c r="YM10">
        <v>0.73478234325147596</v>
      </c>
      <c r="YN10">
        <v>0.756868785756171</v>
      </c>
      <c r="YO10">
        <v>0.75839999999999996</v>
      </c>
      <c r="YP10">
        <v>0.75569905824102401</v>
      </c>
      <c r="YQ10">
        <v>0.718301053021978</v>
      </c>
      <c r="YR10">
        <v>0.66570786861346998</v>
      </c>
      <c r="YS10">
        <v>0.61197804242896103</v>
      </c>
      <c r="YT10">
        <v>0.56582101215556002</v>
      </c>
      <c r="YU10">
        <v>0.51708850988765398</v>
      </c>
      <c r="YV10">
        <v>0.43805328623523399</v>
      </c>
      <c r="YW10">
        <v>0.33438977579492202</v>
      </c>
      <c r="YX10">
        <v>0.29404356772789397</v>
      </c>
      <c r="YY10">
        <v>0.334558739148205</v>
      </c>
      <c r="YZ10">
        <v>0.472827212834877</v>
      </c>
      <c r="ZA10">
        <v>0.47186929481988998</v>
      </c>
      <c r="ZB10">
        <v>0.54546557735409795</v>
      </c>
      <c r="ZC10">
        <v>0.57310727406676798</v>
      </c>
      <c r="ZD10">
        <v>0.65221323119904595</v>
      </c>
      <c r="ZE10">
        <v>0.64185407425255403</v>
      </c>
      <c r="ZF10">
        <v>0.60724553451650598</v>
      </c>
      <c r="ZG10">
        <v>0.58148690427600802</v>
      </c>
      <c r="ZH10">
        <v>0.55362195993729302</v>
      </c>
      <c r="ZI10">
        <v>0.51240167958902505</v>
      </c>
      <c r="ZJ10">
        <v>0.45734719651753403</v>
      </c>
      <c r="ZK10">
        <v>0.40411132578204501</v>
      </c>
      <c r="ZL10">
        <v>0.32988664746614099</v>
      </c>
      <c r="ZM10">
        <v>0.25536414474691599</v>
      </c>
      <c r="ZN10">
        <v>0.23730314040290301</v>
      </c>
      <c r="ZO10">
        <v>0.24731413591777501</v>
      </c>
      <c r="ZP10">
        <v>0.258406256090153</v>
      </c>
      <c r="ZQ10">
        <v>0.25211211508109299</v>
      </c>
      <c r="ZR10">
        <v>0.22634213284301899</v>
      </c>
      <c r="ZS10">
        <v>0.21014530170259901</v>
      </c>
      <c r="ZT10">
        <v>0.16906924049658401</v>
      </c>
      <c r="ZU10">
        <v>0.14389452056945201</v>
      </c>
      <c r="ZV10">
        <v>0.100826083689507</v>
      </c>
      <c r="ZW10">
        <v>7.0775019051252497E-2</v>
      </c>
      <c r="ZX10">
        <v>8.1373437004882296E-2</v>
      </c>
      <c r="ZY10">
        <v>0.103793743110825</v>
      </c>
      <c r="ZZ10">
        <v>0.15628669072088899</v>
      </c>
      <c r="AAA10">
        <v>0.23583357562287499</v>
      </c>
      <c r="AAB10">
        <v>0.26651688523244099</v>
      </c>
      <c r="AAC10">
        <v>0.23893665746999801</v>
      </c>
      <c r="AAD10">
        <v>0.25084855466521999</v>
      </c>
      <c r="AAE10">
        <v>0.310455877656382</v>
      </c>
      <c r="AAF10">
        <v>0.34776704271767001</v>
      </c>
      <c r="AAG10">
        <v>0.378139676107836</v>
      </c>
      <c r="AAH10">
        <v>0.41939291928088501</v>
      </c>
      <c r="AAI10">
        <v>0.48916546769713998</v>
      </c>
      <c r="AAJ10">
        <v>0.60386817778729995</v>
      </c>
      <c r="AAK10">
        <v>0.67515092128512499</v>
      </c>
      <c r="AAL10">
        <v>0.70554174174325701</v>
      </c>
      <c r="AAM10">
        <v>0.730497623726867</v>
      </c>
      <c r="AAN10">
        <v>0.75388545370192495</v>
      </c>
      <c r="AAO10">
        <v>0.748014140117503</v>
      </c>
      <c r="AAP10">
        <v>0.75433062191115297</v>
      </c>
      <c r="AAQ10">
        <v>0.75762402826047504</v>
      </c>
      <c r="AAR10">
        <v>0.75751698107071597</v>
      </c>
      <c r="AAS10">
        <v>0.73339721837489702</v>
      </c>
      <c r="AAT10">
        <v>0.72731250926068802</v>
      </c>
      <c r="AAU10">
        <v>0.68787651288924301</v>
      </c>
      <c r="AAV10">
        <v>0.65190169990448399</v>
      </c>
      <c r="AAW10">
        <v>0.59158938502646496</v>
      </c>
      <c r="AAX10">
        <v>0.68438331701948296</v>
      </c>
      <c r="AAY10">
        <v>0.75839999999999996</v>
      </c>
      <c r="AAZ10">
        <v>0.75839999999999996</v>
      </c>
      <c r="ABA10">
        <v>0.75839999999999996</v>
      </c>
      <c r="ABB10">
        <v>0.75839999999999996</v>
      </c>
      <c r="ABC10">
        <v>0.75839999999999996</v>
      </c>
      <c r="ABD10">
        <v>0.75839999999999996</v>
      </c>
      <c r="ABE10">
        <v>0.75839999999999996</v>
      </c>
      <c r="ABF10">
        <v>0.75839999999999996</v>
      </c>
      <c r="ABG10">
        <v>0.75839999999999996</v>
      </c>
      <c r="ABH10">
        <v>0.75839999999999996</v>
      </c>
      <c r="ABI10">
        <v>0.75839999999999996</v>
      </c>
      <c r="ABJ10">
        <v>0.75839999999999996</v>
      </c>
      <c r="ABK10">
        <v>0.75839999999999996</v>
      </c>
      <c r="ABL10">
        <v>0.75839999999999996</v>
      </c>
      <c r="ABM10">
        <v>0.75839999999999996</v>
      </c>
      <c r="ABN10">
        <v>0.75839999999999996</v>
      </c>
      <c r="ABO10">
        <v>0.75839999999999996</v>
      </c>
      <c r="ABP10">
        <v>0.75839999999999996</v>
      </c>
      <c r="ABQ10">
        <v>0.75839999999999996</v>
      </c>
      <c r="ABR10">
        <v>0.75839999999999996</v>
      </c>
      <c r="ABS10">
        <v>0.75478434032765396</v>
      </c>
      <c r="ABT10">
        <v>0.73298744798210802</v>
      </c>
      <c r="ABU10">
        <v>0.68412926387731898</v>
      </c>
      <c r="ABV10">
        <v>0.60514692071588505</v>
      </c>
      <c r="ABW10">
        <v>0.54319846430437002</v>
      </c>
      <c r="ABX10">
        <v>0.53365034090401797</v>
      </c>
      <c r="ABY10">
        <v>0.53058226689727495</v>
      </c>
      <c r="ABZ10">
        <v>0.50597684446205304</v>
      </c>
      <c r="ACA10">
        <v>0.40638691401691401</v>
      </c>
      <c r="ACB10">
        <v>0.35337187851720397</v>
      </c>
      <c r="ACC10">
        <v>0.19114728572790099</v>
      </c>
      <c r="ACD10">
        <v>0.123404186014172</v>
      </c>
      <c r="ACE10">
        <v>0.13874324248650699</v>
      </c>
      <c r="ACF10">
        <v>0.36449075706836598</v>
      </c>
      <c r="ACG10">
        <v>0.45084709892072999</v>
      </c>
      <c r="ACH10">
        <v>0.488040343702626</v>
      </c>
      <c r="ACI10">
        <v>0.47076587684580501</v>
      </c>
      <c r="ACJ10">
        <v>0.45092129756443899</v>
      </c>
      <c r="ACK10">
        <v>0.50401072596145302</v>
      </c>
      <c r="ACL10">
        <v>0.615502305044483</v>
      </c>
      <c r="ACM10">
        <v>0.67678250346240798</v>
      </c>
      <c r="ACN10">
        <v>0.73214037974828206</v>
      </c>
      <c r="ACO10">
        <v>0.75408992342511405</v>
      </c>
      <c r="ACP10">
        <v>0.75404170227495204</v>
      </c>
      <c r="ACQ10">
        <v>0.72842536400535396</v>
      </c>
      <c r="ACR10">
        <v>0.69796216175899795</v>
      </c>
      <c r="ACS10">
        <v>0.66186160442580499</v>
      </c>
      <c r="ACT10">
        <v>0.58713745648179405</v>
      </c>
      <c r="ACU10">
        <v>0.57815547210913898</v>
      </c>
      <c r="ACV10">
        <v>0.54403471611874699</v>
      </c>
      <c r="ACW10">
        <v>0.55181950245841105</v>
      </c>
      <c r="ACX10">
        <v>0.44519464942192899</v>
      </c>
      <c r="ACY10">
        <v>0.41235779879450202</v>
      </c>
      <c r="ACZ10">
        <v>0.37199652397121902</v>
      </c>
      <c r="ADA10">
        <v>0.381543302540505</v>
      </c>
      <c r="ADB10">
        <v>0.370786137978386</v>
      </c>
      <c r="ADC10">
        <v>0.39846827927899803</v>
      </c>
      <c r="ADD10">
        <v>0.43477293627996599</v>
      </c>
      <c r="ADE10">
        <v>0.40073713618865697</v>
      </c>
      <c r="ADF10">
        <v>0.36994167700955299</v>
      </c>
      <c r="ADG10">
        <v>0.36174725227779603</v>
      </c>
      <c r="ADH10">
        <v>0.46021969337122398</v>
      </c>
      <c r="ADI10">
        <v>0.730005190076365</v>
      </c>
      <c r="ADJ10">
        <v>0.75839999999999996</v>
      </c>
      <c r="ADK10">
        <v>0.75839999999999996</v>
      </c>
      <c r="ADL10">
        <v>0.75839999999999996</v>
      </c>
      <c r="ADM10">
        <v>0.75839999999999996</v>
      </c>
      <c r="ADN10">
        <v>0.75839999999999996</v>
      </c>
      <c r="ADO10">
        <v>0.75839999999999996</v>
      </c>
      <c r="ADP10">
        <v>0.74563033736148498</v>
      </c>
      <c r="ADQ10">
        <v>0.71625444143216499</v>
      </c>
      <c r="ADR10">
        <v>0.74581459426737295</v>
      </c>
      <c r="ADS10">
        <v>0.757857210122442</v>
      </c>
      <c r="ADT10">
        <v>0.75839999999999996</v>
      </c>
      <c r="ADU10">
        <v>0.75839999999999996</v>
      </c>
      <c r="ADV10">
        <v>0.75839999999999996</v>
      </c>
      <c r="ADW10">
        <v>0.75839999999999996</v>
      </c>
      <c r="ADX10">
        <v>0.75839999999999996</v>
      </c>
      <c r="ADY10">
        <v>0.75839999999999996</v>
      </c>
      <c r="ADZ10">
        <v>0.75839999999999996</v>
      </c>
      <c r="AEA10">
        <v>0.75839999999999996</v>
      </c>
      <c r="AEB10">
        <v>0.75839999999999996</v>
      </c>
      <c r="AEC10">
        <v>0.75839999999999996</v>
      </c>
      <c r="AED10">
        <v>0.75839999999999996</v>
      </c>
      <c r="AEE10">
        <v>0.75839999999999996</v>
      </c>
      <c r="AEF10">
        <v>0.75839999999999996</v>
      </c>
      <c r="AEG10">
        <v>0.75839999999999996</v>
      </c>
      <c r="AEH10">
        <v>0.75794510348056998</v>
      </c>
      <c r="AEI10">
        <v>0.75411977293371701</v>
      </c>
      <c r="AEJ10">
        <v>0.74742262482228095</v>
      </c>
      <c r="AEK10">
        <v>0.73815971507276201</v>
      </c>
      <c r="AEL10">
        <v>0.72218985522150703</v>
      </c>
      <c r="AEM10">
        <v>0.73138140198695101</v>
      </c>
      <c r="AEN10">
        <v>0.74469063185247297</v>
      </c>
      <c r="AEO10">
        <v>0.73711538677631405</v>
      </c>
      <c r="AEP10">
        <v>0.694121952203683</v>
      </c>
      <c r="AEQ10">
        <v>0.62101077158302598</v>
      </c>
      <c r="AER10">
        <v>0.61815694152054101</v>
      </c>
      <c r="AES10">
        <v>0.63881784055837998</v>
      </c>
      <c r="AET10">
        <v>0.62357685839320398</v>
      </c>
      <c r="AEU10">
        <v>0.559352968203777</v>
      </c>
      <c r="AEV10">
        <v>0.49530175554082401</v>
      </c>
      <c r="AEW10">
        <v>0.46504060767701599</v>
      </c>
      <c r="AEX10">
        <v>0.32929076448213601</v>
      </c>
      <c r="AEY10">
        <v>0.21333435933764699</v>
      </c>
      <c r="AEZ10">
        <v>0.15758733238890099</v>
      </c>
      <c r="AFA10">
        <v>0.18348067503885601</v>
      </c>
      <c r="AFB10">
        <v>0.24159082078952401</v>
      </c>
      <c r="AFC10">
        <v>0.40543845389284</v>
      </c>
      <c r="AFD10">
        <v>0.62909657194138602</v>
      </c>
      <c r="AFE10">
        <v>0.73638049786258097</v>
      </c>
      <c r="AFF10">
        <v>0.75839999999999996</v>
      </c>
      <c r="AFG10">
        <v>0.75839999999999996</v>
      </c>
      <c r="AFH10">
        <v>0.75839999999999996</v>
      </c>
      <c r="AFI10">
        <v>0.75839999999999996</v>
      </c>
      <c r="AFJ10">
        <v>0.75839999999999996</v>
      </c>
      <c r="AFK10">
        <v>0.75839999999999996</v>
      </c>
      <c r="AFL10">
        <v>0.75839999999999996</v>
      </c>
      <c r="AFM10">
        <v>0.75839999999999996</v>
      </c>
      <c r="AFN10">
        <v>0.75839999999999996</v>
      </c>
      <c r="AFO10">
        <v>0.75839999999999996</v>
      </c>
      <c r="AFP10">
        <v>0.75839999999999996</v>
      </c>
      <c r="AFQ10">
        <v>0.75839999999999996</v>
      </c>
      <c r="AFR10">
        <v>0.75839999999999996</v>
      </c>
      <c r="AFS10">
        <v>0.75839999999999996</v>
      </c>
      <c r="AFT10">
        <v>0.75839999999999996</v>
      </c>
      <c r="AFU10">
        <v>0.75839999999999996</v>
      </c>
      <c r="AFV10">
        <v>0.75839999999999996</v>
      </c>
      <c r="AFW10">
        <v>0.75839999999999996</v>
      </c>
      <c r="AFX10">
        <v>0.75839999999999996</v>
      </c>
      <c r="AFY10">
        <v>0.75839999999999996</v>
      </c>
      <c r="AFZ10">
        <v>0.75839999999999996</v>
      </c>
      <c r="AGA10">
        <v>0.75839999999999996</v>
      </c>
      <c r="AGB10">
        <v>0.75839999999999996</v>
      </c>
      <c r="AGC10">
        <v>0.75839999999999996</v>
      </c>
      <c r="AGD10">
        <v>0.75839999999999996</v>
      </c>
      <c r="AGE10">
        <v>0.75839999999999996</v>
      </c>
      <c r="AGF10">
        <v>0.75839999999999996</v>
      </c>
      <c r="AGG10">
        <v>0.75839999999999996</v>
      </c>
      <c r="AGH10">
        <v>0.75839999999999996</v>
      </c>
      <c r="AGI10">
        <v>0.70867229126834896</v>
      </c>
      <c r="AGJ10">
        <v>0.74755912037113004</v>
      </c>
      <c r="AGK10">
        <v>0.75839999999999996</v>
      </c>
      <c r="AGL10">
        <v>0.75839999999999996</v>
      </c>
      <c r="AGM10">
        <v>0.75839999999999996</v>
      </c>
      <c r="AGN10">
        <v>0.75839999999999996</v>
      </c>
      <c r="AGO10">
        <v>0.75839999999999996</v>
      </c>
      <c r="AGP10">
        <v>0.75839999999999996</v>
      </c>
      <c r="AGQ10">
        <v>0.75839999999999996</v>
      </c>
      <c r="AGR10">
        <v>0.757001605859289</v>
      </c>
      <c r="AGS10">
        <v>0.75074858721317494</v>
      </c>
      <c r="AGT10">
        <v>0.74230289348685397</v>
      </c>
      <c r="AGU10">
        <v>0.73089627746721597</v>
      </c>
      <c r="AGV10">
        <v>0.70726961542905498</v>
      </c>
      <c r="AGW10">
        <v>0.65916485025183802</v>
      </c>
      <c r="AGX10">
        <v>0.60620748153096904</v>
      </c>
      <c r="AGY10">
        <v>0.56607131029649904</v>
      </c>
      <c r="AGZ10">
        <v>0.51701350709121896</v>
      </c>
      <c r="AHA10">
        <v>0.45370556645453702</v>
      </c>
      <c r="AHB10">
        <v>0.37253672780560099</v>
      </c>
      <c r="AHC10">
        <v>0.28172042563836702</v>
      </c>
      <c r="AHD10">
        <v>0.181674992334386</v>
      </c>
      <c r="AHE10">
        <v>0.105728168452288</v>
      </c>
      <c r="AHF10">
        <v>6.4704145607772601E-2</v>
      </c>
      <c r="AHG10">
        <v>3.7877602162788203E-2</v>
      </c>
      <c r="AHH10">
        <v>2.4718819977266802E-2</v>
      </c>
      <c r="AHI10">
        <v>1.8789221131983901E-2</v>
      </c>
      <c r="AHJ10">
        <v>1.6071996093531701E-2</v>
      </c>
      <c r="AHK10">
        <v>2.5489062009392601E-2</v>
      </c>
      <c r="AHL10">
        <v>3.3729286344023099E-2</v>
      </c>
      <c r="AHM10">
        <v>4.57196590142641E-2</v>
      </c>
      <c r="AHN10">
        <v>5.6412914463540999E-2</v>
      </c>
      <c r="AHO10">
        <v>6.7039763380699502E-2</v>
      </c>
      <c r="AHP10">
        <v>9.2795499567729603E-2</v>
      </c>
      <c r="AHQ10">
        <v>0.11676843589262401</v>
      </c>
      <c r="AHR10">
        <v>9.3111861368513002E-2</v>
      </c>
      <c r="AHS10">
        <v>4.8513529735806402E-2</v>
      </c>
      <c r="AHT10">
        <v>7.2028605616633698E-2</v>
      </c>
      <c r="AHU10">
        <v>9.6192843400667902E-2</v>
      </c>
      <c r="AHV10">
        <v>9.2941536662784999E-2</v>
      </c>
      <c r="AHW10">
        <v>2.9016509503717099E-2</v>
      </c>
      <c r="AHX10">
        <v>4.7422081064578004E-3</v>
      </c>
      <c r="AHY10">
        <v>2.5398928416979698E-2</v>
      </c>
      <c r="AHZ10">
        <v>1.1634920756486601E-2</v>
      </c>
      <c r="AIA10">
        <v>1.5071142665390299E-2</v>
      </c>
      <c r="AIB10">
        <v>0</v>
      </c>
      <c r="AIC10">
        <v>0</v>
      </c>
      <c r="AID10">
        <v>0</v>
      </c>
      <c r="AIE10">
        <v>0</v>
      </c>
      <c r="AIF10">
        <v>7.8346423391343206E-2</v>
      </c>
      <c r="AIG10">
        <v>0.10297510162496901</v>
      </c>
      <c r="AIH10">
        <v>6.9777778936578494E-2</v>
      </c>
      <c r="AII10">
        <v>7.2725639468134304E-2</v>
      </c>
      <c r="AIJ10">
        <v>8.5389419170221706E-2</v>
      </c>
      <c r="AIK10">
        <v>8.4785272003337603E-2</v>
      </c>
      <c r="AIL10">
        <v>0.114109717445586</v>
      </c>
      <c r="AIM10">
        <v>0.19526383117313001</v>
      </c>
      <c r="AIN10">
        <v>0.25123999985252499</v>
      </c>
      <c r="AIO10">
        <v>0.23031411120495199</v>
      </c>
      <c r="AIP10">
        <v>0.38671294525980998</v>
      </c>
      <c r="AIQ10">
        <v>0.75839999999999996</v>
      </c>
      <c r="AIR10">
        <v>0.73488098490328202</v>
      </c>
      <c r="AIS10">
        <v>0.40634285459842201</v>
      </c>
      <c r="AIT10">
        <v>0.41160264567853799</v>
      </c>
      <c r="AIU10">
        <v>0.610750731825493</v>
      </c>
      <c r="AIV10">
        <v>0.60904757880757698</v>
      </c>
      <c r="AIW10">
        <v>0.57048233153501604</v>
      </c>
      <c r="AIX10">
        <v>0.52236158865369298</v>
      </c>
      <c r="AIY10">
        <v>0.50539458057164399</v>
      </c>
      <c r="AIZ10">
        <v>0.45480886051515401</v>
      </c>
      <c r="AJA10">
        <v>0.40008734297992599</v>
      </c>
      <c r="AJB10">
        <v>0.400429356955113</v>
      </c>
      <c r="AJC10">
        <v>0.45988475274216201</v>
      </c>
      <c r="AJD10">
        <v>0.45981609583264399</v>
      </c>
      <c r="AJE10">
        <v>0.38543618794920598</v>
      </c>
      <c r="AJF10">
        <v>0.31251379205531599</v>
      </c>
      <c r="AJG10">
        <v>0.32833018657989599</v>
      </c>
      <c r="AJH10">
        <v>0.29611486438679602</v>
      </c>
      <c r="AJI10">
        <v>0.234083051512051</v>
      </c>
      <c r="AJJ10">
        <v>0.18767381696763799</v>
      </c>
      <c r="AJK10">
        <v>0.17424225016056299</v>
      </c>
      <c r="AJL10">
        <v>0.19444392616087999</v>
      </c>
      <c r="AJM10">
        <v>0.25252604175712601</v>
      </c>
      <c r="AJN10">
        <v>0.33846294586305797</v>
      </c>
      <c r="AJO10">
        <v>0.31535789089025401</v>
      </c>
      <c r="AJP10">
        <v>0.535440894609997</v>
      </c>
      <c r="AJQ10">
        <v>0.61869820701190203</v>
      </c>
      <c r="AJR10">
        <v>0.63382879083065402</v>
      </c>
      <c r="AJS10">
        <v>0.61378295404809802</v>
      </c>
      <c r="AJT10">
        <v>0.55392189266858005</v>
      </c>
      <c r="AJU10">
        <v>0.404323358534176</v>
      </c>
      <c r="AJV10">
        <v>0.27547587981284999</v>
      </c>
      <c r="AJW10">
        <v>0.21929075684229399</v>
      </c>
      <c r="AJX10">
        <v>0.284871533597226</v>
      </c>
      <c r="AJY10">
        <v>0.412712179750649</v>
      </c>
      <c r="AJZ10">
        <v>0.42531975774511399</v>
      </c>
      <c r="AKA10">
        <v>0.39488522297116302</v>
      </c>
      <c r="AKB10">
        <v>0.36073545028125498</v>
      </c>
      <c r="AKC10">
        <v>0.389000651360772</v>
      </c>
      <c r="AKD10">
        <v>0.44953326700787699</v>
      </c>
      <c r="AKE10">
        <v>0.41619301475395398</v>
      </c>
      <c r="AKF10">
        <v>0.388160072224074</v>
      </c>
      <c r="AKG10">
        <v>0.34652716390816302</v>
      </c>
      <c r="AKH10">
        <v>0.27129405923025002</v>
      </c>
      <c r="AKI10">
        <v>0.227709377039332</v>
      </c>
      <c r="AKJ10">
        <v>0.26193802407452599</v>
      </c>
      <c r="AKK10">
        <v>0.28779423704702201</v>
      </c>
      <c r="AKL10">
        <v>0.30499328585858199</v>
      </c>
      <c r="AKM10">
        <v>0.22147673875402801</v>
      </c>
      <c r="AKN10">
        <v>0.22514041412229399</v>
      </c>
      <c r="AKO10">
        <v>0.283969574382192</v>
      </c>
      <c r="AKP10">
        <v>0.54152272423216696</v>
      </c>
      <c r="AKQ10">
        <v>0.57043698341382099</v>
      </c>
      <c r="AKR10">
        <v>0.55070380895711901</v>
      </c>
      <c r="AKS10">
        <v>0.56524387499427298</v>
      </c>
      <c r="AKT10">
        <v>0.60393599145278198</v>
      </c>
      <c r="AKU10">
        <v>0.65232234094058905</v>
      </c>
      <c r="AKV10">
        <v>0.68431253079473597</v>
      </c>
      <c r="AKW10">
        <v>0.69504438547628999</v>
      </c>
      <c r="AKX10">
        <v>0.68538169855411601</v>
      </c>
      <c r="AKY10">
        <v>0.68392262511712798</v>
      </c>
      <c r="AKZ10">
        <v>0.69054248206195601</v>
      </c>
      <c r="ALA10">
        <v>0.67041663625302095</v>
      </c>
      <c r="ALB10">
        <v>0.55649031583442898</v>
      </c>
      <c r="ALC10">
        <v>0.41366143214615197</v>
      </c>
      <c r="ALD10">
        <v>0.253880113818783</v>
      </c>
      <c r="ALE10">
        <v>0.172970797291742</v>
      </c>
      <c r="ALF10">
        <v>0.119476039437833</v>
      </c>
      <c r="ALG10">
        <v>9.7059183479899405E-2</v>
      </c>
      <c r="ALH10">
        <v>7.7856323261273702E-2</v>
      </c>
      <c r="ALI10">
        <v>0.10299290356020099</v>
      </c>
      <c r="ALJ10">
        <v>8.4502151299350597E-2</v>
      </c>
      <c r="ALK10">
        <v>3.1332728053034498E-2</v>
      </c>
      <c r="ALL10">
        <v>3.7806415211923898E-2</v>
      </c>
      <c r="ALM10">
        <v>4.7615675285567899E-2</v>
      </c>
      <c r="ALN10">
        <v>4.3090030486722802E-2</v>
      </c>
      <c r="ALO10">
        <v>4.2624364184424397E-2</v>
      </c>
      <c r="ALP10">
        <v>5.72884357568956E-2</v>
      </c>
      <c r="ALQ10">
        <v>7.8970415930692997E-2</v>
      </c>
      <c r="ALR10">
        <v>7.1674686701333798E-2</v>
      </c>
      <c r="ALS10">
        <v>0.11276970328660101</v>
      </c>
      <c r="ALT10">
        <v>0.20213584076282101</v>
      </c>
      <c r="ALU10">
        <v>0.20591849490384101</v>
      </c>
      <c r="ALV10">
        <v>0.26899121396734699</v>
      </c>
      <c r="ALW10">
        <v>0.39768209384534098</v>
      </c>
      <c r="ALX10">
        <v>0.30893204837135302</v>
      </c>
      <c r="ALY10">
        <v>0.20438940674716299</v>
      </c>
      <c r="ALZ10">
        <v>0.23726233265234301</v>
      </c>
      <c r="AMA10">
        <v>0.32209202660220698</v>
      </c>
      <c r="AMB10">
        <v>0.40939715330437698</v>
      </c>
      <c r="AMC10">
        <v>0.44553741751887299</v>
      </c>
      <c r="AMD10">
        <v>0.54508466196540095</v>
      </c>
      <c r="AME10">
        <v>0.713463274886454</v>
      </c>
      <c r="AMF10">
        <v>0.73904436889525704</v>
      </c>
      <c r="AMG10">
        <v>0.72848831028954797</v>
      </c>
      <c r="AMH10">
        <v>0.686898460731589</v>
      </c>
      <c r="AMI10">
        <v>0.673683335931894</v>
      </c>
      <c r="AMJ10">
        <v>0.60533724211824902</v>
      </c>
      <c r="AMK10">
        <v>0.67298008934647002</v>
      </c>
      <c r="AML10">
        <v>0.70203240309632498</v>
      </c>
      <c r="AMM10">
        <v>0.74051922001025405</v>
      </c>
      <c r="AMN10">
        <v>0.75539385301426398</v>
      </c>
      <c r="AMO10">
        <v>0.75839999999999996</v>
      </c>
      <c r="AMP10">
        <v>0.75839999999999996</v>
      </c>
      <c r="AMQ10">
        <v>0.75839999999999996</v>
      </c>
      <c r="AMR10">
        <v>0.75839999999999996</v>
      </c>
      <c r="AMS10">
        <v>0.75839999999999996</v>
      </c>
      <c r="AMT10">
        <v>0.75839999999999996</v>
      </c>
      <c r="AMU10">
        <v>0.75839999999999996</v>
      </c>
      <c r="AMV10">
        <v>0.75839999999999996</v>
      </c>
      <c r="AMW10">
        <v>0.75839999999999996</v>
      </c>
      <c r="AMX10">
        <v>0.75839999999999996</v>
      </c>
      <c r="AMY10">
        <v>0.75839999999999996</v>
      </c>
      <c r="AMZ10">
        <v>0.75839999999999996</v>
      </c>
      <c r="ANA10">
        <v>0.75599086123328996</v>
      </c>
      <c r="ANB10">
        <v>0.752823266871958</v>
      </c>
      <c r="ANC10">
        <v>0.746891162136604</v>
      </c>
      <c r="AND10">
        <v>0.74615627834329001</v>
      </c>
      <c r="ANE10">
        <v>0.74773871856569296</v>
      </c>
      <c r="ANF10">
        <v>0.75203051910045204</v>
      </c>
      <c r="ANG10">
        <v>0.75548683447425602</v>
      </c>
      <c r="ANH10">
        <v>0.75839999999999996</v>
      </c>
      <c r="ANI10">
        <v>0.75839999999999996</v>
      </c>
      <c r="ANJ10">
        <v>0.75839999999999996</v>
      </c>
      <c r="ANK10">
        <v>0.75839999999999996</v>
      </c>
      <c r="ANL10">
        <v>0.75839999999999996</v>
      </c>
      <c r="ANM10">
        <v>0.75786713326768196</v>
      </c>
      <c r="ANN10">
        <v>0.752401507970757</v>
      </c>
      <c r="ANO10">
        <v>0.73132379656858104</v>
      </c>
      <c r="ANP10">
        <v>0.67422798460047895</v>
      </c>
      <c r="ANQ10">
        <v>0.58158617941169399</v>
      </c>
      <c r="ANR10">
        <v>0.58511029114451896</v>
      </c>
      <c r="ANS10">
        <v>0.55478609586857497</v>
      </c>
      <c r="ANT10">
        <v>0.56350834471178002</v>
      </c>
      <c r="ANU10">
        <v>0.50100991404322204</v>
      </c>
      <c r="ANV10">
        <v>0.41972091088392</v>
      </c>
      <c r="ANW10">
        <v>0.38616471234613903</v>
      </c>
      <c r="ANX10">
        <v>0.31448670758040698</v>
      </c>
      <c r="ANY10">
        <v>0.30855573301051398</v>
      </c>
      <c r="ANZ10">
        <v>0.339408027007019</v>
      </c>
      <c r="AOA10">
        <v>0.35079395901802302</v>
      </c>
      <c r="AOB10">
        <v>0.44066725229262099</v>
      </c>
      <c r="AOC10">
        <v>0.53300619670047999</v>
      </c>
      <c r="AOD10">
        <v>0.56989027163299</v>
      </c>
      <c r="AOE10">
        <v>0.59481396862079305</v>
      </c>
      <c r="AOF10">
        <v>0.70401794082169</v>
      </c>
      <c r="AOG10">
        <v>0.73472388571859204</v>
      </c>
      <c r="AOH10">
        <v>0.75473222648252303</v>
      </c>
      <c r="AOI10">
        <v>0.75839999999999996</v>
      </c>
      <c r="AOJ10">
        <v>0.75839999999999996</v>
      </c>
      <c r="AOK10">
        <v>0.75839999999999996</v>
      </c>
      <c r="AOL10">
        <v>0.75839999999999996</v>
      </c>
      <c r="AOM10">
        <v>0.75839999999999996</v>
      </c>
      <c r="AON10">
        <v>0.75839999999999996</v>
      </c>
      <c r="AOO10">
        <v>0.75717909310845399</v>
      </c>
      <c r="AOP10">
        <v>0.73783554717583699</v>
      </c>
      <c r="AOQ10">
        <v>0.70783818046641001</v>
      </c>
      <c r="AOR10">
        <v>0.63883027723352803</v>
      </c>
      <c r="AOS10">
        <v>0.49199324672507699</v>
      </c>
      <c r="AOT10">
        <v>0.36200639697527598</v>
      </c>
      <c r="AOU10">
        <v>0.37355996184368601</v>
      </c>
      <c r="AOV10">
        <v>0.30905954803973801</v>
      </c>
      <c r="AOW10">
        <v>0.23406169776734301</v>
      </c>
      <c r="AOX10">
        <v>0.186803964507602</v>
      </c>
      <c r="AOY10">
        <v>0.12619820917841701</v>
      </c>
      <c r="AOZ10">
        <v>0.127052914398051</v>
      </c>
      <c r="APA10">
        <v>0.15377119865206901</v>
      </c>
      <c r="APB10">
        <v>0.15816357424059399</v>
      </c>
      <c r="APC10">
        <v>1.6719970796694999E-2</v>
      </c>
      <c r="APD10">
        <v>1.36050942797214E-2</v>
      </c>
      <c r="APE10">
        <v>2.56799497289836E-2</v>
      </c>
      <c r="APF10">
        <v>3.1757626991199397E-2</v>
      </c>
      <c r="APG10">
        <v>3.4299883982876603E-2</v>
      </c>
      <c r="APH10">
        <v>3.08945051966735E-2</v>
      </c>
      <c r="API10">
        <v>6.5226539125583004E-3</v>
      </c>
      <c r="APJ10">
        <v>0</v>
      </c>
      <c r="APK10">
        <v>0</v>
      </c>
      <c r="APL10">
        <v>2.6755952442490298E-4</v>
      </c>
      <c r="APM10">
        <v>1.0765849987285101E-3</v>
      </c>
      <c r="APN10">
        <v>6.9350398185972204E-2</v>
      </c>
      <c r="APO10">
        <v>0.233093784891304</v>
      </c>
      <c r="APP10">
        <v>0.278145346842748</v>
      </c>
      <c r="APQ10">
        <v>0.26194445983904802</v>
      </c>
      <c r="APR10">
        <v>0.13657390661036301</v>
      </c>
      <c r="APS10">
        <v>0.11939741867212</v>
      </c>
      <c r="APT10">
        <v>0.119862508584165</v>
      </c>
      <c r="APU10">
        <v>0.14343795295589101</v>
      </c>
      <c r="APV10">
        <v>0.15024763687047599</v>
      </c>
      <c r="APW10">
        <v>0.15268622010042801</v>
      </c>
      <c r="APX10">
        <v>0.17861811638470601</v>
      </c>
      <c r="APY10">
        <v>0.217913681359024</v>
      </c>
      <c r="APZ10">
        <v>0.20839003208767101</v>
      </c>
      <c r="AQA10">
        <v>0.16443478229824199</v>
      </c>
      <c r="AQB10">
        <v>0.20073414834957001</v>
      </c>
      <c r="AQC10">
        <v>0.38551247494491298</v>
      </c>
      <c r="AQD10">
        <v>0.39313990822620398</v>
      </c>
      <c r="AQE10">
        <v>0.508219287004821</v>
      </c>
      <c r="AQF10">
        <v>0.43646874946323599</v>
      </c>
      <c r="AQG10">
        <v>0.36211097444303503</v>
      </c>
      <c r="AQH10">
        <v>0.30822981800416399</v>
      </c>
      <c r="AQI10">
        <v>0.31750955833394401</v>
      </c>
      <c r="AQJ10">
        <v>0.21123229809076799</v>
      </c>
      <c r="AQK10">
        <v>0.12170976377038301</v>
      </c>
      <c r="AQL10">
        <v>8.1896791706318098E-2</v>
      </c>
      <c r="AQM10">
        <v>9.9296216413812394E-2</v>
      </c>
      <c r="AQN10">
        <v>0.12915801426168799</v>
      </c>
      <c r="AQO10">
        <v>0.104382099793184</v>
      </c>
      <c r="AQP10">
        <v>0.10371464173000999</v>
      </c>
      <c r="AQQ10">
        <v>0.18514469309102199</v>
      </c>
      <c r="AQR10">
        <v>0.27604363828428302</v>
      </c>
      <c r="AQS10">
        <v>0.3651655059867</v>
      </c>
      <c r="AQT10">
        <v>0.45305918385117</v>
      </c>
      <c r="AQU10">
        <v>0.56168500993247295</v>
      </c>
      <c r="AQV10">
        <v>0.65089228395766696</v>
      </c>
      <c r="AQW10">
        <v>0.71609241370775001</v>
      </c>
      <c r="AQX10">
        <v>0.75222807907915401</v>
      </c>
      <c r="AQY10">
        <v>0.75839999999999996</v>
      </c>
      <c r="AQZ10">
        <v>0.75839999999999996</v>
      </c>
      <c r="ARA10">
        <v>0.75839999999999996</v>
      </c>
      <c r="ARB10">
        <v>0.75839999999999996</v>
      </c>
      <c r="ARC10">
        <v>0.75839999999999996</v>
      </c>
      <c r="ARD10">
        <v>0.75839999999999996</v>
      </c>
      <c r="ARE10">
        <v>0.75839999999999996</v>
      </c>
      <c r="ARF10">
        <v>0.75698242513173397</v>
      </c>
      <c r="ARG10">
        <v>0.75729010906388305</v>
      </c>
      <c r="ARH10">
        <v>0.75094508005282701</v>
      </c>
      <c r="ARI10">
        <v>0.743387435641094</v>
      </c>
      <c r="ARJ10">
        <v>0.72535697505966501</v>
      </c>
      <c r="ARK10">
        <v>0.69061004203340304</v>
      </c>
      <c r="ARL10">
        <v>0.61038751461907303</v>
      </c>
      <c r="ARM10">
        <v>0.50228573272302701</v>
      </c>
      <c r="ARN10">
        <v>0.353101535899915</v>
      </c>
      <c r="ARO10">
        <v>0.29044353663554201</v>
      </c>
      <c r="ARP10">
        <v>0.26875941016608701</v>
      </c>
      <c r="ARQ10">
        <v>0.214133075000564</v>
      </c>
      <c r="ARR10">
        <v>0.14397262010182099</v>
      </c>
      <c r="ARS10">
        <v>9.14351481262166E-2</v>
      </c>
      <c r="ART10">
        <v>6.8807368576039807E-2</v>
      </c>
      <c r="ARU10">
        <v>7.4933085903081703E-2</v>
      </c>
      <c r="ARV10">
        <v>0.20815281774494801</v>
      </c>
      <c r="ARW10">
        <v>9.65859026775059E-2</v>
      </c>
      <c r="ARX10">
        <v>6.5896020769718705E-2</v>
      </c>
      <c r="ARY10">
        <v>8.1906044114814294E-2</v>
      </c>
      <c r="ARZ10">
        <v>8.6507884271062097E-2</v>
      </c>
      <c r="ASA10">
        <v>9.9185374056723397E-2</v>
      </c>
      <c r="ASB10">
        <v>8.04740692976878E-2</v>
      </c>
      <c r="ASC10">
        <v>5.5113350756303497E-2</v>
      </c>
      <c r="ASD10">
        <v>2.46039290426006E-2</v>
      </c>
      <c r="ASE10">
        <v>0</v>
      </c>
      <c r="ASF10">
        <v>0</v>
      </c>
      <c r="ASG10">
        <v>0</v>
      </c>
      <c r="ASH10">
        <v>0</v>
      </c>
      <c r="ASI10">
        <v>9.0477040209451898E-4</v>
      </c>
      <c r="ASJ10">
        <v>6.2596306754793499E-3</v>
      </c>
      <c r="ASK10">
        <v>1.7719233913001699E-2</v>
      </c>
      <c r="ASL10">
        <v>4.2478118819791501E-2</v>
      </c>
      <c r="ASM10">
        <v>0.116424256712914</v>
      </c>
      <c r="ASN10">
        <v>0.181760256898267</v>
      </c>
      <c r="ASO10">
        <v>0.21182751915373599</v>
      </c>
      <c r="ASP10">
        <v>0.14408833784082301</v>
      </c>
      <c r="ASQ10">
        <v>0.13545305480823699</v>
      </c>
      <c r="ASR10">
        <v>0.19786065207292899</v>
      </c>
      <c r="ASS10">
        <v>0.38987636119271002</v>
      </c>
      <c r="AST10">
        <v>0.24172144451615801</v>
      </c>
      <c r="ASU10">
        <v>8.2967193830880206E-2</v>
      </c>
      <c r="ASV10">
        <v>7.7275807888297604E-2</v>
      </c>
      <c r="ASW10">
        <v>7.1951336867839805E-2</v>
      </c>
      <c r="ASX10">
        <v>7.1857756932761099E-2</v>
      </c>
      <c r="ASY10">
        <v>8.9955575605249694E-2</v>
      </c>
      <c r="ASZ10">
        <v>9.1134233246246005E-2</v>
      </c>
      <c r="ATA10">
        <v>9.5093899335682699E-2</v>
      </c>
      <c r="ATB10">
        <v>7.0927438199590603E-2</v>
      </c>
      <c r="ATC10">
        <v>0.179907410031339</v>
      </c>
      <c r="ATD10">
        <v>0.478678292784948</v>
      </c>
      <c r="ATE10">
        <v>0.64494520537146705</v>
      </c>
      <c r="ATF10">
        <v>0.33436318093651302</v>
      </c>
      <c r="ATG10">
        <v>0.33006229836736201</v>
      </c>
      <c r="ATH10">
        <v>0.333612701923994</v>
      </c>
      <c r="ATI10">
        <v>0.32032787686091302</v>
      </c>
      <c r="ATJ10">
        <v>0.32231915713953802</v>
      </c>
      <c r="ATK10">
        <v>0.594037623182889</v>
      </c>
      <c r="ATL10">
        <v>0.397039647289683</v>
      </c>
      <c r="ATM10">
        <v>0.34944987209024497</v>
      </c>
      <c r="ATN10">
        <v>0.36127452126137999</v>
      </c>
      <c r="ATO10">
        <v>0.42113622073399598</v>
      </c>
      <c r="ATP10">
        <v>0.32624244283166498</v>
      </c>
      <c r="ATQ10">
        <v>0.30189306486335798</v>
      </c>
      <c r="ATR10">
        <v>0.20298230471273199</v>
      </c>
      <c r="ATS10">
        <v>8.6941842015108406E-2</v>
      </c>
      <c r="ATT10">
        <v>3.6782966049279602E-2</v>
      </c>
      <c r="ATU10">
        <v>4.2588651454363503E-2</v>
      </c>
      <c r="ATV10">
        <v>8.1483110395147093E-2</v>
      </c>
      <c r="ATW10">
        <v>0.13375621998074799</v>
      </c>
      <c r="ATX10">
        <v>0.15693896567687199</v>
      </c>
      <c r="ATY10">
        <v>0.17534907921488199</v>
      </c>
      <c r="ATZ10">
        <v>0.22331135971255001</v>
      </c>
      <c r="AUA10">
        <v>0.18005765662783099</v>
      </c>
      <c r="AUB10">
        <v>0.224321606024697</v>
      </c>
      <c r="AUC10">
        <v>0.32003745309079901</v>
      </c>
      <c r="AUD10">
        <v>0.41591752598249998</v>
      </c>
      <c r="AUE10">
        <v>0.41156128788229202</v>
      </c>
      <c r="AUF10">
        <v>0.50284788010974402</v>
      </c>
      <c r="AUG10">
        <v>0.58391974225533405</v>
      </c>
      <c r="AUH10">
        <v>0.63030809508835695</v>
      </c>
      <c r="AUI10">
        <v>0.37337730324212698</v>
      </c>
      <c r="AUJ10">
        <v>0.17942917992870799</v>
      </c>
      <c r="AUK10">
        <v>0.12448669394032</v>
      </c>
      <c r="AUL10">
        <v>0.12531513934972599</v>
      </c>
      <c r="AUM10">
        <v>0.116810196370185</v>
      </c>
      <c r="AUN10">
        <v>0.155021401604584</v>
      </c>
      <c r="AUO10">
        <v>0.19513066095183901</v>
      </c>
      <c r="AUP10">
        <v>0.17898536709552301</v>
      </c>
      <c r="AUQ10">
        <v>0.21749450609937501</v>
      </c>
      <c r="AUR10">
        <v>0.30948223554507398</v>
      </c>
      <c r="AUS10">
        <v>0.59514102087088505</v>
      </c>
      <c r="AUT10">
        <v>0.712616846053576</v>
      </c>
      <c r="AUU10">
        <v>0.75762798359025396</v>
      </c>
      <c r="AUV10">
        <v>0.75816471637526395</v>
      </c>
      <c r="AUW10">
        <v>0.75839999999999996</v>
      </c>
      <c r="AUX10">
        <v>0.75839999999999996</v>
      </c>
      <c r="AUY10">
        <v>0.75839999999999996</v>
      </c>
      <c r="AUZ10">
        <v>0.73263614625311002</v>
      </c>
      <c r="AVA10">
        <v>0.63918166551324196</v>
      </c>
      <c r="AVB10">
        <v>0.67090039362143905</v>
      </c>
      <c r="AVC10">
        <v>0.56881995815189801</v>
      </c>
      <c r="AVD10">
        <v>0.53296947367782599</v>
      </c>
      <c r="AVE10">
        <v>0.49191123075916598</v>
      </c>
      <c r="AVF10">
        <v>0.75481058664234002</v>
      </c>
      <c r="AVG10">
        <v>0.75839999999999996</v>
      </c>
      <c r="AVH10">
        <v>0.75839999999999996</v>
      </c>
      <c r="AVI10">
        <v>0.75839999999999996</v>
      </c>
      <c r="AVJ10">
        <v>0.75839999999999996</v>
      </c>
      <c r="AVK10">
        <v>0.75839999999999996</v>
      </c>
      <c r="AVL10">
        <v>0.75839999999999996</v>
      </c>
      <c r="AVM10">
        <v>0.75839999999999996</v>
      </c>
      <c r="AVN10">
        <v>0.75604313970426995</v>
      </c>
      <c r="AVO10">
        <v>0.75348908646635804</v>
      </c>
      <c r="AVP10">
        <v>0.74864004717728105</v>
      </c>
      <c r="AVQ10">
        <v>0.73075382499235797</v>
      </c>
      <c r="AVR10">
        <v>0.66577912202862999</v>
      </c>
      <c r="AVS10">
        <v>0.55033323976092396</v>
      </c>
      <c r="AVT10">
        <v>0.45618215534302498</v>
      </c>
      <c r="AVU10">
        <v>0.45780055766630101</v>
      </c>
      <c r="AVV10">
        <v>0.49558415025114699</v>
      </c>
      <c r="AVW10">
        <v>0.53238419286284699</v>
      </c>
      <c r="AVX10">
        <v>0.56537838114428696</v>
      </c>
      <c r="AVY10">
        <v>0.64891760146464805</v>
      </c>
      <c r="AVZ10">
        <v>0.68437515506784796</v>
      </c>
      <c r="AWA10">
        <v>0.68877069590516904</v>
      </c>
      <c r="AWB10">
        <v>0.66915776525664405</v>
      </c>
      <c r="AWC10">
        <v>0.68285245671116201</v>
      </c>
      <c r="AWD10">
        <v>0.68262271714102796</v>
      </c>
      <c r="AWE10">
        <v>0.69769195156664099</v>
      </c>
      <c r="AWF10">
        <v>0.69043999014937796</v>
      </c>
      <c r="AWG10">
        <v>0.67044000840650497</v>
      </c>
      <c r="AWH10">
        <v>0.662305402601025</v>
      </c>
      <c r="AWI10">
        <v>0.657380168834795</v>
      </c>
      <c r="AWJ10">
        <v>0.65684694815992595</v>
      </c>
      <c r="AWK10">
        <v>0.61381129960454095</v>
      </c>
      <c r="AWL10">
        <v>0.50116270264977503</v>
      </c>
      <c r="AWM10">
        <v>0.52030805369342403</v>
      </c>
      <c r="AWN10">
        <v>0.67353810308288398</v>
      </c>
      <c r="AWO10">
        <v>0.67635441161189103</v>
      </c>
      <c r="AWP10">
        <v>0.63069062031056</v>
      </c>
      <c r="AWQ10">
        <v>0.597451719367187</v>
      </c>
      <c r="AWR10">
        <v>0.59849832714152995</v>
      </c>
      <c r="AWS10">
        <v>0.59951654996565196</v>
      </c>
      <c r="AWT10">
        <v>0.54136843089705899</v>
      </c>
      <c r="AWU10">
        <v>0.49803348794034202</v>
      </c>
      <c r="AWV10">
        <v>0.47190963798152102</v>
      </c>
      <c r="AWW10">
        <v>0.45389611370384803</v>
      </c>
      <c r="AWX10">
        <v>0.47813850158695698</v>
      </c>
      <c r="AWY10">
        <v>0.60297524569599703</v>
      </c>
      <c r="AWZ10">
        <v>0.62198448189083699</v>
      </c>
      <c r="AXA10">
        <v>0.37953621351674899</v>
      </c>
      <c r="AXB10">
        <v>0.29051874676644601</v>
      </c>
      <c r="AXC10">
        <v>0.24889980977802301</v>
      </c>
      <c r="AXD10">
        <v>0.304043948651048</v>
      </c>
      <c r="AXE10">
        <v>0.33286398121656402</v>
      </c>
      <c r="AXF10">
        <v>0.34927457874974799</v>
      </c>
      <c r="AXG10">
        <v>0.34471132637157897</v>
      </c>
      <c r="AXH10">
        <v>0.330363309442888</v>
      </c>
      <c r="AXI10">
        <v>0.33428107818929798</v>
      </c>
      <c r="AXJ10">
        <v>0.30148439909556402</v>
      </c>
      <c r="AXK10">
        <v>0.219433593046655</v>
      </c>
      <c r="AXL10">
        <v>0.14173825283821201</v>
      </c>
      <c r="AXM10">
        <v>0.16150628923716101</v>
      </c>
      <c r="AXN10">
        <v>0.21436549693593199</v>
      </c>
      <c r="AXO10">
        <v>0.28066618223418599</v>
      </c>
      <c r="AXP10">
        <v>0.40915819349560201</v>
      </c>
      <c r="AXQ10">
        <v>0.48584698431239098</v>
      </c>
      <c r="AXR10">
        <v>0.41783325299366197</v>
      </c>
      <c r="AXS10">
        <v>0.467797576702078</v>
      </c>
      <c r="AXT10">
        <v>0.50630348597967201</v>
      </c>
      <c r="AXU10">
        <v>0.44287196256963701</v>
      </c>
      <c r="AXV10">
        <v>0.40441471108716498</v>
      </c>
      <c r="AXW10">
        <v>0.42153065771790799</v>
      </c>
      <c r="AXX10">
        <v>0.44412526709030098</v>
      </c>
      <c r="AXY10">
        <v>0.384308980375274</v>
      </c>
      <c r="AXZ10">
        <v>0.38125840778880998</v>
      </c>
      <c r="AYA10">
        <v>0.40356573484672198</v>
      </c>
      <c r="AYB10">
        <v>0.43351384713244701</v>
      </c>
      <c r="AYC10">
        <v>0.49530213664297101</v>
      </c>
      <c r="AYD10">
        <v>0.47605511298720998</v>
      </c>
      <c r="AYE10">
        <v>0.42681012243536698</v>
      </c>
      <c r="AYF10">
        <v>0.38703825759110599</v>
      </c>
      <c r="AYG10">
        <v>0.42969338929266998</v>
      </c>
      <c r="AYH10">
        <v>0.31396993693303499</v>
      </c>
      <c r="AYI10">
        <v>9.2389836335945205E-2</v>
      </c>
      <c r="AYJ10">
        <v>6.1782675752373999E-2</v>
      </c>
      <c r="AYK10">
        <v>3.8744728243953197E-2</v>
      </c>
      <c r="AYL10">
        <v>1.5835194347164499E-2</v>
      </c>
      <c r="AYM10">
        <v>1.19459478708126E-3</v>
      </c>
      <c r="AYN10">
        <v>0</v>
      </c>
      <c r="AYO10">
        <v>0</v>
      </c>
      <c r="AYP10">
        <v>0</v>
      </c>
      <c r="AYQ10">
        <v>1.53935735999181E-2</v>
      </c>
      <c r="AYR10">
        <v>2.0529617359306099E-2</v>
      </c>
      <c r="AYS10" s="1">
        <v>6.1052616270660396E-5</v>
      </c>
      <c r="AYT10">
        <v>3.4731535868917099E-2</v>
      </c>
      <c r="AYU10">
        <v>0.136566906987627</v>
      </c>
      <c r="AYV10">
        <v>0.21070668299429199</v>
      </c>
      <c r="AYW10">
        <v>0.45242206695923398</v>
      </c>
      <c r="AYX10">
        <v>0.626836197050051</v>
      </c>
      <c r="AYY10">
        <v>0.29900284979435798</v>
      </c>
      <c r="AYZ10">
        <v>0.15585130918238499</v>
      </c>
      <c r="AZA10">
        <v>0.11951458041631299</v>
      </c>
      <c r="AZB10">
        <v>0.13103400314920099</v>
      </c>
      <c r="AZC10">
        <v>0.20585261734000901</v>
      </c>
      <c r="AZD10">
        <v>0.284074100830781</v>
      </c>
      <c r="AZE10">
        <v>0.34884113055843402</v>
      </c>
      <c r="AZF10">
        <v>0.264791291519546</v>
      </c>
      <c r="AZG10">
        <v>0.23964443139965899</v>
      </c>
      <c r="AZH10">
        <v>0.51461071307907102</v>
      </c>
      <c r="AZI10">
        <v>0.70473340555334196</v>
      </c>
      <c r="AZJ10">
        <v>0.72420589050879702</v>
      </c>
      <c r="AZK10">
        <v>0.74148101426482005</v>
      </c>
      <c r="AZL10">
        <v>0.75350033447419595</v>
      </c>
      <c r="AZM10">
        <v>0.75830263411478904</v>
      </c>
      <c r="AZN10">
        <v>0.75839999999999996</v>
      </c>
      <c r="AZO10">
        <v>0.75839999999999996</v>
      </c>
      <c r="AZP10">
        <v>0.755722833928543</v>
      </c>
      <c r="AZQ10">
        <v>0.74550138351267004</v>
      </c>
      <c r="AZR10">
        <v>0.72370865601935996</v>
      </c>
      <c r="AZS10">
        <v>0.68627946138679496</v>
      </c>
      <c r="AZT10">
        <v>0.67031902108261698</v>
      </c>
      <c r="AZU10">
        <v>0.66688174418920199</v>
      </c>
      <c r="AZV10">
        <v>0.62217208454083495</v>
      </c>
      <c r="AZW10">
        <v>0.51523924427035594</v>
      </c>
      <c r="AZX10">
        <v>0.43682386462633999</v>
      </c>
      <c r="AZY10">
        <v>0.26614918656930098</v>
      </c>
      <c r="AZZ10">
        <v>0.16315344917244801</v>
      </c>
      <c r="BAA10">
        <v>0.114331978982339</v>
      </c>
      <c r="BAB10">
        <v>8.7197446539627396E-2</v>
      </c>
      <c r="BAC10">
        <v>4.8604349806321799E-2</v>
      </c>
      <c r="BAD10">
        <v>3.0572386571418499E-3</v>
      </c>
      <c r="BAE10">
        <v>0</v>
      </c>
      <c r="BAF10">
        <v>0</v>
      </c>
      <c r="BAG10">
        <v>9.9165865329683307E-3</v>
      </c>
      <c r="BAH10">
        <v>0.13229087123168101</v>
      </c>
      <c r="BAI10">
        <v>0.29691738469392598</v>
      </c>
      <c r="BAJ10">
        <v>0.42994086400863002</v>
      </c>
      <c r="BAK10">
        <v>0.48412640826389503</v>
      </c>
      <c r="BAL10">
        <v>0.46919585790771901</v>
      </c>
      <c r="BAM10">
        <v>0.53978879421416104</v>
      </c>
      <c r="BAN10">
        <v>0.506206859593332</v>
      </c>
      <c r="BAO10">
        <v>0.45635847475807101</v>
      </c>
      <c r="BAP10">
        <v>0.46930747839117598</v>
      </c>
      <c r="BAQ10">
        <v>0.438299792755587</v>
      </c>
      <c r="BAR10">
        <v>0.35107239577295302</v>
      </c>
      <c r="BAS10">
        <v>0.39915403152332501</v>
      </c>
      <c r="BAT10">
        <v>0.341710042096668</v>
      </c>
      <c r="BAU10">
        <v>0.285466796153661</v>
      </c>
      <c r="BAV10">
        <v>0.308749496084741</v>
      </c>
      <c r="BAW10">
        <v>0.41257604849371698</v>
      </c>
      <c r="BAX10">
        <v>0.35774697799212002</v>
      </c>
      <c r="BAY10">
        <v>0.326425640248107</v>
      </c>
      <c r="BAZ10">
        <v>0.35335402202876398</v>
      </c>
      <c r="BBA10">
        <v>0.333757033480992</v>
      </c>
      <c r="BBB10">
        <v>0.21319278116980001</v>
      </c>
      <c r="BBC10">
        <v>8.0275121658693299E-2</v>
      </c>
      <c r="BBD10">
        <v>7.6914813442573698E-2</v>
      </c>
      <c r="BBE10">
        <v>7.2542133902215797E-2</v>
      </c>
      <c r="BBF10">
        <v>7.2326805122509205E-2</v>
      </c>
      <c r="BBG10">
        <v>8.1068901018781905E-2</v>
      </c>
      <c r="BBH10">
        <v>9.4051790761954204E-2</v>
      </c>
      <c r="BBI10">
        <v>9.4186701281408394E-2</v>
      </c>
      <c r="BBJ10">
        <v>9.4596865012870901E-2</v>
      </c>
      <c r="BBK10">
        <v>0.105951342079167</v>
      </c>
      <c r="BBL10">
        <v>0.162447428040848</v>
      </c>
      <c r="BBM10">
        <v>0.230439576037272</v>
      </c>
      <c r="BBN10">
        <v>0.23585594941571</v>
      </c>
      <c r="BBO10">
        <v>0.29130641044264799</v>
      </c>
      <c r="BBP10">
        <v>0.40637223206878698</v>
      </c>
      <c r="BBQ10">
        <v>0.48322876210340199</v>
      </c>
      <c r="BBR10">
        <v>0.45820829251693201</v>
      </c>
      <c r="BBS10">
        <v>0.389613563699932</v>
      </c>
      <c r="BBT10">
        <v>0.314632204451679</v>
      </c>
      <c r="BBU10">
        <v>0.306140994544227</v>
      </c>
      <c r="BBV10">
        <v>0.171330741155407</v>
      </c>
      <c r="BBW10">
        <v>9.4360180871312704E-2</v>
      </c>
      <c r="BBX10">
        <v>8.6428588616326393E-2</v>
      </c>
      <c r="BBY10">
        <v>9.5897981237048499E-2</v>
      </c>
      <c r="BBZ10">
        <v>4.7626067103728402E-2</v>
      </c>
      <c r="BCA10">
        <v>1.7706906885778301E-3</v>
      </c>
      <c r="BCB10">
        <v>0</v>
      </c>
      <c r="BCC10">
        <v>4.0828432435394101E-3</v>
      </c>
      <c r="BCD10">
        <v>8.2019469060054893E-3</v>
      </c>
      <c r="BCE10">
        <v>1.95453658481974E-2</v>
      </c>
      <c r="BCF10">
        <v>2.7166427859667601E-2</v>
      </c>
      <c r="BCG10">
        <v>3.74075756784083E-2</v>
      </c>
      <c r="BCH10">
        <v>3.4835010298233E-2</v>
      </c>
      <c r="BCI10">
        <v>6.6336661417648504E-2</v>
      </c>
      <c r="BCJ10">
        <v>0.199030897413872</v>
      </c>
      <c r="BCK10">
        <v>0.22637021132465801</v>
      </c>
      <c r="BCL10">
        <v>0.18219682293776299</v>
      </c>
      <c r="BCM10">
        <v>0.13200039817315501</v>
      </c>
      <c r="BCN10">
        <v>0.10395197103323101</v>
      </c>
      <c r="BCO10">
        <v>7.7502693366433006E-2</v>
      </c>
      <c r="BCP10">
        <v>6.16279094566013E-2</v>
      </c>
      <c r="BCQ10">
        <v>4.5998961688382099E-2</v>
      </c>
      <c r="BCR10">
        <v>2.1055069409624299E-2</v>
      </c>
      <c r="BCS10">
        <v>1.89967008266082E-2</v>
      </c>
      <c r="BCT10">
        <v>3.1899799352765802E-2</v>
      </c>
      <c r="BCU10">
        <v>7.1533074809879499E-2</v>
      </c>
      <c r="BCV10">
        <v>0.17453707275355199</v>
      </c>
      <c r="BCW10">
        <v>0.18693099585842701</v>
      </c>
      <c r="BCX10">
        <v>9.59412311401215E-2</v>
      </c>
      <c r="BCY10">
        <v>8.3826557796103804E-2</v>
      </c>
      <c r="BCZ10">
        <v>0.27484943988741301</v>
      </c>
      <c r="BDA10">
        <v>0.60412335632490199</v>
      </c>
      <c r="BDB10">
        <v>0.63789134034638295</v>
      </c>
      <c r="BDC10">
        <v>0.57195791470606205</v>
      </c>
      <c r="BDD10">
        <v>0.41842148968189502</v>
      </c>
      <c r="BDE10">
        <v>0.39445158182840701</v>
      </c>
      <c r="BDF10">
        <v>0.33869428196003598</v>
      </c>
      <c r="BDG10">
        <v>0.40249762903721298</v>
      </c>
      <c r="BDH10">
        <v>0.63058316379740198</v>
      </c>
      <c r="BDI10">
        <v>0.61650575390788598</v>
      </c>
      <c r="BDJ10">
        <v>0.61936843408294595</v>
      </c>
      <c r="BDK10">
        <v>0.64256748727510904</v>
      </c>
      <c r="BDL10">
        <v>0.703329119079524</v>
      </c>
      <c r="BDM10">
        <v>0.72300476403832703</v>
      </c>
      <c r="BDN10">
        <v>0.72053735677100295</v>
      </c>
      <c r="BDO10">
        <v>0.70628072606751802</v>
      </c>
      <c r="BDP10">
        <v>0.70599015097888895</v>
      </c>
      <c r="BDQ10">
        <v>0.73062495382530801</v>
      </c>
      <c r="BDR10">
        <v>0.73535444573328301</v>
      </c>
      <c r="BDS10">
        <v>0.72257598289984204</v>
      </c>
      <c r="BDT10">
        <v>0.73256859124639595</v>
      </c>
      <c r="BDU10">
        <v>0.75415544776751298</v>
      </c>
      <c r="BDV10">
        <v>0.75162917148965203</v>
      </c>
      <c r="BDW10">
        <v>0.75839999999999996</v>
      </c>
      <c r="BDX10">
        <v>0.75839999999999996</v>
      </c>
      <c r="BDY10">
        <v>0.75820800072282102</v>
      </c>
      <c r="BDZ10">
        <v>0.75545771284795604</v>
      </c>
      <c r="BEA10">
        <v>0.75425627450107302</v>
      </c>
      <c r="BEB10">
        <v>0.75171847924094404</v>
      </c>
      <c r="BEC10">
        <v>0.74857003172329195</v>
      </c>
      <c r="BED10">
        <v>0.74595165727878299</v>
      </c>
      <c r="BEE10">
        <v>0.75193189707624997</v>
      </c>
      <c r="BEF10">
        <v>0.75464115521394504</v>
      </c>
      <c r="BEG10">
        <v>0.750178314706472</v>
      </c>
      <c r="BEH10">
        <v>0.74817841995976497</v>
      </c>
      <c r="BEI10">
        <v>0.74513613234639797</v>
      </c>
      <c r="BEJ10">
        <v>0.74423944451693402</v>
      </c>
      <c r="BEK10">
        <v>0.74290445031264196</v>
      </c>
      <c r="BEL10">
        <v>0.744685409310611</v>
      </c>
      <c r="BEM10">
        <v>0.74649469835879501</v>
      </c>
      <c r="BEN10">
        <v>0.74591373653057902</v>
      </c>
      <c r="BEO10">
        <v>0.74927221079508399</v>
      </c>
      <c r="BEP10">
        <v>0.75002669959231605</v>
      </c>
      <c r="BEQ10">
        <v>0.75044741107138502</v>
      </c>
      <c r="BER10">
        <v>0.750786271008544</v>
      </c>
      <c r="BES10">
        <v>0.75052284286005</v>
      </c>
      <c r="BET10">
        <v>0.74664249065231503</v>
      </c>
      <c r="BEU10">
        <v>0.745880444698379</v>
      </c>
      <c r="BEV10">
        <v>0.75204702442410498</v>
      </c>
      <c r="BEW10">
        <v>0.75128568141624796</v>
      </c>
      <c r="BEX10">
        <v>0.74396966590577396</v>
      </c>
      <c r="BEY10">
        <v>0.73252092367414801</v>
      </c>
      <c r="BEZ10">
        <v>0.73099444738745001</v>
      </c>
      <c r="BFA10">
        <v>0.74407009774899002</v>
      </c>
      <c r="BFB10">
        <v>0.74911340076794097</v>
      </c>
      <c r="BFC10">
        <v>0.75599540690363398</v>
      </c>
      <c r="BFD10">
        <v>0.75771455486955797</v>
      </c>
      <c r="BFE10">
        <v>0.75769658603518497</v>
      </c>
      <c r="BFF10">
        <v>0.75751327042328298</v>
      </c>
      <c r="BFG10">
        <v>0.75594689212009503</v>
      </c>
      <c r="BFH10">
        <v>0.75273365687669203</v>
      </c>
      <c r="BFI10">
        <v>0.74645465428879898</v>
      </c>
      <c r="BFJ10">
        <v>0.73907669552896604</v>
      </c>
      <c r="BFK10">
        <v>0.73478736767245401</v>
      </c>
      <c r="BFL10">
        <v>0.73172953798712803</v>
      </c>
      <c r="BFM10">
        <v>0.73054527877327802</v>
      </c>
      <c r="BFN10">
        <v>0.73445568012663198</v>
      </c>
      <c r="BFO10">
        <v>0.74256157236485798</v>
      </c>
      <c r="BFP10">
        <v>0.74858818400156801</v>
      </c>
      <c r="BFQ10">
        <v>0.75298282447252995</v>
      </c>
      <c r="BFR10">
        <v>0.75236214540867097</v>
      </c>
      <c r="BFS10">
        <v>0.75505809598693396</v>
      </c>
      <c r="BFT10">
        <v>0.75839999999999996</v>
      </c>
      <c r="BFU10">
        <v>0.75839999999999996</v>
      </c>
      <c r="BFV10">
        <v>0.75839999999999996</v>
      </c>
      <c r="BFW10">
        <v>0.75839999999999996</v>
      </c>
      <c r="BFX10">
        <v>0.75839999999999996</v>
      </c>
      <c r="BFY10">
        <v>0.75839999999999996</v>
      </c>
      <c r="BFZ10">
        <v>0.75839999999999996</v>
      </c>
      <c r="BGA10">
        <v>0.75839999999999996</v>
      </c>
      <c r="BGB10">
        <v>0.75839999999999996</v>
      </c>
      <c r="BGC10">
        <v>0.75839999999999996</v>
      </c>
      <c r="BGD10">
        <v>0.75839999999999996</v>
      </c>
      <c r="BGE10">
        <v>0.75839999999999996</v>
      </c>
      <c r="BGF10">
        <v>0.75839999999999996</v>
      </c>
      <c r="BGG10">
        <v>0.75839999999999996</v>
      </c>
      <c r="BGH10">
        <v>0.75839999999999996</v>
      </c>
      <c r="BGI10">
        <v>0.75839999999999996</v>
      </c>
      <c r="BGJ10">
        <v>0.75839999999999996</v>
      </c>
      <c r="BGK10">
        <v>0.75839999999999996</v>
      </c>
      <c r="BGL10">
        <v>0.75839999999999996</v>
      </c>
      <c r="BGM10">
        <v>0.75839999999999996</v>
      </c>
      <c r="BGN10">
        <v>0.75839999999999996</v>
      </c>
      <c r="BGO10">
        <v>0.75839999999999996</v>
      </c>
      <c r="BGP10">
        <v>0.75839999999999996</v>
      </c>
      <c r="BGQ10">
        <v>0.75839999999999996</v>
      </c>
      <c r="BGR10">
        <v>0.75839999999999996</v>
      </c>
      <c r="BGS10">
        <v>0.75839999999999996</v>
      </c>
      <c r="BGT10">
        <v>0.75839999999999996</v>
      </c>
      <c r="BGU10">
        <v>0.75839999999999996</v>
      </c>
      <c r="BGV10">
        <v>0.75839999999999996</v>
      </c>
      <c r="BGW10">
        <v>0.75839999999999996</v>
      </c>
      <c r="BGX10">
        <v>0.75839999999999996</v>
      </c>
      <c r="BGY10">
        <v>0.75839999999999996</v>
      </c>
      <c r="BGZ10">
        <v>0.75839999999999996</v>
      </c>
      <c r="BHA10">
        <v>0.75839999999999996</v>
      </c>
      <c r="BHB10">
        <v>0.75839999999999996</v>
      </c>
      <c r="BHC10">
        <v>0.75839999999999996</v>
      </c>
      <c r="BHD10">
        <v>0.75839999999999996</v>
      </c>
      <c r="BHE10">
        <v>0.75839999999999996</v>
      </c>
      <c r="BHF10">
        <v>0.75839999999999996</v>
      </c>
      <c r="BHG10">
        <v>0.75839999999999996</v>
      </c>
      <c r="BHH10">
        <v>0.75839999999999996</v>
      </c>
      <c r="BHI10">
        <v>0.75484675902670795</v>
      </c>
      <c r="BHJ10">
        <v>0.74710018936622402</v>
      </c>
      <c r="BHK10">
        <v>0.74492806247962495</v>
      </c>
      <c r="BHL10">
        <v>0.743514522568268</v>
      </c>
      <c r="BHM10">
        <v>0.74173602105957503</v>
      </c>
      <c r="BHN10">
        <v>0.73172796869297096</v>
      </c>
      <c r="BHO10">
        <v>0.73173277712242901</v>
      </c>
      <c r="BHP10">
        <v>0.72618611773895103</v>
      </c>
      <c r="BHQ10">
        <v>0.69700383053489801</v>
      </c>
      <c r="BHR10">
        <v>0.66379967653210603</v>
      </c>
      <c r="BHS10">
        <v>0.61682614291864002</v>
      </c>
      <c r="BHT10">
        <v>0.56407396294525702</v>
      </c>
      <c r="BHU10">
        <v>0.51250575914974295</v>
      </c>
      <c r="BHV10">
        <v>0.44296379461802199</v>
      </c>
      <c r="BHW10">
        <v>0.46944524177620101</v>
      </c>
      <c r="BHX10">
        <v>0.48059454458013801</v>
      </c>
      <c r="BHY10">
        <v>0.45833949801533003</v>
      </c>
      <c r="BHZ10">
        <v>0.44916309900346302</v>
      </c>
      <c r="BIA10">
        <v>0.45779453556377597</v>
      </c>
      <c r="BIB10">
        <v>0.44883438027392503</v>
      </c>
      <c r="BIC10">
        <v>0.44449351559977102</v>
      </c>
      <c r="BID10">
        <v>0.45570726396901201</v>
      </c>
      <c r="BIE10">
        <v>0.47259569140389002</v>
      </c>
      <c r="BIF10">
        <v>0.49160968766110802</v>
      </c>
      <c r="BIG10">
        <v>0.49049600751105299</v>
      </c>
      <c r="BIH10">
        <v>0.47456587653522198</v>
      </c>
      <c r="BII10">
        <v>0.44417713044079699</v>
      </c>
      <c r="BIJ10">
        <v>0.40838010891216903</v>
      </c>
      <c r="BIK10">
        <v>0.419135584640562</v>
      </c>
      <c r="BIL10">
        <v>0.45943867828983798</v>
      </c>
      <c r="BIM10">
        <v>0.60588326925001301</v>
      </c>
      <c r="BIN10">
        <v>0.66059538301092902</v>
      </c>
      <c r="BIO10">
        <v>0.68453892146006201</v>
      </c>
      <c r="BIP10">
        <v>0.67941026409342997</v>
      </c>
      <c r="BIQ10">
        <v>0.65006686912308898</v>
      </c>
      <c r="BIR10">
        <v>0.57929048666718497</v>
      </c>
      <c r="BIS10">
        <v>0.46342662514743099</v>
      </c>
      <c r="BIT10">
        <v>0.405788013607225</v>
      </c>
      <c r="BIU10">
        <v>0.44982802230805002</v>
      </c>
      <c r="BIV10">
        <v>0.49498819168173203</v>
      </c>
      <c r="BIW10">
        <v>0.51738815519089998</v>
      </c>
      <c r="BIX10">
        <v>0.54273264248013398</v>
      </c>
      <c r="BIY10">
        <v>0.58177447503940205</v>
      </c>
      <c r="BIZ10">
        <v>0.64516100245703001</v>
      </c>
      <c r="BJA10">
        <v>0.67418560735306099</v>
      </c>
      <c r="BJB10">
        <v>0.68295496138817102</v>
      </c>
      <c r="BJC10">
        <v>0.71890060327715799</v>
      </c>
      <c r="BJD10">
        <v>0.71150055902930798</v>
      </c>
      <c r="BJE10">
        <v>0.70560379985084298</v>
      </c>
      <c r="BJF10">
        <v>0.69369361314677502</v>
      </c>
      <c r="BJG10">
        <v>0.68014210192034197</v>
      </c>
      <c r="BJH10">
        <v>0.68727626712221201</v>
      </c>
      <c r="BJI10">
        <v>0.69978024370599401</v>
      </c>
      <c r="BJJ10">
        <v>0.70465325142501001</v>
      </c>
      <c r="BJK10">
        <v>0.71656535592289194</v>
      </c>
      <c r="BJL10">
        <v>0.73269844821373298</v>
      </c>
      <c r="BJM10">
        <v>0.73784609520250999</v>
      </c>
      <c r="BJN10">
        <v>0.73795641786419697</v>
      </c>
      <c r="BJO10">
        <v>0.739916884942873</v>
      </c>
      <c r="BJP10">
        <v>0.73597271984300305</v>
      </c>
      <c r="BJQ10">
        <v>0.73072447375935401</v>
      </c>
      <c r="BJR10">
        <v>0.73368625105773499</v>
      </c>
      <c r="BJS10">
        <v>0.75383612852181403</v>
      </c>
      <c r="BJT10">
        <v>0.75839999999999996</v>
      </c>
      <c r="BJU10">
        <v>0.75839999999999996</v>
      </c>
      <c r="BJV10">
        <v>0.75839999999999996</v>
      </c>
      <c r="BJW10">
        <v>0.75839999999999996</v>
      </c>
      <c r="BJX10">
        <v>0.75839999999999996</v>
      </c>
      <c r="BJY10">
        <v>0.75839999999999996</v>
      </c>
      <c r="BJZ10">
        <v>0.75839999999999996</v>
      </c>
      <c r="BKA10">
        <v>0.75839999999999996</v>
      </c>
      <c r="BKB10">
        <v>0.75839999999999996</v>
      </c>
      <c r="BKC10">
        <v>0.75839999999999996</v>
      </c>
      <c r="BKD10">
        <v>0.75839999999999996</v>
      </c>
      <c r="BKE10">
        <v>0.75839999999999996</v>
      </c>
      <c r="BKF10">
        <v>0.75380143659868004</v>
      </c>
      <c r="BKG10">
        <v>0.73595357051957599</v>
      </c>
      <c r="BKH10">
        <v>0.67918870361677697</v>
      </c>
      <c r="BKI10">
        <v>0.64119223786039103</v>
      </c>
      <c r="BKJ10">
        <v>0.58598043864013505</v>
      </c>
      <c r="BKK10">
        <v>0.58048825708542395</v>
      </c>
      <c r="BKL10">
        <v>0.48524867252788001</v>
      </c>
      <c r="BKM10">
        <v>0.31463686046275102</v>
      </c>
      <c r="BKN10">
        <v>0.16165746282971799</v>
      </c>
      <c r="BKO10">
        <v>0.14892339183963901</v>
      </c>
      <c r="BKP10">
        <v>0.120351798865384</v>
      </c>
      <c r="BKQ10">
        <v>0.111969231347973</v>
      </c>
      <c r="BKR10">
        <v>0.13510245088112899</v>
      </c>
      <c r="BKS10">
        <v>0.24819777093255099</v>
      </c>
      <c r="BKT10">
        <v>0.22981507437587101</v>
      </c>
      <c r="BKU10">
        <v>0.21527894080208099</v>
      </c>
      <c r="BKV10">
        <v>0.22418311838659999</v>
      </c>
      <c r="BKW10">
        <v>0.22272412923202101</v>
      </c>
      <c r="BKX10">
        <v>0.234025217950588</v>
      </c>
      <c r="BKY10">
        <v>0.22008187763867401</v>
      </c>
      <c r="BKZ10">
        <v>0.20184175327057599</v>
      </c>
      <c r="BLA10">
        <v>0.17862255212623701</v>
      </c>
      <c r="BLB10">
        <v>0.13663992392747401</v>
      </c>
      <c r="BLC10">
        <v>0.15045912147499901</v>
      </c>
      <c r="BLD10">
        <v>0.14665483119495201</v>
      </c>
      <c r="BLE10">
        <v>0.16121444256877401</v>
      </c>
      <c r="BLF10">
        <v>0.123377952056862</v>
      </c>
      <c r="BLG10">
        <v>0.19185203631551601</v>
      </c>
      <c r="BLH10">
        <v>0.23021468663740299</v>
      </c>
      <c r="BLI10">
        <v>0.27548651217248399</v>
      </c>
      <c r="BLJ10">
        <v>0.28287071848623502</v>
      </c>
      <c r="BLK10">
        <v>0.239590984161759</v>
      </c>
      <c r="BLL10">
        <v>0.214030783432611</v>
      </c>
      <c r="BLM10">
        <v>0.23957936075442199</v>
      </c>
      <c r="BLN10">
        <v>0.28826748562247101</v>
      </c>
      <c r="BLO10">
        <v>0.34623910931830898</v>
      </c>
      <c r="BLP10">
        <v>0.42766919382590801</v>
      </c>
      <c r="BLQ10">
        <v>0.456568844051494</v>
      </c>
      <c r="BLR10">
        <v>0.42056267897527599</v>
      </c>
      <c r="BLS10">
        <v>0.38933324782234502</v>
      </c>
      <c r="BLT10">
        <v>0.36523829096677302</v>
      </c>
      <c r="BLU10">
        <v>0.36329925680874903</v>
      </c>
      <c r="BLV10">
        <v>0.32417242777017202</v>
      </c>
      <c r="BLW10">
        <v>0.294699895931468</v>
      </c>
      <c r="BLX10">
        <v>0.23482048036672801</v>
      </c>
      <c r="BLY10">
        <v>0.17949777350643201</v>
      </c>
      <c r="BLZ10">
        <v>0.14943643770276799</v>
      </c>
      <c r="BMA10">
        <v>0.15325184888872101</v>
      </c>
      <c r="BMB10">
        <v>0.15795933564586601</v>
      </c>
      <c r="BMC10">
        <v>0.16547786390503699</v>
      </c>
      <c r="BMD10">
        <v>0.16685689312149801</v>
      </c>
      <c r="BME10">
        <v>0.288704034309271</v>
      </c>
      <c r="BMF10">
        <v>0.40017566726769699</v>
      </c>
      <c r="BMG10">
        <v>0.44878522298122703</v>
      </c>
      <c r="BMH10">
        <v>0.48877908977491002</v>
      </c>
      <c r="BMI10">
        <v>0.50715014939070902</v>
      </c>
      <c r="BMJ10">
        <v>0.48597862315408902</v>
      </c>
      <c r="BMK10">
        <v>0.45133239824014398</v>
      </c>
      <c r="BML10">
        <v>0.39885301802630402</v>
      </c>
      <c r="BMM10">
        <v>0.41635072841870802</v>
      </c>
      <c r="BMN10">
        <v>0.42710714958809298</v>
      </c>
      <c r="BMO10">
        <v>0.40396391318397701</v>
      </c>
      <c r="BMP10">
        <v>0.38893539130621402</v>
      </c>
      <c r="BMQ10">
        <v>0.38935581687633503</v>
      </c>
      <c r="BMR10">
        <v>0.431454825437733</v>
      </c>
      <c r="BMS10">
        <v>0.41938164014651003</v>
      </c>
      <c r="BMT10">
        <v>0.39538738209033403</v>
      </c>
      <c r="BMU10">
        <v>0.32211740842662601</v>
      </c>
      <c r="BMV10">
        <v>0.36999142922815897</v>
      </c>
      <c r="BMW10">
        <v>0.397504690491427</v>
      </c>
      <c r="BMX10">
        <v>0.38946950565736499</v>
      </c>
      <c r="BMY10">
        <v>0.42360026656253502</v>
      </c>
      <c r="BMZ10">
        <v>0.44950923878593202</v>
      </c>
      <c r="BNA10">
        <v>0.41430381085069701</v>
      </c>
      <c r="BNB10">
        <v>0.31524898823964398</v>
      </c>
      <c r="BNC10">
        <v>0.57306815939913802</v>
      </c>
      <c r="BND10">
        <v>0.71192707877898398</v>
      </c>
      <c r="BNE10">
        <v>0.72524164826801796</v>
      </c>
      <c r="BNF10">
        <v>0.68040714157355497</v>
      </c>
      <c r="BNG10">
        <v>0.661263502276489</v>
      </c>
      <c r="BNH10">
        <v>0.63697274463815601</v>
      </c>
      <c r="BNI10">
        <v>0.62283213500367096</v>
      </c>
      <c r="BNJ10">
        <v>0.627942772667064</v>
      </c>
      <c r="BNK10">
        <v>0.67288910113856004</v>
      </c>
      <c r="BNL10">
        <v>0.714425746094971</v>
      </c>
      <c r="BNM10">
        <v>0.73408968665366803</v>
      </c>
      <c r="BNN10">
        <v>0.75395288634786095</v>
      </c>
      <c r="BNO10">
        <v>0.75839999999999996</v>
      </c>
      <c r="BNP10">
        <v>0.75839999999999996</v>
      </c>
      <c r="BNQ10">
        <v>0.75839999999999996</v>
      </c>
      <c r="BNR10">
        <v>0.75839999999999996</v>
      </c>
      <c r="BNS10">
        <v>0.75839999999999996</v>
      </c>
      <c r="BNT10">
        <v>0.75839999999999996</v>
      </c>
      <c r="BNU10">
        <v>0.75839999999999996</v>
      </c>
      <c r="BNV10">
        <v>0.75839999999999996</v>
      </c>
      <c r="BNW10">
        <v>0.75839999999999996</v>
      </c>
      <c r="BNX10">
        <v>0.75839999999999996</v>
      </c>
      <c r="BNY10">
        <v>0.75839999999999996</v>
      </c>
      <c r="BNZ10">
        <v>0.75839999999999996</v>
      </c>
      <c r="BOA10">
        <v>0.75839999999999996</v>
      </c>
      <c r="BOB10">
        <v>0.75839999999999996</v>
      </c>
      <c r="BOC10">
        <v>0.75839999999999996</v>
      </c>
      <c r="BOD10">
        <v>0.75839999999999996</v>
      </c>
      <c r="BOE10">
        <v>0.75839999999999996</v>
      </c>
      <c r="BOF10">
        <v>0.75839999999999996</v>
      </c>
      <c r="BOG10">
        <v>0.75839999999999996</v>
      </c>
      <c r="BOH10">
        <v>0.75839999999999996</v>
      </c>
      <c r="BOI10">
        <v>0.75839999999999996</v>
      </c>
      <c r="BOJ10">
        <v>0.75839999999999996</v>
      </c>
      <c r="BOK10">
        <v>0.75839999999999996</v>
      </c>
      <c r="BOL10">
        <v>0.75839999999999996</v>
      </c>
      <c r="BOM10">
        <v>0.75839999999999996</v>
      </c>
      <c r="BON10">
        <v>0.75839999999999996</v>
      </c>
      <c r="BOO10">
        <v>0.75839999999999996</v>
      </c>
      <c r="BOP10">
        <v>0.75839999999999996</v>
      </c>
      <c r="BOQ10">
        <v>0.75403328477049303</v>
      </c>
      <c r="BOR10">
        <v>0.72436147978324295</v>
      </c>
      <c r="BOS10">
        <v>0.467894385206505</v>
      </c>
      <c r="BOT10">
        <v>0.32028147129360002</v>
      </c>
      <c r="BOU10">
        <v>0.36299676703085698</v>
      </c>
      <c r="BOV10">
        <v>0.55084283068432205</v>
      </c>
      <c r="BOW10">
        <v>0.75839999999999996</v>
      </c>
      <c r="BOX10">
        <v>0.75839999999999996</v>
      </c>
      <c r="BOY10">
        <v>0.75839999999999996</v>
      </c>
      <c r="BOZ10">
        <v>0.75839999999999996</v>
      </c>
      <c r="BPA10">
        <v>0.75839999999999996</v>
      </c>
      <c r="BPB10">
        <v>0.75839999999999996</v>
      </c>
      <c r="BPC10">
        <v>0.75634556858018498</v>
      </c>
      <c r="BPD10">
        <v>0.706532682897697</v>
      </c>
      <c r="BPE10">
        <v>0.56431079022526298</v>
      </c>
      <c r="BPF10">
        <v>0.42474483175997202</v>
      </c>
      <c r="BPG10">
        <v>0.279835516701958</v>
      </c>
      <c r="BPH10">
        <v>0.470721059627074</v>
      </c>
      <c r="BPI10">
        <v>0.53527437192179095</v>
      </c>
      <c r="BPJ10">
        <v>0.422523238669469</v>
      </c>
      <c r="BPK10">
        <v>0.40803190903735898</v>
      </c>
      <c r="BPL10">
        <v>0.39269088802423902</v>
      </c>
      <c r="BPM10">
        <v>0.49286097485304903</v>
      </c>
      <c r="BPN10">
        <v>0.41878014747956999</v>
      </c>
      <c r="BPO10">
        <v>0.46320966564802302</v>
      </c>
      <c r="BPP10">
        <v>0.46056202002115598</v>
      </c>
      <c r="BPQ10">
        <v>0.59465010531541596</v>
      </c>
      <c r="BPR10">
        <v>0.57357824500547705</v>
      </c>
      <c r="BPS10">
        <v>0.48625061284639098</v>
      </c>
      <c r="BPT10">
        <v>0.52208081601243606</v>
      </c>
      <c r="BPU10">
        <v>0.47805267165570497</v>
      </c>
      <c r="BPV10">
        <v>0.45809915302054199</v>
      </c>
      <c r="BPW10">
        <v>0.60611154811545298</v>
      </c>
      <c r="BPX10">
        <v>0.64818103728435295</v>
      </c>
      <c r="BPY10">
        <v>0.67401048306122402</v>
      </c>
      <c r="BPZ10">
        <v>0.67694038430042403</v>
      </c>
      <c r="BQA10">
        <v>0.656463527892585</v>
      </c>
      <c r="BQB10">
        <v>0.60796881842842099</v>
      </c>
      <c r="BQC10">
        <v>0.512007422136738</v>
      </c>
      <c r="BQD10">
        <v>0.44687288811833897</v>
      </c>
      <c r="BQE10">
        <v>0.33452498097577998</v>
      </c>
      <c r="BQF10">
        <v>0.33589711129035199</v>
      </c>
      <c r="BQG10">
        <v>0.38186904696788598</v>
      </c>
      <c r="BQH10">
        <v>0.32206593585584598</v>
      </c>
      <c r="BQI10">
        <v>0.28881018075001402</v>
      </c>
      <c r="BQJ10">
        <v>0.23588480758027899</v>
      </c>
      <c r="BQK10">
        <v>0.246010071584569</v>
      </c>
      <c r="BQL10">
        <v>0.26161475828687603</v>
      </c>
      <c r="BQM10">
        <v>0.343289578577326</v>
      </c>
      <c r="BQN10">
        <v>0.28702980796307997</v>
      </c>
      <c r="BQO10">
        <v>0.25062958429253801</v>
      </c>
      <c r="BQP10">
        <v>0.21391516441123401</v>
      </c>
      <c r="BQQ10">
        <v>0.187960645224269</v>
      </c>
      <c r="BQR10">
        <v>0.17500176612722701</v>
      </c>
      <c r="BQS10">
        <v>0.14273545068059901</v>
      </c>
      <c r="BQT10">
        <v>0.109236679315994</v>
      </c>
      <c r="BQU10">
        <v>0.107133879213215</v>
      </c>
      <c r="BQV10">
        <v>7.7633162664607E-2</v>
      </c>
      <c r="BQW10">
        <v>5.8152706916855902E-2</v>
      </c>
      <c r="BQX10">
        <v>4.1885473459659803E-2</v>
      </c>
      <c r="BQY10">
        <v>3.11244240563045E-2</v>
      </c>
      <c r="BQZ10">
        <v>2.2694447067610299E-2</v>
      </c>
      <c r="BRA10">
        <v>1.3551460202210999E-2</v>
      </c>
      <c r="BRB10">
        <v>1.35412837231826E-2</v>
      </c>
      <c r="BRC10">
        <v>3.3459646797077601E-2</v>
      </c>
      <c r="BRD10">
        <v>5.9690465762027502E-2</v>
      </c>
      <c r="BRE10">
        <v>6.9637203246091794E-2</v>
      </c>
      <c r="BRF10">
        <v>8.6023459496641197E-2</v>
      </c>
      <c r="BRG10">
        <v>9.0601813667137904E-2</v>
      </c>
      <c r="BRH10">
        <v>8.3696303606740699E-2</v>
      </c>
      <c r="BRI10">
        <v>8.2293187561555597E-2</v>
      </c>
      <c r="BRJ10">
        <v>0.10952148685221801</v>
      </c>
      <c r="BRK10">
        <v>0.16160158607298</v>
      </c>
      <c r="BRL10">
        <v>0.21755847868396699</v>
      </c>
      <c r="BRM10">
        <v>0.20888569585785399</v>
      </c>
      <c r="BRN10">
        <v>0.215110491109163</v>
      </c>
      <c r="BRO10">
        <v>0.231739412265137</v>
      </c>
      <c r="BRP10">
        <v>0.261502946363663</v>
      </c>
      <c r="BRQ10">
        <v>0.31708608589466702</v>
      </c>
      <c r="BRR10">
        <v>0.40907715647551801</v>
      </c>
      <c r="BRS10">
        <v>0.58326403368274204</v>
      </c>
      <c r="BRT10">
        <v>0.69502105403819903</v>
      </c>
      <c r="BRU10">
        <v>0.73137833045297496</v>
      </c>
      <c r="BRV10">
        <v>0.74473408934096097</v>
      </c>
      <c r="BRW10">
        <v>0.75417708016407303</v>
      </c>
      <c r="BRX10">
        <v>0.75717928158202497</v>
      </c>
      <c r="BRY10">
        <v>0.75832432831575103</v>
      </c>
      <c r="BRZ10">
        <v>0.75839999999999996</v>
      </c>
      <c r="BSA10">
        <v>0.75839999999999996</v>
      </c>
      <c r="BSB10">
        <v>0.75813197296611001</v>
      </c>
      <c r="BSC10">
        <v>0.75750442976777599</v>
      </c>
      <c r="BSD10">
        <v>0.75665358833531804</v>
      </c>
      <c r="BSE10">
        <v>0.75457810395648695</v>
      </c>
      <c r="BSF10">
        <v>0.74771483634293201</v>
      </c>
      <c r="BSG10">
        <v>0.73549149144576498</v>
      </c>
      <c r="BSH10">
        <v>0.72219075501493102</v>
      </c>
      <c r="BSI10">
        <v>0.70334653960073901</v>
      </c>
      <c r="BSJ10">
        <v>0.67688322991882199</v>
      </c>
      <c r="BSK10">
        <v>0.65483620686935295</v>
      </c>
      <c r="BSL10">
        <v>0.63139536248363504</v>
      </c>
      <c r="BSM10">
        <v>0.59344647755225999</v>
      </c>
      <c r="BSN10">
        <v>0.56700109956118505</v>
      </c>
      <c r="BSO10">
        <v>0.53883085001714004</v>
      </c>
      <c r="BSP10">
        <v>0.508373387770926</v>
      </c>
      <c r="BSQ10">
        <v>0.54648450910068502</v>
      </c>
      <c r="BSR10">
        <v>0.56381327731092101</v>
      </c>
      <c r="BSS10">
        <v>0.59317659675462597</v>
      </c>
      <c r="BST10">
        <v>0.60521611070931003</v>
      </c>
      <c r="BSU10">
        <v>0.59654772455193505</v>
      </c>
      <c r="BSV10">
        <v>0.59234949821945304</v>
      </c>
      <c r="BSW10">
        <v>0.56069179366099497</v>
      </c>
      <c r="BSX10">
        <v>0.47845166205093898</v>
      </c>
      <c r="BSY10">
        <v>0.350993624743768</v>
      </c>
      <c r="BSZ10">
        <v>0.35226060089064398</v>
      </c>
      <c r="BTA10">
        <v>0.36087680324432903</v>
      </c>
      <c r="BTB10">
        <v>0.34845977501374897</v>
      </c>
      <c r="BTC10">
        <v>0.349936606319938</v>
      </c>
      <c r="BTD10">
        <v>0.334709479301463</v>
      </c>
      <c r="BTE10">
        <v>0.34835229216972502</v>
      </c>
      <c r="BTF10">
        <v>0.35799283610932098</v>
      </c>
      <c r="BTG10">
        <v>0.37706077008084998</v>
      </c>
      <c r="BTH10">
        <v>0.38362476076062801</v>
      </c>
      <c r="BTI10">
        <v>0.38544261832037702</v>
      </c>
      <c r="BTJ10">
        <v>0.37981762887943799</v>
      </c>
      <c r="BTK10">
        <v>0.39564529841398199</v>
      </c>
      <c r="BTL10">
        <v>0.395282663899928</v>
      </c>
      <c r="BTM10">
        <v>0.38584907535135998</v>
      </c>
      <c r="BTN10">
        <v>0.428954098494575</v>
      </c>
      <c r="BTO10">
        <v>0.49056400824572</v>
      </c>
      <c r="BTP10">
        <v>0.51199184058437597</v>
      </c>
      <c r="BTQ10">
        <v>0.52877489551896595</v>
      </c>
      <c r="BTR10">
        <v>0.55472792788264502</v>
      </c>
      <c r="BTS10">
        <v>0.59213665074678701</v>
      </c>
      <c r="BTT10">
        <v>0.62304727828283202</v>
      </c>
      <c r="BTU10">
        <v>0.614002145124805</v>
      </c>
      <c r="BTV10">
        <v>0.552388880627662</v>
      </c>
      <c r="BTW10">
        <v>0.39939328998532703</v>
      </c>
      <c r="BTX10">
        <v>0.38312551827593699</v>
      </c>
      <c r="BTY10">
        <v>0.40553730064788501</v>
      </c>
      <c r="BTZ10">
        <v>0.395909179014029</v>
      </c>
      <c r="BUA10">
        <v>0.37344985513119699</v>
      </c>
      <c r="BUB10">
        <v>0.28361435403523499</v>
      </c>
      <c r="BUC10">
        <v>0.247106473529485</v>
      </c>
      <c r="BUD10">
        <v>0.23656294760997701</v>
      </c>
      <c r="BUE10">
        <v>0.322081329081846</v>
      </c>
      <c r="BUF10">
        <v>0.29822402328954201</v>
      </c>
      <c r="BUG10">
        <v>0.252395371938411</v>
      </c>
      <c r="BUH10">
        <v>0.22804325421896901</v>
      </c>
      <c r="BUI10">
        <v>0.20722514355056601</v>
      </c>
      <c r="BUJ10">
        <v>0.37577387328980399</v>
      </c>
      <c r="BUK10">
        <v>0.41438507275779402</v>
      </c>
      <c r="BUL10">
        <v>0.26850423200666301</v>
      </c>
      <c r="BUM10">
        <v>0.245664326643034</v>
      </c>
      <c r="BUN10">
        <v>0.153950404772634</v>
      </c>
      <c r="BUO10">
        <v>7.57909241917155E-2</v>
      </c>
      <c r="BUP10">
        <v>2.5026440494946098E-2</v>
      </c>
      <c r="BUQ10">
        <v>3.5630822460070398E-3</v>
      </c>
      <c r="BUR10">
        <v>0</v>
      </c>
      <c r="BUS10">
        <v>0</v>
      </c>
      <c r="BUT10">
        <v>0</v>
      </c>
      <c r="BUU10">
        <v>3.2829000320382003E-2</v>
      </c>
      <c r="BUV10">
        <v>0.13379676286017</v>
      </c>
      <c r="BUW10">
        <v>0.245355816870759</v>
      </c>
      <c r="BUX10">
        <v>0.28055817435144698</v>
      </c>
      <c r="BUY10">
        <v>0.306836013419099</v>
      </c>
      <c r="BUZ10">
        <v>0.296297156069946</v>
      </c>
      <c r="BVA10">
        <v>0.26016218085658199</v>
      </c>
      <c r="BVB10">
        <v>0.23943243223792801</v>
      </c>
      <c r="BVC10">
        <v>0.22067006745499201</v>
      </c>
      <c r="BVD10">
        <v>0.214762456108086</v>
      </c>
      <c r="BVE10">
        <v>0.21501063467241699</v>
      </c>
      <c r="BVF10">
        <v>0.23195707340757199</v>
      </c>
      <c r="BVG10">
        <v>0.24317037564348201</v>
      </c>
      <c r="BVH10">
        <v>0.25321602112451203</v>
      </c>
      <c r="BVI10">
        <v>0.249148015136714</v>
      </c>
      <c r="BVJ10">
        <v>0.51522131894344003</v>
      </c>
      <c r="BVK10">
        <v>0.73841938991346301</v>
      </c>
      <c r="BVL10">
        <v>0.75643849221797099</v>
      </c>
      <c r="BVM10">
        <v>0.75784443782765498</v>
      </c>
      <c r="BVN10">
        <v>0.75839999999999996</v>
      </c>
      <c r="BVO10">
        <v>0.75839999999999996</v>
      </c>
      <c r="BVP10">
        <v>0.75839999999999996</v>
      </c>
      <c r="BVQ10">
        <v>0.75839999999999996</v>
      </c>
      <c r="BVR10">
        <v>0.75839999999999996</v>
      </c>
      <c r="BVS10">
        <v>0.75839999999999996</v>
      </c>
      <c r="BVT10">
        <v>0.75839999999999996</v>
      </c>
      <c r="BVU10">
        <v>0.75839999999999996</v>
      </c>
      <c r="BVV10">
        <v>0.75839999999999996</v>
      </c>
      <c r="BVW10">
        <v>0.75839999999999996</v>
      </c>
      <c r="BVX10">
        <v>0.75839999999999996</v>
      </c>
      <c r="BVY10">
        <v>0.747134374938211</v>
      </c>
      <c r="BVZ10">
        <v>0.70127849612287796</v>
      </c>
      <c r="BWA10">
        <v>0.67777888985381396</v>
      </c>
      <c r="BWB10">
        <v>0.595811507122044</v>
      </c>
      <c r="BWC10">
        <v>0.58559743094374905</v>
      </c>
      <c r="BWD10">
        <v>0.68826715110058001</v>
      </c>
      <c r="BWE10">
        <v>0.69600222041702098</v>
      </c>
      <c r="BWF10">
        <v>0.65942102265771996</v>
      </c>
      <c r="BWG10">
        <v>0.46297733977625199</v>
      </c>
      <c r="BWH10">
        <v>0.25902942531191198</v>
      </c>
      <c r="BWI10">
        <v>0.179443425475422</v>
      </c>
      <c r="BWJ10">
        <v>0.13631166520912399</v>
      </c>
      <c r="BWK10">
        <v>8.6065885758569202E-2</v>
      </c>
      <c r="BWL10">
        <v>4.7025040963994402E-2</v>
      </c>
      <c r="BWM10">
        <v>2.9206154351980599E-2</v>
      </c>
      <c r="BWN10">
        <v>4.8398986341516903E-2</v>
      </c>
      <c r="BWO10">
        <v>8.29120744603601E-2</v>
      </c>
      <c r="BWP10">
        <v>0.116548324742627</v>
      </c>
      <c r="BWQ10">
        <v>0.16058232205213299</v>
      </c>
      <c r="BWR10">
        <v>0.25933827506937202</v>
      </c>
      <c r="BWS10">
        <v>0.36600403360139999</v>
      </c>
      <c r="BWT10">
        <v>0.439844228381436</v>
      </c>
      <c r="BWU10">
        <v>0.41806228589356398</v>
      </c>
      <c r="BWV10">
        <v>0.40582420920911</v>
      </c>
      <c r="BWW10">
        <v>0.43140937203808699</v>
      </c>
      <c r="BWX10">
        <v>0.41871323310901798</v>
      </c>
      <c r="BWY10">
        <v>0.43358421104473399</v>
      </c>
      <c r="BWZ10">
        <v>0.439679543544297</v>
      </c>
      <c r="BXA10">
        <v>0.442631740164733</v>
      </c>
      <c r="BXB10">
        <v>0.43960167700867098</v>
      </c>
      <c r="BXC10">
        <v>0.42149813266478903</v>
      </c>
      <c r="BXD10">
        <v>0.41925858798830301</v>
      </c>
      <c r="BXE10">
        <v>0.46136585400438301</v>
      </c>
      <c r="BXF10">
        <v>0.543576130607339</v>
      </c>
      <c r="BXG10">
        <v>0.70464159029954199</v>
      </c>
      <c r="BXH10">
        <v>0.74440929001092304</v>
      </c>
      <c r="BXI10">
        <v>0.73067952057418895</v>
      </c>
      <c r="BXJ10">
        <v>0.71284456440536104</v>
      </c>
      <c r="BXK10">
        <v>0.75445947150603598</v>
      </c>
      <c r="BXL10">
        <v>0.75839999999999996</v>
      </c>
      <c r="BXM10">
        <v>0.75839999999999996</v>
      </c>
      <c r="BXN10">
        <v>0.75839999999999996</v>
      </c>
      <c r="BXO10">
        <v>0.75839999999999996</v>
      </c>
      <c r="BXP10">
        <v>0.75839999999999996</v>
      </c>
      <c r="BXQ10">
        <v>0.75839999999999996</v>
      </c>
      <c r="BXR10">
        <v>0.75839999999999996</v>
      </c>
      <c r="BXS10">
        <v>0.75839999999999996</v>
      </c>
      <c r="BXT10">
        <v>0.75839999999999996</v>
      </c>
      <c r="BXU10">
        <v>0.74970646153751697</v>
      </c>
      <c r="BXV10">
        <v>0.743361912332272</v>
      </c>
      <c r="BXW10">
        <v>0.74980831201777098</v>
      </c>
      <c r="BXX10">
        <v>0.75562842240416905</v>
      </c>
      <c r="BXY10">
        <v>0.75543955825922804</v>
      </c>
      <c r="BXZ10">
        <v>0.75223608656410601</v>
      </c>
      <c r="BYA10">
        <v>0.74555633110126396</v>
      </c>
      <c r="BYB10">
        <v>0.74021462131874904</v>
      </c>
      <c r="BYC10">
        <v>0.73449723441162795</v>
      </c>
      <c r="BYD10">
        <v>0.72911079759984199</v>
      </c>
      <c r="BYE10">
        <v>0.72692992659149303</v>
      </c>
      <c r="BYF10">
        <v>0.72937486343118296</v>
      </c>
      <c r="BYG10">
        <v>0.72205466934819795</v>
      </c>
      <c r="BYH10">
        <v>0.703476000533514</v>
      </c>
      <c r="BYI10">
        <v>0.68282740094509398</v>
      </c>
      <c r="BYJ10">
        <v>0.63521222493567697</v>
      </c>
      <c r="BYK10">
        <v>0.60359017587081398</v>
      </c>
      <c r="BYL10">
        <v>0.52530005355406295</v>
      </c>
      <c r="BYM10">
        <v>0.428673715227953</v>
      </c>
      <c r="BYN10">
        <v>0.38069604428794701</v>
      </c>
      <c r="BYO10">
        <v>0.36629182024802898</v>
      </c>
      <c r="BYP10">
        <v>0.381315557259223</v>
      </c>
      <c r="BYQ10">
        <v>0.40962442425225398</v>
      </c>
      <c r="BYR10">
        <v>0.31238860512666999</v>
      </c>
      <c r="BYS10">
        <v>0.20151430204856099</v>
      </c>
      <c r="BYT10">
        <v>0.15385425356076199</v>
      </c>
      <c r="BYU10">
        <v>0.12735296799405499</v>
      </c>
      <c r="BYV10">
        <v>0.10233431317670599</v>
      </c>
      <c r="BYW10">
        <v>7.34254298504248E-2</v>
      </c>
      <c r="BYX10">
        <v>4.3746343449986701E-2</v>
      </c>
      <c r="BYY10">
        <v>2.5569524803191201E-2</v>
      </c>
      <c r="BYZ10">
        <v>2.0006647633103902E-2</v>
      </c>
      <c r="BZA10">
        <v>8.2581233442924392E-3</v>
      </c>
      <c r="BZB10">
        <v>0</v>
      </c>
      <c r="BZC10">
        <v>0</v>
      </c>
      <c r="BZD10">
        <v>1.29527726719915E-2</v>
      </c>
      <c r="BZE10">
        <v>1.8446768141827798E-2</v>
      </c>
      <c r="BZF10">
        <v>1.01130074784915E-2</v>
      </c>
      <c r="BZG10">
        <v>4.2802759427290503E-3</v>
      </c>
      <c r="BZH10">
        <v>2.3511347299895501E-3</v>
      </c>
      <c r="BZI10">
        <v>5.0962844087608303E-3</v>
      </c>
      <c r="BZJ10">
        <v>9.0728382893175592E-3</v>
      </c>
      <c r="BZK10">
        <v>1.12529155044447E-2</v>
      </c>
      <c r="BZL10">
        <v>5.0435213975784002E-2</v>
      </c>
      <c r="BZM10">
        <v>3.48036443020356E-2</v>
      </c>
      <c r="BZN10">
        <v>1.0090612171427401E-2</v>
      </c>
      <c r="BZO10">
        <v>2.2321531665131702E-3</v>
      </c>
      <c r="BZP10">
        <v>1.50025768785595E-3</v>
      </c>
      <c r="BZQ10">
        <v>4.4766382112075599E-3</v>
      </c>
      <c r="BZR10">
        <v>1.6274001767916602E-2</v>
      </c>
      <c r="BZS10">
        <v>3.0843880369747698E-2</v>
      </c>
      <c r="BZT10">
        <v>3.5844332593791502E-2</v>
      </c>
      <c r="BZU10">
        <v>3.4536000817413301E-2</v>
      </c>
      <c r="BZV10">
        <v>3.14787453279513E-2</v>
      </c>
      <c r="BZW10">
        <v>2.30848430984965E-2</v>
      </c>
      <c r="BZX10">
        <v>4.7358878851396901E-3</v>
      </c>
      <c r="BZY10">
        <v>0</v>
      </c>
      <c r="BZZ10">
        <v>0</v>
      </c>
      <c r="CAA10">
        <v>0</v>
      </c>
      <c r="CAB10">
        <v>0</v>
      </c>
      <c r="CAC10">
        <v>0</v>
      </c>
      <c r="CAD10">
        <v>0</v>
      </c>
      <c r="CAE10">
        <v>2.3551378608814798E-2</v>
      </c>
      <c r="CAF10">
        <v>1.0654317536505401E-2</v>
      </c>
      <c r="CAG10">
        <v>0</v>
      </c>
      <c r="CAH10">
        <v>2.8232491569605001E-3</v>
      </c>
      <c r="CAI10">
        <v>0</v>
      </c>
      <c r="CAJ10">
        <v>0</v>
      </c>
      <c r="CAK10">
        <v>2.13573060732693E-2</v>
      </c>
      <c r="CAL10">
        <v>0.106978179417086</v>
      </c>
      <c r="CAM10">
        <v>0.36439772444893598</v>
      </c>
      <c r="CAN10">
        <v>0.72906404542677195</v>
      </c>
      <c r="CAO10">
        <v>0.75765340805650405</v>
      </c>
      <c r="CAP10">
        <v>0.75033870282288095</v>
      </c>
      <c r="CAQ10">
        <v>0.69707710514737697</v>
      </c>
      <c r="CAR10">
        <v>0.66463943015542504</v>
      </c>
      <c r="CAS10">
        <v>0.65440540551510096</v>
      </c>
      <c r="CAT10">
        <v>0.65501999080399798</v>
      </c>
      <c r="CAU10">
        <v>0.65963395632426702</v>
      </c>
      <c r="CAV10">
        <v>0.627624051241365</v>
      </c>
      <c r="CAW10">
        <v>0.57002296283903597</v>
      </c>
      <c r="CAX10">
        <v>0.50638985181548402</v>
      </c>
      <c r="CAY10">
        <v>0.50741594123176503</v>
      </c>
      <c r="CAZ10">
        <v>0.62278632202334205</v>
      </c>
      <c r="CBA10">
        <v>0.73275787042543095</v>
      </c>
      <c r="CBB10">
        <v>0.73997932122396304</v>
      </c>
      <c r="CBC10">
        <v>0.71139783873354701</v>
      </c>
      <c r="CBD10">
        <v>0.66736001738874196</v>
      </c>
      <c r="CBE10">
        <v>0.600302119184289</v>
      </c>
      <c r="CBF10">
        <v>0.52502870206344099</v>
      </c>
      <c r="CBG10">
        <v>0.460365791648776</v>
      </c>
      <c r="CBH10">
        <v>0.53040416701261595</v>
      </c>
      <c r="CBI10">
        <v>0.45089876884244301</v>
      </c>
      <c r="CBJ10">
        <v>0.35227948065396603</v>
      </c>
      <c r="CBK10">
        <v>0.322850434481117</v>
      </c>
      <c r="CBL10">
        <v>0.27169938347002898</v>
      </c>
      <c r="CBM10">
        <v>0.179160151562687</v>
      </c>
      <c r="CBN10">
        <v>0.102903936424269</v>
      </c>
      <c r="CBO10">
        <v>1.4606973731178099E-2</v>
      </c>
      <c r="CBP10">
        <v>0</v>
      </c>
      <c r="CBQ10">
        <v>0</v>
      </c>
      <c r="CBR10">
        <v>0</v>
      </c>
      <c r="CBS10">
        <v>4.4970958054517098E-2</v>
      </c>
      <c r="CBT10">
        <v>8.3120158804313102E-2</v>
      </c>
      <c r="CBU10">
        <v>6.90786550631977E-2</v>
      </c>
      <c r="CBV10">
        <v>5.2297652447201998E-2</v>
      </c>
      <c r="CBW10">
        <v>6.4159145302638401E-2</v>
      </c>
      <c r="CBX10">
        <v>8.1563421973046904E-2</v>
      </c>
      <c r="CBY10">
        <v>0.105136780621309</v>
      </c>
      <c r="CBZ10">
        <v>0.14292394272558601</v>
      </c>
      <c r="CCA10">
        <v>0.17524910165326299</v>
      </c>
      <c r="CCB10">
        <v>0.19592830368293199</v>
      </c>
      <c r="CCC10">
        <v>0.19320729647617199</v>
      </c>
      <c r="CCD10">
        <v>0.17810821148414399</v>
      </c>
      <c r="CCE10">
        <v>0.16472905384717801</v>
      </c>
      <c r="CCF10">
        <v>0.20442563664284899</v>
      </c>
      <c r="CCG10">
        <v>0.20278821619826601</v>
      </c>
      <c r="CCH10">
        <v>0.17110853990143701</v>
      </c>
      <c r="CCI10">
        <v>0.14530451830697599</v>
      </c>
      <c r="CCJ10">
        <v>0.132926295811856</v>
      </c>
      <c r="CCK10">
        <v>0.13149605535241499</v>
      </c>
      <c r="CCL10">
        <v>9.5376102625687201E-2</v>
      </c>
      <c r="CCM10">
        <v>6.08172570800872E-2</v>
      </c>
      <c r="CCN10">
        <v>8.6491590006875799E-2</v>
      </c>
      <c r="CCO10">
        <v>6.1187692579308797E-2</v>
      </c>
      <c r="CCP10">
        <v>3.8117837178331601E-2</v>
      </c>
      <c r="CCQ10">
        <v>2.2923631474952199E-2</v>
      </c>
      <c r="CCR10">
        <v>1.8543884110300199E-3</v>
      </c>
      <c r="CCS10">
        <v>0</v>
      </c>
      <c r="CCT10">
        <v>0</v>
      </c>
      <c r="CCU10">
        <v>0</v>
      </c>
      <c r="CCV10">
        <v>0</v>
      </c>
      <c r="CCW10">
        <v>0</v>
      </c>
      <c r="CCX10">
        <v>1.5247882632535599E-2</v>
      </c>
      <c r="CCY10">
        <v>5.3216584193669397E-2</v>
      </c>
      <c r="CCZ10">
        <v>7.4277347331059701E-2</v>
      </c>
      <c r="CDA10">
        <v>0.111980063048069</v>
      </c>
      <c r="CDB10">
        <v>0.21097243597903501</v>
      </c>
      <c r="CDC10">
        <v>0.26511885540255897</v>
      </c>
      <c r="CDD10">
        <v>0.30998266880446801</v>
      </c>
      <c r="CDE10">
        <v>0.36822221441046599</v>
      </c>
      <c r="CDF10">
        <v>0.48067124990471399</v>
      </c>
      <c r="CDG10">
        <v>0.48857754146954302</v>
      </c>
      <c r="CDH10">
        <v>0.48309196867273702</v>
      </c>
      <c r="CDI10">
        <v>0.40341158497833901</v>
      </c>
      <c r="CDJ10">
        <v>0.46957397870643203</v>
      </c>
      <c r="CDK10">
        <v>0.51042142038639704</v>
      </c>
      <c r="CDL10">
        <v>0.34386876678282302</v>
      </c>
      <c r="CDM10">
        <v>0.31019934893253398</v>
      </c>
      <c r="CDN10">
        <v>0.342483880857676</v>
      </c>
      <c r="CDO10">
        <v>0.31159518108659501</v>
      </c>
      <c r="CDP10">
        <v>0.253849779493868</v>
      </c>
      <c r="CDQ10">
        <v>0.13967989792819099</v>
      </c>
      <c r="CDR10">
        <v>9.1536069545586504E-2</v>
      </c>
      <c r="CDS10">
        <v>0.109814609385645</v>
      </c>
      <c r="CDT10">
        <v>0.16301014116238399</v>
      </c>
      <c r="CDU10">
        <v>0.299225195112931</v>
      </c>
      <c r="CDV10">
        <v>0.43467646548504502</v>
      </c>
      <c r="CDW10">
        <v>0.60119633726432098</v>
      </c>
      <c r="CDX10">
        <v>0.70298963992883801</v>
      </c>
      <c r="CDY10">
        <v>0.73634211994051302</v>
      </c>
      <c r="CDZ10">
        <v>0.756207784542832</v>
      </c>
      <c r="CEA10">
        <v>0.75839999999999996</v>
      </c>
      <c r="CEB10">
        <v>0.75839999999999996</v>
      </c>
      <c r="CEC10">
        <v>0.75839999999999996</v>
      </c>
      <c r="CED10">
        <v>0.75839999999999996</v>
      </c>
      <c r="CEE10">
        <v>0.75839999999999996</v>
      </c>
      <c r="CEF10">
        <v>0.75839999999999996</v>
      </c>
      <c r="CEG10">
        <v>0.75839999999999996</v>
      </c>
      <c r="CEH10">
        <v>0.75839999999999996</v>
      </c>
      <c r="CEI10">
        <v>0.75839999999999996</v>
      </c>
      <c r="CEJ10">
        <v>0.75839999999999996</v>
      </c>
      <c r="CEK10">
        <v>0.75839999999999996</v>
      </c>
      <c r="CEL10">
        <v>0.75839999999999996</v>
      </c>
      <c r="CEM10">
        <v>0.75839999999999996</v>
      </c>
      <c r="CEN10">
        <v>0.75453233134045505</v>
      </c>
      <c r="CEO10">
        <v>0.70877740661060495</v>
      </c>
      <c r="CEP10">
        <v>0.64893623191802197</v>
      </c>
      <c r="CEQ10">
        <v>0.65802198029998704</v>
      </c>
      <c r="CER10">
        <v>0.59516336585271801</v>
      </c>
      <c r="CES10">
        <v>0.49824999395395098</v>
      </c>
      <c r="CET10">
        <v>0.47183536577897101</v>
      </c>
      <c r="CEU10">
        <v>0.62624314291911298</v>
      </c>
      <c r="CEV10">
        <v>0.70637521333044295</v>
      </c>
      <c r="CEW10">
        <v>0.73442255775346699</v>
      </c>
      <c r="CEX10">
        <v>0.74552273380415102</v>
      </c>
      <c r="CEY10">
        <v>0.75138314856970601</v>
      </c>
      <c r="CEZ10">
        <v>0.75147725057549697</v>
      </c>
      <c r="CFA10">
        <v>0.75839999999999996</v>
      </c>
      <c r="CFB10">
        <v>0.75839999999999996</v>
      </c>
      <c r="CFC10">
        <v>0.74954150403236997</v>
      </c>
      <c r="CFD10">
        <v>0.53785821156709401</v>
      </c>
      <c r="CFE10">
        <v>0.40027299524443399</v>
      </c>
      <c r="CFF10">
        <v>0.369206911183797</v>
      </c>
      <c r="CFG10">
        <v>0.34916774729879602</v>
      </c>
      <c r="CFH10">
        <v>0.40889860453797999</v>
      </c>
      <c r="CFI10">
        <v>0.48491821105506899</v>
      </c>
      <c r="CFJ10">
        <v>0.57927658141697702</v>
      </c>
      <c r="CFK10">
        <v>0.64011663339315905</v>
      </c>
      <c r="CFL10">
        <v>0.70000386226708899</v>
      </c>
      <c r="CFM10">
        <v>0.72066328423763704</v>
      </c>
      <c r="CFN10">
        <v>0.748907558346813</v>
      </c>
      <c r="CFO10">
        <v>0.75596688301722403</v>
      </c>
      <c r="CFP10">
        <v>0.75619761437156896</v>
      </c>
      <c r="CFQ10">
        <v>0.75572684709500004</v>
      </c>
      <c r="CFR10">
        <v>0.75555325675917695</v>
      </c>
      <c r="CFS10">
        <v>0.75490156953007503</v>
      </c>
      <c r="CFT10">
        <v>0.75140758490232795</v>
      </c>
      <c r="CFU10">
        <v>0.74247201954185305</v>
      </c>
      <c r="CFV10">
        <v>0.72095986406670398</v>
      </c>
      <c r="CFW10">
        <v>0.66623112559669195</v>
      </c>
      <c r="CFX10">
        <v>0.47323256186357598</v>
      </c>
      <c r="CFY10">
        <v>0.363804902763192</v>
      </c>
      <c r="CFZ10">
        <v>0.33523404168473098</v>
      </c>
      <c r="CGA10">
        <v>0.32684999435737899</v>
      </c>
      <c r="CGB10">
        <v>0.32806731889075402</v>
      </c>
      <c r="CGC10">
        <v>0.32148194693733501</v>
      </c>
      <c r="CGD10">
        <v>0.296024014529704</v>
      </c>
      <c r="CGE10">
        <v>0.30822820134113399</v>
      </c>
      <c r="CGF10">
        <v>0.294618358266375</v>
      </c>
      <c r="CGG10">
        <v>0.33165964671831</v>
      </c>
      <c r="CGH10">
        <v>0.32380974973249999</v>
      </c>
      <c r="CGI10">
        <v>0.337247260547686</v>
      </c>
      <c r="CGJ10">
        <v>0.378255890285907</v>
      </c>
      <c r="CGK10">
        <v>0.36744063840646402</v>
      </c>
      <c r="CGL10">
        <v>0.53090313369312903</v>
      </c>
      <c r="CGM10">
        <v>0.58668753834217902</v>
      </c>
      <c r="CGN10">
        <v>0.610223208003152</v>
      </c>
      <c r="CGO10">
        <v>0.63777439152262105</v>
      </c>
      <c r="CGP10">
        <v>0.65486504081016295</v>
      </c>
      <c r="CGQ10">
        <v>0.67090631910004195</v>
      </c>
      <c r="CGR10">
        <v>0.69367132887014404</v>
      </c>
      <c r="CGS10">
        <v>0.67872743379193001</v>
      </c>
      <c r="CGT10">
        <v>0.61887640748061901</v>
      </c>
      <c r="CGU10">
        <v>0.49141027651777902</v>
      </c>
      <c r="CGV10">
        <v>0.27799170403878798</v>
      </c>
      <c r="CGW10">
        <v>0.17289149958465599</v>
      </c>
      <c r="CGX10">
        <v>0.102893113448515</v>
      </c>
      <c r="CGY10">
        <v>9.4862393761673797E-2</v>
      </c>
      <c r="CGZ10">
        <v>0.19157419326985101</v>
      </c>
      <c r="CHA10">
        <v>0.352791500626781</v>
      </c>
      <c r="CHB10">
        <v>0.40178940834468901</v>
      </c>
      <c r="CHC10">
        <v>0.390070972947343</v>
      </c>
      <c r="CHD10">
        <v>0.30875034711024002</v>
      </c>
      <c r="CHE10">
        <v>0.30659577356206802</v>
      </c>
      <c r="CHF10">
        <v>0.33223272058679598</v>
      </c>
      <c r="CHG10">
        <v>0.32786156577821302</v>
      </c>
      <c r="CHH10">
        <v>0.32736097015258597</v>
      </c>
      <c r="CHI10">
        <v>0.26502212887779197</v>
      </c>
      <c r="CHJ10">
        <v>0.18103652151031999</v>
      </c>
      <c r="CHK10">
        <v>0.28722081734562699</v>
      </c>
      <c r="CHL10">
        <v>0.40310062047904399</v>
      </c>
      <c r="CHM10">
        <v>0.37067696695282498</v>
      </c>
      <c r="CHN10">
        <v>0.37692576594785199</v>
      </c>
      <c r="CHO10">
        <v>0.428103982197031</v>
      </c>
      <c r="CHP10">
        <v>0.43065821487753098</v>
      </c>
      <c r="CHQ10">
        <v>0.398434375437965</v>
      </c>
      <c r="CHR10">
        <v>0.44015652625694901</v>
      </c>
      <c r="CHS10">
        <v>0.52714839519704604</v>
      </c>
      <c r="CHT10">
        <v>0.71068608888834905</v>
      </c>
      <c r="CHU10">
        <v>0.75722404121907205</v>
      </c>
      <c r="CHV10">
        <v>0.75839999999999996</v>
      </c>
      <c r="CHW10">
        <v>0.75839999999999996</v>
      </c>
      <c r="CHX10">
        <v>0.75839999999999996</v>
      </c>
      <c r="CHY10">
        <v>0.75839999999999996</v>
      </c>
      <c r="CHZ10">
        <v>0.75839999999999996</v>
      </c>
      <c r="CIA10">
        <v>0.75839999999999996</v>
      </c>
      <c r="CIB10">
        <v>0.75839999999999996</v>
      </c>
      <c r="CIC10">
        <v>0.75839999999999996</v>
      </c>
      <c r="CID10">
        <v>0.75839999999999996</v>
      </c>
      <c r="CIE10">
        <v>0.75839999999999996</v>
      </c>
      <c r="CIF10">
        <v>0.75839999999999996</v>
      </c>
      <c r="CIG10">
        <v>0.75839999999999996</v>
      </c>
      <c r="CIH10">
        <v>0.74721579710324504</v>
      </c>
      <c r="CII10">
        <v>0.61114535226780597</v>
      </c>
      <c r="CIJ10">
        <v>0.45376373298262601</v>
      </c>
      <c r="CIK10">
        <v>0.55961075850792996</v>
      </c>
      <c r="CIL10">
        <v>0.66610935316321895</v>
      </c>
      <c r="CIM10">
        <v>0.72819877619607798</v>
      </c>
      <c r="CIN10">
        <v>0.74348425138247798</v>
      </c>
      <c r="CIO10">
        <v>0.75546107483381797</v>
      </c>
      <c r="CIP10">
        <v>0.75839999999999996</v>
      </c>
      <c r="CIQ10">
        <v>0.75839999999999996</v>
      </c>
      <c r="CIR10">
        <v>0.75346008857208402</v>
      </c>
      <c r="CIS10">
        <v>0.74716700799048297</v>
      </c>
      <c r="CIT10">
        <v>0.74789616550466897</v>
      </c>
      <c r="CIU10">
        <v>0.73543275522106599</v>
      </c>
      <c r="CIV10">
        <v>0.72894053826596406</v>
      </c>
      <c r="CIW10">
        <v>0.72804307085153497</v>
      </c>
      <c r="CIX10">
        <v>0.734308840435139</v>
      </c>
      <c r="CIY10">
        <v>0.74579677445251003</v>
      </c>
      <c r="CIZ10">
        <v>0.75757928699420196</v>
      </c>
      <c r="CJA10">
        <v>0.75839999999999996</v>
      </c>
      <c r="CJB10">
        <v>0.75839999999999996</v>
      </c>
      <c r="CJC10">
        <v>0.75817663162645299</v>
      </c>
      <c r="CJD10">
        <v>0.75451146373811795</v>
      </c>
      <c r="CJE10">
        <v>0.75305787969439997</v>
      </c>
      <c r="CJF10">
        <v>0.75839999999999996</v>
      </c>
      <c r="CJG10">
        <v>0.75839999999999996</v>
      </c>
      <c r="CJH10">
        <v>0.75839999999999996</v>
      </c>
      <c r="CJI10">
        <v>0.75839999999999996</v>
      </c>
      <c r="CJJ10">
        <v>0.75839999999999996</v>
      </c>
      <c r="CJK10">
        <v>0.75839999999999996</v>
      </c>
      <c r="CJL10">
        <v>0.75839999999999996</v>
      </c>
      <c r="CJM10">
        <v>0.75839999999999996</v>
      </c>
      <c r="CJN10">
        <v>0.75839999999999996</v>
      </c>
      <c r="CJO10">
        <v>0.75839999999999996</v>
      </c>
      <c r="CJP10">
        <v>0.75839999999999996</v>
      </c>
      <c r="CJQ10">
        <v>0.75839999999999996</v>
      </c>
      <c r="CJR10">
        <v>0.75520327875461801</v>
      </c>
      <c r="CJS10">
        <v>0.74448378537035498</v>
      </c>
      <c r="CJT10">
        <v>0.72966467366751997</v>
      </c>
      <c r="CJU10">
        <v>0.70585155370952102</v>
      </c>
      <c r="CJV10">
        <v>0.72653045293779095</v>
      </c>
      <c r="CJW10">
        <v>0.71311783051170796</v>
      </c>
      <c r="CJX10">
        <v>0.68567553014407401</v>
      </c>
      <c r="CJY10">
        <v>0.50225720403211804</v>
      </c>
      <c r="CJZ10">
        <v>0.34018899221806798</v>
      </c>
      <c r="CKA10">
        <v>0.287796362998891</v>
      </c>
      <c r="CKB10">
        <v>0.21301726060340501</v>
      </c>
      <c r="CKC10">
        <v>0.14349392226965499</v>
      </c>
      <c r="CKD10">
        <v>0.147709547214665</v>
      </c>
      <c r="CKE10">
        <v>0.30650865374673097</v>
      </c>
      <c r="CKF10">
        <v>0.326733038988825</v>
      </c>
      <c r="CKG10">
        <v>0.281886394516011</v>
      </c>
      <c r="CKH10">
        <v>0.15345301544984799</v>
      </c>
      <c r="CKI10">
        <v>5.1731482033759303E-2</v>
      </c>
      <c r="CKJ10">
        <v>2.3860344508746901E-2</v>
      </c>
      <c r="CKK10">
        <v>1.52516654991434E-2</v>
      </c>
      <c r="CKL10">
        <v>1.9082638682499299E-2</v>
      </c>
      <c r="CKM10">
        <v>2.5303404960116099E-2</v>
      </c>
      <c r="CKN10">
        <v>6.2122662092714102E-2</v>
      </c>
      <c r="CKO10">
        <v>0.130400293302813</v>
      </c>
      <c r="CKP10">
        <v>0.17373419149907701</v>
      </c>
      <c r="CKQ10">
        <v>0.17579132733255301</v>
      </c>
      <c r="CKR10">
        <v>0.18119256978067499</v>
      </c>
      <c r="CKS10">
        <v>0.137449515336135</v>
      </c>
      <c r="CKT10">
        <v>7.4321856359395103E-2</v>
      </c>
      <c r="CKU10">
        <v>3.1654857325107102E-2</v>
      </c>
      <c r="CKV10">
        <v>3.6590070875526402E-3</v>
      </c>
      <c r="CKW10">
        <v>0</v>
      </c>
      <c r="CKX10">
        <v>1.6553236575231501E-3</v>
      </c>
      <c r="CKY10">
        <v>6.1551890752470102E-3</v>
      </c>
      <c r="CKZ10">
        <v>2.33808862087528E-2</v>
      </c>
      <c r="CLA10">
        <v>2.72300606800348E-2</v>
      </c>
      <c r="CLB10">
        <v>3.6400326326450801E-2</v>
      </c>
      <c r="CLC10">
        <v>7.4276409750275593E-2</v>
      </c>
      <c r="CLD10">
        <v>0.11566543580024501</v>
      </c>
      <c r="CLE10">
        <v>0.150317635568155</v>
      </c>
      <c r="CLF10">
        <v>0.14773204099784401</v>
      </c>
      <c r="CLG10">
        <v>0.156111229433473</v>
      </c>
      <c r="CLH10">
        <v>0.14995476402843</v>
      </c>
      <c r="CLI10">
        <v>0.113860709407498</v>
      </c>
      <c r="CLJ10">
        <v>7.4554976828105995E-2</v>
      </c>
      <c r="CLK10">
        <v>7.7760831801903005E-2</v>
      </c>
      <c r="CLL10">
        <v>0.106749749185481</v>
      </c>
      <c r="CLM10">
        <v>0.129816057088703</v>
      </c>
      <c r="CLN10">
        <v>0.155351505496092</v>
      </c>
      <c r="CLO10">
        <v>0.18290278068424201</v>
      </c>
      <c r="CLP10">
        <v>0.22330147745383899</v>
      </c>
      <c r="CLQ10">
        <v>0.28143967111832102</v>
      </c>
      <c r="CLR10">
        <v>0.40857705018583501</v>
      </c>
      <c r="CLS10">
        <v>0.65757628363253695</v>
      </c>
      <c r="CLT10">
        <v>0.75668352404425199</v>
      </c>
      <c r="CLU10">
        <v>0.75839999999999996</v>
      </c>
      <c r="CLV10">
        <v>0.75839999999999996</v>
      </c>
      <c r="CLW10">
        <v>0.75819581985235596</v>
      </c>
      <c r="CLX10">
        <v>0.733135427738839</v>
      </c>
      <c r="CLY10">
        <v>0.71808582440741997</v>
      </c>
      <c r="CLZ10">
        <v>0.75839999999999996</v>
      </c>
      <c r="CMA10">
        <v>0.75839999999999996</v>
      </c>
      <c r="CMB10">
        <v>0.75839999999999996</v>
      </c>
      <c r="CMC10">
        <v>0.75839999999999996</v>
      </c>
      <c r="CMD10">
        <v>0.75839999999999996</v>
      </c>
      <c r="CME10">
        <v>0.75839999999999996</v>
      </c>
      <c r="CMF10">
        <v>0.75839999999999996</v>
      </c>
      <c r="CMG10">
        <v>0.75839999999999996</v>
      </c>
      <c r="CMH10">
        <v>0.75839999999999996</v>
      </c>
      <c r="CMI10">
        <v>0.75839999999999996</v>
      </c>
      <c r="CMJ10">
        <v>0.75839999999999996</v>
      </c>
      <c r="CMK10">
        <v>0.75306414185369397</v>
      </c>
      <c r="CML10">
        <v>0.74317408381230798</v>
      </c>
      <c r="CMM10">
        <v>0.72926721308885201</v>
      </c>
      <c r="CMN10">
        <v>0.70109932522212404</v>
      </c>
      <c r="CMO10">
        <v>0.64957807969886106</v>
      </c>
      <c r="CMP10">
        <v>0.55628380460632598</v>
      </c>
      <c r="CMQ10">
        <v>0.53951435102697398</v>
      </c>
      <c r="CMR10">
        <v>0.49244041568195202</v>
      </c>
      <c r="CMS10">
        <v>0.48343800190091102</v>
      </c>
      <c r="CMT10">
        <v>0.58890204362001297</v>
      </c>
      <c r="CMU10">
        <v>0.60125991928899103</v>
      </c>
      <c r="CMV10">
        <v>0.568584770896295</v>
      </c>
      <c r="CMW10">
        <v>0.46856636690881098</v>
      </c>
      <c r="CMX10">
        <v>0.36939969776306097</v>
      </c>
      <c r="CMY10">
        <v>0.62478504706947802</v>
      </c>
      <c r="CMZ10">
        <v>0.65027237066716503</v>
      </c>
      <c r="CNA10">
        <v>0.63180781281597698</v>
      </c>
      <c r="CNB10">
        <v>0.63048799398972799</v>
      </c>
      <c r="CNC10">
        <v>0.61884277591095205</v>
      </c>
      <c r="CND10">
        <v>0.59956989992069998</v>
      </c>
      <c r="CNE10">
        <v>0.55941414189616101</v>
      </c>
      <c r="CNF10">
        <v>0.47236065147876499</v>
      </c>
      <c r="CNG10">
        <v>0.30285849289652</v>
      </c>
      <c r="CNH10">
        <v>0.23413189543704499</v>
      </c>
      <c r="CNI10">
        <v>0.303692209155693</v>
      </c>
      <c r="CNJ10">
        <v>0.37542006231668401</v>
      </c>
      <c r="CNK10">
        <v>0.43289179583298598</v>
      </c>
      <c r="CNL10">
        <v>0.404996429595603</v>
      </c>
      <c r="CNM10">
        <v>0.33650369739548602</v>
      </c>
      <c r="CNN10">
        <v>0.16140430695942001</v>
      </c>
      <c r="CNO10">
        <v>9.9491343460440002E-2</v>
      </c>
      <c r="CNP10">
        <v>6.5717342114907998E-2</v>
      </c>
      <c r="CNQ10">
        <v>9.2117518529649098E-2</v>
      </c>
      <c r="CNR10">
        <v>0.10582630029857799</v>
      </c>
      <c r="CNS10">
        <v>8.8573848441119193E-2</v>
      </c>
      <c r="CNT10">
        <v>9.0684209353063594E-2</v>
      </c>
      <c r="CNU10">
        <v>7.27540098893842E-2</v>
      </c>
      <c r="CNV10">
        <v>3.9685260441156299E-2</v>
      </c>
      <c r="CNW10">
        <v>3.1316895526757503E-2</v>
      </c>
      <c r="CNX10">
        <v>4.1779314399114802E-2</v>
      </c>
      <c r="CNY10">
        <v>3.1138827769073001E-2</v>
      </c>
      <c r="CNZ10">
        <v>2.7684952465846999E-2</v>
      </c>
      <c r="COA10">
        <v>2.8128907539420898E-2</v>
      </c>
      <c r="COB10">
        <v>2.0832445488020102E-2</v>
      </c>
      <c r="COC10">
        <v>1.42078972424302E-2</v>
      </c>
      <c r="COD10">
        <v>8.4247076950039208E-3</v>
      </c>
      <c r="COE10">
        <v>7.4873189294700397E-3</v>
      </c>
      <c r="COF10">
        <v>4.2991154774642597E-2</v>
      </c>
      <c r="COG10">
        <v>4.0375463646030799E-2</v>
      </c>
      <c r="COH10">
        <v>1.50308217898701E-2</v>
      </c>
      <c r="COI10">
        <v>0</v>
      </c>
      <c r="COJ10">
        <v>0</v>
      </c>
      <c r="COK10">
        <v>0</v>
      </c>
      <c r="COL10">
        <v>0</v>
      </c>
      <c r="COM10">
        <v>0</v>
      </c>
      <c r="CON10">
        <v>0</v>
      </c>
      <c r="COO10">
        <v>0</v>
      </c>
      <c r="COP10">
        <v>0</v>
      </c>
      <c r="COQ10">
        <v>0</v>
      </c>
      <c r="COR10">
        <v>6.0449516170818299E-3</v>
      </c>
      <c r="COS10">
        <v>3.9772392074970901E-2</v>
      </c>
      <c r="COT10">
        <v>3.2388150618057499E-2</v>
      </c>
      <c r="COU10">
        <v>0</v>
      </c>
      <c r="COV10">
        <v>0</v>
      </c>
      <c r="COW10">
        <v>0</v>
      </c>
      <c r="COX10">
        <v>0</v>
      </c>
      <c r="COY10">
        <v>0</v>
      </c>
      <c r="COZ10">
        <v>0</v>
      </c>
      <c r="CPA10">
        <v>0</v>
      </c>
      <c r="CPB10">
        <v>0</v>
      </c>
      <c r="CPC10">
        <v>0</v>
      </c>
      <c r="CPD10">
        <v>0</v>
      </c>
      <c r="CPE10">
        <v>0</v>
      </c>
      <c r="CPF10">
        <v>0</v>
      </c>
      <c r="CPG10">
        <v>0</v>
      </c>
      <c r="CPH10">
        <v>0</v>
      </c>
      <c r="CPI10">
        <v>0</v>
      </c>
      <c r="CPJ10">
        <v>7.3747025723811801E-3</v>
      </c>
      <c r="CPK10">
        <v>6.9746882522272804E-2</v>
      </c>
      <c r="CPL10">
        <v>0.180449003931616</v>
      </c>
      <c r="CPM10">
        <v>0.406545976689618</v>
      </c>
      <c r="CPN10">
        <v>0.55079454029626296</v>
      </c>
      <c r="CPO10">
        <v>0.66292401143805901</v>
      </c>
      <c r="CPP10">
        <v>0.64990552128758905</v>
      </c>
      <c r="CPQ10">
        <v>0.26666461842824402</v>
      </c>
      <c r="CPR10">
        <v>0.133092219734668</v>
      </c>
      <c r="CPS10">
        <v>0.20552274002554399</v>
      </c>
      <c r="CPT10">
        <v>0.36633165153938801</v>
      </c>
      <c r="CPU10">
        <v>0.59302151891685795</v>
      </c>
      <c r="CPV10">
        <v>0.70116852415500996</v>
      </c>
      <c r="CPW10">
        <v>0.749464801824274</v>
      </c>
      <c r="CPX10">
        <v>0.75839999999999996</v>
      </c>
      <c r="CPY10">
        <v>0.75839999999999996</v>
      </c>
      <c r="CPZ10">
        <v>0.75839999999999996</v>
      </c>
      <c r="CQA10">
        <v>0.75839999999999996</v>
      </c>
      <c r="CQB10">
        <v>0.75839999999999996</v>
      </c>
      <c r="CQC10">
        <v>0.75839999999999996</v>
      </c>
      <c r="CQD10">
        <v>0.73565485896987504</v>
      </c>
      <c r="CQE10">
        <v>0.43627515423576302</v>
      </c>
      <c r="CQF10">
        <v>0.18396832152610901</v>
      </c>
      <c r="CQG10">
        <v>0.12952792894358101</v>
      </c>
      <c r="CQH10">
        <v>0.184389437315956</v>
      </c>
      <c r="CQI10">
        <v>0.188358851750249</v>
      </c>
      <c r="CQJ10">
        <v>0.20283535996328</v>
      </c>
      <c r="CQK10">
        <v>0.26261421668756402</v>
      </c>
      <c r="CQL10">
        <v>0.20631419944377</v>
      </c>
      <c r="CQM10">
        <v>0.22627940976673</v>
      </c>
      <c r="CQN10">
        <v>0.29605000808903298</v>
      </c>
      <c r="CQO10">
        <v>0.39180193713232597</v>
      </c>
      <c r="CQP10">
        <v>0.49095596154585402</v>
      </c>
      <c r="CQQ10">
        <v>0.60704644918335504</v>
      </c>
      <c r="CQR10">
        <v>0.72830170874169597</v>
      </c>
      <c r="CQS10">
        <v>0.75839999999999996</v>
      </c>
      <c r="CQT10">
        <v>0.75839999999999996</v>
      </c>
      <c r="CQU10">
        <v>0.75839999999999996</v>
      </c>
      <c r="CQV10">
        <v>0.75839999999999996</v>
      </c>
      <c r="CQW10">
        <v>0.75839999999999996</v>
      </c>
      <c r="CQX10">
        <v>0.75839999999999996</v>
      </c>
      <c r="CQY10">
        <v>0.75839999999999996</v>
      </c>
      <c r="CQZ10">
        <v>0.75839999999999996</v>
      </c>
      <c r="CRA10">
        <v>0.75839999999999996</v>
      </c>
      <c r="CRB10">
        <v>0.75839999999999996</v>
      </c>
      <c r="CRC10">
        <v>0.75839999999999996</v>
      </c>
      <c r="CRD10">
        <v>0.75839999999999996</v>
      </c>
      <c r="CRE10">
        <v>0.75839999999999996</v>
      </c>
      <c r="CRF10">
        <v>0.75839999999999996</v>
      </c>
      <c r="CRG10">
        <v>0.75839999999999996</v>
      </c>
      <c r="CRH10">
        <v>0.75839999999999996</v>
      </c>
      <c r="CRI10">
        <v>0.74861301507240696</v>
      </c>
      <c r="CRJ10">
        <v>0.73567866509459401</v>
      </c>
      <c r="CRK10">
        <v>0.73288384421145303</v>
      </c>
      <c r="CRL10">
        <v>0.711777503981596</v>
      </c>
      <c r="CRM10">
        <v>0.69705062797369099</v>
      </c>
      <c r="CRN10">
        <v>0.71578258708935805</v>
      </c>
      <c r="CRO10">
        <v>0.70795672550410105</v>
      </c>
      <c r="CRP10">
        <v>0.69136489863956696</v>
      </c>
      <c r="CRQ10">
        <v>0.66930879524074405</v>
      </c>
      <c r="CRR10">
        <v>0.62204997282289498</v>
      </c>
      <c r="CRS10">
        <v>0.55685330955156298</v>
      </c>
      <c r="CRT10">
        <v>0.50120500939629298</v>
      </c>
      <c r="CRU10">
        <v>0.44552472358224599</v>
      </c>
      <c r="CRV10">
        <v>0.38763932754999603</v>
      </c>
      <c r="CRW10">
        <v>0.333666426437221</v>
      </c>
      <c r="CRX10">
        <v>0.22468577546628801</v>
      </c>
      <c r="CRY10">
        <v>0.18464159415898199</v>
      </c>
      <c r="CRZ10">
        <v>0.26900153201828297</v>
      </c>
      <c r="CSA10">
        <v>0.551988827580983</v>
      </c>
      <c r="CSB10">
        <v>0.49870100418816998</v>
      </c>
      <c r="CSC10">
        <v>0.35477557420355599</v>
      </c>
      <c r="CSD10">
        <v>0.32095046158410001</v>
      </c>
      <c r="CSE10">
        <v>0.33570315009286</v>
      </c>
      <c r="CSF10">
        <v>0.36744815248385698</v>
      </c>
      <c r="CSG10">
        <v>0.35069845746426898</v>
      </c>
      <c r="CSH10">
        <v>0.327597151472724</v>
      </c>
      <c r="CSI10">
        <v>0.42363706620828501</v>
      </c>
      <c r="CSJ10">
        <v>0.34270848755170202</v>
      </c>
      <c r="CSK10">
        <v>0.19725429153332999</v>
      </c>
      <c r="CSL10">
        <v>0.27565587568666999</v>
      </c>
      <c r="CSM10">
        <v>0.37389842836054998</v>
      </c>
      <c r="CSN10">
        <v>0.42377113852826898</v>
      </c>
      <c r="CSO10">
        <v>0.40110061484455301</v>
      </c>
      <c r="CSP10">
        <v>0.33544792375101001</v>
      </c>
      <c r="CSQ10">
        <v>0.26266196014312898</v>
      </c>
      <c r="CSR10">
        <v>0.210594551083262</v>
      </c>
      <c r="CSS10">
        <v>0.17688146250125</v>
      </c>
      <c r="CST10">
        <v>0.14933184491054699</v>
      </c>
      <c r="CSU10">
        <v>0.150543696211415</v>
      </c>
      <c r="CSV10">
        <v>0.126812575971088</v>
      </c>
      <c r="CSW10">
        <v>0.21439052749399601</v>
      </c>
      <c r="CSX10">
        <v>0.24913993027940301</v>
      </c>
      <c r="CSY10">
        <v>0.18978145531592899</v>
      </c>
      <c r="CSZ10">
        <v>0.14366636582671999</v>
      </c>
      <c r="CTA10">
        <v>0.1170861278923</v>
      </c>
      <c r="CTB10">
        <v>9.7563383623957695E-2</v>
      </c>
      <c r="CTC10">
        <v>6.5239373779497095E-2</v>
      </c>
      <c r="CTD10">
        <v>3.6356541160193399E-2</v>
      </c>
      <c r="CTE10">
        <v>2.3727744017478101E-2</v>
      </c>
      <c r="CTF10">
        <v>4.6099146520281499E-3</v>
      </c>
      <c r="CTG10">
        <v>0</v>
      </c>
      <c r="CTH10">
        <v>0</v>
      </c>
      <c r="CTI10">
        <v>0</v>
      </c>
      <c r="CTJ10">
        <v>0</v>
      </c>
      <c r="CTK10">
        <v>5.4771736055922501E-3</v>
      </c>
      <c r="CTL10">
        <v>5.915789667482E-2</v>
      </c>
      <c r="CTM10">
        <v>0.14365250326083601</v>
      </c>
      <c r="CTN10">
        <v>0.30940284041969901</v>
      </c>
      <c r="CTO10">
        <v>0.37578085959212998</v>
      </c>
      <c r="CTP10">
        <v>0.34815311489510498</v>
      </c>
      <c r="CTQ10">
        <v>0.328581578372105</v>
      </c>
      <c r="CTR10">
        <v>0.34828276289787702</v>
      </c>
      <c r="CTS10">
        <v>0.41006432309639201</v>
      </c>
      <c r="CTT10">
        <v>0.59833476091291904</v>
      </c>
      <c r="CTU10">
        <v>0.73901157937941397</v>
      </c>
      <c r="CTV10">
        <v>0.74475922854254994</v>
      </c>
      <c r="CTW10">
        <v>0.75540273327538399</v>
      </c>
      <c r="CTX10">
        <v>0.75839999999999996</v>
      </c>
      <c r="CTY10">
        <v>0.75839999999999996</v>
      </c>
      <c r="CTZ10">
        <v>0.75839999999999996</v>
      </c>
      <c r="CUA10">
        <v>0.75839999999999996</v>
      </c>
      <c r="CUB10">
        <v>0.75839999999999996</v>
      </c>
      <c r="CUC10">
        <v>0.75839999999999996</v>
      </c>
      <c r="CUD10">
        <v>0.75839999999999996</v>
      </c>
      <c r="CUE10">
        <v>0.75839999999999996</v>
      </c>
      <c r="CUF10">
        <v>0.75839999999999996</v>
      </c>
      <c r="CUG10">
        <v>0.732162800764116</v>
      </c>
      <c r="CUH10">
        <v>0.67422059852837402</v>
      </c>
      <c r="CUI10">
        <v>0.61629520629386203</v>
      </c>
      <c r="CUJ10">
        <v>0.56958759886565302</v>
      </c>
      <c r="CUK10">
        <v>0.45461147240072702</v>
      </c>
      <c r="CUL10">
        <v>0.30931116243693202</v>
      </c>
      <c r="CUM10">
        <v>0.20982799906614499</v>
      </c>
      <c r="CUN10">
        <v>7.1214716546405904E-2</v>
      </c>
      <c r="CUO10">
        <v>9.5284422996148102E-2</v>
      </c>
      <c r="CUP10">
        <v>0.20185565943022099</v>
      </c>
      <c r="CUQ10">
        <v>0.21212593507946101</v>
      </c>
      <c r="CUR10">
        <v>0.23833161925670299</v>
      </c>
      <c r="CUS10">
        <v>0.194613548891617</v>
      </c>
      <c r="CUT10">
        <v>0.13328334215991799</v>
      </c>
      <c r="CUU10">
        <v>0.11252978233903201</v>
      </c>
      <c r="CUV10">
        <v>0.117659628122822</v>
      </c>
      <c r="CUW10">
        <v>0.128278573037198</v>
      </c>
      <c r="CUX10">
        <v>0.14188780813358301</v>
      </c>
      <c r="CUY10">
        <v>0.156709959024394</v>
      </c>
      <c r="CUZ10">
        <v>0.14205390771632101</v>
      </c>
      <c r="CVA10">
        <v>0.15985407279912001</v>
      </c>
      <c r="CVB10">
        <v>0.18782162182436599</v>
      </c>
      <c r="CVC10">
        <v>0.18042195949176401</v>
      </c>
      <c r="CVD10">
        <v>0.165318200228908</v>
      </c>
      <c r="CVE10">
        <v>0.26182540079996203</v>
      </c>
      <c r="CVF10">
        <v>0.335554691496249</v>
      </c>
      <c r="CVG10">
        <v>0.34166432417194897</v>
      </c>
      <c r="CVH10">
        <v>0.35984264311464398</v>
      </c>
      <c r="CVI10">
        <v>0.38091334322560999</v>
      </c>
      <c r="CVJ10">
        <v>0.41628832878190503</v>
      </c>
      <c r="CVK10">
        <v>0.403321474421376</v>
      </c>
      <c r="CVL10">
        <v>0.39063187307040498</v>
      </c>
      <c r="CVM10">
        <v>0.36671052231713003</v>
      </c>
      <c r="CVN10">
        <v>0.30654753426380399</v>
      </c>
      <c r="CVO10">
        <v>0.20256476851718799</v>
      </c>
      <c r="CVP10">
        <v>9.43146388004307E-2</v>
      </c>
      <c r="CVQ10">
        <v>7.02043520643124E-2</v>
      </c>
      <c r="CVR10">
        <v>1.77076621513165E-2</v>
      </c>
      <c r="CVS10">
        <v>0</v>
      </c>
      <c r="CVT10">
        <v>1.4578955363405901E-3</v>
      </c>
      <c r="CVU10">
        <v>6.9059035833622098E-3</v>
      </c>
      <c r="CVV10">
        <v>5.5169653997673901E-2</v>
      </c>
      <c r="CVW10">
        <v>8.2802710282034897E-2</v>
      </c>
      <c r="CVX10">
        <v>0.143988846535651</v>
      </c>
      <c r="CVY10">
        <v>0.17568315282326599</v>
      </c>
      <c r="CVZ10">
        <v>0.23417093134164799</v>
      </c>
      <c r="CWA10">
        <v>0.29526784621810498</v>
      </c>
      <c r="CWB10">
        <v>0.30520063615549398</v>
      </c>
      <c r="CWC10">
        <v>0.288956500028615</v>
      </c>
      <c r="CWD10">
        <v>0.42466992362738898</v>
      </c>
      <c r="CWE10">
        <v>0.524988354241538</v>
      </c>
      <c r="CWF10">
        <v>0.53976141683662404</v>
      </c>
      <c r="CWG10">
        <v>0.56732836899952899</v>
      </c>
      <c r="CWH10">
        <v>0.54223582458443198</v>
      </c>
      <c r="CWI10">
        <v>0.49925423933791901</v>
      </c>
      <c r="CWJ10">
        <v>0.45350422972881599</v>
      </c>
      <c r="CWK10">
        <v>0.42041763798661702</v>
      </c>
      <c r="CWL10">
        <v>0.39362320750625501</v>
      </c>
      <c r="CWM10">
        <v>0.29656668737126302</v>
      </c>
      <c r="CWN10">
        <v>0.210198688889777</v>
      </c>
      <c r="CWO10">
        <v>0.27302661422956298</v>
      </c>
      <c r="CWP10">
        <v>0.28963301479132197</v>
      </c>
      <c r="CWQ10">
        <v>0.28040325063688898</v>
      </c>
      <c r="CWR10">
        <v>0.32319489186047501</v>
      </c>
      <c r="CWS10">
        <v>0.38535840753391198</v>
      </c>
      <c r="CWT10">
        <v>0.454258557371989</v>
      </c>
      <c r="CWU10">
        <v>0.45969816696643301</v>
      </c>
      <c r="CWV10">
        <v>0.46620630449541201</v>
      </c>
      <c r="CWW10">
        <v>0.47015593757840901</v>
      </c>
      <c r="CWX10">
        <v>0.48535609998172702</v>
      </c>
      <c r="CWY10">
        <v>0.49940713194598901</v>
      </c>
      <c r="CWZ10">
        <v>0.51416226628478701</v>
      </c>
      <c r="CXA10">
        <v>0.54182016007546896</v>
      </c>
      <c r="CXB10">
        <v>0.56070297235359001</v>
      </c>
      <c r="CXC10">
        <v>0.56854696367778101</v>
      </c>
      <c r="CXD10">
        <v>0.57241468284587504</v>
      </c>
      <c r="CXE10">
        <v>0.57546603262885498</v>
      </c>
      <c r="CXF10">
        <v>0.58618841533295596</v>
      </c>
      <c r="CXG10">
        <v>0.59078864725149205</v>
      </c>
      <c r="CXH10">
        <v>0.58492275629648005</v>
      </c>
      <c r="CXI10">
        <v>0.57194991288232599</v>
      </c>
      <c r="CXJ10">
        <v>0.534946449191542</v>
      </c>
      <c r="CXK10">
        <v>0.467783154056579</v>
      </c>
      <c r="CXL10">
        <v>0.342309948042472</v>
      </c>
      <c r="CXM10">
        <v>0.25233011518713599</v>
      </c>
      <c r="CXN10">
        <v>0.27078755240969299</v>
      </c>
      <c r="CXO10">
        <v>0.30074940991735999</v>
      </c>
      <c r="CXP10">
        <v>0.29398461669946602</v>
      </c>
      <c r="CXQ10">
        <v>0.27917913297212199</v>
      </c>
      <c r="CXR10">
        <v>0.24643482601090899</v>
      </c>
      <c r="CXS10">
        <v>0.242788649612656</v>
      </c>
      <c r="CXT10">
        <v>0.223217525333469</v>
      </c>
      <c r="CXU10">
        <v>0.198094385781448</v>
      </c>
      <c r="CXV10">
        <v>0.18129364122306599</v>
      </c>
      <c r="CXW10">
        <v>0.150566803640478</v>
      </c>
      <c r="CXX10">
        <v>0.15808001135307501</v>
      </c>
      <c r="CXY10">
        <v>0.15716898324772299</v>
      </c>
      <c r="CXZ10">
        <v>0.148916347357817</v>
      </c>
      <c r="CYA10">
        <v>0.16595458588680601</v>
      </c>
      <c r="CYB10">
        <v>0.20351604415042701</v>
      </c>
      <c r="CYC10">
        <v>0.25006877130418098</v>
      </c>
      <c r="CYD10">
        <v>0.29525635403636602</v>
      </c>
      <c r="CYE10">
        <v>0.33038308425116802</v>
      </c>
      <c r="CYF10">
        <v>0.36436304084939303</v>
      </c>
      <c r="CYG10">
        <v>0.39402192931332802</v>
      </c>
      <c r="CYH10">
        <v>0.40427660466631998</v>
      </c>
      <c r="CYI10">
        <v>0.38426170764664203</v>
      </c>
      <c r="CYJ10">
        <v>0.30242684022571298</v>
      </c>
      <c r="CYK10">
        <v>0.21831697849203999</v>
      </c>
      <c r="CYL10">
        <v>0.16599339886919701</v>
      </c>
      <c r="CYM10">
        <v>0.10293281623862</v>
      </c>
      <c r="CYN10">
        <v>7.3209702881608593E-2</v>
      </c>
      <c r="CYO10">
        <v>7.6878732549694601E-2</v>
      </c>
      <c r="CYP10">
        <v>6.7782079985574603E-2</v>
      </c>
      <c r="CYQ10">
        <v>7.6478886003875202E-2</v>
      </c>
      <c r="CYR10">
        <v>7.8268965043810507E-2</v>
      </c>
      <c r="CYS10">
        <v>7.4582463670094495E-2</v>
      </c>
      <c r="CYT10">
        <v>6.8283832124689095E-2</v>
      </c>
      <c r="CYU10">
        <v>7.3201694100360898E-2</v>
      </c>
      <c r="CYV10">
        <v>5.8051208621808799E-2</v>
      </c>
      <c r="CYW10">
        <v>3.7709420732848803E-2</v>
      </c>
      <c r="CYX10">
        <v>0.12632549153922601</v>
      </c>
      <c r="CYY10">
        <v>0.29054376175244601</v>
      </c>
      <c r="CYZ10">
        <v>0.37257358015284398</v>
      </c>
      <c r="CZA10">
        <v>0.39443033798884902</v>
      </c>
      <c r="CZB10">
        <v>0.44509616701185301</v>
      </c>
      <c r="CZC10">
        <v>0.49263685597303902</v>
      </c>
      <c r="CZD10">
        <v>0.51599941907608804</v>
      </c>
      <c r="CZE10">
        <v>0.50412560451021304</v>
      </c>
      <c r="CZF10">
        <v>0.45019733214728103</v>
      </c>
      <c r="CZG10">
        <v>0.32018347662084001</v>
      </c>
      <c r="CZH10">
        <v>0.204831207763537</v>
      </c>
      <c r="CZI10">
        <v>0.403254259132659</v>
      </c>
      <c r="CZJ10">
        <v>0.53188331368942399</v>
      </c>
      <c r="CZK10">
        <v>0.36507987998313501</v>
      </c>
      <c r="CZL10">
        <v>0.210355516493967</v>
      </c>
      <c r="CZM10">
        <v>0.174321748713057</v>
      </c>
      <c r="CZN10">
        <v>0.15199095818896999</v>
      </c>
      <c r="CZO10">
        <v>0.163389143578059</v>
      </c>
      <c r="CZP10">
        <v>0.147192004423428</v>
      </c>
      <c r="CZQ10">
        <v>0.17870011036170699</v>
      </c>
      <c r="CZR10">
        <v>0.15787639891251901</v>
      </c>
      <c r="CZS10">
        <v>0.18006379274116699</v>
      </c>
      <c r="CZT10">
        <v>0.21342314144559599</v>
      </c>
      <c r="CZU10">
        <v>0.17956476215883099</v>
      </c>
      <c r="CZV10">
        <v>0.142792490908488</v>
      </c>
      <c r="CZW10">
        <v>0.15201589063517701</v>
      </c>
      <c r="CZX10">
        <v>0.34243528701456999</v>
      </c>
      <c r="CZY10">
        <v>0.57887544435279703</v>
      </c>
      <c r="CZZ10">
        <v>0.662955565078022</v>
      </c>
      <c r="DAA10">
        <v>0.67536528700869303</v>
      </c>
      <c r="DAB10">
        <v>0.67643668606737795</v>
      </c>
      <c r="DAC10">
        <v>0.60958472539872599</v>
      </c>
      <c r="DAD10">
        <v>0.47879920059669301</v>
      </c>
      <c r="DAE10">
        <v>0.39324650853707599</v>
      </c>
      <c r="DAF10">
        <v>0.382649312063849</v>
      </c>
      <c r="DAG10">
        <v>0.52894889194142303</v>
      </c>
      <c r="DAH10">
        <v>0.51057463740240905</v>
      </c>
      <c r="DAI10">
        <v>0.65892732081726102</v>
      </c>
      <c r="DAJ10">
        <v>0.62953662002779698</v>
      </c>
      <c r="DAK10">
        <v>0.5664395440944</v>
      </c>
      <c r="DAL10">
        <v>0.51632355872508295</v>
      </c>
      <c r="DAM10">
        <v>0.44554741716123097</v>
      </c>
      <c r="DAN10">
        <v>0.33834350950865399</v>
      </c>
      <c r="DAO10">
        <v>0.29422675678312199</v>
      </c>
      <c r="DAP10">
        <v>0.32667464297063198</v>
      </c>
      <c r="DAQ10">
        <v>0.38875323899936098</v>
      </c>
      <c r="DAR10">
        <v>0.34745406401131601</v>
      </c>
      <c r="DAS10">
        <v>0.147792586384799</v>
      </c>
      <c r="DAT10">
        <v>6.7723244292898693E-2</v>
      </c>
      <c r="DAU10">
        <v>0.114190119025484</v>
      </c>
      <c r="DAV10">
        <v>0.19462303285127</v>
      </c>
      <c r="DAW10">
        <v>0.252628567751078</v>
      </c>
      <c r="DAX10">
        <v>0.26876682035124499</v>
      </c>
      <c r="DAY10">
        <v>0.33662891345277302</v>
      </c>
      <c r="DAZ10">
        <v>0.43426597496784303</v>
      </c>
      <c r="DBA10">
        <v>0.45505461753551801</v>
      </c>
      <c r="DBB10">
        <v>0.36440478099976498</v>
      </c>
      <c r="DBC10">
        <v>0.32813642865228498</v>
      </c>
      <c r="DBD10">
        <v>0.34780408443329103</v>
      </c>
      <c r="DBE10">
        <v>0.39844179702479898</v>
      </c>
      <c r="DBF10">
        <v>0.49421722651889799</v>
      </c>
      <c r="DBG10">
        <v>0.58413987852582205</v>
      </c>
      <c r="DBH10">
        <v>0.638489974217054</v>
      </c>
      <c r="DBI10">
        <v>0.673155808296513</v>
      </c>
      <c r="DBJ10">
        <v>0.60212652305930703</v>
      </c>
      <c r="DBK10">
        <v>0.46101087710357502</v>
      </c>
      <c r="DBL10">
        <v>0.36131532688032197</v>
      </c>
      <c r="DBM10">
        <v>0.23564017021346301</v>
      </c>
      <c r="DBN10">
        <v>0.18740268086693801</v>
      </c>
      <c r="DBO10">
        <v>0.18048923754266699</v>
      </c>
      <c r="DBP10">
        <v>0.18041126918484501</v>
      </c>
      <c r="DBQ10">
        <v>0.212419025951919</v>
      </c>
      <c r="DBR10">
        <v>0.196860778789163</v>
      </c>
      <c r="DBS10">
        <v>0.23840400004354001</v>
      </c>
      <c r="DBT10">
        <v>0.33342092262436901</v>
      </c>
      <c r="DBU10">
        <v>0.58652534985209304</v>
      </c>
      <c r="DBV10">
        <v>0.72783220283061401</v>
      </c>
      <c r="DBW10">
        <v>0.75812127595934398</v>
      </c>
      <c r="DBX10">
        <v>0.75839999999999996</v>
      </c>
      <c r="DBY10">
        <v>0.75593188011194601</v>
      </c>
      <c r="DBZ10">
        <v>0.75591728692638505</v>
      </c>
      <c r="DCA10">
        <v>0.75839999999999996</v>
      </c>
      <c r="DCB10">
        <v>0.75839999999999996</v>
      </c>
      <c r="DCC10">
        <v>0.75839999999999996</v>
      </c>
      <c r="DCD10">
        <v>0.75839999999999996</v>
      </c>
      <c r="DCE10">
        <v>0.75839999999999996</v>
      </c>
      <c r="DCF10">
        <v>0.75839999999999996</v>
      </c>
      <c r="DCG10">
        <v>0.75839999999999996</v>
      </c>
      <c r="DCH10">
        <v>0.75839999999999996</v>
      </c>
      <c r="DCI10">
        <v>0.75839999999999996</v>
      </c>
      <c r="DCJ10">
        <v>0.75839999999999996</v>
      </c>
      <c r="DCK10">
        <v>0.75839999999999996</v>
      </c>
      <c r="DCL10">
        <v>0.75839999999999996</v>
      </c>
      <c r="DCM10">
        <v>0.75839999999999996</v>
      </c>
      <c r="DCN10">
        <v>0.75839999999999996</v>
      </c>
      <c r="DCO10">
        <v>0.74991260816828798</v>
      </c>
      <c r="DCP10">
        <v>0.74082857544885095</v>
      </c>
      <c r="DCQ10">
        <v>0.74506382416388806</v>
      </c>
      <c r="DCR10">
        <v>0.733242762169659</v>
      </c>
      <c r="DCS10">
        <v>0.718520292392125</v>
      </c>
      <c r="DCT10">
        <v>0.71936973910720603</v>
      </c>
      <c r="DCU10">
        <v>0.73150088651880896</v>
      </c>
      <c r="DCV10">
        <v>0.70977629958214405</v>
      </c>
      <c r="DCW10">
        <v>0.67437848348078999</v>
      </c>
      <c r="DCX10">
        <v>0.61895739865879995</v>
      </c>
      <c r="DCY10">
        <v>0.46890821243533398</v>
      </c>
      <c r="DCZ10">
        <v>0.26165463214263102</v>
      </c>
      <c r="DDA10">
        <v>0.23271901049784799</v>
      </c>
      <c r="DDB10">
        <v>0.35334236822213799</v>
      </c>
      <c r="DDC10">
        <v>0.34198035442144598</v>
      </c>
      <c r="DDD10">
        <v>0.27333362383245602</v>
      </c>
      <c r="DDE10">
        <v>0.13740340720646399</v>
      </c>
      <c r="DDF10">
        <v>0.10981205931435099</v>
      </c>
      <c r="DDG10">
        <v>0.11896730065894</v>
      </c>
      <c r="DDH10">
        <v>0.13695090096481999</v>
      </c>
      <c r="DDI10">
        <v>0.15589036887135199</v>
      </c>
      <c r="DDJ10">
        <v>0.18820802280253701</v>
      </c>
      <c r="DDK10">
        <v>0.22223213121539701</v>
      </c>
      <c r="DDL10">
        <v>0.27125394118122298</v>
      </c>
      <c r="DDM10">
        <v>0.26139485483297997</v>
      </c>
      <c r="DDN10">
        <v>0.208732829318583</v>
      </c>
      <c r="DDO10">
        <v>0.23807928411659299</v>
      </c>
      <c r="DDP10">
        <v>0.34084517247964602</v>
      </c>
      <c r="DDQ10">
        <v>0.36889774340430298</v>
      </c>
      <c r="DDR10">
        <v>0.62843233273673005</v>
      </c>
      <c r="DDS10">
        <v>0.70572351842577696</v>
      </c>
      <c r="DDT10">
        <v>0.74517599894906905</v>
      </c>
      <c r="DDU10">
        <v>0.73900072729659805</v>
      </c>
      <c r="DDV10">
        <v>0.74373988490435405</v>
      </c>
      <c r="DDW10">
        <v>0.74786469153534696</v>
      </c>
      <c r="DDX10">
        <v>0.73639712725078998</v>
      </c>
      <c r="DDY10">
        <v>0.74127289863240597</v>
      </c>
      <c r="DDZ10">
        <v>0.73358044347199902</v>
      </c>
      <c r="DEA10">
        <v>0.70677495945167701</v>
      </c>
      <c r="DEB10">
        <v>0.63602648009442297</v>
      </c>
      <c r="DEC10">
        <v>0.539596633443299</v>
      </c>
      <c r="DED10">
        <v>0.46794830123182302</v>
      </c>
      <c r="DEE10">
        <v>0.43278899126100501</v>
      </c>
      <c r="DEF10">
        <v>0.37635378175590201</v>
      </c>
      <c r="DEG10">
        <v>0.25508682570984698</v>
      </c>
      <c r="DEH10">
        <v>9.8866225268893798E-2</v>
      </c>
      <c r="DEI10">
        <v>9.7098940606961101E-2</v>
      </c>
      <c r="DEJ10">
        <v>8.5048671535772405E-2</v>
      </c>
      <c r="DEK10">
        <v>4.86475677040627E-2</v>
      </c>
      <c r="DEL10">
        <v>5.9424051701845804E-3</v>
      </c>
      <c r="DEM10">
        <v>0</v>
      </c>
      <c r="DEN10">
        <v>3.51636310038688E-3</v>
      </c>
      <c r="DEO10">
        <v>3.09336942868593E-3</v>
      </c>
      <c r="DEP10">
        <v>0</v>
      </c>
      <c r="DEQ10">
        <v>0</v>
      </c>
      <c r="DER10">
        <v>4.3358529634779002E-3</v>
      </c>
      <c r="DES10">
        <v>6.8072956554714403E-2</v>
      </c>
      <c r="DET10">
        <v>7.5401638852830397E-2</v>
      </c>
      <c r="DEU10">
        <v>2.3511157870721399E-2</v>
      </c>
      <c r="DEV10">
        <v>5.70920041679715E-2</v>
      </c>
      <c r="DEW10">
        <v>0.192477503407433</v>
      </c>
      <c r="DEX10">
        <v>0.45359817119548401</v>
      </c>
      <c r="DEY10">
        <v>0.53697788934503299</v>
      </c>
      <c r="DEZ10">
        <v>0.54968383509571594</v>
      </c>
      <c r="DFA10">
        <v>0.403415038214328</v>
      </c>
      <c r="DFB10">
        <v>0.14868555776353201</v>
      </c>
      <c r="DFC10">
        <v>7.0115770354848297E-2</v>
      </c>
      <c r="DFD10">
        <v>3.7524537349512402E-2</v>
      </c>
      <c r="DFE10">
        <v>1.33974057050985E-2</v>
      </c>
      <c r="DFF10">
        <v>1.03191397922983E-3</v>
      </c>
      <c r="DFG10">
        <v>0</v>
      </c>
      <c r="DFH10">
        <v>0</v>
      </c>
      <c r="DFI10">
        <v>4.1366520874954501E-4</v>
      </c>
      <c r="DFJ10">
        <v>0</v>
      </c>
      <c r="DFK10">
        <v>0</v>
      </c>
      <c r="DFL10">
        <v>0</v>
      </c>
      <c r="DFM10">
        <v>0</v>
      </c>
      <c r="DFN10">
        <v>0</v>
      </c>
      <c r="DFO10">
        <v>0</v>
      </c>
      <c r="DFP10">
        <v>0</v>
      </c>
      <c r="DFQ10">
        <v>0</v>
      </c>
      <c r="DFR10">
        <v>1.92197684868514E-4</v>
      </c>
      <c r="DFS10">
        <v>1.4390341151003801E-2</v>
      </c>
      <c r="DFT10">
        <v>2.7031993614826801E-2</v>
      </c>
      <c r="DFU10">
        <v>4.1890163646199297E-2</v>
      </c>
      <c r="DFV10">
        <v>5.5385651206373898E-2</v>
      </c>
      <c r="DFW10">
        <v>0.10249134146622001</v>
      </c>
      <c r="DFX10">
        <v>0.206044695360076</v>
      </c>
      <c r="DFY10">
        <v>0.32586670348479302</v>
      </c>
      <c r="DFZ10">
        <v>0.224202754901422</v>
      </c>
      <c r="DGA10">
        <v>0.204052259371858</v>
      </c>
      <c r="DGB10">
        <v>0.24600961944708799</v>
      </c>
      <c r="DGC10">
        <v>0.22171991365087099</v>
      </c>
      <c r="DGD10">
        <v>0.216638250949404</v>
      </c>
      <c r="DGE10">
        <v>0.22545636165407801</v>
      </c>
      <c r="DGF10">
        <v>0.22138418760072401</v>
      </c>
      <c r="DGG10">
        <v>0.21367988938928401</v>
      </c>
      <c r="DGH10">
        <v>0.13786252426128801</v>
      </c>
      <c r="DGI10">
        <v>0.112749983268687</v>
      </c>
      <c r="DGJ10">
        <v>6.3828915995250299E-2</v>
      </c>
      <c r="DGK10">
        <v>2.1505136764877902E-2</v>
      </c>
      <c r="DGL10">
        <v>0</v>
      </c>
      <c r="DGM10">
        <v>0</v>
      </c>
      <c r="DGN10">
        <v>0</v>
      </c>
      <c r="DGO10">
        <v>0</v>
      </c>
      <c r="DGP10">
        <v>0</v>
      </c>
      <c r="DGQ10">
        <v>0</v>
      </c>
      <c r="DGR10">
        <v>8.7412916208636192E-3</v>
      </c>
      <c r="DGS10">
        <v>3.9816506990669499E-2</v>
      </c>
      <c r="DGT10">
        <v>1.2169844672704101E-4</v>
      </c>
      <c r="DGU10">
        <v>4.87344861341482E-2</v>
      </c>
      <c r="DGV10">
        <v>9.7726923580128994E-2</v>
      </c>
      <c r="DGW10">
        <v>3.7032888476930703E-2</v>
      </c>
      <c r="DGX10">
        <v>4.6523875713557396E-3</v>
      </c>
      <c r="DGY10">
        <v>0</v>
      </c>
      <c r="DGZ10">
        <v>0</v>
      </c>
      <c r="DHA10">
        <v>3.04112887180101E-3</v>
      </c>
      <c r="DHB10">
        <v>1.9463207822332101E-2</v>
      </c>
      <c r="DHC10">
        <v>2.37417206504715E-2</v>
      </c>
      <c r="DHD10">
        <v>2.0952778563198798E-2</v>
      </c>
      <c r="DHE10">
        <v>1.8047109475505699E-2</v>
      </c>
      <c r="DHF10">
        <v>3.9851000954633703E-2</v>
      </c>
      <c r="DHG10">
        <v>6.7305081164979505E-2</v>
      </c>
      <c r="DHH10">
        <v>8.17636140383496E-2</v>
      </c>
      <c r="DHI10">
        <v>0.13282537045703199</v>
      </c>
      <c r="DHJ10">
        <v>0.18893277958165</v>
      </c>
      <c r="DHK10">
        <v>0.15663992818422401</v>
      </c>
      <c r="DHL10">
        <v>0.13045679714548999</v>
      </c>
      <c r="DHM10">
        <v>0.178598813702052</v>
      </c>
      <c r="DHN10">
        <v>0.26105474270765</v>
      </c>
      <c r="DHO10">
        <v>0.23760136335069801</v>
      </c>
      <c r="DHP10">
        <v>0.28657030288269503</v>
      </c>
      <c r="DHQ10">
        <v>0.35567593347170801</v>
      </c>
      <c r="DHR10">
        <v>0.37765823730440501</v>
      </c>
      <c r="DHS10">
        <v>0.202443639690366</v>
      </c>
      <c r="DHT10">
        <v>0.14139581467485299</v>
      </c>
      <c r="DHU10">
        <v>7.8324557110359294E-2</v>
      </c>
      <c r="DHV10">
        <v>4.2163348794965597E-2</v>
      </c>
      <c r="DHW10">
        <v>3.13546267457986E-2</v>
      </c>
      <c r="DHX10">
        <v>2.1524803457537E-2</v>
      </c>
      <c r="DHY10">
        <v>1.26875063105217E-2</v>
      </c>
      <c r="DHZ10">
        <v>1.6081349564224402E-2</v>
      </c>
      <c r="DIA10">
        <v>5.1758618489828302E-2</v>
      </c>
      <c r="DIB10">
        <v>9.72610726288793E-2</v>
      </c>
      <c r="DIC10">
        <v>0.221380527137223</v>
      </c>
      <c r="DID10">
        <v>0.33239827540422501</v>
      </c>
      <c r="DIE10">
        <v>0.43197000515238099</v>
      </c>
      <c r="DIF10">
        <v>0.44830109677898999</v>
      </c>
      <c r="DIG10">
        <v>0.42850536790468802</v>
      </c>
      <c r="DIH10">
        <v>0.30504492336292399</v>
      </c>
      <c r="DII10">
        <v>0.15915716227253399</v>
      </c>
      <c r="DIJ10">
        <v>0.101040615561728</v>
      </c>
      <c r="DIK10">
        <v>7.8966498161933102E-2</v>
      </c>
      <c r="DIL10">
        <v>6.97381314762546E-2</v>
      </c>
      <c r="DIM10">
        <v>5.0932850472560097E-2</v>
      </c>
      <c r="DIN10">
        <v>4.6396956096502198E-2</v>
      </c>
      <c r="DIO10">
        <v>0.15196890053880699</v>
      </c>
      <c r="DIP10">
        <v>0.32210269660318402</v>
      </c>
      <c r="DIQ10">
        <v>0.33717654466451302</v>
      </c>
      <c r="DIR10">
        <v>0.26224295717970802</v>
      </c>
      <c r="DIS10">
        <v>0.21218773188659801</v>
      </c>
      <c r="DIT10">
        <v>0.17557385392934799</v>
      </c>
      <c r="DIU10">
        <v>0.185604726956977</v>
      </c>
      <c r="DIV10">
        <v>0.19800608540850601</v>
      </c>
      <c r="DIW10">
        <v>0.18537965533831699</v>
      </c>
      <c r="DIX10">
        <v>0.16977844124842101</v>
      </c>
      <c r="DIY10">
        <v>0.14424843955550501</v>
      </c>
      <c r="DIZ10">
        <v>0.11616381387104099</v>
      </c>
      <c r="DJA10">
        <v>0.22143916099708899</v>
      </c>
      <c r="DJB10">
        <v>0.34416758716058798</v>
      </c>
      <c r="DJC10">
        <v>0.337947416081399</v>
      </c>
      <c r="DJD10">
        <v>0.30588924201908801</v>
      </c>
      <c r="DJE10">
        <v>0.27907661021035801</v>
      </c>
      <c r="DJF10">
        <v>0.28247005312849399</v>
      </c>
      <c r="DJG10">
        <v>0.32657545593718301</v>
      </c>
      <c r="DJH10">
        <v>0.35429079861531398</v>
      </c>
      <c r="DJI10">
        <v>0.32756662353911298</v>
      </c>
      <c r="DJJ10">
        <v>0.26483130682505102</v>
      </c>
      <c r="DJK10">
        <v>0.23272545481277701</v>
      </c>
      <c r="DJL10">
        <v>0.188023331749686</v>
      </c>
      <c r="DJM10">
        <v>0.148596469473781</v>
      </c>
      <c r="DJN10">
        <v>0.190344475799757</v>
      </c>
      <c r="DJO10">
        <v>0.21268309073382599</v>
      </c>
      <c r="DJP10">
        <v>0.19972118770665301</v>
      </c>
      <c r="DJQ10">
        <v>0.18227938036001901</v>
      </c>
      <c r="DJR10">
        <v>0.170978574157331</v>
      </c>
      <c r="DJS10">
        <v>0.195235905894938</v>
      </c>
      <c r="DJT10">
        <v>0.24915577448019699</v>
      </c>
      <c r="DJU10">
        <v>0.19998749264416499</v>
      </c>
      <c r="DJV10">
        <v>0.268067644520459</v>
      </c>
      <c r="DJW10">
        <v>0.34532378368209499</v>
      </c>
      <c r="DJX10">
        <v>0.51861238830762502</v>
      </c>
      <c r="DJY10">
        <v>0.69334681904381801</v>
      </c>
      <c r="DJZ10">
        <v>0.74734796991636798</v>
      </c>
      <c r="DKA10">
        <v>0.75839999999999996</v>
      </c>
      <c r="DKB10">
        <v>0.75839999999999996</v>
      </c>
      <c r="DKC10">
        <v>0.75839999999999996</v>
      </c>
      <c r="DKD10">
        <v>0.75839999999999996</v>
      </c>
      <c r="DKE10">
        <v>0.75826305157003004</v>
      </c>
      <c r="DKF10">
        <v>0.75839999999999996</v>
      </c>
      <c r="DKG10">
        <v>0.75839999999999996</v>
      </c>
      <c r="DKH10">
        <v>0.75839999999999996</v>
      </c>
      <c r="DKI10">
        <v>0.75839999999999996</v>
      </c>
      <c r="DKJ10">
        <v>0.75839999999999996</v>
      </c>
      <c r="DKK10">
        <v>0.75839999999999996</v>
      </c>
      <c r="DKL10">
        <v>0.75839999999999996</v>
      </c>
      <c r="DKM10">
        <v>0.75839999999999996</v>
      </c>
      <c r="DKN10">
        <v>0.75839999999999996</v>
      </c>
      <c r="DKO10">
        <v>0.75839999999999996</v>
      </c>
      <c r="DKP10">
        <v>0.75839999999999996</v>
      </c>
      <c r="DKQ10">
        <v>0.75839999999999996</v>
      </c>
      <c r="DKR10">
        <v>0.75839999999999996</v>
      </c>
      <c r="DKS10">
        <v>0.75839999999999996</v>
      </c>
      <c r="DKT10">
        <v>0.75232410427807594</v>
      </c>
      <c r="DKU10">
        <v>0.70228874071042602</v>
      </c>
      <c r="DKV10">
        <v>0.50275134414644995</v>
      </c>
      <c r="DKW10">
        <v>0.47725663573615801</v>
      </c>
      <c r="DKX10">
        <v>0.63515410258401805</v>
      </c>
      <c r="DKY10">
        <v>0.73327175923398202</v>
      </c>
      <c r="DKZ10">
        <v>0.75679997519043896</v>
      </c>
      <c r="DLA10">
        <v>0.75839999999999996</v>
      </c>
      <c r="DLB10">
        <v>0.75839999999999996</v>
      </c>
      <c r="DLC10">
        <v>0.75839999999999996</v>
      </c>
      <c r="DLD10">
        <v>0.75828656049290499</v>
      </c>
      <c r="DLE10">
        <v>0.74149181037573797</v>
      </c>
      <c r="DLF10">
        <v>0.67231786435919205</v>
      </c>
      <c r="DLG10">
        <v>0.48880143612488902</v>
      </c>
      <c r="DLH10">
        <v>0.21496328872585399</v>
      </c>
      <c r="DLI10">
        <v>0.13484073746846101</v>
      </c>
      <c r="DLJ10">
        <v>0.139502172641047</v>
      </c>
      <c r="DLK10">
        <v>0.13086249404793099</v>
      </c>
      <c r="DLL10">
        <v>0.10755960369561</v>
      </c>
      <c r="DLM10">
        <v>8.4453263015067698E-2</v>
      </c>
      <c r="DLN10">
        <v>0.13226103433299699</v>
      </c>
      <c r="DLO10">
        <v>0.21199476182715901</v>
      </c>
      <c r="DLP10">
        <v>0.14709734831056401</v>
      </c>
      <c r="DLQ10">
        <v>5.0834504409061301E-2</v>
      </c>
      <c r="DLR10">
        <v>3.3811862876359303E-2</v>
      </c>
      <c r="DLS10">
        <v>2.6312981730329699E-2</v>
      </c>
      <c r="DLT10">
        <v>2.1596262259488399E-3</v>
      </c>
      <c r="DLU10">
        <v>0</v>
      </c>
      <c r="DLV10">
        <v>0</v>
      </c>
      <c r="DLW10">
        <v>1.61033642331912E-3</v>
      </c>
      <c r="DLX10">
        <v>6.7654074597181202E-2</v>
      </c>
      <c r="DLY10">
        <v>0.163244941621593</v>
      </c>
      <c r="DLZ10">
        <v>0.272921861534281</v>
      </c>
      <c r="DMA10">
        <v>0.50597678886983199</v>
      </c>
      <c r="DMB10">
        <v>0.68504825250018497</v>
      </c>
      <c r="DMC10">
        <v>0.73337041105682998</v>
      </c>
      <c r="DMD10">
        <v>0.74310593693208205</v>
      </c>
      <c r="DME10">
        <v>0.74512177960512205</v>
      </c>
      <c r="DMF10">
        <v>0.72609476457236799</v>
      </c>
      <c r="DMG10">
        <v>0.60716852238164498</v>
      </c>
      <c r="DMH10">
        <v>0.49826156479946399</v>
      </c>
      <c r="DMI10">
        <v>0.39802850727653499</v>
      </c>
      <c r="DMJ10">
        <v>0.28542815200724903</v>
      </c>
      <c r="DMK10">
        <v>0.18092508747907399</v>
      </c>
      <c r="DML10">
        <v>0.12908463337801601</v>
      </c>
      <c r="DMM10">
        <v>0.127993074984973</v>
      </c>
      <c r="DMN10">
        <v>0.13784194740199601</v>
      </c>
      <c r="DMO10">
        <v>0.106566642358482</v>
      </c>
      <c r="DMP10">
        <v>7.1083029546131604E-2</v>
      </c>
      <c r="DMQ10">
        <v>8.2675832264931803E-2</v>
      </c>
      <c r="DMR10">
        <v>3.4630670622585902E-2</v>
      </c>
      <c r="DMS10">
        <v>4.2269085872302103E-2</v>
      </c>
      <c r="DMT10">
        <v>9.2664070408778498E-2</v>
      </c>
      <c r="DMU10">
        <v>0.15468833809884999</v>
      </c>
      <c r="DMV10">
        <v>0.213761097491904</v>
      </c>
      <c r="DMW10">
        <v>0.33431541204898901</v>
      </c>
      <c r="DMX10">
        <v>0.54385643401391104</v>
      </c>
      <c r="DMY10">
        <v>0.72258556689311704</v>
      </c>
      <c r="DMZ10">
        <v>0.75839999999999996</v>
      </c>
      <c r="DNA10">
        <v>0.75839999999999996</v>
      </c>
      <c r="DNB10">
        <v>0.75839999999999996</v>
      </c>
      <c r="DNC10">
        <v>0.75839999999999996</v>
      </c>
      <c r="DND10">
        <v>0.75839999999999996</v>
      </c>
      <c r="DNE10">
        <v>0.75839999999999996</v>
      </c>
      <c r="DNF10">
        <v>0.75839999999999996</v>
      </c>
      <c r="DNG10">
        <v>0.75839999999999996</v>
      </c>
      <c r="DNH10">
        <v>0.75839999999999996</v>
      </c>
      <c r="DNI10">
        <v>0.75599201771036495</v>
      </c>
      <c r="DNJ10">
        <v>0.66630251624390702</v>
      </c>
      <c r="DNK10">
        <v>0.55191447070557997</v>
      </c>
      <c r="DNL10">
        <v>0.40974481955438802</v>
      </c>
      <c r="DNM10">
        <v>0.341635616018787</v>
      </c>
      <c r="DNN10">
        <v>0.253045598701027</v>
      </c>
      <c r="DNO10">
        <v>0.18508008275920501</v>
      </c>
      <c r="DNP10">
        <v>8.8811115860841602E-2</v>
      </c>
      <c r="DNQ10">
        <v>8.0625231382362397E-2</v>
      </c>
      <c r="DNR10">
        <v>0.26049750622008899</v>
      </c>
      <c r="DNS10">
        <v>0.46025758685075702</v>
      </c>
      <c r="DNT10">
        <v>0.60690130464085901</v>
      </c>
      <c r="DNU10">
        <v>0.63860730551635203</v>
      </c>
      <c r="DNV10">
        <v>0.64413193183645501</v>
      </c>
      <c r="DNW10">
        <v>0.66515532370781805</v>
      </c>
      <c r="DNX10">
        <v>0.65262229711039899</v>
      </c>
      <c r="DNY10">
        <v>0.62129946494906896</v>
      </c>
      <c r="DNZ10">
        <v>0.58029114022622996</v>
      </c>
      <c r="DOA10">
        <v>0.46455768422101001</v>
      </c>
      <c r="DOB10">
        <v>0.27108847845710399</v>
      </c>
      <c r="DOC10">
        <v>0.166872026691194</v>
      </c>
      <c r="DOD10">
        <v>0.20897185611862601</v>
      </c>
      <c r="DOE10">
        <v>0.131564620408434</v>
      </c>
      <c r="DOF10">
        <v>4.6593458759677797E-2</v>
      </c>
      <c r="DOG10">
        <v>1.82895132557655E-3</v>
      </c>
      <c r="DOH10">
        <v>7.1384409130405399E-4</v>
      </c>
      <c r="DOI10">
        <v>6.4012783067318793E-2</v>
      </c>
      <c r="DOJ10">
        <v>0.28871497356350101</v>
      </c>
      <c r="DOK10">
        <v>0.28463714831572101</v>
      </c>
      <c r="DOL10">
        <v>0.22197952458013501</v>
      </c>
      <c r="DOM10">
        <v>0.31019876675712998</v>
      </c>
      <c r="DON10">
        <v>0.171325984246429</v>
      </c>
      <c r="DOO10">
        <v>0.20946982001292599</v>
      </c>
      <c r="DOP10">
        <v>0.55359391288289295</v>
      </c>
      <c r="DOQ10">
        <v>0.62300932115754903</v>
      </c>
      <c r="DOR10">
        <v>0.64576364742858205</v>
      </c>
      <c r="DOS10">
        <v>0.67972865196274701</v>
      </c>
      <c r="DOT10">
        <v>0.71926492325366898</v>
      </c>
      <c r="DOU10">
        <v>0.74408111706253599</v>
      </c>
      <c r="DOV10">
        <v>0.75839999999999996</v>
      </c>
      <c r="DOW10">
        <v>0.75839999999999996</v>
      </c>
      <c r="DOX10">
        <v>0.75839999999999996</v>
      </c>
      <c r="DOY10">
        <v>0.75839999999999996</v>
      </c>
      <c r="DOZ10">
        <v>0.75839999999999996</v>
      </c>
      <c r="DPA10">
        <v>0.75729704518093299</v>
      </c>
      <c r="DPB10">
        <v>0.75645524747085602</v>
      </c>
      <c r="DPC10">
        <v>0.75733997206648496</v>
      </c>
      <c r="DPD10">
        <v>0.75839999999999996</v>
      </c>
      <c r="DPE10">
        <v>0.75839999999999996</v>
      </c>
      <c r="DPF10">
        <v>0.74149224907856404</v>
      </c>
      <c r="DPG10">
        <v>0.698862800283783</v>
      </c>
      <c r="DPH10">
        <v>0.61639803015174799</v>
      </c>
      <c r="DPI10">
        <v>0.66003123862903801</v>
      </c>
      <c r="DPJ10">
        <v>0.59152984017032195</v>
      </c>
      <c r="DPK10">
        <v>0.51564966456774497</v>
      </c>
      <c r="DPL10">
        <v>0.23146301352930199</v>
      </c>
      <c r="DPM10">
        <v>0.298321771261226</v>
      </c>
      <c r="DPN10">
        <v>0.34551003752681198</v>
      </c>
      <c r="DPO10">
        <v>0.72338511599922195</v>
      </c>
      <c r="DPP10">
        <v>0.74192234192791895</v>
      </c>
      <c r="DPQ10">
        <v>0.752763024691113</v>
      </c>
      <c r="DPR10">
        <v>0.75284018017946697</v>
      </c>
      <c r="DPS10">
        <v>0.75795419002943798</v>
      </c>
      <c r="DPT10">
        <v>0.75839999999999996</v>
      </c>
      <c r="DPU10">
        <v>0.75839999999999996</v>
      </c>
      <c r="DPV10">
        <v>0.75839999999999996</v>
      </c>
      <c r="DPW10">
        <v>0.75839999999999996</v>
      </c>
      <c r="DPX10">
        <v>0.75822924174192097</v>
      </c>
      <c r="DPY10">
        <v>0.75262657828790902</v>
      </c>
      <c r="DPZ10">
        <v>0.749451880228165</v>
      </c>
      <c r="DQA10">
        <v>0.75447864091014805</v>
      </c>
      <c r="DQB10">
        <v>0.75114663358435996</v>
      </c>
      <c r="DQC10">
        <v>0.74186362336668399</v>
      </c>
      <c r="DQD10">
        <v>0.72515623235884796</v>
      </c>
      <c r="DQE10">
        <v>0.69058864364296102</v>
      </c>
      <c r="DQF10">
        <v>0.69630993651912598</v>
      </c>
      <c r="DQG10">
        <v>0.66354820638370804</v>
      </c>
      <c r="DQH10">
        <v>0.62006911343726101</v>
      </c>
      <c r="DQI10">
        <v>0.57162757677487097</v>
      </c>
      <c r="DQJ10">
        <v>0.43668630824757498</v>
      </c>
      <c r="DQK10">
        <v>0.65358099289115501</v>
      </c>
      <c r="DQL10">
        <v>0.692489767880896</v>
      </c>
      <c r="DQM10">
        <v>0.69158046443488996</v>
      </c>
      <c r="DQN10">
        <v>0.68537572321404705</v>
      </c>
      <c r="DQO10">
        <v>0.69104044548016796</v>
      </c>
      <c r="DQP10">
        <v>0.70687837464591396</v>
      </c>
      <c r="DQQ10">
        <v>0.72422452435835605</v>
      </c>
      <c r="DQR10">
        <v>0.73320865349661002</v>
      </c>
      <c r="DQS10">
        <v>0.72768777167495202</v>
      </c>
      <c r="DQT10">
        <v>0.704361311843545</v>
      </c>
      <c r="DQU10">
        <v>0.660127330371026</v>
      </c>
      <c r="DQV10">
        <v>0.49014408536442999</v>
      </c>
      <c r="DQW10">
        <v>0.26138484172500298</v>
      </c>
      <c r="DQX10">
        <v>0.20591032272620099</v>
      </c>
      <c r="DQY10">
        <v>0.202790819651815</v>
      </c>
      <c r="DQZ10">
        <v>0.287224803148657</v>
      </c>
      <c r="DRA10">
        <v>0.31271098768160299</v>
      </c>
      <c r="DRB10">
        <v>0.37775872457771797</v>
      </c>
      <c r="DRC10">
        <v>0.36421995116866401</v>
      </c>
      <c r="DRD10">
        <v>0.46555425565933101</v>
      </c>
      <c r="DRE10">
        <v>0.45192101354603298</v>
      </c>
      <c r="DRF10">
        <v>0.44763611731006803</v>
      </c>
      <c r="DRG10">
        <v>0.56704599486458696</v>
      </c>
      <c r="DRH10">
        <v>0.24076029164106999</v>
      </c>
      <c r="DRI10">
        <v>0.114295289678705</v>
      </c>
      <c r="DRJ10">
        <v>0.18083277387489799</v>
      </c>
      <c r="DRK10">
        <v>0.25653100749957197</v>
      </c>
      <c r="DRL10">
        <v>0.43762792045843102</v>
      </c>
      <c r="DRM10">
        <v>0.54557753080371896</v>
      </c>
      <c r="DRN10">
        <v>0.57103446109107103</v>
      </c>
      <c r="DRO10">
        <v>0.65577102265181897</v>
      </c>
      <c r="DRP10">
        <v>0.66383978945022004</v>
      </c>
      <c r="DRQ10">
        <v>0.62900920898866897</v>
      </c>
      <c r="DRR10">
        <v>0.57429840140272403</v>
      </c>
      <c r="DRS10">
        <v>0.41521424240777</v>
      </c>
      <c r="DRT10">
        <v>0.21300153117985099</v>
      </c>
      <c r="DRU10">
        <v>0.114639694713216</v>
      </c>
      <c r="DRV10">
        <v>0.21194620051973001</v>
      </c>
      <c r="DRW10">
        <v>0.43195484089087699</v>
      </c>
      <c r="DRX10">
        <v>0.47380979625848002</v>
      </c>
      <c r="DRY10">
        <v>0.39600160637812398</v>
      </c>
      <c r="DRZ10">
        <v>0.40646754546951402</v>
      </c>
      <c r="DSA10">
        <v>0.44618623375217398</v>
      </c>
      <c r="DSB10">
        <v>0.45968416690494701</v>
      </c>
      <c r="DSC10">
        <v>0.482015746350895</v>
      </c>
      <c r="DSD10">
        <v>0.53707992989286601</v>
      </c>
      <c r="DSE10">
        <v>0.56625737276713195</v>
      </c>
      <c r="DSF10">
        <v>0.50502676405039404</v>
      </c>
      <c r="DSG10">
        <v>0.41224779772985398</v>
      </c>
      <c r="DSH10">
        <v>0.58216171577546205</v>
      </c>
      <c r="DSI10">
        <v>0.73007334749403396</v>
      </c>
      <c r="DSJ10">
        <v>0.75465844158658202</v>
      </c>
      <c r="DSK10">
        <v>0.75839999999999996</v>
      </c>
      <c r="DSL10">
        <v>0.75839999999999996</v>
      </c>
      <c r="DSM10">
        <v>0.75839999999999996</v>
      </c>
      <c r="DSN10">
        <v>0.75839999999999996</v>
      </c>
      <c r="DSO10">
        <v>0.75839999999999996</v>
      </c>
      <c r="DSP10">
        <v>0.75839999999999996</v>
      </c>
      <c r="DSQ10">
        <v>0.75839999999999996</v>
      </c>
      <c r="DSR10">
        <v>0.75839999999999996</v>
      </c>
      <c r="DSS10">
        <v>0.74173072176273902</v>
      </c>
      <c r="DST10">
        <v>0.67938973986790097</v>
      </c>
      <c r="DSU10">
        <v>0.62819588376998003</v>
      </c>
      <c r="DSV10">
        <v>0.55769187837311096</v>
      </c>
      <c r="DSW10">
        <v>0.466665314252934</v>
      </c>
      <c r="DSX10">
        <v>0.35379419765571501</v>
      </c>
      <c r="DSY10">
        <v>0.32179514749224802</v>
      </c>
      <c r="DSZ10">
        <v>0.26004697193123799</v>
      </c>
      <c r="DTA10">
        <v>0.19984089348860501</v>
      </c>
      <c r="DTB10">
        <v>0.15916782083351499</v>
      </c>
      <c r="DTC10">
        <v>0.11531296018194701</v>
      </c>
      <c r="DTD10">
        <v>5.8112165861543302E-2</v>
      </c>
      <c r="DTE10">
        <v>1.9264499084961799E-2</v>
      </c>
      <c r="DTF10">
        <v>4.7811277021042299E-2</v>
      </c>
      <c r="DTG10">
        <v>0.135598051950476</v>
      </c>
      <c r="DTH10">
        <v>0.356311348161437</v>
      </c>
      <c r="DTI10">
        <v>0.71285003098071797</v>
      </c>
      <c r="DTJ10">
        <v>0.75839999999999996</v>
      </c>
      <c r="DTK10">
        <v>0.75839999999999996</v>
      </c>
      <c r="DTL10">
        <v>0.75839999999999996</v>
      </c>
      <c r="DTM10">
        <v>0.75839999999999996</v>
      </c>
      <c r="DTN10">
        <v>0.74783658189397295</v>
      </c>
      <c r="DTO10">
        <v>0.68411389635766096</v>
      </c>
      <c r="DTP10">
        <v>0.54728101443800503</v>
      </c>
      <c r="DTQ10">
        <v>0.52299368484054598</v>
      </c>
      <c r="DTR10">
        <v>0.57499654209986595</v>
      </c>
      <c r="DTS10">
        <v>0.62741447610127699</v>
      </c>
      <c r="DTT10">
        <v>0.59920121194335996</v>
      </c>
      <c r="DTU10">
        <v>0.61535014493445805</v>
      </c>
      <c r="DTV10">
        <v>0.43639162368782902</v>
      </c>
      <c r="DTW10">
        <v>0.28963915679425101</v>
      </c>
      <c r="DTX10">
        <v>0.29470469163722202</v>
      </c>
      <c r="DTY10">
        <v>0.39575898308485802</v>
      </c>
      <c r="DTZ10">
        <v>0.55307600813336399</v>
      </c>
      <c r="DUA10">
        <v>0.664200634349281</v>
      </c>
      <c r="DUB10">
        <v>0.72666827659803401</v>
      </c>
      <c r="DUC10">
        <v>0.75384477359676805</v>
      </c>
      <c r="DUD10">
        <v>0.75632349097015095</v>
      </c>
      <c r="DUE10">
        <v>0.73692604024372199</v>
      </c>
      <c r="DUF10">
        <v>0.665350936237316</v>
      </c>
      <c r="DUG10">
        <v>0.51630937859187997</v>
      </c>
      <c r="DUH10">
        <v>0.35810800447574997</v>
      </c>
      <c r="DUI10">
        <v>0.26802815797977497</v>
      </c>
      <c r="DUJ10">
        <v>0.234510761044881</v>
      </c>
      <c r="DUK10">
        <v>0.244129986748366</v>
      </c>
      <c r="DUL10">
        <v>0.24360367181723999</v>
      </c>
      <c r="DUM10">
        <v>0.184058737645107</v>
      </c>
      <c r="DUN10">
        <v>0.164341401405941</v>
      </c>
      <c r="DUO10">
        <v>0.118000179382764</v>
      </c>
      <c r="DUP10">
        <v>0.12358253285780001</v>
      </c>
      <c r="DUQ10">
        <v>6.6258338929763697E-2</v>
      </c>
      <c r="DUR10">
        <v>5.00147681024442E-2</v>
      </c>
      <c r="DUS10">
        <v>9.2484064164418303E-2</v>
      </c>
      <c r="DUT10">
        <v>0.14901010443437701</v>
      </c>
      <c r="DUU10">
        <v>0.21654740995892699</v>
      </c>
      <c r="DUV10">
        <v>0.17805040497122199</v>
      </c>
      <c r="DUW10">
        <v>0.23294393838355301</v>
      </c>
      <c r="DUX10">
        <v>0.31606432446497601</v>
      </c>
      <c r="DUY10">
        <v>0.398990924149006</v>
      </c>
      <c r="DUZ10">
        <v>0.43536601419823401</v>
      </c>
      <c r="DVA10">
        <v>0.72476527138546898</v>
      </c>
      <c r="DVB10">
        <v>0.75839999999999996</v>
      </c>
      <c r="DVC10">
        <v>0.75839999999999996</v>
      </c>
      <c r="DVD10">
        <v>0.75839999999999996</v>
      </c>
      <c r="DVE10">
        <v>0.75839999999999996</v>
      </c>
      <c r="DVF10">
        <v>0.75839999999999996</v>
      </c>
      <c r="DVG10">
        <v>0.74223015875570397</v>
      </c>
      <c r="DVH10">
        <v>0.66474507686172801</v>
      </c>
      <c r="DVI10">
        <v>0.57999961643731701</v>
      </c>
      <c r="DVJ10">
        <v>0.54816351490232496</v>
      </c>
      <c r="DVK10">
        <v>0.63138444471869004</v>
      </c>
      <c r="DVL10">
        <v>0.60763451112004396</v>
      </c>
      <c r="DVM10">
        <v>0.40763592718198499</v>
      </c>
      <c r="DVN10">
        <v>0.38430557841524898</v>
      </c>
      <c r="DVO10">
        <v>0.37365914737554701</v>
      </c>
      <c r="DVP10">
        <v>0.32614292547003498</v>
      </c>
      <c r="DVQ10">
        <v>0.23004642785599499</v>
      </c>
      <c r="DVR10">
        <v>0.14475960497809001</v>
      </c>
      <c r="DVS10">
        <v>5.9481076418676997E-2</v>
      </c>
      <c r="DVT10">
        <v>2.3428558058017999E-3</v>
      </c>
      <c r="DVU10">
        <v>0</v>
      </c>
      <c r="DVV10">
        <v>2.4764227610590099E-3</v>
      </c>
      <c r="DVW10">
        <v>3.7537614072656697E-2</v>
      </c>
      <c r="DVX10">
        <v>2.7983660372679901E-2</v>
      </c>
      <c r="DVY10">
        <v>7.7117249691271095E-2</v>
      </c>
      <c r="DVZ10">
        <v>0.19346620762799399</v>
      </c>
      <c r="DWA10">
        <v>0.38042900141682301</v>
      </c>
      <c r="DWB10">
        <v>0.58683531712342696</v>
      </c>
      <c r="DWC10">
        <v>0.704665097935812</v>
      </c>
      <c r="DWD10">
        <v>0.734616650193057</v>
      </c>
      <c r="DWE10">
        <v>0.73415800422909105</v>
      </c>
      <c r="DWF10">
        <v>0.72161196226398205</v>
      </c>
      <c r="DWG10">
        <v>0.71607873830252899</v>
      </c>
      <c r="DWH10">
        <v>0.72707928009804601</v>
      </c>
      <c r="DWI10">
        <v>0.72669369771697101</v>
      </c>
      <c r="DWJ10">
        <v>0.67577071053531101</v>
      </c>
      <c r="DWK10">
        <v>0.51717011153788195</v>
      </c>
      <c r="DWL10">
        <v>0.456883075565783</v>
      </c>
      <c r="DWM10">
        <v>0.38113317737986402</v>
      </c>
      <c r="DWN10">
        <v>0.32870757541797302</v>
      </c>
      <c r="DWO10">
        <v>0.304350273666746</v>
      </c>
      <c r="DWP10">
        <v>0.215792328778426</v>
      </c>
      <c r="DWQ10">
        <v>0.20363629141322501</v>
      </c>
      <c r="DWR10">
        <v>0.24054127055025301</v>
      </c>
      <c r="DWS10">
        <v>0.30632389170604502</v>
      </c>
      <c r="DWT10">
        <v>0.34146525586972898</v>
      </c>
      <c r="DWU10">
        <v>0.31463651945643101</v>
      </c>
      <c r="DWV10">
        <v>0.20142852550007001</v>
      </c>
      <c r="DWW10">
        <v>0.31869585498553898</v>
      </c>
      <c r="DWX10">
        <v>0.39554903911711797</v>
      </c>
      <c r="DWY10">
        <v>0.512002507524285</v>
      </c>
      <c r="DWZ10">
        <v>0.68681302175818904</v>
      </c>
      <c r="DXA10">
        <v>0.72215164478876903</v>
      </c>
      <c r="DXB10">
        <v>0.72718555946642105</v>
      </c>
      <c r="DXC10">
        <v>0.719664304324105</v>
      </c>
      <c r="DXD10">
        <v>0.70583097244970805</v>
      </c>
      <c r="DXE10">
        <v>0.69925506620165001</v>
      </c>
      <c r="DXF10">
        <v>0.693540522500662</v>
      </c>
      <c r="DXG10">
        <v>0.61360497953557802</v>
      </c>
      <c r="DXH10">
        <v>0.37312880564059703</v>
      </c>
      <c r="DXI10">
        <v>0.21950951901040699</v>
      </c>
      <c r="DXJ10">
        <v>0.280235056596222</v>
      </c>
      <c r="DXK10">
        <v>0.363550029178557</v>
      </c>
      <c r="DXL10">
        <v>0.47747337593793499</v>
      </c>
      <c r="DXM10">
        <v>0.59371168119904405</v>
      </c>
      <c r="DXN10">
        <v>0.63690508484369401</v>
      </c>
      <c r="DXO10">
        <v>0.570009278980386</v>
      </c>
      <c r="DXP10">
        <v>0.45246306423837801</v>
      </c>
      <c r="DXQ10">
        <v>0.40934576731936501</v>
      </c>
      <c r="DXR10">
        <v>0.37418178015009301</v>
      </c>
      <c r="DXS10">
        <v>0.348981139797992</v>
      </c>
      <c r="DXT10">
        <v>0.33120043307796898</v>
      </c>
      <c r="DXU10">
        <v>0.34537695292812098</v>
      </c>
      <c r="DXV10">
        <v>0.38285969341158199</v>
      </c>
      <c r="DXW10">
        <v>0.69495141533041604</v>
      </c>
      <c r="DXX10">
        <v>0.75839999999999996</v>
      </c>
      <c r="DXY10">
        <v>0.75839999999999996</v>
      </c>
      <c r="DXZ10">
        <v>0.75839999999999996</v>
      </c>
      <c r="DYA10">
        <v>0.75276197677205803</v>
      </c>
      <c r="DYB10">
        <v>0.73418906734573497</v>
      </c>
      <c r="DYC10">
        <v>0.74058910139172296</v>
      </c>
      <c r="DYD10">
        <v>0.71383657304114601</v>
      </c>
      <c r="DYE10">
        <v>0.70327086074988499</v>
      </c>
      <c r="DYF10">
        <v>0.72594426220356101</v>
      </c>
      <c r="DYG10">
        <v>0.73937342367361303</v>
      </c>
      <c r="DYH10">
        <v>0.72812558504192004</v>
      </c>
      <c r="DYI10">
        <v>0.66186920409266803</v>
      </c>
      <c r="DYJ10">
        <v>0.56486596990761595</v>
      </c>
      <c r="DYK10">
        <v>0.46588657917172499</v>
      </c>
      <c r="DYL10">
        <v>0.42110985923064098</v>
      </c>
      <c r="DYM10">
        <v>0.41481229244397999</v>
      </c>
      <c r="DYN10">
        <v>0.42989707819485001</v>
      </c>
      <c r="DYO10">
        <v>0.419848400002587</v>
      </c>
      <c r="DYP10">
        <v>0.372962378570182</v>
      </c>
      <c r="DYQ10">
        <v>0.28305058761926999</v>
      </c>
      <c r="DYR10">
        <v>0.163490325343874</v>
      </c>
      <c r="DYS10">
        <v>0.167166041593833</v>
      </c>
      <c r="DYT10">
        <v>0.17444758619530401</v>
      </c>
      <c r="DYU10">
        <v>0.20355816728501799</v>
      </c>
      <c r="DYV10">
        <v>0.27142440149137897</v>
      </c>
      <c r="DYW10">
        <v>0.38729929338539099</v>
      </c>
      <c r="DYX10">
        <v>0.59048421491201597</v>
      </c>
      <c r="DYY10">
        <v>0.72919256382012199</v>
      </c>
      <c r="DYZ10">
        <v>0.75789976356422895</v>
      </c>
      <c r="DZA10">
        <v>0.75839999999999996</v>
      </c>
      <c r="DZB10">
        <v>0.74992848385352695</v>
      </c>
      <c r="DZC10">
        <v>0.72533802790680002</v>
      </c>
      <c r="DZD10">
        <v>0.58006346176412305</v>
      </c>
      <c r="DZE10">
        <v>0.412047841538838</v>
      </c>
      <c r="DZF10">
        <v>0.46888971492123599</v>
      </c>
      <c r="DZG10">
        <v>0.49663033937115098</v>
      </c>
      <c r="DZH10">
        <v>0.46937321706651602</v>
      </c>
      <c r="DZI10">
        <v>0.51014787301772502</v>
      </c>
      <c r="DZJ10">
        <v>0.55798896384980601</v>
      </c>
      <c r="DZK10">
        <v>0.62733829883604997</v>
      </c>
      <c r="DZL10">
        <v>0.60103594541073202</v>
      </c>
      <c r="DZM10">
        <v>0.62009181010479097</v>
      </c>
      <c r="DZN10">
        <v>0.59876804451976295</v>
      </c>
      <c r="DZO10">
        <v>0.54125937807356905</v>
      </c>
      <c r="DZP10">
        <v>0.33261832342317099</v>
      </c>
      <c r="DZQ10">
        <v>0.392367256685973</v>
      </c>
      <c r="DZR10">
        <v>0.33195359848400002</v>
      </c>
      <c r="DZS10">
        <v>0.26494272585022199</v>
      </c>
      <c r="DZT10">
        <v>0.219496984195103</v>
      </c>
      <c r="DZU10">
        <v>0.21235378757062101</v>
      </c>
      <c r="DZV10">
        <v>0.25338846944760202</v>
      </c>
      <c r="DZW10">
        <v>0.28564343907997197</v>
      </c>
      <c r="DZX10">
        <v>0.25849710701978901</v>
      </c>
      <c r="DZY10">
        <v>0.32442593987122997</v>
      </c>
      <c r="DZZ10">
        <v>0.39046990816765698</v>
      </c>
      <c r="EAA10">
        <v>0.28454511561339102</v>
      </c>
      <c r="EAB10">
        <v>0.18987766811339701</v>
      </c>
      <c r="EAC10">
        <v>0.12592166476210601</v>
      </c>
      <c r="EAD10">
        <v>2.7742383991979001E-2</v>
      </c>
      <c r="EAE10">
        <v>0.236097898279999</v>
      </c>
      <c r="EAF10">
        <v>0.70106370282493002</v>
      </c>
      <c r="EAG10">
        <v>0.75839999999999996</v>
      </c>
      <c r="EAH10">
        <v>0.75839999999999996</v>
      </c>
      <c r="EAI10">
        <v>0.75839999999999996</v>
      </c>
      <c r="EAJ10">
        <v>0.75839999999999996</v>
      </c>
      <c r="EAK10">
        <v>0.75839999999999996</v>
      </c>
      <c r="EAL10">
        <v>0.66555298813216002</v>
      </c>
      <c r="EAM10">
        <v>0.26369899105088901</v>
      </c>
      <c r="EAN10">
        <v>8.2512276451784203E-2</v>
      </c>
      <c r="EAO10">
        <v>2.43543905973334E-3</v>
      </c>
      <c r="EAP10">
        <v>0</v>
      </c>
      <c r="EAQ10">
        <v>0</v>
      </c>
      <c r="EAR10">
        <v>0</v>
      </c>
      <c r="EAS10">
        <v>0</v>
      </c>
      <c r="EAT10" s="1">
        <v>4.3967850882646901E-5</v>
      </c>
      <c r="EAU10">
        <v>2.46579600010446E-3</v>
      </c>
      <c r="EAV10">
        <v>1.7393028551344299E-3</v>
      </c>
      <c r="EAW10">
        <v>3.49214327814762E-3</v>
      </c>
      <c r="EAX10">
        <v>3.28678399778881E-2</v>
      </c>
      <c r="EAY10">
        <v>8.1890876006009194E-2</v>
      </c>
      <c r="EAZ10">
        <v>0.131042995315237</v>
      </c>
      <c r="EBA10">
        <v>0.198109315178361</v>
      </c>
      <c r="EBB10">
        <v>0.29882145126351201</v>
      </c>
      <c r="EBC10">
        <v>0.47209114740543101</v>
      </c>
      <c r="EBD10">
        <v>0.54238398151352296</v>
      </c>
      <c r="EBE10">
        <v>0.60399436070117396</v>
      </c>
      <c r="EBF10">
        <v>0.60310982468364704</v>
      </c>
      <c r="EBG10">
        <v>0.62330945562002604</v>
      </c>
      <c r="EBH10">
        <v>0.63144038953291504</v>
      </c>
      <c r="EBI10">
        <v>0.60713354897346505</v>
      </c>
      <c r="EBJ10">
        <v>0.57214444013624299</v>
      </c>
      <c r="EBK10">
        <v>0.51196234236412597</v>
      </c>
      <c r="EBL10">
        <v>0.46002160596129898</v>
      </c>
      <c r="EBM10">
        <v>0.51385393169600102</v>
      </c>
      <c r="EBN10">
        <v>0.57522786952773697</v>
      </c>
      <c r="EBO10">
        <v>0.61893316313720104</v>
      </c>
      <c r="EBP10">
        <v>0.66276128518635902</v>
      </c>
      <c r="EBQ10">
        <v>0.67665722161882602</v>
      </c>
      <c r="EBR10">
        <v>0.65663520403202202</v>
      </c>
      <c r="EBS10">
        <v>0.60745478057277402</v>
      </c>
      <c r="EBT10">
        <v>0.57981994031231798</v>
      </c>
      <c r="EBU10">
        <v>0.57205238657161395</v>
      </c>
      <c r="EBV10">
        <v>0.55815075162973704</v>
      </c>
      <c r="EBW10">
        <v>0.49325410207449599</v>
      </c>
      <c r="EBX10">
        <v>0.37248643451921398</v>
      </c>
      <c r="EBY10">
        <v>0.203545637646809</v>
      </c>
      <c r="EBZ10">
        <v>0.138310324005324</v>
      </c>
      <c r="ECA10">
        <v>6.1218940707650903E-2</v>
      </c>
      <c r="ECB10">
        <v>7.9615482199982893E-3</v>
      </c>
      <c r="ECC10">
        <v>0</v>
      </c>
      <c r="ECD10">
        <v>5.1149746966021202E-3</v>
      </c>
      <c r="ECE10">
        <v>0.10233438543198101</v>
      </c>
      <c r="ECF10">
        <v>0.14426883972075</v>
      </c>
      <c r="ECG10">
        <v>0.14040799625153499</v>
      </c>
      <c r="ECH10">
        <v>0.16553599620816301</v>
      </c>
      <c r="ECI10">
        <v>0.183702322164286</v>
      </c>
      <c r="ECJ10">
        <v>0.16577779086750899</v>
      </c>
      <c r="ECK10">
        <v>0.22150975033549899</v>
      </c>
      <c r="ECL10">
        <v>0.47515171776793202</v>
      </c>
      <c r="ECM10">
        <v>0.58572434582010602</v>
      </c>
      <c r="ECN10">
        <v>0.66019716822762198</v>
      </c>
      <c r="ECO10">
        <v>0.69596058251210702</v>
      </c>
      <c r="ECP10">
        <v>0.70915685579333498</v>
      </c>
      <c r="ECQ10">
        <v>0.71350985592049099</v>
      </c>
      <c r="ECR10">
        <v>0.70857659462037703</v>
      </c>
      <c r="ECS10">
        <v>0.70300100229927998</v>
      </c>
      <c r="ECT10">
        <v>0.65430086341214599</v>
      </c>
      <c r="ECU10">
        <v>0.52359472394292905</v>
      </c>
      <c r="ECV10">
        <v>0.31317533862263203</v>
      </c>
      <c r="ECW10">
        <v>0.19654924384563099</v>
      </c>
      <c r="ECX10">
        <v>0.22548660335853299</v>
      </c>
      <c r="ECY10">
        <v>0.15400300763232899</v>
      </c>
      <c r="ECZ10">
        <v>0.108578445615924</v>
      </c>
      <c r="EDA10">
        <v>8.7225026745027606E-2</v>
      </c>
      <c r="EDB10">
        <v>6.1915721401005402E-2</v>
      </c>
      <c r="EDC10">
        <v>5.92532672817856E-2</v>
      </c>
      <c r="EDD10">
        <v>9.1242763699791604E-2</v>
      </c>
      <c r="EDE10">
        <v>0.114596128291256</v>
      </c>
      <c r="EDF10">
        <v>5.2032629561173202E-2</v>
      </c>
      <c r="EDG10">
        <v>1.40547153961143E-2</v>
      </c>
      <c r="EDH10">
        <v>0</v>
      </c>
      <c r="EDI10">
        <v>0</v>
      </c>
      <c r="EDJ10">
        <v>0</v>
      </c>
      <c r="EDK10">
        <v>0</v>
      </c>
      <c r="EDL10">
        <v>0</v>
      </c>
      <c r="EDM10">
        <v>0</v>
      </c>
      <c r="EDN10">
        <v>1.4763713254423E-3</v>
      </c>
      <c r="EDO10">
        <v>2.47978911425135E-2</v>
      </c>
      <c r="EDP10">
        <v>6.99300764452154E-2</v>
      </c>
      <c r="EDQ10">
        <v>0.15379966800543701</v>
      </c>
      <c r="EDR10">
        <v>0.246504126412876</v>
      </c>
      <c r="EDS10">
        <v>0.30100344186714401</v>
      </c>
      <c r="EDT10">
        <v>0.27872214036284698</v>
      </c>
      <c r="EDU10">
        <v>0.214488371926396</v>
      </c>
      <c r="EDV10">
        <v>0.21498852649778599</v>
      </c>
      <c r="EDW10">
        <v>0.21239148769267899</v>
      </c>
      <c r="EDX10">
        <v>0.25206011444959697</v>
      </c>
      <c r="EDY10">
        <v>0.271444455524956</v>
      </c>
      <c r="EDZ10">
        <v>0.28638465827508303</v>
      </c>
      <c r="EEA10">
        <v>0.27159533860311402</v>
      </c>
      <c r="EEB10">
        <v>0.24981407342877399</v>
      </c>
      <c r="EEC10">
        <v>0.25711028532017799</v>
      </c>
      <c r="EED10">
        <v>0.20905179712715999</v>
      </c>
      <c r="EEE10">
        <v>0.162340447089629</v>
      </c>
      <c r="EEF10">
        <v>0.15373069774494599</v>
      </c>
      <c r="EEG10">
        <v>0.14205827437106999</v>
      </c>
      <c r="EEH10">
        <v>0.120293457933789</v>
      </c>
      <c r="EEI10">
        <v>0.15468303941158701</v>
      </c>
      <c r="EEJ10">
        <v>0.20841304504693101</v>
      </c>
      <c r="EEK10">
        <v>0.26995356126764503</v>
      </c>
      <c r="EEL10">
        <v>0.32039476637619702</v>
      </c>
      <c r="EEM10">
        <v>0.37496080309305402</v>
      </c>
      <c r="EEN10">
        <v>0.41941842345631503</v>
      </c>
      <c r="EEO10">
        <v>0.45665599228202403</v>
      </c>
      <c r="EEP10">
        <v>0.485640647349522</v>
      </c>
      <c r="EEQ10">
        <v>0.452430662267646</v>
      </c>
      <c r="EER10">
        <v>0.33690014675949698</v>
      </c>
      <c r="EES10">
        <v>0.15071098284103299</v>
      </c>
      <c r="EET10">
        <v>0.164326416499255</v>
      </c>
      <c r="EEU10">
        <v>0.21341224281153801</v>
      </c>
      <c r="EEV10">
        <v>0.15701404664466001</v>
      </c>
      <c r="EEW10">
        <v>5.9864916283097598E-2</v>
      </c>
      <c r="EEX10">
        <v>1.1884737818406099E-2</v>
      </c>
      <c r="EEY10">
        <v>2.3435563503097799E-2</v>
      </c>
      <c r="EEZ10">
        <v>4.6471158065602099E-2</v>
      </c>
      <c r="EFA10">
        <v>4.46332834215699E-2</v>
      </c>
      <c r="EFB10">
        <v>0.104830836078905</v>
      </c>
      <c r="EFC10">
        <v>0.15109434427542601</v>
      </c>
      <c r="EFD10">
        <v>2.6946409206649102E-2</v>
      </c>
      <c r="EFE10">
        <v>1.5127290488280201E-2</v>
      </c>
      <c r="EFF10">
        <v>0.11648956696731599</v>
      </c>
      <c r="EFG10">
        <v>0.149142573946834</v>
      </c>
      <c r="EFH10">
        <v>0.19598699101592501</v>
      </c>
      <c r="EFI10">
        <v>0.26655355678067399</v>
      </c>
      <c r="EFJ10">
        <v>0.35277459157761099</v>
      </c>
      <c r="EFK10">
        <v>0.47457053013383899</v>
      </c>
      <c r="EFL10">
        <v>0.61763704235565897</v>
      </c>
      <c r="EFM10">
        <v>0.70108240330155203</v>
      </c>
      <c r="EFN10">
        <v>0.725105452272224</v>
      </c>
      <c r="EFO10">
        <v>0.72376464146638197</v>
      </c>
      <c r="EFP10">
        <v>0.70611698622382602</v>
      </c>
      <c r="EFQ10">
        <v>0.69623804627910801</v>
      </c>
      <c r="EFR10">
        <v>0.69506677444989595</v>
      </c>
      <c r="EFS10">
        <v>0.67864181442970795</v>
      </c>
      <c r="EFT10">
        <v>0.68510628464546097</v>
      </c>
      <c r="EFU10">
        <v>0.68405216787546297</v>
      </c>
      <c r="EFV10">
        <v>0.68142622532415398</v>
      </c>
      <c r="EFW10">
        <v>0.66806689923459694</v>
      </c>
      <c r="EFX10">
        <v>0.65259156335871504</v>
      </c>
      <c r="EFY10">
        <v>0.61534263348229001</v>
      </c>
      <c r="EFZ10">
        <v>0.57758028385732796</v>
      </c>
      <c r="EGA10">
        <v>0.54376991644890604</v>
      </c>
      <c r="EGB10">
        <v>0.53877759181242801</v>
      </c>
      <c r="EGC10">
        <v>0.419682818144609</v>
      </c>
      <c r="EGD10">
        <v>0.40921200052123202</v>
      </c>
      <c r="EGE10">
        <v>0.43448428026816299</v>
      </c>
      <c r="EGF10">
        <v>0.40279132369140602</v>
      </c>
      <c r="EGG10">
        <v>0.33795493467194299</v>
      </c>
      <c r="EGH10">
        <v>0.33166496105990301</v>
      </c>
      <c r="EGI10">
        <v>0.27398525796175699</v>
      </c>
      <c r="EGJ10">
        <v>0.14879455986186599</v>
      </c>
      <c r="EGK10">
        <v>6.4494842320369394E-2</v>
      </c>
      <c r="EGL10">
        <v>0.121512654177702</v>
      </c>
      <c r="EGM10">
        <v>0.26616761218915702</v>
      </c>
      <c r="EGN10">
        <v>0.44730356831191698</v>
      </c>
      <c r="EGO10">
        <v>0.57272005890495603</v>
      </c>
      <c r="EGP10">
        <v>0.71835673742470196</v>
      </c>
      <c r="EGQ10">
        <v>0.75420191087398902</v>
      </c>
      <c r="EGR10">
        <v>0.75839999999999996</v>
      </c>
      <c r="EGS10">
        <v>0.75839999999999996</v>
      </c>
      <c r="EGT10">
        <v>0.75839999999999996</v>
      </c>
      <c r="EGU10">
        <v>0.75839999999999996</v>
      </c>
      <c r="EGV10">
        <v>0.75755661079465197</v>
      </c>
      <c r="EGW10">
        <v>0.75839999999999996</v>
      </c>
      <c r="EGX10">
        <v>0.75839999999999996</v>
      </c>
      <c r="EGY10">
        <v>0.75839999999999996</v>
      </c>
      <c r="EGZ10">
        <v>0.75818254075223102</v>
      </c>
      <c r="EHA10">
        <v>0.75816516094177999</v>
      </c>
      <c r="EHB10">
        <v>0.75720891054614303</v>
      </c>
      <c r="EHC10">
        <v>0.75454291958502395</v>
      </c>
      <c r="EHD10">
        <v>0.751739676814278</v>
      </c>
      <c r="EHE10">
        <v>0.75504473947522199</v>
      </c>
      <c r="EHF10">
        <v>0.75833457935011395</v>
      </c>
      <c r="EHG10">
        <v>0.75839999999999996</v>
      </c>
      <c r="EHH10">
        <v>0.75839999999999996</v>
      </c>
      <c r="EHI10">
        <v>0.75839999999999996</v>
      </c>
      <c r="EHJ10">
        <v>0.75839999999999996</v>
      </c>
      <c r="EHK10">
        <v>0.75504279697159504</v>
      </c>
      <c r="EHL10">
        <v>0.690260164538543</v>
      </c>
      <c r="EHM10">
        <v>0.401099393462168</v>
      </c>
      <c r="EHN10">
        <v>0.31882266121936798</v>
      </c>
      <c r="EHO10">
        <v>0.235318285392384</v>
      </c>
      <c r="EHP10">
        <v>0.175370856912789</v>
      </c>
      <c r="EHQ10">
        <v>0.15516496713275901</v>
      </c>
      <c r="EHR10">
        <v>9.6985416256303997E-2</v>
      </c>
      <c r="EHS10">
        <v>6.1678419621435603E-2</v>
      </c>
      <c r="EHT10">
        <v>5.2725122663170802E-2</v>
      </c>
      <c r="EHU10">
        <v>5.7263025553421401E-2</v>
      </c>
      <c r="EHV10">
        <v>5.90786599848016E-2</v>
      </c>
      <c r="EHW10">
        <v>4.9855924899135803E-2</v>
      </c>
      <c r="EHX10">
        <v>1.9235304909016201E-2</v>
      </c>
      <c r="EHY10">
        <v>3.2048548818888902E-4</v>
      </c>
      <c r="EHZ10">
        <v>6.6096458522230297E-2</v>
      </c>
      <c r="EIA10">
        <v>0.16183532045952001</v>
      </c>
      <c r="EIB10">
        <v>0.214922421659756</v>
      </c>
      <c r="EIC10">
        <v>0.21428800905251</v>
      </c>
      <c r="EID10">
        <v>0.223291858458086</v>
      </c>
      <c r="EIE10">
        <v>0.23609567716795599</v>
      </c>
      <c r="EIF10">
        <v>0.24427347663810001</v>
      </c>
      <c r="EIG10">
        <v>0.24604705109439801</v>
      </c>
      <c r="EIH10">
        <v>0.22242376543860001</v>
      </c>
      <c r="EII10">
        <v>0.15693617906337201</v>
      </c>
      <c r="EIJ10">
        <v>0.14962129761069601</v>
      </c>
      <c r="EIK10">
        <v>0.28149498997725803</v>
      </c>
      <c r="EIL10">
        <v>0.25816634753574802</v>
      </c>
      <c r="EIM10">
        <v>0.24259209121272801</v>
      </c>
      <c r="EIN10">
        <v>0.25552330977573201</v>
      </c>
      <c r="EIO10">
        <v>0.24066465523882399</v>
      </c>
      <c r="EIP10">
        <v>0.172224277098006</v>
      </c>
      <c r="EIQ10">
        <v>0.11425586499992101</v>
      </c>
      <c r="EIR10">
        <v>9.39975531803732E-2</v>
      </c>
      <c r="EIS10">
        <v>0.102437651362199</v>
      </c>
      <c r="EIT10">
        <v>0.162331346573581</v>
      </c>
      <c r="EIU10">
        <v>0.24609119078122199</v>
      </c>
      <c r="EIV10">
        <v>0.109463951778232</v>
      </c>
      <c r="EIW10">
        <v>0</v>
      </c>
      <c r="EIX10">
        <v>0</v>
      </c>
      <c r="EIY10">
        <v>0</v>
      </c>
      <c r="EIZ10">
        <v>0</v>
      </c>
      <c r="EJA10">
        <v>0</v>
      </c>
      <c r="EJB10">
        <v>0</v>
      </c>
      <c r="EJC10">
        <v>0</v>
      </c>
      <c r="EJD10">
        <v>0</v>
      </c>
      <c r="EJE10">
        <v>0</v>
      </c>
      <c r="EJF10">
        <v>0</v>
      </c>
      <c r="EJG10">
        <v>0</v>
      </c>
      <c r="EJH10">
        <v>0</v>
      </c>
      <c r="EJI10">
        <v>0</v>
      </c>
      <c r="EJJ10">
        <v>0</v>
      </c>
      <c r="EJK10">
        <v>0</v>
      </c>
      <c r="EJL10">
        <v>0</v>
      </c>
      <c r="EJM10">
        <v>0</v>
      </c>
      <c r="EJN10">
        <v>0</v>
      </c>
      <c r="EJO10">
        <v>2.1918951868229699E-2</v>
      </c>
      <c r="EJP10">
        <v>6.67629146439951E-2</v>
      </c>
      <c r="EJQ10">
        <v>0.13918932668179701</v>
      </c>
      <c r="EJR10">
        <v>0.20598012788636</v>
      </c>
      <c r="EJS10">
        <v>0.22322768282753999</v>
      </c>
      <c r="EJT10">
        <v>4.7621552410774003E-2</v>
      </c>
      <c r="EJU10">
        <v>0</v>
      </c>
      <c r="EJV10">
        <v>0</v>
      </c>
      <c r="EJW10">
        <v>0</v>
      </c>
      <c r="EJX10">
        <v>0</v>
      </c>
      <c r="EJY10">
        <v>0</v>
      </c>
      <c r="EJZ10">
        <v>0</v>
      </c>
      <c r="EKA10">
        <v>0</v>
      </c>
      <c r="EKB10">
        <v>0</v>
      </c>
      <c r="EKC10">
        <v>2.4743628254254999E-2</v>
      </c>
      <c r="EKD10">
        <v>7.7725714427671802E-2</v>
      </c>
      <c r="EKE10">
        <v>9.2849567300395494E-2</v>
      </c>
      <c r="EKF10">
        <v>0.13349153335547101</v>
      </c>
      <c r="EKG10">
        <v>0.20782651931823801</v>
      </c>
      <c r="EKH10">
        <v>0.32524340336986102</v>
      </c>
      <c r="EKI10">
        <v>0.408432556878291</v>
      </c>
      <c r="EKJ10">
        <v>0.39845780431371403</v>
      </c>
      <c r="EKK10">
        <v>0.36638484543986599</v>
      </c>
      <c r="EKL10">
        <v>0.33069218627382202</v>
      </c>
      <c r="EKM10">
        <v>0.34562801378855301</v>
      </c>
      <c r="EKN10">
        <v>0.354489478005929</v>
      </c>
      <c r="EKO10">
        <v>0.36974281706730899</v>
      </c>
      <c r="EKP10">
        <v>0.43169277582200999</v>
      </c>
      <c r="EKQ10">
        <v>0.51793356241182398</v>
      </c>
      <c r="EKR10">
        <v>0.62917301331379405</v>
      </c>
      <c r="EKS10">
        <v>0.69874520753144997</v>
      </c>
      <c r="EKT10">
        <v>0.72582871139024896</v>
      </c>
      <c r="EKU10">
        <v>0.73807954494462402</v>
      </c>
      <c r="EKV10">
        <v>0.74963565477055105</v>
      </c>
      <c r="EKW10">
        <v>0.75362705758689397</v>
      </c>
      <c r="EKX10">
        <v>0.75655967969891602</v>
      </c>
      <c r="EKY10">
        <v>0.75839999999999996</v>
      </c>
      <c r="EKZ10">
        <v>0.75839999999999996</v>
      </c>
      <c r="ELA10">
        <v>0.75839999999999996</v>
      </c>
      <c r="ELB10">
        <v>0.75839999999999996</v>
      </c>
      <c r="ELC10">
        <v>0.75839999999999996</v>
      </c>
      <c r="ELD10">
        <v>0.75839999999999996</v>
      </c>
      <c r="ELE10">
        <v>0.74285776972615003</v>
      </c>
      <c r="ELF10">
        <v>0.71428160191006795</v>
      </c>
      <c r="ELG10">
        <v>0.67636501294780105</v>
      </c>
      <c r="ELH10">
        <v>0.62274194598100696</v>
      </c>
      <c r="ELI10">
        <v>0.57879056201004497</v>
      </c>
      <c r="ELJ10">
        <v>0.56097433175061395</v>
      </c>
      <c r="ELK10">
        <v>0.53790826954208304</v>
      </c>
      <c r="ELL10">
        <v>0.529835456057002</v>
      </c>
      <c r="ELM10">
        <v>0.53539452899942896</v>
      </c>
      <c r="ELN10">
        <v>0.51969475391613895</v>
      </c>
      <c r="ELO10">
        <v>0.49273689864664699</v>
      </c>
      <c r="ELP10">
        <v>0.53886897623136598</v>
      </c>
      <c r="ELQ10">
        <v>0.56249736120668303</v>
      </c>
      <c r="ELR10">
        <v>0.53293820362598299</v>
      </c>
      <c r="ELS10">
        <v>0.50568741235708103</v>
      </c>
      <c r="ELT10">
        <v>0.500876489815689</v>
      </c>
      <c r="ELU10">
        <v>0.54750364390746498</v>
      </c>
      <c r="ELV10">
        <v>0.60323738544911099</v>
      </c>
      <c r="ELW10">
        <v>0.633984188173631</v>
      </c>
      <c r="ELX10">
        <v>0.64071415028310297</v>
      </c>
      <c r="ELY10">
        <v>0.63820322645470495</v>
      </c>
      <c r="ELZ10">
        <v>0.606102155051781</v>
      </c>
      <c r="EMA10">
        <v>0.53004824242531101</v>
      </c>
      <c r="EMB10">
        <v>0.349554364243442</v>
      </c>
      <c r="EMC10">
        <v>0.16011682105057301</v>
      </c>
      <c r="EMD10">
        <v>0.223344937119028</v>
      </c>
      <c r="EME10">
        <v>0.315047881965765</v>
      </c>
      <c r="EMF10">
        <v>0.21673830200473801</v>
      </c>
      <c r="EMG10">
        <v>0.132647764987575</v>
      </c>
      <c r="EMH10">
        <v>5.5109684113368897E-2</v>
      </c>
      <c r="EMI10">
        <v>2.2266103450520401E-2</v>
      </c>
      <c r="EMJ10">
        <v>2.3761103819651099E-2</v>
      </c>
      <c r="EMK10">
        <v>4.6356353249454398E-2</v>
      </c>
      <c r="EML10">
        <v>1.25609653543318E-2</v>
      </c>
      <c r="EMM10">
        <v>0</v>
      </c>
      <c r="EMN10">
        <v>0</v>
      </c>
      <c r="EMO10">
        <v>0</v>
      </c>
      <c r="EMP10">
        <v>0</v>
      </c>
      <c r="EMQ10">
        <v>0</v>
      </c>
      <c r="EMR10">
        <v>0</v>
      </c>
      <c r="EMS10">
        <v>0</v>
      </c>
      <c r="EMT10">
        <v>0</v>
      </c>
      <c r="EMU10">
        <v>0</v>
      </c>
      <c r="EMV10">
        <v>0</v>
      </c>
      <c r="EMW10">
        <v>0</v>
      </c>
      <c r="EMX10">
        <v>0</v>
      </c>
      <c r="EMY10">
        <v>0</v>
      </c>
      <c r="EMZ10">
        <v>0</v>
      </c>
      <c r="ENA10">
        <v>2.6129776518121601E-3</v>
      </c>
      <c r="ENB10">
        <v>4.7593908640498296E-3</v>
      </c>
      <c r="ENC10">
        <v>0</v>
      </c>
      <c r="END10">
        <v>3.15012370898514E-3</v>
      </c>
      <c r="ENE10">
        <v>4.4670431253994699E-3</v>
      </c>
      <c r="ENF10">
        <v>0</v>
      </c>
      <c r="ENG10">
        <v>0</v>
      </c>
      <c r="ENH10">
        <v>0</v>
      </c>
      <c r="ENI10">
        <v>0</v>
      </c>
      <c r="ENJ10">
        <v>0</v>
      </c>
      <c r="ENK10">
        <v>0</v>
      </c>
      <c r="ENL10">
        <v>0</v>
      </c>
      <c r="ENM10">
        <v>1.5315898969614199E-3</v>
      </c>
      <c r="ENN10">
        <v>4.8948242118839903E-3</v>
      </c>
      <c r="ENO10">
        <v>1.5184717372537199E-2</v>
      </c>
      <c r="ENP10">
        <v>5.5524535194967597E-2</v>
      </c>
      <c r="ENQ10">
        <v>7.0425397288047406E-2</v>
      </c>
      <c r="ENR10">
        <v>0.134427784294012</v>
      </c>
      <c r="ENS10">
        <v>0.21434990566366299</v>
      </c>
      <c r="ENT10">
        <v>0.25185874948078801</v>
      </c>
      <c r="ENU10">
        <v>0.24742744652490301</v>
      </c>
      <c r="ENV10">
        <v>0.24081362859784999</v>
      </c>
      <c r="ENW10">
        <v>0.22213663001846501</v>
      </c>
      <c r="ENX10">
        <v>0.15186567105325299</v>
      </c>
      <c r="ENY10">
        <v>7.4583173845882297E-2</v>
      </c>
      <c r="ENZ10">
        <v>9.7316238086874202E-2</v>
      </c>
      <c r="EOA10">
        <v>9.0817591849809698E-2</v>
      </c>
      <c r="EOB10">
        <v>8.5461695124842502E-2</v>
      </c>
      <c r="EOC10">
        <v>5.9430336926152301E-2</v>
      </c>
      <c r="EOD10">
        <v>2.9673732121173399E-2</v>
      </c>
      <c r="EOE10">
        <v>1.7443159003705098E-2</v>
      </c>
      <c r="EOF10">
        <v>4.7008721640627096E-3</v>
      </c>
      <c r="EOG10">
        <v>0</v>
      </c>
      <c r="EOH10">
        <v>0</v>
      </c>
      <c r="EOI10">
        <v>0</v>
      </c>
      <c r="EOJ10">
        <v>0</v>
      </c>
      <c r="EOK10">
        <v>0</v>
      </c>
      <c r="EOL10">
        <v>0</v>
      </c>
      <c r="EOM10">
        <v>0</v>
      </c>
      <c r="EON10">
        <v>0</v>
      </c>
      <c r="EOO10">
        <v>2.7349835700205302E-3</v>
      </c>
      <c r="EOP10">
        <v>1.4263686838523901E-2</v>
      </c>
      <c r="EOQ10">
        <v>4.2532015769945301E-2</v>
      </c>
      <c r="EOR10">
        <v>7.2755682190346005E-2</v>
      </c>
      <c r="EOS10">
        <v>8.1311984872638202E-2</v>
      </c>
      <c r="EOT10">
        <v>7.6039145246808604E-2</v>
      </c>
      <c r="EOU10">
        <v>8.0532154018708196E-2</v>
      </c>
      <c r="EOV10">
        <v>7.9340694393268199E-2</v>
      </c>
      <c r="EOW10">
        <v>7.9605662370909602E-2</v>
      </c>
      <c r="EOX10">
        <v>6.0464326707106802E-2</v>
      </c>
      <c r="EOY10">
        <v>0</v>
      </c>
      <c r="EOZ10">
        <v>0</v>
      </c>
      <c r="EPA10">
        <v>3.1998390111312301E-2</v>
      </c>
      <c r="EPB10">
        <v>0.24986623661374099</v>
      </c>
      <c r="EPC10">
        <v>0.49095489951851301</v>
      </c>
      <c r="EPD10">
        <v>0.66882637514249499</v>
      </c>
      <c r="EPE10">
        <v>0.58547056413130505</v>
      </c>
      <c r="EPF10">
        <v>0.42309450955995997</v>
      </c>
      <c r="EPG10">
        <v>0.29174371521347098</v>
      </c>
      <c r="EPH10">
        <v>0.20569989348161</v>
      </c>
      <c r="EPI10">
        <v>0.307372485930205</v>
      </c>
      <c r="EPJ10">
        <v>0.439388495362737</v>
      </c>
      <c r="EPK10">
        <v>0.62163727595129803</v>
      </c>
      <c r="EPL10">
        <v>0.70875354467193896</v>
      </c>
      <c r="EPM10">
        <v>0.73785332572088902</v>
      </c>
      <c r="EPN10">
        <v>0.75269031820280297</v>
      </c>
      <c r="EPO10">
        <v>0.75839999999999996</v>
      </c>
      <c r="EPP10">
        <v>0.75839999999999996</v>
      </c>
      <c r="EPQ10">
        <v>0.75744041587646704</v>
      </c>
      <c r="EPR10">
        <v>0.75662299414881695</v>
      </c>
      <c r="EPS10">
        <v>0.75297114943739696</v>
      </c>
      <c r="EPT10">
        <v>0.745297926511864</v>
      </c>
      <c r="EPU10">
        <v>0.73393683888028205</v>
      </c>
      <c r="EPV10">
        <v>0.717943599059092</v>
      </c>
      <c r="EPW10">
        <v>0.67206460248023903</v>
      </c>
      <c r="EPX10">
        <v>0.59021897778305499</v>
      </c>
      <c r="EPY10">
        <v>0.51497057262800106</v>
      </c>
      <c r="EPZ10">
        <v>0.42680917600969598</v>
      </c>
      <c r="EQA10">
        <v>0.32739394106762698</v>
      </c>
      <c r="EQB10">
        <v>0.30763861457774799</v>
      </c>
      <c r="EQC10">
        <v>0.34368122410729102</v>
      </c>
      <c r="EQD10">
        <v>0.27834001365831701</v>
      </c>
      <c r="EQE10">
        <v>0.258436358150056</v>
      </c>
      <c r="EQF10">
        <v>0.18240514790964399</v>
      </c>
      <c r="EQG10">
        <v>9.6159477609550695E-2</v>
      </c>
      <c r="EQH10">
        <v>0.13710983544809999</v>
      </c>
      <c r="EQI10">
        <v>0.32535761436097699</v>
      </c>
      <c r="EQJ10">
        <v>0.49801332762552902</v>
      </c>
      <c r="EQK10">
        <v>0.60215582263427603</v>
      </c>
      <c r="EQL10">
        <v>0.67788470734242201</v>
      </c>
      <c r="EQM10">
        <v>0.71930235847708401</v>
      </c>
      <c r="EQN10">
        <v>0.73755680031043802</v>
      </c>
      <c r="EQO10">
        <v>0.74195429013613701</v>
      </c>
      <c r="EQP10">
        <v>0.73366167166856799</v>
      </c>
      <c r="EQQ10">
        <v>0.71897661195771301</v>
      </c>
      <c r="EQR10">
        <v>0.65519922962801103</v>
      </c>
      <c r="EQS10">
        <v>0.47565047471803401</v>
      </c>
      <c r="EQT10">
        <v>0.34970434242501103</v>
      </c>
      <c r="EQU10">
        <v>0.34092133103951699</v>
      </c>
      <c r="EQV10">
        <v>0.29501040784815102</v>
      </c>
      <c r="EQW10">
        <v>0.24297300213151901</v>
      </c>
      <c r="EQX10">
        <v>0.18212716277777</v>
      </c>
      <c r="EQY10">
        <v>0.17325932513165301</v>
      </c>
      <c r="EQZ10">
        <v>0.154692448766759</v>
      </c>
      <c r="ERA10">
        <v>0.14474926803749599</v>
      </c>
      <c r="ERB10">
        <v>0.14028607454643199</v>
      </c>
      <c r="ERC10">
        <v>0.14958271963650599</v>
      </c>
      <c r="ERD10">
        <v>0.18847327743873099</v>
      </c>
      <c r="ERE10">
        <v>0.27549816197462301</v>
      </c>
      <c r="ERF10">
        <v>0.38458461959922402</v>
      </c>
      <c r="ERG10">
        <v>0.44609804698861499</v>
      </c>
      <c r="ERH10">
        <v>0.43441467671217998</v>
      </c>
      <c r="ERI10">
        <v>0.39855378664687802</v>
      </c>
      <c r="ERJ10">
        <v>0.37129568746665098</v>
      </c>
      <c r="ERK10">
        <v>0.34668601195800203</v>
      </c>
      <c r="ERL10">
        <v>0.32900075787531302</v>
      </c>
      <c r="ERM10">
        <v>0.30020730955545999</v>
      </c>
      <c r="ERN10">
        <v>0.26963288378265099</v>
      </c>
      <c r="ERO10">
        <v>0.23379729171684499</v>
      </c>
      <c r="ERP10">
        <v>0.199326738966211</v>
      </c>
      <c r="ERQ10">
        <v>0.154334863544525</v>
      </c>
      <c r="ERR10">
        <v>0.10418455188539499</v>
      </c>
      <c r="ERS10">
        <v>9.9696276313570101E-2</v>
      </c>
      <c r="ERT10">
        <v>6.8190090250061799E-2</v>
      </c>
      <c r="ERU10">
        <v>3.5537575043706499E-2</v>
      </c>
      <c r="ERV10">
        <v>7.4501431420997896E-3</v>
      </c>
      <c r="ERW10">
        <v>7.0138393644738001E-3</v>
      </c>
      <c r="ERX10">
        <v>2.5572392413553101E-2</v>
      </c>
      <c r="ERY10">
        <v>4.4557067724992599E-2</v>
      </c>
      <c r="ERZ10">
        <v>7.0881442001682504E-2</v>
      </c>
      <c r="ESA10">
        <v>0.10780622223450401</v>
      </c>
      <c r="ESB10">
        <v>9.9812569632304296E-2</v>
      </c>
      <c r="ESC10">
        <v>0.15232002492211799</v>
      </c>
      <c r="ESD10">
        <v>0.233552181040416</v>
      </c>
      <c r="ESE10">
        <v>0.26686484357149298</v>
      </c>
      <c r="ESF10">
        <v>0.25878801678836399</v>
      </c>
      <c r="ESG10">
        <v>0.25367900019415102</v>
      </c>
      <c r="ESH10">
        <v>0.26301595427763502</v>
      </c>
      <c r="ESI10">
        <v>0.29419744397254299</v>
      </c>
      <c r="ESJ10">
        <v>0.33219050833187802</v>
      </c>
      <c r="ESK10">
        <v>0.36708374671881699</v>
      </c>
      <c r="ESL10">
        <v>0.376428228476133</v>
      </c>
      <c r="ESM10">
        <v>0.361687728802422</v>
      </c>
      <c r="ESN10">
        <v>0.31034194078562899</v>
      </c>
      <c r="ESO10">
        <v>0.203786874819433</v>
      </c>
      <c r="ESP10">
        <v>0.184143825807291</v>
      </c>
      <c r="ESQ10">
        <v>0.29899265345222098</v>
      </c>
      <c r="ESR10">
        <v>0.23247975135680901</v>
      </c>
      <c r="ESS10">
        <v>9.8436237938340901E-2</v>
      </c>
      <c r="EST10">
        <v>4.0283848749876297E-2</v>
      </c>
      <c r="ESU10">
        <v>2.06041794163071E-2</v>
      </c>
      <c r="ESV10">
        <v>4.9348217040954802E-2</v>
      </c>
      <c r="ESW10">
        <v>4.2788973732217302E-2</v>
      </c>
      <c r="ESX10">
        <v>1.1030797526699001E-2</v>
      </c>
      <c r="ESY10">
        <v>0</v>
      </c>
      <c r="ESZ10">
        <v>0</v>
      </c>
      <c r="ETA10">
        <v>0</v>
      </c>
      <c r="ETB10">
        <v>3.4514720976826499E-3</v>
      </c>
      <c r="ETC10">
        <v>4.5725470346876698E-2</v>
      </c>
      <c r="ETD10">
        <v>8.9053089643823496E-2</v>
      </c>
      <c r="ETE10">
        <v>8.4837238414466498E-2</v>
      </c>
      <c r="ETF10">
        <v>7.1109228374695799E-2</v>
      </c>
      <c r="ETG10">
        <v>7.9859354245880601E-2</v>
      </c>
      <c r="ETH10">
        <v>0.10402646570485501</v>
      </c>
      <c r="ETI10">
        <v>0.166169291349689</v>
      </c>
      <c r="ETJ10">
        <v>0.21925765621603899</v>
      </c>
      <c r="ETK10">
        <v>0.31113684607278003</v>
      </c>
      <c r="ETL10">
        <v>0.44237781047372599</v>
      </c>
      <c r="ETM10">
        <v>0.56431401979110396</v>
      </c>
      <c r="ETN10">
        <v>0.67334247177398399</v>
      </c>
      <c r="ETO10">
        <v>0.73770228629850798</v>
      </c>
      <c r="ETP10">
        <v>0.75798425751455101</v>
      </c>
      <c r="ETQ10">
        <v>0.75839999999999996</v>
      </c>
      <c r="ETR10">
        <v>0.75839999999999996</v>
      </c>
      <c r="ETS10">
        <v>0.75839999999999996</v>
      </c>
      <c r="ETT10">
        <v>0.75839999999999996</v>
      </c>
      <c r="ETU10">
        <v>0.75839999999999996</v>
      </c>
      <c r="ETV10">
        <v>0.75547931332734297</v>
      </c>
      <c r="ETW10">
        <v>0.74383936403341899</v>
      </c>
      <c r="ETX10">
        <v>0.70021821834797904</v>
      </c>
      <c r="ETY10">
        <v>0.70041807679851398</v>
      </c>
      <c r="ETZ10">
        <v>0.74413811119542805</v>
      </c>
      <c r="EUA10">
        <v>0.75839999999999996</v>
      </c>
      <c r="EUB10">
        <v>0.75839999999999996</v>
      </c>
      <c r="EUC10">
        <v>0.75839999999999996</v>
      </c>
      <c r="EUD10">
        <v>0.75839999999999996</v>
      </c>
      <c r="EUE10">
        <v>0.75839999999999996</v>
      </c>
      <c r="EUF10">
        <v>0.75839999999999996</v>
      </c>
      <c r="EUG10">
        <v>0.74984977307552703</v>
      </c>
      <c r="EUH10">
        <v>0.736172467035343</v>
      </c>
      <c r="EUI10">
        <v>0.72843140635214598</v>
      </c>
      <c r="EUJ10">
        <v>0.71783786113224302</v>
      </c>
      <c r="EUK10">
        <v>0.66900093666515204</v>
      </c>
      <c r="EUL10">
        <v>0.52998606004960103</v>
      </c>
      <c r="EUM10">
        <v>0.48896710644318198</v>
      </c>
      <c r="EUN10">
        <v>0.460142968730128</v>
      </c>
      <c r="EUO10">
        <v>0.399792645987878</v>
      </c>
      <c r="EUP10">
        <v>0.31103293638494101</v>
      </c>
      <c r="EUQ10">
        <v>0.24057474974675799</v>
      </c>
      <c r="EUR10">
        <v>0.19215558967565499</v>
      </c>
      <c r="EUS10">
        <v>0.13631173715198999</v>
      </c>
      <c r="EUT10">
        <v>5.4957342538102E-2</v>
      </c>
      <c r="EUU10">
        <v>3.8476389856691703E-2</v>
      </c>
      <c r="EUV10">
        <v>6.3039620576461602E-3</v>
      </c>
      <c r="EUW10">
        <v>7.01680016222929E-3</v>
      </c>
      <c r="EUX10">
        <v>4.0811490497330103E-3</v>
      </c>
      <c r="EUY10">
        <v>2.10933528788624E-3</v>
      </c>
      <c r="EUZ10">
        <v>2.78889554182492E-3</v>
      </c>
      <c r="EVA10">
        <v>3.5832452567354598E-3</v>
      </c>
      <c r="EVB10">
        <v>5.2962517565828199E-3</v>
      </c>
      <c r="EVC10">
        <v>0</v>
      </c>
      <c r="EVD10">
        <v>0</v>
      </c>
      <c r="EVE10">
        <v>0</v>
      </c>
      <c r="EVF10">
        <v>0</v>
      </c>
      <c r="EVG10">
        <v>0</v>
      </c>
      <c r="EVH10">
        <v>0</v>
      </c>
      <c r="EVI10">
        <v>0</v>
      </c>
      <c r="EVJ10">
        <v>0</v>
      </c>
      <c r="EVK10">
        <v>0</v>
      </c>
      <c r="EVL10">
        <v>0</v>
      </c>
      <c r="EVM10">
        <v>0</v>
      </c>
      <c r="EVN10">
        <v>0</v>
      </c>
      <c r="EVO10">
        <v>0</v>
      </c>
      <c r="EVP10">
        <v>0</v>
      </c>
      <c r="EVQ10">
        <v>2.2116806461037E-2</v>
      </c>
      <c r="EVR10">
        <v>8.7777512809792499E-2</v>
      </c>
      <c r="EVS10">
        <v>0.21009031152847099</v>
      </c>
      <c r="EVT10">
        <v>4.3101193580532798E-2</v>
      </c>
      <c r="EVU10">
        <v>3.36819802305535E-2</v>
      </c>
      <c r="EVV10">
        <v>6.3908006907159004E-2</v>
      </c>
      <c r="EVW10">
        <v>6.4781058057380103E-2</v>
      </c>
      <c r="EVX10">
        <v>6.6508505277007093E-2</v>
      </c>
      <c r="EVY10">
        <v>7.8792392441508E-2</v>
      </c>
      <c r="EVZ10">
        <v>0.11122181156328</v>
      </c>
      <c r="EWA10">
        <v>0.16407106986832701</v>
      </c>
      <c r="EWB10">
        <v>0.251914752523962</v>
      </c>
      <c r="EWC10">
        <v>0.32325892576406301</v>
      </c>
      <c r="EWD10">
        <v>0.3207415820717</v>
      </c>
      <c r="EWE10">
        <v>0.25738972797661902</v>
      </c>
      <c r="EWF10">
        <v>0.15661444930777099</v>
      </c>
      <c r="EWG10">
        <v>8.5195844642636298E-2</v>
      </c>
      <c r="EWH10">
        <v>0.15430284770234601</v>
      </c>
      <c r="EWI10">
        <v>0.16681685458787701</v>
      </c>
      <c r="EWJ10">
        <v>5.5568739564735702E-2</v>
      </c>
      <c r="EWK10">
        <v>0</v>
      </c>
      <c r="EWL10">
        <v>0</v>
      </c>
      <c r="EWM10">
        <v>0</v>
      </c>
      <c r="EWN10">
        <v>0</v>
      </c>
      <c r="EWO10">
        <v>0</v>
      </c>
      <c r="EWP10">
        <v>0</v>
      </c>
      <c r="EWQ10">
        <v>0</v>
      </c>
      <c r="EWR10">
        <v>0</v>
      </c>
      <c r="EWS10">
        <v>0</v>
      </c>
      <c r="EWT10">
        <v>0</v>
      </c>
      <c r="EWU10">
        <v>0</v>
      </c>
      <c r="EWV10">
        <v>0</v>
      </c>
      <c r="EWW10">
        <v>0</v>
      </c>
      <c r="EWX10">
        <v>0</v>
      </c>
      <c r="EWY10">
        <v>1.9090068771401798E-2</v>
      </c>
      <c r="EWZ10">
        <v>5.8096253195564503E-2</v>
      </c>
      <c r="EXA10">
        <v>0.10185297214616799</v>
      </c>
      <c r="EXB10">
        <v>0.14965038109685599</v>
      </c>
      <c r="EXC10">
        <v>0.22164815861383599</v>
      </c>
      <c r="EXD10">
        <v>0.239861938511025</v>
      </c>
      <c r="EXE10">
        <v>0.22661047705270199</v>
      </c>
      <c r="EXF10">
        <v>0.26608002293063399</v>
      </c>
      <c r="EXG10">
        <v>0.380103533981069</v>
      </c>
      <c r="EXH10">
        <v>0.36935156365221</v>
      </c>
      <c r="EXI10">
        <v>0.44577698730253801</v>
      </c>
      <c r="EXJ10">
        <v>0.40257199115985098</v>
      </c>
      <c r="EXK10">
        <v>0.32602370994252799</v>
      </c>
      <c r="EXL10">
        <v>0.246306914853715</v>
      </c>
      <c r="EXM10">
        <v>0.18700723669570399</v>
      </c>
      <c r="EXN10">
        <v>0.13983107947453499</v>
      </c>
      <c r="EXO10">
        <v>9.1213934040855399E-2</v>
      </c>
      <c r="EXP10">
        <v>6.7487417840678396E-2</v>
      </c>
      <c r="EXQ10">
        <v>0.112338255118349</v>
      </c>
      <c r="EXR10">
        <v>0.102393454364358</v>
      </c>
      <c r="EXS10">
        <v>6.1179829191198999E-2</v>
      </c>
      <c r="EXT10">
        <v>3.6155705862249497E-2</v>
      </c>
      <c r="EXU10">
        <v>2.55663138398717E-2</v>
      </c>
      <c r="EXV10">
        <v>1.9713444492163699E-2</v>
      </c>
      <c r="EXW10">
        <v>1.87383099606575E-2</v>
      </c>
      <c r="EXX10">
        <v>1.6103323724549801E-2</v>
      </c>
      <c r="EXY10">
        <v>9.4905733238231302E-3</v>
      </c>
      <c r="EXZ10">
        <v>3.3782164956011702E-3</v>
      </c>
      <c r="EYA10">
        <v>0</v>
      </c>
      <c r="EYB10">
        <v>0</v>
      </c>
      <c r="EYC10">
        <v>0</v>
      </c>
      <c r="EYD10">
        <v>5.60922345857632E-2</v>
      </c>
      <c r="EYE10">
        <v>4.9996072199786301E-2</v>
      </c>
      <c r="EYF10">
        <v>7.2633330554113598E-3</v>
      </c>
      <c r="EYG10">
        <v>7.5054076530706804E-3</v>
      </c>
      <c r="EYH10">
        <v>9.1010312040639904E-2</v>
      </c>
      <c r="EYI10">
        <v>0.29461178605662203</v>
      </c>
      <c r="EYJ10">
        <v>0.43548663297629298</v>
      </c>
      <c r="EYK10">
        <v>0.408046101204456</v>
      </c>
      <c r="EYL10">
        <v>0.34640953276417502</v>
      </c>
      <c r="EYM10">
        <v>0.26818495132943598</v>
      </c>
      <c r="EYN10">
        <v>0.238665142950163</v>
      </c>
      <c r="EYO10">
        <v>0.51808280219929603</v>
      </c>
      <c r="EYP10">
        <v>0.68248244499517596</v>
      </c>
      <c r="EYQ10">
        <v>0.73226955728992804</v>
      </c>
      <c r="EYR10">
        <v>0.75613153424923296</v>
      </c>
      <c r="EYS10">
        <v>0.75839999999999996</v>
      </c>
      <c r="EYT10">
        <v>0.75839999999999996</v>
      </c>
      <c r="EYU10">
        <v>0.75839999999999996</v>
      </c>
      <c r="EYV10">
        <v>0.75839999999999996</v>
      </c>
      <c r="EYW10">
        <v>0.75839999999999996</v>
      </c>
      <c r="EYX10">
        <v>0.75839999999999996</v>
      </c>
      <c r="EYY10">
        <v>0.75839999999999996</v>
      </c>
      <c r="EYZ10">
        <v>0.75839999999999996</v>
      </c>
      <c r="EZA10">
        <v>0.75839999999999996</v>
      </c>
      <c r="EZB10">
        <v>0.75839999999999996</v>
      </c>
      <c r="EZC10">
        <v>0.75839999999999996</v>
      </c>
      <c r="EZD10">
        <v>0.75839999999999996</v>
      </c>
      <c r="EZE10">
        <v>0.75839999999999996</v>
      </c>
      <c r="EZF10">
        <v>0.75839999999999996</v>
      </c>
      <c r="EZG10">
        <v>0.72735788282701797</v>
      </c>
      <c r="EZH10">
        <v>0.64416559505594695</v>
      </c>
      <c r="EZI10">
        <v>0.497816136798376</v>
      </c>
      <c r="EZJ10">
        <v>0.25839249508807399</v>
      </c>
      <c r="EZK10">
        <v>0.18706627563223299</v>
      </c>
      <c r="EZL10">
        <v>0.325469814167959</v>
      </c>
      <c r="EZM10">
        <v>5.3866563195443799E-2</v>
      </c>
      <c r="EZN10">
        <v>1.6811579220222601E-2</v>
      </c>
      <c r="EZO10">
        <v>2.9245170439916899E-2</v>
      </c>
      <c r="EZP10">
        <v>0.12503879219514399</v>
      </c>
      <c r="EZQ10">
        <v>8.6070925330052395E-2</v>
      </c>
      <c r="EZR10">
        <v>9.07670928530388E-2</v>
      </c>
      <c r="EZS10">
        <v>0.101005095134413</v>
      </c>
      <c r="EZT10">
        <v>0.166023987675295</v>
      </c>
      <c r="EZU10">
        <v>0.229565433222398</v>
      </c>
      <c r="EZV10">
        <v>0.227728996957936</v>
      </c>
      <c r="EZW10">
        <v>0.18242806049381399</v>
      </c>
      <c r="EZX10">
        <v>0.101197782433103</v>
      </c>
      <c r="EZY10">
        <v>5.0202072218147799E-2</v>
      </c>
      <c r="EZZ10">
        <v>2.81511877299108E-2</v>
      </c>
      <c r="FAA10">
        <v>1.8562460159356999E-2</v>
      </c>
      <c r="FAB10">
        <v>1.6272247135761399E-2</v>
      </c>
      <c r="FAC10">
        <v>2.55193374842776E-2</v>
      </c>
      <c r="FAD10">
        <v>3.4245405871666301E-2</v>
      </c>
      <c r="FAE10">
        <v>2.5377981185563701E-2</v>
      </c>
      <c r="FAF10">
        <v>2.5187990215387802E-2</v>
      </c>
      <c r="FAG10">
        <v>3.8915214386733399E-2</v>
      </c>
      <c r="FAH10">
        <v>6.6967017469670806E-2</v>
      </c>
      <c r="FAI10">
        <v>4.8991695455657999E-2</v>
      </c>
      <c r="FAJ10">
        <v>7.2397312948562602E-3</v>
      </c>
      <c r="FAK10">
        <v>6.2479640113252298E-3</v>
      </c>
      <c r="FAL10">
        <v>4.3132086390219898E-2</v>
      </c>
      <c r="FAM10">
        <v>0.104154499684651</v>
      </c>
      <c r="FAN10">
        <v>0.14617595380477599</v>
      </c>
      <c r="FAO10">
        <v>0.231195001579835</v>
      </c>
      <c r="FAP10">
        <v>0.27850993039222699</v>
      </c>
      <c r="FAQ10">
        <v>0.32358939026545702</v>
      </c>
      <c r="FAR10">
        <v>0.34360333381147001</v>
      </c>
      <c r="FAS10">
        <v>0.30841332473390998</v>
      </c>
      <c r="FAT10">
        <v>0.29792465732804102</v>
      </c>
      <c r="FAU10">
        <v>0.27689378493734901</v>
      </c>
      <c r="FAV10">
        <v>0.314413279572065</v>
      </c>
      <c r="FAW10">
        <v>0.41667720103598599</v>
      </c>
      <c r="FAX10">
        <v>0.52489921933651096</v>
      </c>
      <c r="FAY10">
        <v>0.73721338463382202</v>
      </c>
      <c r="FAZ10">
        <v>0.73019864753259101</v>
      </c>
      <c r="FBA10">
        <v>0.62088418689465796</v>
      </c>
      <c r="FBB10">
        <v>0.40042076283994699</v>
      </c>
      <c r="FBC10">
        <v>0.42153143571023</v>
      </c>
      <c r="FBD10">
        <v>0.63972364264352299</v>
      </c>
      <c r="FBE10">
        <v>0.56352173651668802</v>
      </c>
      <c r="FBF10">
        <v>0.42664095664436902</v>
      </c>
      <c r="FBG10">
        <v>0.49495990690727898</v>
      </c>
      <c r="FBH10">
        <v>0.29078982620028998</v>
      </c>
      <c r="FBI10">
        <v>0.20649525570844701</v>
      </c>
      <c r="FBJ10">
        <v>0.35086798692054699</v>
      </c>
      <c r="FBK10">
        <v>0.38319171265434299</v>
      </c>
      <c r="FBL10">
        <v>0.44780458304613702</v>
      </c>
      <c r="FBM10">
        <v>0.55163198131259905</v>
      </c>
      <c r="FBN10">
        <v>0.57828677578208898</v>
      </c>
      <c r="FBO10">
        <v>0.59575462563009296</v>
      </c>
      <c r="FBP10">
        <v>0.61628146245437798</v>
      </c>
      <c r="FBQ10">
        <v>0.56748605563028898</v>
      </c>
      <c r="FBR10">
        <v>0.54234847979626999</v>
      </c>
      <c r="FBS10">
        <v>0.49047273248599299</v>
      </c>
      <c r="FBT10">
        <v>0.381650069304457</v>
      </c>
      <c r="FBU10">
        <v>0.233334489050886</v>
      </c>
      <c r="FBV10">
        <v>0.17915487781262501</v>
      </c>
      <c r="FBW10">
        <v>0.13820563657367399</v>
      </c>
      <c r="FBX10">
        <v>9.0641701247394693E-2</v>
      </c>
      <c r="FBY10">
        <v>6.03088727530438E-2</v>
      </c>
      <c r="FBZ10">
        <v>5.0637236485264803E-2</v>
      </c>
      <c r="FCA10">
        <v>2.5953773876639E-2</v>
      </c>
      <c r="FCB10">
        <v>2.3519688264250199E-2</v>
      </c>
      <c r="FCC10">
        <v>3.2059729277140799E-2</v>
      </c>
      <c r="FCD10">
        <v>3.9339327193837197E-2</v>
      </c>
      <c r="FCE10">
        <v>2.0403986646830501E-2</v>
      </c>
      <c r="FCF10">
        <v>1.49182293053339E-2</v>
      </c>
      <c r="FCG10">
        <v>2.5805059517688401E-2</v>
      </c>
      <c r="FCH10">
        <v>6.8894887247952605E-2</v>
      </c>
      <c r="FCI10">
        <v>0.10023673963946</v>
      </c>
      <c r="FCJ10">
        <v>0.119286408121532</v>
      </c>
      <c r="FCK10">
        <v>0.138196394598228</v>
      </c>
      <c r="FCL10">
        <v>0.17461616932483001</v>
      </c>
      <c r="FCM10">
        <v>0.22326947234411301</v>
      </c>
      <c r="FCN10">
        <v>0.27740532776771198</v>
      </c>
      <c r="FCO10">
        <v>0.34547555813210801</v>
      </c>
      <c r="FCP10">
        <v>0.38050434641254299</v>
      </c>
      <c r="FCQ10">
        <v>0.34968399414487999</v>
      </c>
      <c r="FCR10">
        <v>0.23878936141417101</v>
      </c>
      <c r="FCS10">
        <v>0.130116761623885</v>
      </c>
      <c r="FCT10">
        <v>0.29018711878055897</v>
      </c>
      <c r="FCU10">
        <v>0.53157965812498997</v>
      </c>
      <c r="FCV10">
        <v>0.40346359436886597</v>
      </c>
      <c r="FCW10">
        <v>0.46270194521296198</v>
      </c>
      <c r="FCX10">
        <v>0.67598615276846896</v>
      </c>
      <c r="FCY10">
        <v>0.69700248116810004</v>
      </c>
      <c r="FCZ10">
        <v>0.65795018511840897</v>
      </c>
      <c r="FDA10">
        <v>0.67145923239101302</v>
      </c>
      <c r="FDB10">
        <v>0.684197768258064</v>
      </c>
      <c r="FDC10">
        <v>0.55439697045299696</v>
      </c>
      <c r="FDD10">
        <v>0.57736401121094505</v>
      </c>
      <c r="FDE10">
        <v>0.57595590410090802</v>
      </c>
      <c r="FDF10">
        <v>0.58744335707265305</v>
      </c>
      <c r="FDG10">
        <v>0.65508733374813299</v>
      </c>
      <c r="FDH10">
        <v>0.68542049754745804</v>
      </c>
      <c r="FDI10">
        <v>0.72608584632182904</v>
      </c>
      <c r="FDJ10">
        <v>0.73400127200035103</v>
      </c>
      <c r="FDK10">
        <v>0.74410641637230801</v>
      </c>
      <c r="FDL10">
        <v>0.75525584373340904</v>
      </c>
      <c r="FDM10">
        <v>0.75572738878418599</v>
      </c>
      <c r="FDN10">
        <v>0.73644738809044696</v>
      </c>
      <c r="FDO10">
        <v>0.71322774845232895</v>
      </c>
      <c r="FDP10">
        <v>0.69897917070793703</v>
      </c>
      <c r="FDQ10">
        <v>0.70107709308567401</v>
      </c>
      <c r="FDR10">
        <v>0.70155739351491397</v>
      </c>
      <c r="FDS10">
        <v>0.64849905399062802</v>
      </c>
      <c r="FDT10">
        <v>0.48779424655683101</v>
      </c>
      <c r="FDU10">
        <v>0.361409460076906</v>
      </c>
      <c r="FDV10">
        <v>0.33393873949054498</v>
      </c>
      <c r="FDW10">
        <v>0.312302991918322</v>
      </c>
      <c r="FDX10">
        <v>0.23911285585915901</v>
      </c>
      <c r="FDY10">
        <v>0.20584349756728601</v>
      </c>
      <c r="FDZ10">
        <v>0.32276001426120798</v>
      </c>
      <c r="FEA10">
        <v>0.17118144129323301</v>
      </c>
      <c r="FEB10">
        <v>0.103787261328739</v>
      </c>
      <c r="FEC10">
        <v>0.12279382578168101</v>
      </c>
      <c r="FED10">
        <v>0.16127392677212801</v>
      </c>
      <c r="FEE10">
        <v>0.107524204568101</v>
      </c>
      <c r="FEF10">
        <v>8.5458861185983795E-2</v>
      </c>
      <c r="FEG10">
        <v>4.52074278697292E-2</v>
      </c>
      <c r="FEH10">
        <v>5.8469172652360797E-3</v>
      </c>
      <c r="FEI10">
        <v>0</v>
      </c>
      <c r="FEJ10">
        <v>0</v>
      </c>
      <c r="FEK10">
        <v>0</v>
      </c>
      <c r="FEL10">
        <v>1.0075889703811999E-2</v>
      </c>
      <c r="FEM10">
        <v>5.81724321112876E-2</v>
      </c>
      <c r="FEN10">
        <v>9.1747162154650605E-2</v>
      </c>
      <c r="FEO10">
        <v>0.10642402039658</v>
      </c>
      <c r="FEP10">
        <v>0.106893759652348</v>
      </c>
      <c r="FEQ10">
        <v>9.6456356224431494E-2</v>
      </c>
      <c r="FER10">
        <v>0.110192219998066</v>
      </c>
      <c r="FES10">
        <v>0.18961305817122401</v>
      </c>
      <c r="FET10">
        <v>0.21735645645219301</v>
      </c>
      <c r="FEU10">
        <v>0.24769454803392199</v>
      </c>
      <c r="FEV10">
        <v>0.23108124974151401</v>
      </c>
      <c r="FEW10">
        <v>0.21471829363678399</v>
      </c>
      <c r="FEX10">
        <v>0.202348053759174</v>
      </c>
      <c r="FEY10">
        <v>0.24004414723992701</v>
      </c>
      <c r="FEZ10">
        <v>0.30436046065777</v>
      </c>
      <c r="FFA10">
        <v>0.34625990276195301</v>
      </c>
      <c r="FFB10">
        <v>0.38147047129384598</v>
      </c>
      <c r="FFC10">
        <v>0.46058985630795501</v>
      </c>
      <c r="FFD10">
        <v>0.49499786494267201</v>
      </c>
      <c r="FFE10">
        <v>0.52001158997328201</v>
      </c>
      <c r="FFF10">
        <v>0.54013351694059897</v>
      </c>
      <c r="FFG10">
        <v>0.53850117675223996</v>
      </c>
      <c r="FFH10">
        <v>0.49978750111854497</v>
      </c>
      <c r="FFI10">
        <v>0.47869626190179898</v>
      </c>
      <c r="FFJ10">
        <v>0.366055599810302</v>
      </c>
      <c r="FFK10">
        <v>0.270124186757426</v>
      </c>
      <c r="FFL10">
        <v>0.27736002426350898</v>
      </c>
      <c r="FFM10">
        <v>0.463100080694758</v>
      </c>
      <c r="FFN10">
        <v>0.61609472203335303</v>
      </c>
      <c r="FFO10">
        <v>0.61115010093324296</v>
      </c>
      <c r="FFP10">
        <v>0.65293232552341596</v>
      </c>
      <c r="FFQ10">
        <v>0.66843140988070204</v>
      </c>
      <c r="FFR10">
        <v>0.65389417410159401</v>
      </c>
      <c r="FFS10">
        <v>0.56764664591034797</v>
      </c>
      <c r="FFT10">
        <v>0.60796463431582004</v>
      </c>
      <c r="FFU10">
        <v>0.63471166916263599</v>
      </c>
      <c r="FFV10">
        <v>0.65894284870608699</v>
      </c>
      <c r="FFW10">
        <v>0.67706022181991399</v>
      </c>
      <c r="FFX10">
        <v>0.71089290623949897</v>
      </c>
      <c r="FFY10">
        <v>0.72720698227129599</v>
      </c>
      <c r="FFZ10">
        <v>0.72735386089271903</v>
      </c>
      <c r="FGA10">
        <v>0.72809276796148203</v>
      </c>
      <c r="FGB10">
        <v>0.72749550652325401</v>
      </c>
      <c r="FGC10">
        <v>0.73180526756539799</v>
      </c>
      <c r="FGD10">
        <v>0.73877357931563004</v>
      </c>
      <c r="FGE10">
        <v>0.74289095838426</v>
      </c>
      <c r="FGF10">
        <v>0.73947842848120804</v>
      </c>
      <c r="FGG10">
        <v>0.74340994770777002</v>
      </c>
      <c r="FGH10">
        <v>0.75839999999999996</v>
      </c>
      <c r="FGI10">
        <v>0.75839999999999996</v>
      </c>
      <c r="FGJ10">
        <v>0.73010304981185903</v>
      </c>
      <c r="FGK10">
        <v>0.566437458208774</v>
      </c>
      <c r="FGL10">
        <v>0.44690031402066899</v>
      </c>
      <c r="FGM10">
        <v>0.38556835786704202</v>
      </c>
      <c r="FGN10">
        <v>0.459652692985626</v>
      </c>
      <c r="FGO10">
        <v>0.42927781010010002</v>
      </c>
      <c r="FGP10">
        <v>0.46279523807224099</v>
      </c>
      <c r="FGQ10">
        <v>0.48067027591914002</v>
      </c>
      <c r="FGR10">
        <v>0.41848564247578501</v>
      </c>
      <c r="FGS10">
        <v>0.46190146950816702</v>
      </c>
      <c r="FGT10">
        <v>0.32857808880934403</v>
      </c>
      <c r="FGU10">
        <v>0.27022930632554998</v>
      </c>
      <c r="FGV10">
        <v>0.23390134740600901</v>
      </c>
      <c r="FGW10">
        <v>0.19955285895563499</v>
      </c>
      <c r="FGX10">
        <v>0.14459911500633699</v>
      </c>
      <c r="FGY10">
        <v>0.345619740601527</v>
      </c>
      <c r="FGZ10">
        <v>0.46805451530770698</v>
      </c>
      <c r="FHA10">
        <v>0.497502581994551</v>
      </c>
      <c r="FHB10">
        <v>0.52358015548595105</v>
      </c>
      <c r="FHC10">
        <v>0.56063764692052198</v>
      </c>
      <c r="FHD10">
        <v>0.60492951591448196</v>
      </c>
      <c r="FHE10">
        <v>0.61590553761316902</v>
      </c>
      <c r="FHF10">
        <v>0.56563192600221701</v>
      </c>
      <c r="FHG10">
        <v>0.50300531798368897</v>
      </c>
      <c r="FHH10">
        <v>0.33849169963042502</v>
      </c>
      <c r="FHI10">
        <v>0.15272900903839201</v>
      </c>
      <c r="FHJ10">
        <v>0.18301644064103501</v>
      </c>
      <c r="FHK10">
        <v>0.27478955631549401</v>
      </c>
      <c r="FHL10">
        <v>0.16413531532790401</v>
      </c>
      <c r="FHM10">
        <v>0.12081563710320301</v>
      </c>
      <c r="FHN10">
        <v>8.3967906540553097E-2</v>
      </c>
      <c r="FHO10">
        <v>8.1835208135385001E-2</v>
      </c>
      <c r="FHP10">
        <v>0.144755402730702</v>
      </c>
      <c r="FHQ10">
        <v>0.335924567320047</v>
      </c>
      <c r="FHR10">
        <v>0.56599281277414204</v>
      </c>
      <c r="FHS10">
        <v>0.51004911932813102</v>
      </c>
      <c r="FHT10">
        <v>0.30162052084762497</v>
      </c>
      <c r="FHU10">
        <v>0.32860746747556802</v>
      </c>
      <c r="FHV10">
        <v>0.42227487540637598</v>
      </c>
      <c r="FHW10">
        <v>0.54635065783103598</v>
      </c>
      <c r="FHX10">
        <v>0.62759324339836198</v>
      </c>
      <c r="FHY10">
        <v>0.67388636100893695</v>
      </c>
      <c r="FHZ10">
        <v>0.72404786251592101</v>
      </c>
      <c r="FIA10">
        <v>0.74466535204227802</v>
      </c>
      <c r="FIB10">
        <v>0.75033213452621506</v>
      </c>
      <c r="FIC10">
        <v>0.74904717312087399</v>
      </c>
      <c r="FID10">
        <v>0.73255468764824705</v>
      </c>
      <c r="FIE10">
        <v>0.60753036702070595</v>
      </c>
      <c r="FIF10">
        <v>0.49865285672106202</v>
      </c>
      <c r="FIG10">
        <v>0.49236264627224602</v>
      </c>
      <c r="FIH10">
        <v>0.49489906865539601</v>
      </c>
      <c r="FII10">
        <v>0.476933982626356</v>
      </c>
      <c r="FIJ10">
        <v>0.50299681129068696</v>
      </c>
      <c r="FIK10">
        <v>0.54158124986468403</v>
      </c>
      <c r="FIL10">
        <v>0.55223776930462398</v>
      </c>
      <c r="FIM10">
        <v>0.56483295748323803</v>
      </c>
      <c r="FIN10">
        <v>0.61094903429151004</v>
      </c>
      <c r="FIO10">
        <v>0.63336681297335495</v>
      </c>
      <c r="FIP10">
        <v>0.67936088370006698</v>
      </c>
      <c r="FIQ10">
        <v>0.738574830745237</v>
      </c>
      <c r="FIR10">
        <v>0.75604774053341095</v>
      </c>
      <c r="FIS10">
        <v>0.75839999999999996</v>
      </c>
      <c r="FIT10">
        <v>0.75839999999999996</v>
      </c>
      <c r="FIU10">
        <v>0.75839999999999996</v>
      </c>
      <c r="FIV10">
        <v>0.75839999999999996</v>
      </c>
      <c r="FIW10">
        <v>0.75839999999999996</v>
      </c>
      <c r="FIX10">
        <v>0.75839999999999996</v>
      </c>
      <c r="FIY10">
        <v>0.75839999999999996</v>
      </c>
      <c r="FIZ10">
        <v>0.75839999999999996</v>
      </c>
      <c r="FJA10">
        <v>0.75839999999999996</v>
      </c>
      <c r="FJB10">
        <v>0.75839999999999996</v>
      </c>
      <c r="FJC10">
        <v>0.75839999999999996</v>
      </c>
      <c r="FJD10">
        <v>0.74831548169981699</v>
      </c>
      <c r="FJE10">
        <v>0.68406971294145202</v>
      </c>
      <c r="FJF10">
        <v>0.486712155337159</v>
      </c>
      <c r="FJG10">
        <v>0.322211135091238</v>
      </c>
      <c r="FJH10">
        <v>0.22491583094741299</v>
      </c>
      <c r="FJI10">
        <v>0.206413409069899</v>
      </c>
      <c r="FJJ10">
        <v>0.20240809678442501</v>
      </c>
      <c r="FJK10">
        <v>0.23215211142355499</v>
      </c>
      <c r="FJL10">
        <v>0.225442704623075</v>
      </c>
      <c r="FJM10">
        <v>0.168473201403573</v>
      </c>
      <c r="FJN10">
        <v>0.14143748525835501</v>
      </c>
      <c r="FJO10">
        <v>0.13810064703675201</v>
      </c>
      <c r="FJP10">
        <v>0.104330406148974</v>
      </c>
      <c r="FJQ10">
        <v>6.4343214773319293E-2</v>
      </c>
      <c r="FJR10">
        <v>0.160192333584741</v>
      </c>
      <c r="FJS10">
        <v>0.33898936438810301</v>
      </c>
      <c r="FJT10">
        <v>0.43199633014876698</v>
      </c>
      <c r="FJU10">
        <v>0.50161385543522496</v>
      </c>
      <c r="FJV10">
        <v>0.54553469972421997</v>
      </c>
      <c r="FJW10">
        <v>0.55142076481540103</v>
      </c>
      <c r="FJX10">
        <v>0.54399016048555604</v>
      </c>
      <c r="FJY10">
        <v>0.48757402049725901</v>
      </c>
      <c r="FJZ10">
        <v>0.32051073767959398</v>
      </c>
      <c r="FKA10">
        <v>0.20735526303360799</v>
      </c>
      <c r="FKB10">
        <v>0.12939785470844301</v>
      </c>
      <c r="FKC10">
        <v>8.2009076146642795E-2</v>
      </c>
      <c r="FKD10">
        <v>0.13341103549566499</v>
      </c>
      <c r="FKE10">
        <v>0.110768163629466</v>
      </c>
      <c r="FKF10">
        <v>1.13259055127278E-2</v>
      </c>
      <c r="FKG10">
        <v>0</v>
      </c>
      <c r="FKH10">
        <v>0</v>
      </c>
      <c r="FKI10">
        <v>0</v>
      </c>
      <c r="FKJ10">
        <v>3.4262976278307399E-2</v>
      </c>
      <c r="FKK10">
        <v>0.15377111734090701</v>
      </c>
      <c r="FKL10">
        <v>0.378868633687234</v>
      </c>
      <c r="FKM10">
        <v>0.354473688150927</v>
      </c>
      <c r="FKN10">
        <v>0.13191128771136101</v>
      </c>
      <c r="FKO10">
        <v>1.08134431548125E-2</v>
      </c>
      <c r="FKP10">
        <v>2.41769697505669E-2</v>
      </c>
      <c r="FKQ10">
        <v>4.3996690834116399E-2</v>
      </c>
      <c r="FKR10">
        <v>2.4548480477746999E-2</v>
      </c>
      <c r="FKS10">
        <v>1.6595401689537902E-2</v>
      </c>
      <c r="FKT10">
        <v>2.1389249151931598E-2</v>
      </c>
      <c r="FKU10">
        <v>1.7036950390377E-2</v>
      </c>
      <c r="FKV10">
        <v>6.3947399073463898E-3</v>
      </c>
      <c r="FKW10">
        <v>0</v>
      </c>
      <c r="FKX10">
        <v>0</v>
      </c>
      <c r="FKY10">
        <v>0</v>
      </c>
      <c r="FKZ10">
        <v>0</v>
      </c>
      <c r="FLA10">
        <v>0</v>
      </c>
      <c r="FLB10">
        <v>5.8769147192465697E-2</v>
      </c>
      <c r="FLC10">
        <v>0.17836806425187199</v>
      </c>
      <c r="FLD10">
        <v>0.386014673069837</v>
      </c>
      <c r="FLE10">
        <v>0.44499324881452101</v>
      </c>
      <c r="FLF10">
        <v>0.40516751295744202</v>
      </c>
      <c r="FLG10">
        <v>0.45980077543227199</v>
      </c>
      <c r="FLH10">
        <v>0.47881977630080402</v>
      </c>
      <c r="FLI10">
        <v>0.39012675087701199</v>
      </c>
      <c r="FLJ10">
        <v>0.404681283325388</v>
      </c>
      <c r="FLK10">
        <v>0.246263350639052</v>
      </c>
      <c r="FLL10">
        <v>5.9144278709051597E-2</v>
      </c>
      <c r="FLM10">
        <v>4.2032742271471302E-2</v>
      </c>
      <c r="FLN10">
        <v>4.02828294056852E-2</v>
      </c>
      <c r="FLO10">
        <v>4.01531938449875E-2</v>
      </c>
      <c r="FLP10">
        <v>4.0320108210676699E-2</v>
      </c>
      <c r="FLQ10">
        <v>4.1794338325855003E-2</v>
      </c>
      <c r="FLR10">
        <v>3.4123506335876901E-2</v>
      </c>
      <c r="FLS10">
        <v>1.9895558716193199E-2</v>
      </c>
      <c r="FLT10">
        <v>1.2100371098615999E-2</v>
      </c>
      <c r="FLU10">
        <v>1.1827113038974499E-2</v>
      </c>
      <c r="FLV10">
        <v>6.2419331566320102E-3</v>
      </c>
      <c r="FLW10">
        <v>0</v>
      </c>
      <c r="FLX10">
        <v>0</v>
      </c>
      <c r="FLY10">
        <v>0</v>
      </c>
      <c r="FLZ10">
        <v>0</v>
      </c>
      <c r="FMA10">
        <v>0.120141325722831</v>
      </c>
      <c r="FMB10">
        <v>0.257036263588304</v>
      </c>
      <c r="FMC10">
        <v>0.22235986537449301</v>
      </c>
      <c r="FMD10">
        <v>0.21220694173313401</v>
      </c>
      <c r="FME10">
        <v>0.23289792353329</v>
      </c>
      <c r="FMF10">
        <v>0.21962938741642599</v>
      </c>
      <c r="FMG10">
        <v>0.228939165127028</v>
      </c>
      <c r="FMH10">
        <v>0.23883061390492699</v>
      </c>
      <c r="FMI10">
        <v>0.22585816773317299</v>
      </c>
      <c r="FMJ10">
        <v>0.13295894561668101</v>
      </c>
      <c r="FMK10">
        <v>0.20267704610953799</v>
      </c>
      <c r="FML10">
        <v>0.318086465254932</v>
      </c>
      <c r="FMM10">
        <v>0.376496023357696</v>
      </c>
      <c r="FMN10">
        <v>0.43995937327243301</v>
      </c>
      <c r="FMO10">
        <v>0.50870271228648101</v>
      </c>
      <c r="FMP10">
        <v>0.61079423142841904</v>
      </c>
      <c r="FMQ10">
        <v>0.69396421528964802</v>
      </c>
      <c r="FMR10">
        <v>0.72985905031281195</v>
      </c>
      <c r="FMS10">
        <v>0.73852057074063404</v>
      </c>
      <c r="FMT10">
        <v>0.73557745408711395</v>
      </c>
      <c r="FMU10">
        <v>0.67436285649880701</v>
      </c>
      <c r="FMV10">
        <v>0.51084846861015099</v>
      </c>
      <c r="FMW10">
        <v>0.28104002598503502</v>
      </c>
      <c r="FMX10">
        <v>0.21213585356720099</v>
      </c>
      <c r="FMY10">
        <v>0.21668844964547099</v>
      </c>
      <c r="FMZ10">
        <v>0.26695268118759002</v>
      </c>
      <c r="FNA10">
        <v>0.330419951274807</v>
      </c>
      <c r="FNB10">
        <v>0.55252008314183199</v>
      </c>
      <c r="FNC10">
        <v>0.37770227966547498</v>
      </c>
      <c r="FND10">
        <v>0.28419556991948303</v>
      </c>
      <c r="FNE10">
        <v>0.25092441451748898</v>
      </c>
      <c r="FNF10">
        <v>0.24000804042056401</v>
      </c>
      <c r="FNG10">
        <v>0.17610284034594401</v>
      </c>
      <c r="FNH10">
        <v>8.3260282249547096E-2</v>
      </c>
      <c r="FNI10">
        <v>8.3594742351481496E-2</v>
      </c>
      <c r="FNJ10">
        <v>5.0700952061792301E-2</v>
      </c>
      <c r="FNK10">
        <v>9.0408816604517397E-2</v>
      </c>
      <c r="FNL10">
        <v>0.20710020528007</v>
      </c>
      <c r="FNM10">
        <v>0.33589123631447998</v>
      </c>
      <c r="FNN10">
        <v>0.458417989620788</v>
      </c>
      <c r="FNO10">
        <v>0.49970595935110101</v>
      </c>
      <c r="FNP10">
        <v>0.51986723831571602</v>
      </c>
      <c r="FNQ10">
        <v>0.52988548990784001</v>
      </c>
      <c r="FNR10">
        <v>0.494032649639712</v>
      </c>
      <c r="FNS10">
        <v>0.389889544052621</v>
      </c>
      <c r="FNT10">
        <v>0.194995551894599</v>
      </c>
      <c r="FNU10">
        <v>0.10301550167062</v>
      </c>
      <c r="FNV10">
        <v>0.14803785064600899</v>
      </c>
      <c r="FNW10">
        <v>0.22510900223427199</v>
      </c>
      <c r="FNX10">
        <v>0.209314224138683</v>
      </c>
      <c r="FNY10">
        <v>0.22097357012782701</v>
      </c>
      <c r="FNZ10">
        <v>0.25096644930883399</v>
      </c>
      <c r="FOA10">
        <v>0.20199515088636499</v>
      </c>
      <c r="FOB10">
        <v>0.10090408951560401</v>
      </c>
      <c r="FOC10">
        <v>3.0138284966352801E-2</v>
      </c>
      <c r="FOD10">
        <v>2.3216036158253601E-3</v>
      </c>
      <c r="FOE10">
        <v>0</v>
      </c>
      <c r="FOF10">
        <v>0</v>
      </c>
      <c r="FOG10">
        <v>0</v>
      </c>
      <c r="FOH10">
        <v>0</v>
      </c>
      <c r="FOI10">
        <v>7.1235067519628001E-3</v>
      </c>
      <c r="FOJ10">
        <v>4.67240863371918E-2</v>
      </c>
      <c r="FOK10">
        <v>8.7178924460678001E-2</v>
      </c>
      <c r="FOL10">
        <v>0.117984485611139</v>
      </c>
      <c r="FOM10">
        <v>0.13970255778889801</v>
      </c>
      <c r="FON10">
        <v>0.14946801645302099</v>
      </c>
      <c r="FOO10">
        <v>0.13804006864099799</v>
      </c>
      <c r="FOP10">
        <v>9.7797166487099504E-2</v>
      </c>
      <c r="FOQ10">
        <v>4.5757396440349797E-2</v>
      </c>
      <c r="FOR10">
        <v>2.3390635301731699E-2</v>
      </c>
      <c r="FOS10">
        <v>2.0861482517145698E-2</v>
      </c>
      <c r="FOT10">
        <v>0</v>
      </c>
      <c r="FOU10">
        <v>7.4756911411796804E-3</v>
      </c>
      <c r="FOV10">
        <v>0.17715786560833999</v>
      </c>
      <c r="FOW10">
        <v>0.63244053122284305</v>
      </c>
      <c r="FOX10">
        <v>0.62508160832597903</v>
      </c>
      <c r="FOY10">
        <v>0.35851481734667101</v>
      </c>
      <c r="FOZ10">
        <v>0.32901285975823502</v>
      </c>
      <c r="FPA10">
        <v>0.42951709667194499</v>
      </c>
      <c r="FPB10">
        <v>0.65962618234925796</v>
      </c>
      <c r="FPC10">
        <v>0.58727289300603003</v>
      </c>
      <c r="FPD10">
        <v>0.61706735470499796</v>
      </c>
      <c r="FPE10">
        <v>0.58787994447723602</v>
      </c>
      <c r="FPF10">
        <v>0.57318279645759695</v>
      </c>
      <c r="FPG10">
        <v>0.55023952090869899</v>
      </c>
      <c r="FPH10">
        <v>0.656727947479539</v>
      </c>
      <c r="FPI10">
        <v>0.67337447479131896</v>
      </c>
      <c r="FPJ10">
        <v>0.71758665464100602</v>
      </c>
      <c r="FPK10">
        <v>0.746508536239194</v>
      </c>
      <c r="FPL10">
        <v>0.75839999999999996</v>
      </c>
      <c r="FPM10">
        <v>0.75839999999999996</v>
      </c>
      <c r="FPN10">
        <v>0.75839999999999996</v>
      </c>
      <c r="FPO10">
        <v>0.72834569091050205</v>
      </c>
      <c r="FPP10">
        <v>0.40330231576013498</v>
      </c>
      <c r="FPQ10">
        <v>0.40500581736172198</v>
      </c>
      <c r="FPR10">
        <v>0.36071767705494301</v>
      </c>
      <c r="FPS10">
        <v>0.41122861802246602</v>
      </c>
      <c r="FPT10">
        <v>0.48357597313863498</v>
      </c>
      <c r="FPU10">
        <v>0.60743213590801604</v>
      </c>
      <c r="FPV10">
        <v>0.60338727603825804</v>
      </c>
      <c r="FPW10">
        <v>0.56236077509581806</v>
      </c>
      <c r="FPX10">
        <v>0.52400575526275694</v>
      </c>
      <c r="FPY10">
        <v>0.53187562137896405</v>
      </c>
      <c r="FPZ10">
        <v>0.526411593902395</v>
      </c>
      <c r="FQA10">
        <v>0.46014001943903898</v>
      </c>
      <c r="FQB10">
        <v>0.468434093623885</v>
      </c>
      <c r="FQC10">
        <v>0.62628297403032396</v>
      </c>
      <c r="FQD10">
        <v>0.73445421494989505</v>
      </c>
      <c r="FQE10">
        <v>0.75002486290495496</v>
      </c>
      <c r="FQF10">
        <v>0.755734794129159</v>
      </c>
      <c r="FQG10">
        <v>0.75839999999999996</v>
      </c>
      <c r="FQH10">
        <v>0.75839999999999996</v>
      </c>
      <c r="FQI10">
        <v>0.75839999999999996</v>
      </c>
      <c r="FQJ10">
        <v>0.75839999999999996</v>
      </c>
      <c r="FQK10">
        <v>0.75839999999999996</v>
      </c>
      <c r="FQL10">
        <v>0.75839999999999996</v>
      </c>
      <c r="FQM10">
        <v>0.75685491417091999</v>
      </c>
      <c r="FQN10">
        <v>0.70817431149240695</v>
      </c>
      <c r="FQO10">
        <v>0.62306752366610696</v>
      </c>
      <c r="FQP10">
        <v>0.59867937942637395</v>
      </c>
      <c r="FQQ10">
        <v>0.39422305327485202</v>
      </c>
      <c r="FQR10">
        <v>0.37735792348613301</v>
      </c>
      <c r="FQS10">
        <v>0.38391433179585599</v>
      </c>
      <c r="FQT10">
        <v>0.30325433411238401</v>
      </c>
      <c r="FQU10">
        <v>0.37572533983835799</v>
      </c>
      <c r="FQV10">
        <v>0.50307647255077204</v>
      </c>
      <c r="FQW10">
        <v>0.360624803059232</v>
      </c>
      <c r="FQX10">
        <v>0.38916248111347801</v>
      </c>
      <c r="FQY10">
        <v>0.29975540721421801</v>
      </c>
      <c r="FQZ10">
        <v>0.25861886708867199</v>
      </c>
      <c r="FRA10">
        <v>0.26533921134056498</v>
      </c>
      <c r="FRB10">
        <v>0.33289938340577002</v>
      </c>
      <c r="FRC10">
        <v>0.42859371847060601</v>
      </c>
      <c r="FRD10">
        <v>0.49331952259626899</v>
      </c>
      <c r="FRE10">
        <v>0.53110541360419705</v>
      </c>
      <c r="FRF10">
        <v>0.57119556733530596</v>
      </c>
      <c r="FRG10">
        <v>0.62639032852104803</v>
      </c>
      <c r="FRH10">
        <v>0.65170139490565304</v>
      </c>
      <c r="FRI10">
        <v>0.64704819767599597</v>
      </c>
      <c r="FRJ10">
        <v>0.66909422255686901</v>
      </c>
      <c r="FRK10">
        <v>0.63498356655596799</v>
      </c>
      <c r="FRL10">
        <v>0.43819562359697001</v>
      </c>
      <c r="FRM10">
        <v>0.316461352430987</v>
      </c>
      <c r="FRN10">
        <v>0.35573730567778</v>
      </c>
      <c r="FRO10">
        <v>0.403717172595007</v>
      </c>
      <c r="FRP10">
        <v>0.46686488020722899</v>
      </c>
      <c r="FRQ10">
        <v>0.52134764347471996</v>
      </c>
      <c r="FRR10">
        <v>0.45199850566091998</v>
      </c>
      <c r="FRS10">
        <v>0.43241911580075698</v>
      </c>
      <c r="FRT10">
        <v>0.47912558662705101</v>
      </c>
      <c r="FRU10">
        <v>0.59887694064504304</v>
      </c>
      <c r="FRV10">
        <v>0.59314178913267301</v>
      </c>
      <c r="FRW10">
        <v>0.53015684024621501</v>
      </c>
      <c r="FRX10">
        <v>0.39114208528322703</v>
      </c>
      <c r="FRY10">
        <v>0.35779462764216602</v>
      </c>
      <c r="FRZ10">
        <v>0.45512826201147999</v>
      </c>
      <c r="FSA10">
        <v>0.48234530787110103</v>
      </c>
      <c r="FSB10">
        <v>0.53220485947552199</v>
      </c>
      <c r="FSC10">
        <v>0.64756665065383501</v>
      </c>
      <c r="FSD10">
        <v>0.71043981421591496</v>
      </c>
      <c r="FSE10">
        <v>0.72976562438536396</v>
      </c>
      <c r="FSF10">
        <v>0.73727684138944405</v>
      </c>
      <c r="FSG10">
        <v>0.73202907498172598</v>
      </c>
      <c r="FSH10">
        <v>0.732163983688361</v>
      </c>
      <c r="FSI10">
        <v>0.73288845778300604</v>
      </c>
      <c r="FSJ10">
        <v>0.71838493635047596</v>
      </c>
      <c r="FSK10">
        <v>0.72201582034959499</v>
      </c>
      <c r="FSL10">
        <v>0.73836007136406501</v>
      </c>
      <c r="FSM10">
        <v>0.72884508672988402</v>
      </c>
      <c r="FSN10">
        <v>0.67192684114670298</v>
      </c>
      <c r="FSO10">
        <v>0.57424566491686102</v>
      </c>
      <c r="FSP10">
        <v>0.44657065281295899</v>
      </c>
      <c r="FSQ10">
        <v>0.35564946094150102</v>
      </c>
      <c r="FSR10">
        <v>0.281369039961956</v>
      </c>
      <c r="FSS10">
        <v>0.213339165655026</v>
      </c>
      <c r="FST10">
        <v>0.21243061778932401</v>
      </c>
      <c r="FSU10">
        <v>0.18707453637781901</v>
      </c>
      <c r="FSV10">
        <v>0.12504486574516799</v>
      </c>
      <c r="FSW10">
        <v>0.14198953286596899</v>
      </c>
      <c r="FSX10">
        <v>0.26735848469622198</v>
      </c>
      <c r="FSY10">
        <v>0.39005953067020799</v>
      </c>
      <c r="FSZ10">
        <v>0.59421535240984003</v>
      </c>
      <c r="FTA10">
        <v>0.70091181905083799</v>
      </c>
      <c r="FTB10">
        <v>0.71739892043562503</v>
      </c>
      <c r="FTC10">
        <v>0.709033651739858</v>
      </c>
      <c r="FTD10">
        <v>0.70364536321939597</v>
      </c>
      <c r="FTE10">
        <v>0.67579093820255398</v>
      </c>
      <c r="FTF10">
        <v>0.57873439080158795</v>
      </c>
      <c r="FTG10">
        <v>0.469114281550088</v>
      </c>
      <c r="FTH10">
        <v>0.33405174239693702</v>
      </c>
      <c r="FTI10">
        <v>0.31457648901794999</v>
      </c>
      <c r="FTJ10">
        <v>0.32212502664155701</v>
      </c>
      <c r="FTK10">
        <v>0.29329352466502701</v>
      </c>
      <c r="FTL10">
        <v>0.25529597854285102</v>
      </c>
      <c r="FTM10">
        <v>0.248156812113009</v>
      </c>
      <c r="FTN10">
        <v>0.22716234627322501</v>
      </c>
      <c r="FTO10">
        <v>0.172127818827813</v>
      </c>
      <c r="FTP10">
        <v>0.11661306015244</v>
      </c>
      <c r="FTQ10">
        <v>8.4567864405613202E-2</v>
      </c>
      <c r="FTR10">
        <v>6.2406513336335998E-2</v>
      </c>
      <c r="FTS10">
        <v>4.1879958187774097E-2</v>
      </c>
      <c r="FTT10">
        <v>1.1509006646443999E-2</v>
      </c>
      <c r="FTU10">
        <v>4.8875082480103198E-4</v>
      </c>
      <c r="FTV10" s="1">
        <v>2.33056920339836E-5</v>
      </c>
      <c r="FTW10">
        <v>1.0048100033823301E-2</v>
      </c>
      <c r="FTX10">
        <v>2.9846720792608999E-2</v>
      </c>
      <c r="FTY10">
        <v>5.3171146980258301E-2</v>
      </c>
      <c r="FTZ10">
        <v>6.8603065544678404E-2</v>
      </c>
      <c r="FUA10">
        <v>6.8193023229286401E-2</v>
      </c>
      <c r="FUB10">
        <v>5.41469832422573E-2</v>
      </c>
      <c r="FUC10">
        <v>4.5001892108681399E-2</v>
      </c>
      <c r="FUD10">
        <v>3.75551152390401E-2</v>
      </c>
      <c r="FUE10">
        <v>1.71498225958398E-2</v>
      </c>
      <c r="FUF10">
        <v>7.08347707068203E-3</v>
      </c>
      <c r="FUG10">
        <v>3.8915930847171903E-2</v>
      </c>
      <c r="FUH10">
        <v>5.3841977701979703E-2</v>
      </c>
      <c r="FUI10">
        <v>6.9061551688433696E-3</v>
      </c>
      <c r="FUJ10">
        <v>0</v>
      </c>
      <c r="FUK10">
        <v>0</v>
      </c>
      <c r="FUL10">
        <v>0</v>
      </c>
      <c r="FUM10">
        <v>0</v>
      </c>
      <c r="FUN10">
        <v>0</v>
      </c>
      <c r="FUO10">
        <v>0</v>
      </c>
      <c r="FUP10">
        <v>4.5190931655543498E-3</v>
      </c>
      <c r="FUQ10">
        <v>3.0031371534279101E-2</v>
      </c>
      <c r="FUR10">
        <v>1.69050670276777E-2</v>
      </c>
      <c r="FUS10">
        <v>0</v>
      </c>
      <c r="FUT10">
        <v>0</v>
      </c>
      <c r="FUU10">
        <v>5.16653431592419E-3</v>
      </c>
      <c r="FUV10">
        <v>2.03483708287262E-2</v>
      </c>
      <c r="FUW10">
        <v>4.6561239919636802E-2</v>
      </c>
      <c r="FUX10">
        <v>9.0488060009633706E-2</v>
      </c>
      <c r="FUY10">
        <v>0.13279423035222901</v>
      </c>
      <c r="FUZ10">
        <v>0.20786689325292601</v>
      </c>
      <c r="FVA10">
        <v>0.28869858646423402</v>
      </c>
      <c r="FVB10">
        <v>0.41404118370727899</v>
      </c>
      <c r="FVC10">
        <v>0.49184486469153099</v>
      </c>
      <c r="FVD10">
        <v>0.45655766133251702</v>
      </c>
      <c r="FVE10">
        <v>0.30956045742488503</v>
      </c>
      <c r="FVF10">
        <v>0.23043348787576501</v>
      </c>
      <c r="FVG10">
        <v>0.196934806694853</v>
      </c>
      <c r="FVH10">
        <v>0.16269643957525401</v>
      </c>
      <c r="FVI10">
        <v>0.113543184433329</v>
      </c>
      <c r="FVJ10">
        <v>9.6478886896039104E-2</v>
      </c>
      <c r="FVK10">
        <v>5.4525963305028201E-2</v>
      </c>
      <c r="FVL10">
        <v>2.0529794833962198E-2</v>
      </c>
      <c r="FVM10">
        <v>0</v>
      </c>
      <c r="FVN10">
        <v>0</v>
      </c>
      <c r="FVO10">
        <v>0</v>
      </c>
      <c r="FVP10">
        <v>0</v>
      </c>
      <c r="FVQ10">
        <v>0</v>
      </c>
      <c r="FVR10">
        <v>0</v>
      </c>
      <c r="FVS10">
        <v>0</v>
      </c>
      <c r="FVT10">
        <v>0</v>
      </c>
      <c r="FVU10">
        <v>0</v>
      </c>
      <c r="FVV10">
        <v>0</v>
      </c>
      <c r="FVW10">
        <v>0</v>
      </c>
      <c r="FVX10">
        <v>0</v>
      </c>
      <c r="FVY10">
        <v>0</v>
      </c>
      <c r="FVZ10">
        <v>0</v>
      </c>
      <c r="FWA10">
        <v>0</v>
      </c>
      <c r="FWB10">
        <v>0</v>
      </c>
      <c r="FWC10">
        <v>0</v>
      </c>
      <c r="FWD10">
        <v>0</v>
      </c>
      <c r="FWE10">
        <v>0</v>
      </c>
      <c r="FWF10">
        <v>2.4540767999487002E-2</v>
      </c>
      <c r="FWG10">
        <v>3.5630748280206397E-2</v>
      </c>
      <c r="FWH10">
        <v>5.1843439774957104E-3</v>
      </c>
      <c r="FWI10">
        <v>0</v>
      </c>
      <c r="FWJ10">
        <v>0</v>
      </c>
      <c r="FWK10">
        <v>0</v>
      </c>
      <c r="FWL10">
        <v>0</v>
      </c>
      <c r="FWM10">
        <v>2.7135736747719401E-2</v>
      </c>
      <c r="FWN10">
        <v>7.1604998923263205E-2</v>
      </c>
      <c r="FWO10">
        <v>2.9581944228786899E-3</v>
      </c>
      <c r="FWP10">
        <v>4.6286168757601297E-3</v>
      </c>
      <c r="FWQ10">
        <v>1.26648692483544E-2</v>
      </c>
      <c r="FWR10">
        <v>2.51523051673034E-2</v>
      </c>
      <c r="FWS10">
        <v>4.63239797050784E-2</v>
      </c>
      <c r="FWT10">
        <v>7.8287589799897597E-2</v>
      </c>
      <c r="FWU10">
        <v>0.116536288923741</v>
      </c>
      <c r="FWV10">
        <v>0.15259575837286499</v>
      </c>
      <c r="FWW10">
        <v>0.180157276698444</v>
      </c>
      <c r="FWX10">
        <v>0.193376555741608</v>
      </c>
      <c r="FWY10">
        <v>0.17144339460331801</v>
      </c>
      <c r="FWZ10">
        <v>0.124406774663852</v>
      </c>
      <c r="FXA10">
        <v>0.16969894745500599</v>
      </c>
      <c r="FXB10">
        <v>0.32538788929496198</v>
      </c>
      <c r="FXC10">
        <v>0.41695107623140498</v>
      </c>
      <c r="FXD10">
        <v>0.29491150280490602</v>
      </c>
      <c r="FXE10">
        <v>0.221597384796342</v>
      </c>
      <c r="FXF10">
        <v>0.196709891495912</v>
      </c>
      <c r="FXG10">
        <v>0.16860683518574199</v>
      </c>
      <c r="FXH10">
        <v>0.130329001037463</v>
      </c>
      <c r="FXI10">
        <v>0.100251837931173</v>
      </c>
      <c r="FXJ10">
        <v>9.6617954410728096E-2</v>
      </c>
      <c r="FXK10">
        <v>8.9113052809243407E-2</v>
      </c>
      <c r="FXL10">
        <v>3.8248820237072899E-2</v>
      </c>
      <c r="FXM10">
        <v>3.08499954987648E-3</v>
      </c>
      <c r="FXN10">
        <v>0</v>
      </c>
      <c r="FXO10">
        <v>0</v>
      </c>
      <c r="FXP10">
        <v>0</v>
      </c>
      <c r="FXQ10">
        <v>0</v>
      </c>
      <c r="FXR10">
        <v>0</v>
      </c>
      <c r="FXS10">
        <v>0</v>
      </c>
      <c r="FXT10">
        <v>3.9253972899582603E-3</v>
      </c>
      <c r="FXU10">
        <v>1.11076419743161E-2</v>
      </c>
      <c r="FXV10">
        <v>1.6176425949798501E-2</v>
      </c>
      <c r="FXW10">
        <v>8.4688528133802007E-3</v>
      </c>
      <c r="FXX10">
        <v>7.30886127629628E-3</v>
      </c>
      <c r="FXY10">
        <v>5.7414678061008398E-3</v>
      </c>
      <c r="FXZ10">
        <v>3.2512522787519697E-2</v>
      </c>
      <c r="FYA10">
        <v>6.8094200427217602E-2</v>
      </c>
      <c r="FYB10">
        <v>0.110853197555454</v>
      </c>
      <c r="FYC10">
        <v>9.9755920782090196E-2</v>
      </c>
      <c r="FYD10">
        <v>9.0616331158170194E-2</v>
      </c>
      <c r="FYE10">
        <v>8.4008535205294194E-2</v>
      </c>
      <c r="FYF10">
        <v>4.85654059947341E-2</v>
      </c>
      <c r="FYG10">
        <v>6.1160802113421498E-3</v>
      </c>
      <c r="FYH10">
        <v>0</v>
      </c>
      <c r="FYI10">
        <v>0</v>
      </c>
      <c r="FYJ10">
        <v>0</v>
      </c>
      <c r="FYK10">
        <v>0</v>
      </c>
      <c r="FYL10">
        <v>0</v>
      </c>
      <c r="FYM10">
        <v>0</v>
      </c>
      <c r="FYN10">
        <v>3.6688943767363498E-3</v>
      </c>
      <c r="FYO10">
        <v>2.3520823963907998E-2</v>
      </c>
      <c r="FYP10">
        <v>4.7698756053864602E-2</v>
      </c>
      <c r="FYQ10">
        <v>4.4976964167968897E-2</v>
      </c>
      <c r="FYR10">
        <v>3.5511336623051802E-2</v>
      </c>
      <c r="FYS10">
        <v>2.4066436417165601E-2</v>
      </c>
      <c r="FYT10">
        <v>1.4461775007929801E-2</v>
      </c>
      <c r="FYU10">
        <v>3.3122358542655002E-2</v>
      </c>
      <c r="FYV10">
        <v>6.1367379473638899E-2</v>
      </c>
      <c r="FYW10">
        <v>8.0073057888249102E-2</v>
      </c>
      <c r="FYX10">
        <v>0.159559748296808</v>
      </c>
      <c r="FYY10">
        <v>0.185888707212404</v>
      </c>
      <c r="FYZ10">
        <v>0.26093856627010997</v>
      </c>
      <c r="FZA10">
        <v>0.25650996979803597</v>
      </c>
      <c r="FZB10">
        <v>0.19816342174466101</v>
      </c>
      <c r="FZC10">
        <v>0.18618230086284701</v>
      </c>
      <c r="FZD10">
        <v>0.21026391593409399</v>
      </c>
      <c r="FZE10">
        <v>0.26004434753924299</v>
      </c>
      <c r="FZF10">
        <v>0.27010971617573898</v>
      </c>
      <c r="FZG10">
        <v>0.18584082357157999</v>
      </c>
      <c r="FZH10">
        <v>2.1437745780565998E-2</v>
      </c>
      <c r="FZI10">
        <v>0</v>
      </c>
      <c r="FZJ10">
        <v>0</v>
      </c>
      <c r="FZK10">
        <v>0</v>
      </c>
      <c r="FZL10">
        <v>0</v>
      </c>
      <c r="FZM10">
        <v>6.2111099503993896E-3</v>
      </c>
      <c r="FZN10">
        <v>3.7975763358535898E-2</v>
      </c>
      <c r="FZO10">
        <v>7.26981709295694E-2</v>
      </c>
      <c r="FZP10">
        <v>9.0382437302367002E-2</v>
      </c>
      <c r="FZQ10">
        <v>8.5973757501706397E-2</v>
      </c>
      <c r="FZR10">
        <v>9.5429923134018907E-2</v>
      </c>
      <c r="FZS10">
        <v>0.122345129487324</v>
      </c>
      <c r="FZT10">
        <v>0.13472671421726001</v>
      </c>
      <c r="FZU10">
        <v>0.20664028719416599</v>
      </c>
      <c r="FZV10">
        <v>0.46465140331416399</v>
      </c>
      <c r="FZW10">
        <v>0.48741894779432998</v>
      </c>
      <c r="FZX10">
        <v>0.31844562483350503</v>
      </c>
      <c r="FZY10">
        <v>0.32222673626362902</v>
      </c>
      <c r="FZZ10">
        <v>0.277052881720598</v>
      </c>
      <c r="GAA10">
        <v>0.28623590571656699</v>
      </c>
      <c r="GAB10">
        <v>0.30181392484375302</v>
      </c>
      <c r="GAC10">
        <v>0.33695217654892901</v>
      </c>
      <c r="GAD10">
        <v>0.37258461457594899</v>
      </c>
      <c r="GAE10">
        <v>0.40337484980413002</v>
      </c>
      <c r="GAF10">
        <v>0.30504962742854602</v>
      </c>
      <c r="GAG10">
        <v>0.24417858713339799</v>
      </c>
      <c r="GAH10">
        <v>0.44052718079033898</v>
      </c>
      <c r="GAI10">
        <v>0.61636961711677496</v>
      </c>
      <c r="GAJ10">
        <v>0.72464122858793101</v>
      </c>
      <c r="GAK10">
        <v>0.75828943172954699</v>
      </c>
      <c r="GAL10">
        <v>0.75839999999999996</v>
      </c>
      <c r="GAM10">
        <v>0.75839999999999996</v>
      </c>
      <c r="GAN10">
        <v>0.75839999999999996</v>
      </c>
      <c r="GAO10">
        <v>0.75839999999999996</v>
      </c>
      <c r="GAP10">
        <v>0.75839999999999996</v>
      </c>
      <c r="GAQ10">
        <v>0.74537235168033</v>
      </c>
      <c r="GAR10">
        <v>0.65934474164364698</v>
      </c>
      <c r="GAS10">
        <v>0.54579561650939701</v>
      </c>
      <c r="GAT10">
        <v>0.44178557392951501</v>
      </c>
      <c r="GAU10">
        <v>0.29026140951759499</v>
      </c>
      <c r="GAV10">
        <v>0.19088217779757499</v>
      </c>
      <c r="GAW10">
        <v>6.9852199175074001E-2</v>
      </c>
      <c r="GAX10">
        <v>5.3443533483494503E-2</v>
      </c>
      <c r="GAY10">
        <v>6.4541708959170399E-2</v>
      </c>
      <c r="GAZ10">
        <v>7.1729919763437094E-2</v>
      </c>
      <c r="GBA10">
        <v>9.7143224913847401E-2</v>
      </c>
      <c r="GBB10">
        <v>0.114053135381876</v>
      </c>
      <c r="GBC10">
        <v>7.0847471577843699E-2</v>
      </c>
      <c r="GBD10">
        <v>1.50036413670899E-2</v>
      </c>
      <c r="GBE10">
        <v>2.72655485768305E-3</v>
      </c>
      <c r="GBF10">
        <v>6.4384385644660896E-2</v>
      </c>
      <c r="GBG10">
        <v>4.3404788088485802E-2</v>
      </c>
      <c r="GBH10">
        <v>5.3285176023624502E-2</v>
      </c>
      <c r="GBI10">
        <v>8.2784853082134402E-2</v>
      </c>
      <c r="GBJ10">
        <v>0.108499855188484</v>
      </c>
      <c r="GBK10">
        <v>0.12673712802983</v>
      </c>
      <c r="GBL10">
        <v>0.13688096201109401</v>
      </c>
      <c r="GBM10">
        <v>0.14010271390517101</v>
      </c>
      <c r="GBN10">
        <v>0.13541097098458901</v>
      </c>
      <c r="GBO10">
        <v>0.10714232526291299</v>
      </c>
      <c r="GBP10">
        <v>8.0103344496936693E-2</v>
      </c>
      <c r="GBQ10">
        <v>9.8739399416707493E-2</v>
      </c>
      <c r="GBR10">
        <v>0.168316604071446</v>
      </c>
      <c r="GBS10">
        <v>0.189369024592769</v>
      </c>
      <c r="GBT10">
        <v>0.24273529663922</v>
      </c>
      <c r="GBU10">
        <v>0.26959919191929099</v>
      </c>
      <c r="GBV10">
        <v>0.25046695997937002</v>
      </c>
      <c r="GBW10">
        <v>0.22342161939296501</v>
      </c>
      <c r="GBX10">
        <v>0.220581233821186</v>
      </c>
      <c r="GBY10">
        <v>0.27019153292857601</v>
      </c>
      <c r="GBZ10">
        <v>0.29931012405361201</v>
      </c>
      <c r="GCA10">
        <v>0.315878120449886</v>
      </c>
      <c r="GCB10">
        <v>0.10923963765198801</v>
      </c>
      <c r="GCC10">
        <v>3.1722917260924499E-3</v>
      </c>
      <c r="GCD10">
        <v>5.2754944124845299E-2</v>
      </c>
      <c r="GCE10">
        <v>9.3317489606861898E-2</v>
      </c>
      <c r="GCF10">
        <v>0.12922201252705601</v>
      </c>
      <c r="GCG10">
        <v>0.17004636694329001</v>
      </c>
      <c r="GCH10">
        <v>0.228412108953812</v>
      </c>
      <c r="GCI10">
        <v>0.31595866868264499</v>
      </c>
      <c r="GCJ10">
        <v>0.39452171293251997</v>
      </c>
      <c r="GCK10">
        <v>0.43313895536368902</v>
      </c>
      <c r="GCL10">
        <v>0.41665271593476799</v>
      </c>
      <c r="GCM10">
        <v>0.330552599939681</v>
      </c>
      <c r="GCN10">
        <v>0.28630025890219601</v>
      </c>
      <c r="GCO10">
        <v>0.42284320937700598</v>
      </c>
      <c r="GCP10">
        <v>0.59632740573237097</v>
      </c>
      <c r="GCQ10">
        <v>0.65982873729425195</v>
      </c>
      <c r="GCR10">
        <v>0.63387688159653399</v>
      </c>
      <c r="GCS10">
        <v>0.63609548279702699</v>
      </c>
      <c r="GCT10">
        <v>0.62864344493345703</v>
      </c>
      <c r="GCU10">
        <v>0.56597637857287897</v>
      </c>
      <c r="GCV10">
        <v>0.53662138920457003</v>
      </c>
      <c r="GCW10">
        <v>0.54099261534703202</v>
      </c>
      <c r="GCX10">
        <v>0.54789062967249202</v>
      </c>
      <c r="GCY10">
        <v>0.51937399857876798</v>
      </c>
      <c r="GCZ10">
        <v>0.177643874045633</v>
      </c>
      <c r="GDA10">
        <v>1.48929457080862E-2</v>
      </c>
      <c r="GDB10">
        <v>5.7378202630380499E-3</v>
      </c>
      <c r="GDC10">
        <v>5.8132959360717801E-2</v>
      </c>
      <c r="GDD10">
        <v>6.1416434378633901E-2</v>
      </c>
      <c r="GDE10">
        <v>5.3993674207760002E-2</v>
      </c>
      <c r="GDF10">
        <v>5.0110852713356503E-2</v>
      </c>
      <c r="GDG10">
        <v>5.5192413865268297E-2</v>
      </c>
      <c r="GDH10">
        <v>5.2902566743090899E-2</v>
      </c>
      <c r="GDI10">
        <v>5.0735370669327699E-2</v>
      </c>
      <c r="GDJ10">
        <v>5.2331445568044199E-2</v>
      </c>
      <c r="GDK10">
        <v>5.7011284253251998E-2</v>
      </c>
      <c r="GDL10">
        <v>7.4122168753045906E-2</v>
      </c>
      <c r="GDM10">
        <v>0.188761631442846</v>
      </c>
      <c r="GDN10">
        <v>0.41792001223185199</v>
      </c>
      <c r="GDO10">
        <v>0.32707521306586301</v>
      </c>
      <c r="GDP10">
        <v>0.23439926668329</v>
      </c>
      <c r="GDQ10">
        <v>0.24200359928543799</v>
      </c>
      <c r="GDR10">
        <v>0.24517909700602</v>
      </c>
      <c r="GDS10">
        <v>0.25208724921794801</v>
      </c>
      <c r="GDT10">
        <v>0.23291882616693599</v>
      </c>
      <c r="GDU10">
        <v>0.245518335348091</v>
      </c>
      <c r="GDV10">
        <v>0.22933874427310899</v>
      </c>
      <c r="GDW10">
        <v>0.23521912119400301</v>
      </c>
      <c r="GDX10">
        <v>0.124053255113189</v>
      </c>
      <c r="GDY10">
        <v>5.9724876015814103E-2</v>
      </c>
      <c r="GDZ10">
        <v>0.13536767529191901</v>
      </c>
      <c r="GEA10">
        <v>0.176675544618657</v>
      </c>
      <c r="GEB10">
        <v>0.15155483344653201</v>
      </c>
      <c r="GEC10">
        <v>0.12783063500910599</v>
      </c>
      <c r="GED10">
        <v>0.10788512903377399</v>
      </c>
      <c r="GEE10">
        <v>9.7201486211557303E-2</v>
      </c>
      <c r="GEF10">
        <v>9.3183349377285701E-2</v>
      </c>
      <c r="GEG10">
        <v>9.5190604163896297E-2</v>
      </c>
      <c r="GEH10">
        <v>9.4239282856373702E-2</v>
      </c>
      <c r="GEI10">
        <v>7.9538506497542502E-2</v>
      </c>
      <c r="GEJ10">
        <v>6.2110257233032901E-2</v>
      </c>
      <c r="GEK10">
        <v>3.8250454551848501E-2</v>
      </c>
      <c r="GEL10">
        <v>8.1694394304369505E-2</v>
      </c>
      <c r="GEM10">
        <v>0.120232567624426</v>
      </c>
      <c r="GEN10">
        <v>0.17255174093409101</v>
      </c>
      <c r="GEO10">
        <v>0.184493748521142</v>
      </c>
      <c r="GEP10">
        <v>0.19150224745695299</v>
      </c>
      <c r="GEQ10">
        <v>0.20399332422423</v>
      </c>
      <c r="GER10">
        <v>0.25968006154068901</v>
      </c>
      <c r="GES10">
        <v>0.29658900095902002</v>
      </c>
      <c r="GET10">
        <v>0.404615364822068</v>
      </c>
      <c r="GEU10">
        <v>0.45621165723871998</v>
      </c>
      <c r="GEV10">
        <v>0.42203161163008002</v>
      </c>
      <c r="GEW10">
        <v>0.30546184153338701</v>
      </c>
      <c r="GEX10">
        <v>0.30365187837100099</v>
      </c>
      <c r="GEY10">
        <v>0.46974677456025699</v>
      </c>
      <c r="GEZ10">
        <v>0.47903327242924398</v>
      </c>
      <c r="GFA10">
        <v>0.55621859590029699</v>
      </c>
      <c r="GFB10">
        <v>0.70797545655988103</v>
      </c>
      <c r="GFC10">
        <v>0.75839999999999996</v>
      </c>
      <c r="GFD10">
        <v>0.75839999999999996</v>
      </c>
      <c r="GFE10">
        <v>0.75733971615857698</v>
      </c>
      <c r="GFF10">
        <v>0.71489054482938896</v>
      </c>
      <c r="GFG10">
        <v>0.55456101718924899</v>
      </c>
      <c r="GFH10">
        <v>0.27193048695212702</v>
      </c>
      <c r="GFI10">
        <v>0.149319466169822</v>
      </c>
      <c r="GFJ10">
        <v>7.9552546428208304E-2</v>
      </c>
      <c r="GFK10">
        <v>3.6895369863451398E-2</v>
      </c>
      <c r="GFL10">
        <v>7.4709574836484402E-3</v>
      </c>
      <c r="GFM10">
        <v>0</v>
      </c>
      <c r="GFN10">
        <v>0</v>
      </c>
      <c r="GFO10">
        <v>0</v>
      </c>
      <c r="GFP10">
        <v>0</v>
      </c>
      <c r="GFQ10">
        <v>8.9318783847372601E-2</v>
      </c>
      <c r="GFR10">
        <v>0.29784011205932998</v>
      </c>
      <c r="GFS10">
        <v>0.37088755010964902</v>
      </c>
      <c r="GFT10">
        <v>0.15575970342546699</v>
      </c>
      <c r="GFU10">
        <v>6.6530827914156807E-2</v>
      </c>
      <c r="GFV10">
        <v>8.25358698917288E-2</v>
      </c>
      <c r="GFW10">
        <v>0.13814957611819101</v>
      </c>
      <c r="GFX10">
        <v>0.155647732355259</v>
      </c>
      <c r="GFY10">
        <v>0.165988644047663</v>
      </c>
      <c r="GFZ10">
        <v>0.21915817316927699</v>
      </c>
      <c r="GGA10">
        <v>0.23033807931995601</v>
      </c>
      <c r="GGB10">
        <v>0.22348311170787399</v>
      </c>
      <c r="GGC10">
        <v>0.234295246923937</v>
      </c>
      <c r="GGD10">
        <v>0.202207109301447</v>
      </c>
      <c r="GGE10">
        <v>0.20375705457724499</v>
      </c>
      <c r="GGF10">
        <v>0.279507477132652</v>
      </c>
      <c r="GGG10">
        <v>0.40552243530472498</v>
      </c>
      <c r="GGH10">
        <v>0.50993182709809004</v>
      </c>
      <c r="GGI10">
        <v>0.605961658343244</v>
      </c>
      <c r="GGJ10">
        <v>0.63610506012511203</v>
      </c>
      <c r="GGK10">
        <v>0.66080746918968103</v>
      </c>
      <c r="GGL10">
        <v>0.69733085070096701</v>
      </c>
      <c r="GGM10">
        <v>0.72471075039033195</v>
      </c>
      <c r="GGN10">
        <v>0.73375652020235504</v>
      </c>
      <c r="GGO10">
        <v>0.73366854506767099</v>
      </c>
      <c r="GGP10">
        <v>0.72960670016885798</v>
      </c>
      <c r="GGQ10">
        <v>0.71889827390588501</v>
      </c>
      <c r="GGR10">
        <v>0.65114064793798898</v>
      </c>
      <c r="GGS10">
        <v>0.62604655807630505</v>
      </c>
      <c r="GGT10">
        <v>0.70045027171191498</v>
      </c>
      <c r="GGU10">
        <v>0.72743670721544396</v>
      </c>
      <c r="GGV10">
        <v>0.73258706170577204</v>
      </c>
      <c r="GGW10">
        <v>0.72796935892801096</v>
      </c>
      <c r="GGX10">
        <v>0.72510541047948796</v>
      </c>
      <c r="GGY10">
        <v>0.72590291225897496</v>
      </c>
      <c r="GGZ10">
        <v>0.72773342460006096</v>
      </c>
      <c r="GHA10">
        <v>0.72446348129363003</v>
      </c>
      <c r="GHB10">
        <v>0.70558390711820895</v>
      </c>
      <c r="GHC10">
        <v>0.66914905616377396</v>
      </c>
      <c r="GHD10">
        <v>0.57379251090858097</v>
      </c>
      <c r="GHE10">
        <v>0.51153531408611796</v>
      </c>
      <c r="GHF10">
        <v>0.59847999052515999</v>
      </c>
      <c r="GHG10">
        <v>0.62852364743639599</v>
      </c>
      <c r="GHH10">
        <v>0.66319724508226796</v>
      </c>
      <c r="GHI10">
        <v>0.66362914702977205</v>
      </c>
      <c r="GHJ10">
        <v>0.65925692134561698</v>
      </c>
      <c r="GHK10">
        <v>0.65033724778313595</v>
      </c>
      <c r="GHL10">
        <v>0.66086819349234505</v>
      </c>
      <c r="GHM10">
        <v>0.66862259116929601</v>
      </c>
      <c r="GHN10">
        <v>0.65309934967778505</v>
      </c>
      <c r="GHO10">
        <v>0.62368726426320298</v>
      </c>
      <c r="GHP10">
        <v>0.50439456245109004</v>
      </c>
      <c r="GHQ10">
        <v>0.52676356342230202</v>
      </c>
      <c r="GHR10">
        <v>0.597358481182237</v>
      </c>
      <c r="GHS10">
        <v>0.70889077430274305</v>
      </c>
      <c r="GHT10">
        <v>0.74814924888440004</v>
      </c>
      <c r="GHU10">
        <v>0.75635331419560703</v>
      </c>
      <c r="GHV10">
        <v>0.75839999999999996</v>
      </c>
      <c r="GHW10">
        <v>0.75839999999999996</v>
      </c>
      <c r="GHX10">
        <v>0.75839999999999996</v>
      </c>
      <c r="GHY10">
        <v>0.75839999999999996</v>
      </c>
      <c r="GHZ10">
        <v>0.75839999999999996</v>
      </c>
      <c r="GIA10">
        <v>0.75511107228638796</v>
      </c>
      <c r="GIB10">
        <v>0.74607809330081298</v>
      </c>
      <c r="GIC10">
        <v>0.74794128786228098</v>
      </c>
      <c r="GID10">
        <v>0.75386224057514195</v>
      </c>
      <c r="GIE10">
        <v>0.75602491386777904</v>
      </c>
      <c r="GIF10">
        <v>0.757035133329784</v>
      </c>
      <c r="GIG10">
        <v>0.75839999999999996</v>
      </c>
      <c r="GIH10">
        <v>0.75839999999999996</v>
      </c>
      <c r="GII10">
        <v>0.75816118627231599</v>
      </c>
      <c r="GIJ10">
        <v>0.75839999999999996</v>
      </c>
      <c r="GIK10">
        <v>0.75839999999999996</v>
      </c>
      <c r="GIL10">
        <v>0.75433016218904703</v>
      </c>
      <c r="GIM10">
        <v>0.75712456064011502</v>
      </c>
      <c r="GIN10">
        <v>0.757458886668815</v>
      </c>
      <c r="GIO10">
        <v>0.75264586812136502</v>
      </c>
      <c r="GIP10">
        <v>0.74385542878254995</v>
      </c>
      <c r="GIQ10">
        <v>0.75260752408078602</v>
      </c>
      <c r="GIR10">
        <v>0.75839999999999996</v>
      </c>
      <c r="GIS10">
        <v>0.75839999999999996</v>
      </c>
      <c r="GIT10">
        <v>0.75839999999999996</v>
      </c>
      <c r="GIU10">
        <v>0.75344856493579504</v>
      </c>
      <c r="GIV10">
        <v>0.72831737102174099</v>
      </c>
      <c r="GIW10">
        <v>0.66067779980678898</v>
      </c>
      <c r="GIX10">
        <v>0.50208147937382297</v>
      </c>
      <c r="GIY10">
        <v>0.29566641189951098</v>
      </c>
      <c r="GIZ10">
        <v>0.11975898660696201</v>
      </c>
      <c r="GJA10">
        <v>2.06181569869591E-2</v>
      </c>
      <c r="GJB10">
        <v>0</v>
      </c>
      <c r="GJC10">
        <v>0</v>
      </c>
      <c r="GJD10">
        <v>0</v>
      </c>
      <c r="GJE10">
        <v>5.6023044952582299E-2</v>
      </c>
      <c r="GJF10">
        <v>0.25691413691073001</v>
      </c>
      <c r="GJG10">
        <v>0.32932216367425399</v>
      </c>
      <c r="GJH10">
        <v>0.36154658506093601</v>
      </c>
      <c r="GJI10">
        <v>0.35108910289202699</v>
      </c>
      <c r="GJJ10">
        <v>0.304886229880727</v>
      </c>
      <c r="GJK10">
        <v>0.264786891991729</v>
      </c>
      <c r="GJL10">
        <v>9.8528085038746105E-2</v>
      </c>
      <c r="GJM10">
        <v>5.3523493574834997E-2</v>
      </c>
      <c r="GJN10">
        <v>7.6321284262739306E-2</v>
      </c>
      <c r="GJO10">
        <v>6.9328131888217695E-2</v>
      </c>
      <c r="GJP10">
        <v>7.5961568272503499E-2</v>
      </c>
      <c r="GJQ10">
        <v>0.10234563810785199</v>
      </c>
      <c r="GJR10">
        <v>0.124280064688342</v>
      </c>
      <c r="GJS10">
        <v>0.14089767370248399</v>
      </c>
      <c r="GJT10">
        <v>0.14079010710099699</v>
      </c>
      <c r="GJU10">
        <v>0.130241533673949</v>
      </c>
      <c r="GJV10">
        <v>0.115818197162635</v>
      </c>
      <c r="GJW10">
        <v>9.0234153719135998E-2</v>
      </c>
      <c r="GJX10">
        <v>6.8301142601658899E-2</v>
      </c>
      <c r="GJY10">
        <v>0.14041208278112299</v>
      </c>
      <c r="GJZ10">
        <v>0.32563715855248998</v>
      </c>
      <c r="GKA10">
        <v>0.36771824207081399</v>
      </c>
      <c r="GKB10">
        <v>0.23429235944405399</v>
      </c>
      <c r="GKC10">
        <v>0.148823546486862</v>
      </c>
      <c r="GKD10">
        <v>0.13909495754901899</v>
      </c>
      <c r="GKE10">
        <v>0.15806032188865399</v>
      </c>
      <c r="GKF10">
        <v>0.16920363613029801</v>
      </c>
      <c r="GKG10">
        <v>0.17517590765598401</v>
      </c>
      <c r="GKH10">
        <v>0.165407046980416</v>
      </c>
      <c r="GKI10">
        <v>0.16149906687173801</v>
      </c>
      <c r="GKJ10">
        <v>0.102599018568565</v>
      </c>
      <c r="GKK10">
        <v>6.0453593741434303E-2</v>
      </c>
      <c r="GKL10">
        <v>4.3963903204092797E-2</v>
      </c>
      <c r="GKM10">
        <v>6.29331967429929E-2</v>
      </c>
      <c r="GKN10">
        <v>0.106534981247387</v>
      </c>
      <c r="GKO10">
        <v>9.7540768952292398E-2</v>
      </c>
      <c r="GKP10">
        <v>3.6355866739587003E-2</v>
      </c>
      <c r="GKQ10">
        <v>3.2620583875323898E-2</v>
      </c>
      <c r="GKR10">
        <v>0.14228861366682399</v>
      </c>
      <c r="GKS10">
        <v>0.27946675287519501</v>
      </c>
      <c r="GKT10">
        <v>0.40705854768365002</v>
      </c>
      <c r="GKU10">
        <v>0.44232352931903901</v>
      </c>
      <c r="GKV10">
        <v>0.34677307795544998</v>
      </c>
      <c r="GKW10">
        <v>0.35398609437811301</v>
      </c>
      <c r="GKX10">
        <v>0.39161307649934102</v>
      </c>
      <c r="GKY10">
        <v>0.36111777113743099</v>
      </c>
      <c r="GKZ10">
        <v>0.258998111573366</v>
      </c>
      <c r="GLA10">
        <v>0.203242846478734</v>
      </c>
      <c r="GLB10">
        <v>0.19690852088799901</v>
      </c>
      <c r="GLC10">
        <v>0.18316429355864899</v>
      </c>
      <c r="GLD10">
        <v>0.22112607080761401</v>
      </c>
      <c r="GLE10">
        <v>0.25614415343122199</v>
      </c>
      <c r="GLF10">
        <v>0.27169564864270401</v>
      </c>
      <c r="GLG10">
        <v>0.31375857184698802</v>
      </c>
      <c r="GLH10">
        <v>9.5656949486935899E-2</v>
      </c>
      <c r="GLI10">
        <v>5.0841879037999999E-2</v>
      </c>
      <c r="GLJ10">
        <v>0.10790386512571699</v>
      </c>
      <c r="GLK10">
        <v>0.14688146813668701</v>
      </c>
      <c r="GLL10">
        <v>0.20021586775904501</v>
      </c>
      <c r="GLM10">
        <v>0.29497264145151803</v>
      </c>
      <c r="GLN10">
        <v>0.41664877475612999</v>
      </c>
      <c r="GLO10">
        <v>0.56879708748318702</v>
      </c>
      <c r="GLP10">
        <v>0.65124865151034295</v>
      </c>
      <c r="GLQ10">
        <v>0.67165222137890201</v>
      </c>
      <c r="GLR10">
        <v>0.65801553179239403</v>
      </c>
      <c r="GLS10">
        <v>0.608752783507442</v>
      </c>
      <c r="GLT10">
        <v>0.52284909152750803</v>
      </c>
      <c r="GLU10">
        <v>0.46041778923516302</v>
      </c>
      <c r="GLV10">
        <v>0.50711755006174597</v>
      </c>
      <c r="GLW10">
        <v>0.50619493488290901</v>
      </c>
      <c r="GLX10">
        <v>0.52273520964065501</v>
      </c>
      <c r="GLY10">
        <v>0.52906513992691695</v>
      </c>
      <c r="GLZ10">
        <v>0.50313846753367697</v>
      </c>
      <c r="GMA10">
        <v>0.41906746257396699</v>
      </c>
      <c r="GMB10">
        <v>0.32966453460461298</v>
      </c>
      <c r="GMC10">
        <v>0.3795325043035</v>
      </c>
      <c r="GMD10">
        <v>0.392587846946439</v>
      </c>
      <c r="GME10">
        <v>0.37444405106373602</v>
      </c>
      <c r="GMF10">
        <v>0.14609973926780101</v>
      </c>
      <c r="GMG10">
        <v>0.131655897955684</v>
      </c>
      <c r="GMH10">
        <v>0.227580233810731</v>
      </c>
      <c r="GMI10">
        <v>0.32443555274847902</v>
      </c>
      <c r="GMJ10">
        <v>0.41504465666746199</v>
      </c>
      <c r="GMK10">
        <v>0.46975039933021101</v>
      </c>
      <c r="GML10">
        <v>0.51528369126780005</v>
      </c>
      <c r="GMM10">
        <v>0.56130683544014703</v>
      </c>
      <c r="GMN10">
        <v>0.54920977273919103</v>
      </c>
      <c r="GMO10">
        <v>0.47620088620939599</v>
      </c>
      <c r="GMP10">
        <v>0.33512222319447499</v>
      </c>
      <c r="GMQ10">
        <v>0.19733536007743399</v>
      </c>
      <c r="GMR10">
        <v>0.10417168056474101</v>
      </c>
      <c r="GMS10">
        <v>0.19686448926772299</v>
      </c>
      <c r="GMT10">
        <v>0.41500180375874401</v>
      </c>
      <c r="GMU10">
        <v>0.36347715038820999</v>
      </c>
      <c r="GMV10">
        <v>0.29267169432366202</v>
      </c>
      <c r="GMW10">
        <v>0.30306575275491898</v>
      </c>
      <c r="GMX10">
        <v>0.33873317604001102</v>
      </c>
      <c r="GMY10">
        <v>0.38745276240379101</v>
      </c>
      <c r="GMZ10">
        <v>0.40732232298526799</v>
      </c>
      <c r="GNA10">
        <v>0.42254697304192901</v>
      </c>
      <c r="GNB10">
        <v>0.45813263259547299</v>
      </c>
      <c r="GNC10">
        <v>0.46051697966406202</v>
      </c>
      <c r="GND10">
        <v>0.13399096998115401</v>
      </c>
      <c r="GNE10">
        <v>6.1507304247719902E-3</v>
      </c>
      <c r="GNF10">
        <v>5.3006372093678603E-2</v>
      </c>
      <c r="GNG10">
        <v>0.111244281164381</v>
      </c>
      <c r="GNH10">
        <v>0.139767472465819</v>
      </c>
      <c r="GNI10">
        <v>0.18471944469752499</v>
      </c>
      <c r="GNJ10">
        <v>0.22514214600764401</v>
      </c>
      <c r="GNK10">
        <v>0.21966416706184499</v>
      </c>
      <c r="GNL10">
        <v>0.213605747789296</v>
      </c>
      <c r="GNM10">
        <v>0.17601155084180301</v>
      </c>
      <c r="GNN10">
        <v>0.121649447867963</v>
      </c>
      <c r="GNO10">
        <v>6.4825050519107003E-2</v>
      </c>
      <c r="GNP10">
        <v>6.7162546443785803E-2</v>
      </c>
      <c r="GNQ10">
        <v>0.1717240649025</v>
      </c>
      <c r="GNR10">
        <v>0.36523427229814698</v>
      </c>
      <c r="GNS10">
        <v>0.49209968910518798</v>
      </c>
      <c r="GNT10">
        <v>0.468225548053324</v>
      </c>
      <c r="GNU10">
        <v>0.44322935730162499</v>
      </c>
      <c r="GNV10">
        <v>0.500881243026986</v>
      </c>
      <c r="GNW10">
        <v>0.58183555592547498</v>
      </c>
      <c r="GNX10">
        <v>0.58116707373148901</v>
      </c>
      <c r="GNY10">
        <v>0.55587655833322303</v>
      </c>
      <c r="GNZ10">
        <v>0.46803270246035</v>
      </c>
      <c r="GOA10">
        <v>0.37894065572390101</v>
      </c>
      <c r="GOB10">
        <v>0.218173081021379</v>
      </c>
      <c r="GOC10">
        <v>0.12923347362055301</v>
      </c>
      <c r="GOD10">
        <v>0.22235877541757601</v>
      </c>
      <c r="GOE10">
        <v>0.303660666581406</v>
      </c>
      <c r="GOF10">
        <v>0.28917096203564602</v>
      </c>
      <c r="GOG10">
        <v>0.272816913814938</v>
      </c>
      <c r="GOH10">
        <v>0.38975175529941902</v>
      </c>
      <c r="GOI10">
        <v>0.58422683814450904</v>
      </c>
      <c r="GOJ10">
        <v>0.66081884483201303</v>
      </c>
      <c r="GOK10">
        <v>0.69939330663854404</v>
      </c>
      <c r="GOL10">
        <v>0.72956735222000602</v>
      </c>
      <c r="GOM10">
        <v>0.73631513838076301</v>
      </c>
      <c r="GON10">
        <v>0.72569817166710704</v>
      </c>
      <c r="GOO10">
        <v>0.66647249451040003</v>
      </c>
      <c r="GOP10">
        <v>0.58851635323083895</v>
      </c>
      <c r="GOQ10">
        <v>0.42742747096613598</v>
      </c>
      <c r="GOR10">
        <v>0.44733835848375197</v>
      </c>
      <c r="GOS10">
        <v>0.42206544603715901</v>
      </c>
      <c r="GOT10">
        <v>0.347082398330884</v>
      </c>
      <c r="GOU10">
        <v>0.24870261211651601</v>
      </c>
      <c r="GOV10">
        <v>0.24827270674992399</v>
      </c>
      <c r="GOW10">
        <v>0.26559044630732398</v>
      </c>
      <c r="GOX10">
        <v>0.29324341525948799</v>
      </c>
      <c r="GOY10">
        <v>0.29949734104254599</v>
      </c>
      <c r="GOZ10">
        <v>0.17669916252479201</v>
      </c>
      <c r="GPA10">
        <v>0.120899102009452</v>
      </c>
      <c r="GPB10">
        <v>0.19391630628134901</v>
      </c>
      <c r="GPC10">
        <v>0.28804505645252398</v>
      </c>
      <c r="GPD10">
        <v>0.28546960353956902</v>
      </c>
      <c r="GPE10">
        <v>0.25093684353353801</v>
      </c>
      <c r="GPF10">
        <v>0.255247516719533</v>
      </c>
      <c r="GPG10">
        <v>0.28136297787293202</v>
      </c>
      <c r="GPH10">
        <v>0.29219423047584298</v>
      </c>
      <c r="GPI10">
        <v>0.30728893546541802</v>
      </c>
      <c r="GPJ10">
        <v>0.29706002761415801</v>
      </c>
      <c r="GPK10">
        <v>0.236978869260175</v>
      </c>
      <c r="GPL10">
        <v>0.15625568867587999</v>
      </c>
      <c r="GPM10">
        <v>0.101483244620861</v>
      </c>
      <c r="GPN10">
        <v>0.16001776527838901</v>
      </c>
      <c r="GPO10">
        <v>0.12493293655642899</v>
      </c>
      <c r="GPP10">
        <v>6.6176916276875997E-2</v>
      </c>
      <c r="GPQ10">
        <v>3.6861537427335597E-2</v>
      </c>
      <c r="GPR10">
        <v>1.6511076587600901E-2</v>
      </c>
      <c r="GPS10">
        <v>4.6905672637737204E-3</v>
      </c>
      <c r="GPT10">
        <v>1.57693441399776E-3</v>
      </c>
      <c r="GPU10">
        <v>2.21798872185039E-4</v>
      </c>
      <c r="GPV10">
        <v>4.9530855072241701E-3</v>
      </c>
      <c r="GPW10">
        <v>4.4184348938894502E-2</v>
      </c>
      <c r="GPX10">
        <v>8.5028136707213695E-2</v>
      </c>
      <c r="GPY10">
        <v>2.2631563016913499E-2</v>
      </c>
      <c r="GPZ10">
        <v>3.1478983523417103E-2</v>
      </c>
      <c r="GQA10">
        <v>6.6452695062653402E-2</v>
      </c>
      <c r="GQB10">
        <v>0.10058792577122801</v>
      </c>
      <c r="GQC10">
        <v>0.13275149402484601</v>
      </c>
      <c r="GQD10">
        <v>0.15705289852239199</v>
      </c>
      <c r="GQE10">
        <v>0.158646587019172</v>
      </c>
      <c r="GQF10">
        <v>0.14902399621308399</v>
      </c>
      <c r="GQG10">
        <v>0.13090305219937801</v>
      </c>
      <c r="GQH10">
        <v>7.4346993628210095E-2</v>
      </c>
      <c r="GQI10">
        <v>5.0548638164027597E-2</v>
      </c>
      <c r="GQJ10">
        <v>4.6593041063454403E-2</v>
      </c>
      <c r="GQK10">
        <v>0.11844917350398999</v>
      </c>
      <c r="GQL10">
        <v>0.190533390652638</v>
      </c>
      <c r="GQM10">
        <v>0.19677200249014201</v>
      </c>
      <c r="GQN10">
        <v>0.185810127730587</v>
      </c>
      <c r="GQO10">
        <v>0.15604293140613501</v>
      </c>
      <c r="GQP10">
        <v>0.14176288574332399</v>
      </c>
      <c r="GQQ10">
        <v>0.13679386364953</v>
      </c>
      <c r="GQR10">
        <v>0.1514267485153</v>
      </c>
      <c r="GQS10">
        <v>0.168028795551071</v>
      </c>
      <c r="GQT10">
        <v>0.1808205450831</v>
      </c>
      <c r="GQU10">
        <v>0.19481211380783101</v>
      </c>
      <c r="GQV10">
        <v>0.18451991131284901</v>
      </c>
      <c r="GQW10">
        <v>0.19498190525387901</v>
      </c>
      <c r="GQX10">
        <v>0.15359988726078</v>
      </c>
      <c r="GQY10">
        <v>0.106741963286137</v>
      </c>
      <c r="GQZ10">
        <v>0.100674214981455</v>
      </c>
      <c r="GRA10">
        <v>0.140781828650964</v>
      </c>
      <c r="GRB10">
        <v>0.147959504399991</v>
      </c>
      <c r="GRC10">
        <v>0.120247222935954</v>
      </c>
      <c r="GRD10">
        <v>0.11845738804145201</v>
      </c>
      <c r="GRE10">
        <v>0.14075371448114901</v>
      </c>
      <c r="GRF10">
        <v>0.14336798078865401</v>
      </c>
      <c r="GRG10">
        <v>0.133250490374029</v>
      </c>
      <c r="GRH10">
        <v>0.12747340276980601</v>
      </c>
      <c r="GRI10">
        <v>0.19281374190478301</v>
      </c>
      <c r="GRJ10">
        <v>0.27493187864321</v>
      </c>
      <c r="GRK10">
        <v>0.23614969382999401</v>
      </c>
      <c r="GRL10">
        <v>0.190175439690632</v>
      </c>
      <c r="GRM10">
        <v>0.19484392097859299</v>
      </c>
      <c r="GRN10">
        <v>0.195031400871711</v>
      </c>
      <c r="GRO10">
        <v>0.18206544686545401</v>
      </c>
      <c r="GRP10">
        <v>0.172605927042526</v>
      </c>
      <c r="GRQ10">
        <v>0.16123481702439399</v>
      </c>
      <c r="GRR10">
        <v>0.15755543522997101</v>
      </c>
      <c r="GRS10">
        <v>0.15732814091243899</v>
      </c>
      <c r="GRT10">
        <v>0.12330982997062</v>
      </c>
      <c r="GRU10">
        <v>7.6562041198830505E-2</v>
      </c>
      <c r="GRV10">
        <v>6.51247235540314E-2</v>
      </c>
      <c r="GRW10">
        <v>8.0420306516290396E-2</v>
      </c>
      <c r="GRX10">
        <v>0.14705512710608001</v>
      </c>
      <c r="GRY10">
        <v>0.24954939023439199</v>
      </c>
      <c r="GRZ10">
        <v>0.38128247086927702</v>
      </c>
      <c r="GSA10">
        <v>0.42031679461114302</v>
      </c>
      <c r="GSB10">
        <v>0.35853724470350701</v>
      </c>
      <c r="GSC10">
        <v>0.28619021323962701</v>
      </c>
      <c r="GSD10">
        <v>0.22244237660784599</v>
      </c>
      <c r="GSE10">
        <v>0.21288680476316399</v>
      </c>
      <c r="GSF10">
        <v>0.17947820784914101</v>
      </c>
      <c r="GSG10">
        <v>0.19649186603260599</v>
      </c>
      <c r="GSH10">
        <v>0.24721753529316801</v>
      </c>
      <c r="GSI10">
        <v>0.32902411570276702</v>
      </c>
      <c r="GSJ10">
        <v>0.25775445867061197</v>
      </c>
      <c r="GSK10">
        <v>0.26070768080740098</v>
      </c>
      <c r="GSL10">
        <v>0.234039365575233</v>
      </c>
      <c r="GSM10">
        <v>0.223449328825918</v>
      </c>
      <c r="GSN10">
        <v>0.25558758118791602</v>
      </c>
      <c r="GSO10">
        <v>0.257878749373466</v>
      </c>
      <c r="GSP10">
        <v>0.22034685887720201</v>
      </c>
      <c r="GSQ10">
        <v>0.216533264816928</v>
      </c>
      <c r="GSR10">
        <v>0.14474900236972801</v>
      </c>
      <c r="GSS10">
        <v>6.2345876701123099E-2</v>
      </c>
      <c r="GST10">
        <v>7.5059224081968606E-2</v>
      </c>
      <c r="GSU10">
        <v>0.129064658779211</v>
      </c>
      <c r="GSV10">
        <v>0.13250654844537599</v>
      </c>
      <c r="GSW10">
        <v>0.144630110821788</v>
      </c>
      <c r="GSX10">
        <v>0.15759077563885901</v>
      </c>
      <c r="GSY10">
        <v>0.17681054579635599</v>
      </c>
      <c r="GSZ10">
        <v>0.19501077076678999</v>
      </c>
      <c r="GTA10">
        <v>0.21116258724041101</v>
      </c>
      <c r="GTB10">
        <v>0.24059774924173699</v>
      </c>
      <c r="GTC10">
        <v>0.23517620160076899</v>
      </c>
      <c r="GTD10">
        <v>0.27133861668834103</v>
      </c>
      <c r="GTE10">
        <v>0.32449375321525997</v>
      </c>
      <c r="GTF10">
        <v>0.36364303815924198</v>
      </c>
      <c r="GTG10">
        <v>0.328664864358088</v>
      </c>
      <c r="GTH10">
        <v>0.30098105358944799</v>
      </c>
      <c r="GTI10">
        <v>0.32005841216264203</v>
      </c>
      <c r="GTJ10">
        <v>0.36849406538684498</v>
      </c>
      <c r="GTK10">
        <v>0.43117998817191699</v>
      </c>
      <c r="GTL10">
        <v>0.48905261978617598</v>
      </c>
      <c r="GTM10">
        <v>0.54583766392376198</v>
      </c>
      <c r="GTN10">
        <v>0.505152681854798</v>
      </c>
      <c r="GTO10">
        <v>0.56921477576656598</v>
      </c>
      <c r="GTP10">
        <v>0.51675689292988403</v>
      </c>
      <c r="GTQ10">
        <v>0.47562137005251998</v>
      </c>
      <c r="GTR10">
        <v>0.330003331233366</v>
      </c>
      <c r="GTS10">
        <v>0.36280848630527002</v>
      </c>
      <c r="GTT10">
        <v>0.55335851184076501</v>
      </c>
      <c r="GTU10">
        <v>0.67662335681524599</v>
      </c>
      <c r="GTV10">
        <v>0.693721728552536</v>
      </c>
      <c r="GTW10">
        <v>0.63128416295037704</v>
      </c>
      <c r="GTX10">
        <v>0.54753991005314095</v>
      </c>
      <c r="GTY10">
        <v>0.47331583996244297</v>
      </c>
      <c r="GTZ10">
        <v>0.41235474188611898</v>
      </c>
      <c r="GUA10">
        <v>0.34961616608583201</v>
      </c>
      <c r="GUB10">
        <v>0.20580863201292801</v>
      </c>
      <c r="GUC10">
        <v>0.11617205937074</v>
      </c>
      <c r="GUD10">
        <v>0.175205457250555</v>
      </c>
      <c r="GUE10">
        <v>0.20874758026880699</v>
      </c>
      <c r="GUF10">
        <v>0.18962413629045199</v>
      </c>
      <c r="GUG10">
        <v>0.10172910652292699</v>
      </c>
      <c r="GUH10">
        <v>4.1444310717863697E-2</v>
      </c>
      <c r="GUI10">
        <v>1.5873342041041499E-2</v>
      </c>
      <c r="GUJ10">
        <v>3.79763097413974E-3</v>
      </c>
      <c r="GUK10">
        <v>0</v>
      </c>
      <c r="GUL10">
        <v>0</v>
      </c>
      <c r="GUM10">
        <v>0</v>
      </c>
      <c r="GUN10">
        <v>5.6182263267119696E-3</v>
      </c>
      <c r="GUO10">
        <v>0</v>
      </c>
      <c r="GUP10">
        <v>0</v>
      </c>
      <c r="GUQ10">
        <v>0</v>
      </c>
      <c r="GUR10">
        <v>0</v>
      </c>
      <c r="GUS10">
        <v>0</v>
      </c>
      <c r="GUT10">
        <v>0</v>
      </c>
      <c r="GUU10">
        <v>7.3581870235304801E-3</v>
      </c>
      <c r="GUV10">
        <v>7.3507790876054899E-2</v>
      </c>
      <c r="GUW10">
        <v>0.10662785647071001</v>
      </c>
      <c r="GUX10">
        <v>0.12004794468204</v>
      </c>
      <c r="GUY10">
        <v>0.11864563189293099</v>
      </c>
      <c r="GUZ10">
        <v>0.19778442187016099</v>
      </c>
      <c r="GVA10">
        <v>0.55958081412717098</v>
      </c>
      <c r="GVB10">
        <v>0.696077643421946</v>
      </c>
      <c r="GVC10">
        <v>0.73423442264705097</v>
      </c>
      <c r="GVD10">
        <v>0.74692093083542299</v>
      </c>
      <c r="GVE10">
        <v>0.75432940019912198</v>
      </c>
      <c r="GVF10">
        <v>0.75329058625573997</v>
      </c>
      <c r="GVG10">
        <v>0.75437138026011097</v>
      </c>
      <c r="GVH10">
        <v>0.75133427448717205</v>
      </c>
      <c r="GVI10">
        <v>0.73470713220262995</v>
      </c>
      <c r="GVJ10">
        <v>0.71472775838165303</v>
      </c>
      <c r="GVK10">
        <v>0.71455866040286897</v>
      </c>
      <c r="GVL10">
        <v>0.70780432341883603</v>
      </c>
      <c r="GVM10">
        <v>0.61610077235852001</v>
      </c>
      <c r="GVN10">
        <v>0.53235312539480195</v>
      </c>
      <c r="GVO10">
        <v>0.56877045284127004</v>
      </c>
      <c r="GVP10">
        <v>0.68836580068729303</v>
      </c>
      <c r="GVQ10">
        <v>0.72361854217598798</v>
      </c>
      <c r="GVR10">
        <v>0.72227304461566</v>
      </c>
      <c r="GVS10">
        <v>0.70814608992314698</v>
      </c>
      <c r="GVT10">
        <v>0.693405498541243</v>
      </c>
      <c r="GVU10">
        <v>0.64677666200992701</v>
      </c>
      <c r="GVV10">
        <v>0.54704270718054104</v>
      </c>
      <c r="GVW10">
        <v>0.42124959281504198</v>
      </c>
      <c r="GVX10">
        <v>0.232605330938847</v>
      </c>
      <c r="GVY10">
        <v>0.28976461233225798</v>
      </c>
      <c r="GVZ10">
        <v>0.36751384449456198</v>
      </c>
      <c r="GWA10">
        <v>0.35399522702087199</v>
      </c>
      <c r="GWB10">
        <v>0.316150556689207</v>
      </c>
      <c r="GWC10">
        <v>0.30862176643026801</v>
      </c>
      <c r="GWD10">
        <v>0.31543038907006299</v>
      </c>
      <c r="GWE10">
        <v>0.32458661797785499</v>
      </c>
      <c r="GWF10">
        <v>0.37270077930627998</v>
      </c>
      <c r="GWG10">
        <v>0.43147257543779499</v>
      </c>
      <c r="GWH10">
        <v>0.42468693426685</v>
      </c>
      <c r="GWI10">
        <v>0.41667775499258702</v>
      </c>
      <c r="GWJ10">
        <v>0.31215074190675302</v>
      </c>
      <c r="GWK10">
        <v>0.424981461422204</v>
      </c>
      <c r="GWL10">
        <v>0.68220673199628201</v>
      </c>
      <c r="GWM10">
        <v>0.73170153854598796</v>
      </c>
      <c r="GWN10">
        <v>0.72970222118847605</v>
      </c>
      <c r="GWO10">
        <v>0.71825294868939005</v>
      </c>
      <c r="GWP10">
        <v>0.70829970152852595</v>
      </c>
      <c r="GWQ10">
        <v>0.69428228103978995</v>
      </c>
      <c r="GWR10">
        <v>0.65533624797890899</v>
      </c>
      <c r="GWS10">
        <v>0.59538281394682402</v>
      </c>
      <c r="GWT10">
        <v>0.52405713710605994</v>
      </c>
      <c r="GWU10">
        <v>0.47047678228859902</v>
      </c>
      <c r="GWV10">
        <v>0.37821483308685999</v>
      </c>
      <c r="GWW10">
        <v>0.260963750054091</v>
      </c>
      <c r="GWX10">
        <v>0.22141014765031</v>
      </c>
      <c r="GWY10">
        <v>0.20295672679513099</v>
      </c>
      <c r="GWZ10">
        <v>0.19914618675435899</v>
      </c>
      <c r="GXA10">
        <v>0.26364439743616302</v>
      </c>
      <c r="GXB10">
        <v>0.34027950518123001</v>
      </c>
      <c r="GXC10">
        <v>0.38946082283252398</v>
      </c>
      <c r="GXD10">
        <v>0.40190198777116798</v>
      </c>
      <c r="GXE10">
        <v>0.41554068263037802</v>
      </c>
      <c r="GXF10">
        <v>0.40799644708900401</v>
      </c>
      <c r="GXG10">
        <v>0.41309716317161799</v>
      </c>
      <c r="GXH10">
        <v>0.19232914439586399</v>
      </c>
      <c r="GXI10">
        <v>0.15472218207223201</v>
      </c>
      <c r="GXJ10">
        <v>0.18581910889630901</v>
      </c>
      <c r="GXK10">
        <v>0.18515859126672701</v>
      </c>
      <c r="GXL10">
        <v>0.19037641279268999</v>
      </c>
      <c r="GXM10">
        <v>0.206049420742553</v>
      </c>
      <c r="GXN10">
        <v>0.208220567637763</v>
      </c>
      <c r="GXO10">
        <v>0.18202624050190599</v>
      </c>
      <c r="GXP10">
        <v>0.14211287687611801</v>
      </c>
      <c r="GXQ10">
        <v>0.106988063403815</v>
      </c>
      <c r="GXR10">
        <v>9.46502667911788E-2</v>
      </c>
      <c r="GXS10">
        <v>7.8554307550428804E-2</v>
      </c>
      <c r="GXT10">
        <v>7.3013597631505597E-2</v>
      </c>
      <c r="GXU10">
        <v>0.11116401444895201</v>
      </c>
      <c r="GXV10">
        <v>8.0657476792152502E-2</v>
      </c>
      <c r="GXW10">
        <v>0.15937634963505101</v>
      </c>
      <c r="GXX10">
        <v>0.304212173119491</v>
      </c>
      <c r="GXY10">
        <v>0.44814306717971197</v>
      </c>
      <c r="GXZ10">
        <v>0.54362509835413597</v>
      </c>
      <c r="GYA10">
        <v>0.52937531620911105</v>
      </c>
      <c r="GYB10">
        <v>0.46249688290496399</v>
      </c>
      <c r="GYC10">
        <v>0.44225821102976998</v>
      </c>
      <c r="GYD10">
        <v>0.46153794385642399</v>
      </c>
      <c r="GYE10">
        <v>0.49148212378499301</v>
      </c>
      <c r="GYF10">
        <v>0.30671982054283697</v>
      </c>
      <c r="GYG10">
        <v>0.12640866976262799</v>
      </c>
      <c r="GYH10">
        <v>0.172282862579861</v>
      </c>
      <c r="GYI10">
        <v>0.35915006022409601</v>
      </c>
      <c r="GYJ10">
        <v>0.48925970800124702</v>
      </c>
      <c r="GYK10">
        <v>0.58894317669827001</v>
      </c>
      <c r="GYL10">
        <v>0.64326501099023203</v>
      </c>
      <c r="GYM10">
        <v>0.65453177705904797</v>
      </c>
      <c r="GYN10">
        <v>0.65600127633558203</v>
      </c>
      <c r="GYO10">
        <v>0.64169083566836804</v>
      </c>
      <c r="GYP10">
        <v>0.58625367406359896</v>
      </c>
      <c r="GYQ10">
        <v>0.48617283857801102</v>
      </c>
      <c r="GYR10">
        <v>0.38119928909810402</v>
      </c>
      <c r="GYS10">
        <v>0.359426171582856</v>
      </c>
      <c r="GYT10">
        <v>0.323252098736445</v>
      </c>
      <c r="GYU10">
        <v>0.27316896006841401</v>
      </c>
      <c r="GYV10">
        <v>0.25477782827849099</v>
      </c>
      <c r="GYW10">
        <v>0.26419582181562201</v>
      </c>
      <c r="GYX10">
        <v>0.31255961130703602</v>
      </c>
      <c r="GYY10">
        <v>0.33889494949611998</v>
      </c>
      <c r="GYZ10">
        <v>0.35084787100013898</v>
      </c>
      <c r="GZA10">
        <v>0.37333036857483898</v>
      </c>
      <c r="GZB10">
        <v>0.40162664288328997</v>
      </c>
      <c r="GZC10">
        <v>0.381802290065135</v>
      </c>
      <c r="GZD10">
        <v>0.25967054598255501</v>
      </c>
      <c r="GZE10">
        <v>9.8975026618007902E-2</v>
      </c>
      <c r="GZF10">
        <v>9.6201903400235197E-2</v>
      </c>
      <c r="GZG10">
        <v>0.20256839034722901</v>
      </c>
      <c r="GZH10">
        <v>0.27412778476586003</v>
      </c>
      <c r="GZI10">
        <v>0.31779521229185798</v>
      </c>
      <c r="GZJ10">
        <v>0.32003533234117698</v>
      </c>
      <c r="GZK10">
        <v>0.31412588168799099</v>
      </c>
      <c r="GZL10">
        <v>0.32015545410110302</v>
      </c>
      <c r="GZM10">
        <v>0.339771947227966</v>
      </c>
      <c r="GZN10">
        <v>0.33908514234199899</v>
      </c>
      <c r="GZO10">
        <v>0.290312307303427</v>
      </c>
      <c r="GZP10">
        <v>0.27299901035299101</v>
      </c>
      <c r="GZQ10">
        <v>0.362726270945541</v>
      </c>
      <c r="GZR10">
        <v>0.45337093971690601</v>
      </c>
      <c r="GZS10">
        <v>0.39516566304682199</v>
      </c>
      <c r="GZT10">
        <v>0.32945801248523598</v>
      </c>
      <c r="GZU10">
        <v>0.23861811942341299</v>
      </c>
      <c r="GZV10">
        <v>0.24517536551246799</v>
      </c>
      <c r="GZW10">
        <v>0.26993395510298501</v>
      </c>
      <c r="GZX10">
        <v>0.27430123820656199</v>
      </c>
      <c r="GZY10">
        <v>0.26749935730257601</v>
      </c>
      <c r="GZZ10">
        <v>0.28451615445761802</v>
      </c>
      <c r="HAA10">
        <v>0.346237796100129</v>
      </c>
      <c r="HAB10">
        <v>0.320061704288717</v>
      </c>
      <c r="HAC10">
        <v>0.39979420330235599</v>
      </c>
      <c r="HAD10">
        <v>0.53868198254643396</v>
      </c>
      <c r="HAE10">
        <v>0.72316155913885405</v>
      </c>
      <c r="HAF10">
        <v>0.73355814684679699</v>
      </c>
      <c r="HAG10">
        <v>0.72604142281508999</v>
      </c>
      <c r="HAH10">
        <v>0.74524053929891798</v>
      </c>
      <c r="HAI10">
        <v>0.75510691791107198</v>
      </c>
      <c r="HAJ10">
        <v>0.74874785302326596</v>
      </c>
      <c r="HAK10">
        <v>0.70262750679932096</v>
      </c>
      <c r="HAL10">
        <v>0.63664624235953804</v>
      </c>
      <c r="HAM10">
        <v>0.414927492534441</v>
      </c>
      <c r="HAN10">
        <v>0.30043919261271101</v>
      </c>
      <c r="HAO10">
        <v>0.30926625317119599</v>
      </c>
      <c r="HAP10">
        <v>0.27222013469329598</v>
      </c>
      <c r="HAQ10">
        <v>0.27070780979339398</v>
      </c>
      <c r="HAR10">
        <v>0.30575705721097601</v>
      </c>
      <c r="HAS10">
        <v>0.34878932404187002</v>
      </c>
      <c r="HAT10">
        <v>0.357532645943891</v>
      </c>
      <c r="HAU10">
        <v>0.3301801058935</v>
      </c>
      <c r="HAV10">
        <v>0.28589925861207999</v>
      </c>
      <c r="HAW10">
        <v>0.26189985102609997</v>
      </c>
      <c r="HAX10">
        <v>0.27682809613965498</v>
      </c>
      <c r="HAY10">
        <v>0.28427267475361301</v>
      </c>
      <c r="HAZ10">
        <v>0.16807431458222699</v>
      </c>
      <c r="HBA10">
        <v>1.6257124051639E-2</v>
      </c>
      <c r="HBB10">
        <v>1.36540607683156E-3</v>
      </c>
      <c r="HBC10">
        <v>0</v>
      </c>
      <c r="HBD10">
        <v>7.0827791337687402E-4</v>
      </c>
      <c r="HBE10">
        <v>4.3370559291582298E-3</v>
      </c>
      <c r="HBF10">
        <v>1.21098972601947E-3</v>
      </c>
      <c r="HBG10">
        <v>0</v>
      </c>
      <c r="HBH10">
        <v>0</v>
      </c>
      <c r="HBI10">
        <v>0</v>
      </c>
      <c r="HBJ10">
        <v>0</v>
      </c>
      <c r="HBK10">
        <v>3.1028542312974701E-2</v>
      </c>
      <c r="HBL10">
        <v>9.1628107890212807E-2</v>
      </c>
      <c r="HBM10">
        <v>0.17276813370588001</v>
      </c>
      <c r="HBN10">
        <v>0.226512639323531</v>
      </c>
      <c r="HBO10">
        <v>0.20646523892890201</v>
      </c>
      <c r="HBP10">
        <v>0.16644105011021901</v>
      </c>
      <c r="HBQ10">
        <v>0.13662264010144001</v>
      </c>
      <c r="HBR10">
        <v>0.11371240995189399</v>
      </c>
      <c r="HBS10">
        <v>9.7807086263700202E-2</v>
      </c>
      <c r="HBT10">
        <v>7.5771802486810494E-2</v>
      </c>
      <c r="HBU10">
        <v>5.4162503157758501E-2</v>
      </c>
      <c r="HBV10">
        <v>4.2474811809732699E-2</v>
      </c>
      <c r="HBW10">
        <v>3.3874171076700703E-2</v>
      </c>
      <c r="HBX10">
        <v>3.5291239486145397E-2</v>
      </c>
      <c r="HBY10">
        <v>1.2373608334172601E-2</v>
      </c>
      <c r="HBZ10">
        <v>0</v>
      </c>
      <c r="HCA10">
        <v>0</v>
      </c>
      <c r="HCB10">
        <v>0</v>
      </c>
      <c r="HCC10">
        <v>0</v>
      </c>
      <c r="HCD10">
        <v>0</v>
      </c>
      <c r="HCE10">
        <v>0</v>
      </c>
      <c r="HCF10">
        <v>0</v>
      </c>
      <c r="HCG10">
        <v>0</v>
      </c>
      <c r="HCH10">
        <v>1.15216218510536E-2</v>
      </c>
      <c r="HCI10">
        <v>4.3092230394540597E-2</v>
      </c>
      <c r="HCJ10">
        <v>5.74366340942742E-2</v>
      </c>
      <c r="HCK10">
        <v>7.5872141897799103E-2</v>
      </c>
      <c r="HCL10">
        <v>8.3459935004656594E-2</v>
      </c>
      <c r="HCM10">
        <v>4.53546836872998E-2</v>
      </c>
      <c r="HCN10">
        <v>1.04959922271668E-2</v>
      </c>
      <c r="HCO10">
        <v>3.7984969502657799E-3</v>
      </c>
      <c r="HCP10">
        <v>5.2465478712661901E-3</v>
      </c>
      <c r="HCQ10">
        <v>1.1572300262589E-2</v>
      </c>
      <c r="HCR10">
        <v>7.2250622431781798E-3</v>
      </c>
      <c r="HCS10">
        <v>5.6868856903280803E-3</v>
      </c>
      <c r="HCT10">
        <v>9.6496064846238599E-3</v>
      </c>
      <c r="HCU10">
        <v>1.2548358367257401E-2</v>
      </c>
      <c r="HCV10">
        <v>1.8107271916856099E-2</v>
      </c>
      <c r="HCW10">
        <v>3.1547538020337301E-2</v>
      </c>
      <c r="HCX10">
        <v>0</v>
      </c>
      <c r="HCY10">
        <v>0</v>
      </c>
      <c r="HCZ10">
        <v>0</v>
      </c>
      <c r="HDA10">
        <v>0</v>
      </c>
      <c r="HDB10">
        <v>0</v>
      </c>
      <c r="HDC10">
        <v>0</v>
      </c>
      <c r="HDD10">
        <v>0</v>
      </c>
      <c r="HDE10">
        <v>0</v>
      </c>
      <c r="HDF10">
        <v>0</v>
      </c>
      <c r="HDG10">
        <v>0</v>
      </c>
      <c r="HDH10">
        <v>0</v>
      </c>
      <c r="HDI10">
        <v>0</v>
      </c>
      <c r="HDJ10">
        <v>0</v>
      </c>
      <c r="HDK10">
        <v>0</v>
      </c>
      <c r="HDL10">
        <v>0</v>
      </c>
      <c r="HDM10">
        <v>1.4198874732147301E-3</v>
      </c>
      <c r="HDN10">
        <v>3.0943884774892599E-2</v>
      </c>
      <c r="HDO10">
        <v>0.107430497969533</v>
      </c>
      <c r="HDP10">
        <v>0.211393740341695</v>
      </c>
      <c r="HDQ10">
        <v>0.337484469639174</v>
      </c>
      <c r="HDR10">
        <v>0.39491665249610602</v>
      </c>
      <c r="HDS10">
        <v>0.319891957817179</v>
      </c>
      <c r="HDT10">
        <v>0.23334952702009501</v>
      </c>
      <c r="HDU10">
        <v>9.0304303088691903E-2</v>
      </c>
      <c r="HDV10">
        <v>0.150830485898931</v>
      </c>
      <c r="HDW10">
        <v>0.181017926732254</v>
      </c>
      <c r="HDX10">
        <v>0.17393762605407301</v>
      </c>
      <c r="HDY10">
        <v>0.16274434530263299</v>
      </c>
      <c r="HDZ10">
        <v>0.15865380590761299</v>
      </c>
      <c r="HEA10">
        <v>0.15786281540462499</v>
      </c>
      <c r="HEB10">
        <v>0.15718176875498399</v>
      </c>
      <c r="HEC10">
        <v>0.16283288870143101</v>
      </c>
      <c r="HED10">
        <v>0.17548572301562801</v>
      </c>
      <c r="HEE10">
        <v>0.12874219250935701</v>
      </c>
      <c r="HEF10">
        <v>0.14038797716958001</v>
      </c>
      <c r="HEG10">
        <v>0.36000997676494401</v>
      </c>
      <c r="HEH10">
        <v>0.359618076322056</v>
      </c>
      <c r="HEI10">
        <v>0.224295786322736</v>
      </c>
      <c r="HEJ10">
        <v>0.18317686072102901</v>
      </c>
      <c r="HEK10">
        <v>0.221975074100974</v>
      </c>
      <c r="HEL10">
        <v>0.37739629543395398</v>
      </c>
      <c r="HEM10">
        <v>0.37732122004185198</v>
      </c>
      <c r="HEN10">
        <v>0.33203262061482097</v>
      </c>
      <c r="HEO10">
        <v>0.270265856305267</v>
      </c>
      <c r="HEP10">
        <v>0.226638547354091</v>
      </c>
      <c r="HEQ10">
        <v>0.186668146830446</v>
      </c>
      <c r="HER10">
        <v>0.18049067779887101</v>
      </c>
      <c r="HES10">
        <v>3.8995736697573898E-2</v>
      </c>
      <c r="HET10">
        <v>0</v>
      </c>
      <c r="HEU10">
        <v>0</v>
      </c>
      <c r="HEV10">
        <v>0</v>
      </c>
      <c r="HEW10">
        <v>8.5999507140106894E-3</v>
      </c>
      <c r="HEX10">
        <v>3.8079534733320201E-2</v>
      </c>
      <c r="HEY10">
        <v>7.0651589811493998E-2</v>
      </c>
      <c r="HEZ10">
        <v>0.104372958148927</v>
      </c>
      <c r="HFA10">
        <v>0.13739132236219101</v>
      </c>
      <c r="HFB10">
        <v>0.15555820371655901</v>
      </c>
      <c r="HFC10">
        <v>0.14882124995655399</v>
      </c>
      <c r="HFD10">
        <v>0.182175939061409</v>
      </c>
      <c r="HFE10">
        <v>0.29779815399752302</v>
      </c>
      <c r="HFF10">
        <v>0.30793762230564298</v>
      </c>
      <c r="HFG10">
        <v>0.286663935119848</v>
      </c>
      <c r="HFH10">
        <v>0.29896273990601802</v>
      </c>
      <c r="HFI10">
        <v>0.29542773774702202</v>
      </c>
      <c r="HFJ10">
        <v>0.31731735265087602</v>
      </c>
      <c r="HFK10">
        <v>0.35081210980201499</v>
      </c>
      <c r="HFL10">
        <v>0.39076781800638599</v>
      </c>
      <c r="HFM10">
        <v>0.40612589981720698</v>
      </c>
      <c r="HFN10">
        <v>0.42425845280860303</v>
      </c>
      <c r="HFO10">
        <v>0.45900633950307101</v>
      </c>
      <c r="HFP10">
        <v>0.33467372388920502</v>
      </c>
      <c r="HFQ10">
        <v>4.6933480962137702E-2</v>
      </c>
      <c r="HFR10">
        <v>1.29773750890482E-2</v>
      </c>
      <c r="HFS10">
        <v>4.5772156959123103E-3</v>
      </c>
      <c r="HFT10">
        <v>3.9956221004654501E-3</v>
      </c>
      <c r="HFU10">
        <v>6.1278239256879804E-3</v>
      </c>
      <c r="HFV10">
        <v>8.1564075227217193E-3</v>
      </c>
      <c r="HFW10">
        <v>3.9860051261395701E-3</v>
      </c>
      <c r="HFX10">
        <v>0</v>
      </c>
      <c r="HFY10">
        <v>0</v>
      </c>
      <c r="HFZ10">
        <v>0</v>
      </c>
      <c r="HGA10">
        <v>0</v>
      </c>
      <c r="HGB10">
        <v>0</v>
      </c>
      <c r="HGC10">
        <v>0</v>
      </c>
      <c r="HGD10">
        <v>9.9328262069786209E-4</v>
      </c>
      <c r="HGE10">
        <v>0</v>
      </c>
      <c r="HGF10">
        <v>0</v>
      </c>
      <c r="HGG10">
        <v>0</v>
      </c>
      <c r="HGH10">
        <v>0</v>
      </c>
      <c r="HGI10">
        <v>0</v>
      </c>
      <c r="HGJ10">
        <v>0</v>
      </c>
      <c r="HGK10">
        <v>0</v>
      </c>
      <c r="HGL10">
        <v>0</v>
      </c>
      <c r="HGM10">
        <v>2.2539402434507E-3</v>
      </c>
      <c r="HGN10">
        <v>3.4959178228404497E-2</v>
      </c>
      <c r="HGO10">
        <v>8.1237830626438908E-3</v>
      </c>
      <c r="HGP10">
        <v>2.0844541756560201E-2</v>
      </c>
      <c r="HGQ10">
        <v>6.8972589308065296E-2</v>
      </c>
      <c r="HGR10">
        <v>0.125559864423507</v>
      </c>
      <c r="HGS10">
        <v>0.20211474058755199</v>
      </c>
      <c r="HGT10">
        <v>0.28511189231115702</v>
      </c>
      <c r="HGU10">
        <v>0.30915067582984002</v>
      </c>
      <c r="HGV10">
        <v>0.30928500619710603</v>
      </c>
      <c r="HGW10">
        <v>0.30123983936356002</v>
      </c>
      <c r="HGX10">
        <v>0.27698815272184402</v>
      </c>
      <c r="HGY10">
        <v>0.24132186364565</v>
      </c>
      <c r="HGZ10">
        <v>0.203198200135393</v>
      </c>
      <c r="HHA10">
        <v>0.30917331507107598</v>
      </c>
      <c r="HHB10">
        <v>0.45377070490542198</v>
      </c>
      <c r="HHC10">
        <v>0.31800544524388502</v>
      </c>
      <c r="HHD10">
        <v>0.22314579391032399</v>
      </c>
      <c r="HHE10">
        <v>0.221531609002906</v>
      </c>
      <c r="HHF10">
        <v>0.241034955119801</v>
      </c>
      <c r="HHG10">
        <v>0.27810365076696603</v>
      </c>
      <c r="HHH10">
        <v>0.32173286604666901</v>
      </c>
      <c r="HHI10">
        <v>0.359266960195887</v>
      </c>
      <c r="HHJ10">
        <v>0.45454033249143899</v>
      </c>
      <c r="HHK10">
        <v>0.46513975824702403</v>
      </c>
      <c r="HHL10">
        <v>0.46746189867620003</v>
      </c>
      <c r="HHM10">
        <v>0.426030955962721</v>
      </c>
      <c r="HHN10">
        <v>0.58481294088553804</v>
      </c>
      <c r="HHO10">
        <v>0.693252556283947</v>
      </c>
      <c r="HHP10">
        <v>0.72591378813401097</v>
      </c>
      <c r="HHQ10">
        <v>0.74952386132433602</v>
      </c>
      <c r="HHR10">
        <v>0.74718406942734705</v>
      </c>
      <c r="HHS10">
        <v>0.73045741105866702</v>
      </c>
      <c r="HHT10">
        <v>0.71960125051079804</v>
      </c>
      <c r="HHU10">
        <v>0.72640270244222405</v>
      </c>
      <c r="HHV10">
        <v>0.69156632089454895</v>
      </c>
      <c r="HHW10">
        <v>0.6211406166665</v>
      </c>
      <c r="HHX10">
        <v>0.51086015164402898</v>
      </c>
      <c r="HHY10">
        <v>0.42315290503693298</v>
      </c>
      <c r="HHZ10">
        <v>0.41140753377983402</v>
      </c>
      <c r="HIA10">
        <v>0.47231935257187702</v>
      </c>
      <c r="HIB10">
        <v>0.42499150401708302</v>
      </c>
      <c r="HIC10">
        <v>0.42204179942776898</v>
      </c>
      <c r="HID10">
        <v>0.45091429788320098</v>
      </c>
      <c r="HIE10">
        <v>0.43846114524315</v>
      </c>
      <c r="HIF10">
        <v>0.41257813923786002</v>
      </c>
      <c r="HIG10">
        <v>0.32575372255811902</v>
      </c>
      <c r="HIH10">
        <v>0.27558259377723499</v>
      </c>
      <c r="HII10">
        <v>0.31973976897436102</v>
      </c>
      <c r="HIJ10">
        <v>0.232681792101987</v>
      </c>
      <c r="HIK10">
        <v>0.163533232945131</v>
      </c>
      <c r="HIL10">
        <v>0.35735338106988401</v>
      </c>
      <c r="HIM10">
        <v>0.485323226614568</v>
      </c>
      <c r="HIN10">
        <v>0.47029633200057303</v>
      </c>
      <c r="HIO10">
        <v>0.41815350780643601</v>
      </c>
      <c r="HIP10">
        <v>0.40319499743546999</v>
      </c>
      <c r="HIQ10">
        <v>0.45764945579421901</v>
      </c>
      <c r="HIR10">
        <v>0.52275276394371095</v>
      </c>
      <c r="HIS10">
        <v>0.54109332078788996</v>
      </c>
      <c r="HIT10">
        <v>0.507564111305426</v>
      </c>
      <c r="HIU10">
        <v>0.45361704535860198</v>
      </c>
      <c r="HIV10">
        <v>0.412920932919841</v>
      </c>
      <c r="HIW10">
        <v>0.35159078789598402</v>
      </c>
      <c r="HIX10">
        <v>0.28614398821896803</v>
      </c>
      <c r="HIY10">
        <v>0.27240197681636102</v>
      </c>
      <c r="HIZ10">
        <v>0.288933403268122</v>
      </c>
      <c r="HJA10">
        <v>0.28185353129422003</v>
      </c>
      <c r="HJB10">
        <v>0.30613161155212598</v>
      </c>
      <c r="HJC10">
        <v>0.31671282435046</v>
      </c>
      <c r="HJD10">
        <v>0.32370320425989901</v>
      </c>
      <c r="HJE10">
        <v>0.38719095592483699</v>
      </c>
      <c r="HJF10">
        <v>0.404733735658733</v>
      </c>
      <c r="HJG10">
        <v>0.38156471479832399</v>
      </c>
      <c r="HJH10">
        <v>0.31755368202860901</v>
      </c>
      <c r="HJI10">
        <v>7.5481097478249895E-2</v>
      </c>
      <c r="HJJ10">
        <v>4.6965522020171097E-2</v>
      </c>
      <c r="HJK10">
        <v>0.13846951969052901</v>
      </c>
      <c r="HJL10">
        <v>0.28501793897362598</v>
      </c>
      <c r="HJM10">
        <v>0.48099123804731198</v>
      </c>
      <c r="HJN10">
        <v>0.65038633399101298</v>
      </c>
      <c r="HJO10">
        <v>0.71959775415181504</v>
      </c>
      <c r="HJP10">
        <v>0.73166635405380998</v>
      </c>
      <c r="HJQ10">
        <v>0.71968798610169604</v>
      </c>
      <c r="HJR10">
        <v>0.68592684720886299</v>
      </c>
      <c r="HJS10">
        <v>0.61216268060469803</v>
      </c>
      <c r="HJT10">
        <v>0.61239101326482004</v>
      </c>
      <c r="HJU10">
        <v>0.61681668274650603</v>
      </c>
      <c r="HJV10">
        <v>0.59201173972260102</v>
      </c>
      <c r="HJW10">
        <v>0.48392076507155002</v>
      </c>
      <c r="HJX10">
        <v>0.380483839851113</v>
      </c>
      <c r="HJY10">
        <v>0.35961395702186899</v>
      </c>
      <c r="HJZ10">
        <v>0.38887605251000701</v>
      </c>
      <c r="HKA10">
        <v>0.43628042680386298</v>
      </c>
      <c r="HKB10">
        <v>0.54714923319091702</v>
      </c>
      <c r="HKC10">
        <v>0.52850824815743003</v>
      </c>
      <c r="HKD10">
        <v>0.44945118127854999</v>
      </c>
      <c r="HKE10">
        <v>0.41620670041991797</v>
      </c>
      <c r="HKF10">
        <v>0.29618542446436402</v>
      </c>
      <c r="HKG10">
        <v>6.3865639418863293E-2</v>
      </c>
      <c r="HKH10">
        <v>8.4354771478892698E-2</v>
      </c>
      <c r="HKI10">
        <v>0.165006712932427</v>
      </c>
      <c r="HKJ10">
        <v>0.24768767253591001</v>
      </c>
      <c r="HKK10">
        <v>0.32126311106252903</v>
      </c>
      <c r="HKL10">
        <v>0.33969174026036297</v>
      </c>
      <c r="HKM10">
        <v>0.33450883008829602</v>
      </c>
      <c r="HKN10">
        <v>0.31298644782225299</v>
      </c>
      <c r="HKO10">
        <v>0.25119035912211701</v>
      </c>
      <c r="HKP10">
        <v>0.17630665795311701</v>
      </c>
      <c r="HKQ10">
        <v>0.11868136554070199</v>
      </c>
      <c r="HKR10">
        <v>0.107233234860759</v>
      </c>
      <c r="HKS10">
        <v>0.155124969216373</v>
      </c>
      <c r="HKT10">
        <v>0.176825673869899</v>
      </c>
      <c r="HKU10">
        <v>0.19370607512747601</v>
      </c>
      <c r="HKV10">
        <v>0.234990300366864</v>
      </c>
      <c r="HKW10">
        <v>0.28450379144973098</v>
      </c>
      <c r="HKX10">
        <v>0.31983812950170998</v>
      </c>
      <c r="HKY10">
        <v>0.36640726926644102</v>
      </c>
      <c r="HKZ10">
        <v>0.45596886906286999</v>
      </c>
      <c r="HLA10">
        <v>0.526260394783026</v>
      </c>
      <c r="HLB10">
        <v>0.53935951126410397</v>
      </c>
      <c r="HLC10">
        <v>0.52298521108725005</v>
      </c>
      <c r="HLD10">
        <v>0.34262348641717699</v>
      </c>
      <c r="HLE10">
        <v>6.9231258959946307E-2</v>
      </c>
      <c r="HLF10">
        <v>5.7655380325797999E-2</v>
      </c>
      <c r="HLG10">
        <v>7.54795561068793E-2</v>
      </c>
      <c r="HLH10">
        <v>7.4589137685372495E-2</v>
      </c>
      <c r="HLI10">
        <v>6.08719238957314E-2</v>
      </c>
      <c r="HLJ10">
        <v>6.0674662908575303E-2</v>
      </c>
      <c r="HLK10">
        <v>7.5537683708349193E-2</v>
      </c>
      <c r="HLL10">
        <v>8.9235622311415394E-2</v>
      </c>
      <c r="HLM10">
        <v>8.7975951159947996E-2</v>
      </c>
      <c r="HLN10">
        <v>7.8434211605291196E-2</v>
      </c>
      <c r="HLO10">
        <v>6.1099906557162603E-2</v>
      </c>
      <c r="HLP10">
        <v>9.0781536877931196E-2</v>
      </c>
      <c r="HLQ10">
        <v>0.15817403414585299</v>
      </c>
      <c r="HLR10">
        <v>0.15571106302649501</v>
      </c>
      <c r="HLS10">
        <v>0.154430535761472</v>
      </c>
      <c r="HLT10">
        <v>0.21301845471438599</v>
      </c>
      <c r="HLU10">
        <v>0.25844601159785302</v>
      </c>
      <c r="HLV10">
        <v>0.27581627949087301</v>
      </c>
      <c r="HLW10">
        <v>0.35644820812125</v>
      </c>
      <c r="HLX10">
        <v>0.37578010288857</v>
      </c>
      <c r="HLY10">
        <v>0.33628034205341101</v>
      </c>
      <c r="HLZ10">
        <v>0.34028721442418702</v>
      </c>
      <c r="HMA10">
        <v>0.27049431620062298</v>
      </c>
      <c r="HMB10">
        <v>0.23674911118845601</v>
      </c>
      <c r="HMC10">
        <v>7.8744924758572102E-2</v>
      </c>
      <c r="HMD10">
        <v>4.7748168573211999E-2</v>
      </c>
      <c r="HME10">
        <v>3.6004314679647903E-2</v>
      </c>
      <c r="HMF10">
        <v>2.0412354807022599E-2</v>
      </c>
      <c r="HMG10">
        <v>5.0374830496373098E-2</v>
      </c>
      <c r="HMH10">
        <v>8.6713333547866797E-2</v>
      </c>
      <c r="HMI10">
        <v>0.10977365972377399</v>
      </c>
      <c r="HMJ10">
        <v>0.156963027576838</v>
      </c>
      <c r="HMK10">
        <v>0.211485381909818</v>
      </c>
      <c r="HML10">
        <v>0.24717956013615899</v>
      </c>
      <c r="HMM10">
        <v>0.31678761592334598</v>
      </c>
      <c r="HMN10">
        <v>0.42311253678969901</v>
      </c>
      <c r="HMO10">
        <v>0.57730278776160604</v>
      </c>
      <c r="HMP10">
        <v>0.56144727829792596</v>
      </c>
      <c r="HMQ10">
        <v>0.496418648988037</v>
      </c>
      <c r="HMR10">
        <v>0.486954038848737</v>
      </c>
      <c r="HMS10">
        <v>0.55837717143212695</v>
      </c>
      <c r="HMT10">
        <v>0.58828835033135496</v>
      </c>
      <c r="HMU10">
        <v>0.61226325466019804</v>
      </c>
      <c r="HMV10">
        <v>0.62939949049764199</v>
      </c>
      <c r="HMW10">
        <v>0.63917045069927902</v>
      </c>
      <c r="HMX10">
        <v>0.66384858859998497</v>
      </c>
      <c r="HMY10">
        <v>0.70091862876097299</v>
      </c>
      <c r="HMZ10">
        <v>0.73110792882696296</v>
      </c>
      <c r="HNA10">
        <v>0.71572709231384901</v>
      </c>
      <c r="HNB10">
        <v>0.69691703695600704</v>
      </c>
      <c r="HNC10">
        <v>0.71346563432019905</v>
      </c>
      <c r="HND10">
        <v>0.65076262620700798</v>
      </c>
      <c r="HNE10">
        <v>0.62092827189632904</v>
      </c>
      <c r="HNF10">
        <v>0.66761246368676797</v>
      </c>
      <c r="HNG10">
        <v>0.72060727987708395</v>
      </c>
      <c r="HNH10">
        <v>0.68710700175486605</v>
      </c>
      <c r="HNI10">
        <v>0.59114628748747999</v>
      </c>
      <c r="HNJ10">
        <v>0.427899211045146</v>
      </c>
      <c r="HNK10">
        <v>0.24942065105873601</v>
      </c>
      <c r="HNL10">
        <v>0.117221378799215</v>
      </c>
      <c r="HNM10">
        <v>9.0877940500286997E-2</v>
      </c>
      <c r="HNN10">
        <v>5.2572678915523398E-2</v>
      </c>
      <c r="HNO10">
        <v>0.24357242635302701</v>
      </c>
      <c r="HNP10">
        <v>0.26499719270206301</v>
      </c>
      <c r="HNQ10">
        <v>2.9990093984759301E-2</v>
      </c>
      <c r="HNR10">
        <v>0</v>
      </c>
      <c r="HNS10">
        <v>2.5894049441857601E-2</v>
      </c>
      <c r="HNT10">
        <v>0.225412280475142</v>
      </c>
      <c r="HNU10">
        <v>0.241360305284884</v>
      </c>
      <c r="HNV10">
        <v>0.17408362339048999</v>
      </c>
      <c r="HNW10">
        <v>0.19391102505983601</v>
      </c>
      <c r="HNX10">
        <v>0.33627701412295002</v>
      </c>
      <c r="HNY10">
        <v>0.149794991535699</v>
      </c>
      <c r="HNZ10">
        <v>0.162594998750584</v>
      </c>
      <c r="HOA10">
        <v>0.266053415548134</v>
      </c>
      <c r="HOB10">
        <v>0.31414328489964599</v>
      </c>
      <c r="HOC10">
        <v>0.24448019492895301</v>
      </c>
      <c r="HOD10">
        <v>0.18877901675339201</v>
      </c>
      <c r="HOE10">
        <v>5.5880894435464699E-2</v>
      </c>
      <c r="HOF10">
        <v>0</v>
      </c>
      <c r="HOG10">
        <v>1.9642645274066801E-2</v>
      </c>
      <c r="HOH10">
        <v>0.101252157925314</v>
      </c>
      <c r="HOI10">
        <v>0.12724126497959201</v>
      </c>
      <c r="HOJ10">
        <v>0.20922200765092899</v>
      </c>
      <c r="HOK10">
        <v>0.29598962648961502</v>
      </c>
      <c r="HOL10">
        <v>0.304058084703625</v>
      </c>
      <c r="HOM10">
        <v>0.292550000096165</v>
      </c>
      <c r="HON10">
        <v>0.29197749711281901</v>
      </c>
      <c r="HOO10">
        <v>0.295454322228485</v>
      </c>
      <c r="HOP10">
        <v>0.26273573434526398</v>
      </c>
      <c r="HOQ10">
        <v>0.22464256422277701</v>
      </c>
      <c r="HOR10">
        <v>0.211298072535027</v>
      </c>
      <c r="HOS10">
        <v>0.207303045419994</v>
      </c>
      <c r="HOT10">
        <v>0.191579371851331</v>
      </c>
      <c r="HOU10">
        <v>0.17971624314919701</v>
      </c>
      <c r="HOV10">
        <v>0.16224023973267199</v>
      </c>
      <c r="HOW10">
        <v>0.173059530522816</v>
      </c>
      <c r="HOX10">
        <v>0.22149531167116801</v>
      </c>
      <c r="HOY10">
        <v>0.24080369418247</v>
      </c>
      <c r="HOZ10">
        <v>0.27119526347813699</v>
      </c>
      <c r="HPA10">
        <v>0.314320483614627</v>
      </c>
      <c r="HPB10">
        <v>0.33029552379946697</v>
      </c>
      <c r="HPC10">
        <v>0.323568295584233</v>
      </c>
      <c r="HPD10">
        <v>0.29839983111535501</v>
      </c>
      <c r="HPE10">
        <v>0.25665834099754598</v>
      </c>
      <c r="HPF10">
        <v>0.21120488556355899</v>
      </c>
      <c r="HPG10">
        <v>0.17102462396752499</v>
      </c>
      <c r="HPH10">
        <v>0.14340382681781599</v>
      </c>
      <c r="HPI10">
        <v>0.179129293134944</v>
      </c>
      <c r="HPJ10">
        <v>9.56125966634572E-2</v>
      </c>
      <c r="HPK10">
        <v>6.0444542563469997E-2</v>
      </c>
      <c r="HPL10">
        <v>7.9733679609059804E-2</v>
      </c>
      <c r="HPM10">
        <v>0.156872603720809</v>
      </c>
      <c r="HPN10">
        <v>0.318800270534775</v>
      </c>
      <c r="HPO10">
        <v>0.386904770709593</v>
      </c>
      <c r="HPP10">
        <v>0.29674058314856899</v>
      </c>
      <c r="HPQ10">
        <v>0.20832541657613399</v>
      </c>
      <c r="HPR10">
        <v>0.117747838658567</v>
      </c>
      <c r="HPS10">
        <v>0.1018341622181</v>
      </c>
      <c r="HPT10">
        <v>0.100689849832137</v>
      </c>
      <c r="HPU10">
        <v>7.0077178006768395E-2</v>
      </c>
      <c r="HPV10">
        <v>7.2493305236375497E-2</v>
      </c>
      <c r="HPW10">
        <v>6.9571914612821695E-2</v>
      </c>
      <c r="HPX10">
        <v>6.0625672341091598E-2</v>
      </c>
      <c r="HPY10">
        <v>6.6421509711456397E-2</v>
      </c>
      <c r="HPZ10">
        <v>8.3701186678639503E-2</v>
      </c>
      <c r="HQA10">
        <v>0.116309285159394</v>
      </c>
      <c r="HQB10">
        <v>0.18030444362428899</v>
      </c>
      <c r="HQC10">
        <v>0.26479468855000399</v>
      </c>
      <c r="HQD10">
        <v>0.32099436127703301</v>
      </c>
      <c r="HQE10">
        <v>0.31069051120772301</v>
      </c>
      <c r="HQF10">
        <v>0.231585772122686</v>
      </c>
      <c r="HQG10">
        <v>0.32879877908494598</v>
      </c>
      <c r="HQH10">
        <v>0.34668772177627299</v>
      </c>
      <c r="HQI10">
        <v>0.28722027669037697</v>
      </c>
      <c r="HQJ10">
        <v>0.342059999363164</v>
      </c>
      <c r="HQK10">
        <v>0.34016053331446</v>
      </c>
      <c r="HQL10">
        <v>0.334955143765578</v>
      </c>
      <c r="HQM10">
        <v>0.34404254499787101</v>
      </c>
      <c r="HQN10">
        <v>0.35136776923752899</v>
      </c>
      <c r="HQO10">
        <v>0.33954370937154299</v>
      </c>
      <c r="HQP10">
        <v>0.32570675757407702</v>
      </c>
      <c r="HQQ10">
        <v>0.28025939860326399</v>
      </c>
      <c r="HQR10">
        <v>0.255810120987715</v>
      </c>
      <c r="HQS10">
        <v>0.149044196735652</v>
      </c>
      <c r="HQT10">
        <v>0.30552193984662701</v>
      </c>
      <c r="HQU10">
        <v>0.40593034331231498</v>
      </c>
      <c r="HQV10">
        <v>0.42406339864864201</v>
      </c>
      <c r="HQW10">
        <v>0.46499576994762498</v>
      </c>
      <c r="HQX10">
        <v>0.54692465233166598</v>
      </c>
      <c r="HQY10">
        <v>0.59485772424501104</v>
      </c>
      <c r="HQZ10">
        <v>0.60582618821635303</v>
      </c>
      <c r="HRA10">
        <v>0.60514198214857895</v>
      </c>
      <c r="HRB10">
        <v>0.56057120075053601</v>
      </c>
      <c r="HRC10">
        <v>0.452999775416915</v>
      </c>
      <c r="HRD10">
        <v>0.40471646194571698</v>
      </c>
      <c r="HRE10">
        <v>0.38480337613911503</v>
      </c>
      <c r="HRF10">
        <v>0.31566439683925901</v>
      </c>
      <c r="HRG10">
        <v>0.24340564517194299</v>
      </c>
      <c r="HRH10">
        <v>0.29628152509403799</v>
      </c>
      <c r="HRI10">
        <v>0.33653228604754198</v>
      </c>
      <c r="HRJ10">
        <v>0.409469137390924</v>
      </c>
      <c r="HRK10">
        <v>0.41850305331235499</v>
      </c>
      <c r="HRL10">
        <v>0.34611976853975301</v>
      </c>
      <c r="HRM10">
        <v>0.33453096653183501</v>
      </c>
      <c r="HRN10">
        <v>0.308048864935481</v>
      </c>
      <c r="HRO10">
        <v>0.27103002992425002</v>
      </c>
      <c r="HRP10">
        <v>0.219852654818779</v>
      </c>
      <c r="HRQ10">
        <v>8.0777912019749307E-2</v>
      </c>
      <c r="HRR10">
        <v>3.9530825246575703E-2</v>
      </c>
      <c r="HRS10">
        <v>0.114845247488067</v>
      </c>
      <c r="HRT10">
        <v>0.22195956516239701</v>
      </c>
      <c r="HRU10">
        <v>0.34165944761309802</v>
      </c>
      <c r="HRV10">
        <v>0.46699542635847002</v>
      </c>
      <c r="HRW10">
        <v>0.56221463906227997</v>
      </c>
      <c r="HRX10">
        <v>0.55649982279686305</v>
      </c>
      <c r="HRY10">
        <v>0.46150237894986701</v>
      </c>
      <c r="HRZ10">
        <v>0.390475822365624</v>
      </c>
      <c r="HSA10">
        <v>0.40370886791236399</v>
      </c>
      <c r="HSB10">
        <v>0.433163956670927</v>
      </c>
      <c r="HSC10">
        <v>0.48001767535865503</v>
      </c>
      <c r="HSD10">
        <v>0.48407114798926998</v>
      </c>
      <c r="HSE10">
        <v>0.50654016815686298</v>
      </c>
      <c r="HSF10">
        <v>0.55518137619023</v>
      </c>
      <c r="HSG10">
        <v>0.61446880311694196</v>
      </c>
      <c r="HSH10">
        <v>0.68929867530923095</v>
      </c>
      <c r="HSI10">
        <v>0.72481404307500596</v>
      </c>
      <c r="HSJ10">
        <v>0.740419686568075</v>
      </c>
      <c r="HSK10">
        <v>0.75239368358171899</v>
      </c>
      <c r="HSL10">
        <v>0.723631274334265</v>
      </c>
      <c r="HSM10">
        <v>0.64882609823620196</v>
      </c>
      <c r="HSN10">
        <v>0.60546182062406495</v>
      </c>
      <c r="HSO10">
        <v>0.56634275584351901</v>
      </c>
      <c r="HSP10">
        <v>0.52369072726057597</v>
      </c>
      <c r="HSQ10">
        <v>0.465733979558276</v>
      </c>
      <c r="HSR10">
        <v>0.48223596094042098</v>
      </c>
      <c r="HSS10">
        <v>0.45677514084013698</v>
      </c>
      <c r="HST10">
        <v>0.52782847813037603</v>
      </c>
      <c r="HSU10">
        <v>0.60478471694227298</v>
      </c>
      <c r="HSV10">
        <v>0.66088946318554898</v>
      </c>
      <c r="HSW10">
        <v>0.71648085442336495</v>
      </c>
      <c r="HSX10">
        <v>0.73761801945277505</v>
      </c>
      <c r="HSY10">
        <v>0.73720526506992301</v>
      </c>
      <c r="HSZ10">
        <v>0.71368639935571199</v>
      </c>
      <c r="HTA10">
        <v>0.66041384802087399</v>
      </c>
      <c r="HTB10">
        <v>0.61133998712247295</v>
      </c>
      <c r="HTC10">
        <v>0.59962175923633299</v>
      </c>
      <c r="HTD10">
        <v>0.52362749103686701</v>
      </c>
      <c r="HTE10">
        <v>0.52311271465162301</v>
      </c>
      <c r="HTF10">
        <v>0.52472570056517298</v>
      </c>
      <c r="HTG10">
        <v>0.51169101932471694</v>
      </c>
      <c r="HTH10">
        <v>0.50724779470741699</v>
      </c>
      <c r="HTI10">
        <v>0.52837576080787696</v>
      </c>
      <c r="HTJ10">
        <v>0.56951906515457795</v>
      </c>
      <c r="HTK10">
        <v>0.55621056941497804</v>
      </c>
      <c r="HTL10">
        <v>0.456943900233588</v>
      </c>
      <c r="HTM10">
        <v>0.13388948784082899</v>
      </c>
      <c r="HTN10">
        <v>0.15138531811502301</v>
      </c>
      <c r="HTO10">
        <v>0.16539609368142699</v>
      </c>
      <c r="HTP10">
        <v>0.13698376885653399</v>
      </c>
      <c r="HTQ10">
        <v>0.10749194526990399</v>
      </c>
      <c r="HTR10">
        <v>9.5552454217462598E-2</v>
      </c>
      <c r="HTS10">
        <v>0.11030310663121801</v>
      </c>
      <c r="HTT10">
        <v>0.13281087641196801</v>
      </c>
      <c r="HTU10">
        <v>0.13817379636174801</v>
      </c>
      <c r="HTV10">
        <v>0.13680711853146299</v>
      </c>
      <c r="HTW10">
        <v>0.105553565389849</v>
      </c>
      <c r="HTX10">
        <v>9.3555675006853897E-2</v>
      </c>
      <c r="HTY10">
        <v>7.1823795851523403E-2</v>
      </c>
      <c r="HTZ10">
        <v>1.7238876502290602E-2</v>
      </c>
      <c r="HUA10">
        <v>1.01972477190331E-3</v>
      </c>
      <c r="HUB10">
        <v>2.9319147984173499E-3</v>
      </c>
      <c r="HUC10">
        <v>4.2789390189416597E-2</v>
      </c>
      <c r="HUD10">
        <v>0.18502269783265801</v>
      </c>
      <c r="HUE10">
        <v>0.37885183126733701</v>
      </c>
      <c r="HUF10">
        <v>0.26445374632378998</v>
      </c>
      <c r="HUG10">
        <v>0.23123581926534201</v>
      </c>
      <c r="HUH10">
        <v>0.377681453472762</v>
      </c>
      <c r="HUI10">
        <v>0.31481915454037401</v>
      </c>
      <c r="HUJ10">
        <v>0.39720535148652802</v>
      </c>
      <c r="HUK10">
        <v>0.44423897758264902</v>
      </c>
      <c r="HUL10">
        <v>0.68348614962218002</v>
      </c>
      <c r="HUM10">
        <v>0.75839999999999996</v>
      </c>
      <c r="HUN10">
        <v>0.75839999999999996</v>
      </c>
      <c r="HUO10">
        <v>0.75839999999999996</v>
      </c>
      <c r="HUP10">
        <v>0.75839999999999996</v>
      </c>
      <c r="HUQ10">
        <v>0.75839999999999996</v>
      </c>
      <c r="HUR10">
        <v>0.75444978668266305</v>
      </c>
      <c r="HUS10">
        <v>0.73234559100701302</v>
      </c>
      <c r="HUT10">
        <v>0.72173415046167999</v>
      </c>
      <c r="HUU10">
        <v>0.60468506308076098</v>
      </c>
      <c r="HUV10">
        <v>0.51609237928242002</v>
      </c>
      <c r="HUW10">
        <v>0.59080073928981802</v>
      </c>
      <c r="HUX10">
        <v>0.60209145058802704</v>
      </c>
      <c r="HUY10">
        <v>0.55425221350944298</v>
      </c>
      <c r="HUZ10">
        <v>0.50716507328285299</v>
      </c>
      <c r="HVA10">
        <v>0.47456970142521399</v>
      </c>
      <c r="HVB10">
        <v>0.499338859564048</v>
      </c>
      <c r="HVC10">
        <v>0.50311742791814296</v>
      </c>
      <c r="HVD10">
        <v>0.51832914135761199</v>
      </c>
      <c r="HVE10">
        <v>0.52147203413821597</v>
      </c>
      <c r="HVF10">
        <v>0.53934574434993898</v>
      </c>
      <c r="HVG10">
        <v>0.51922198349529003</v>
      </c>
      <c r="HVH10">
        <v>0.44430425236515902</v>
      </c>
      <c r="HVI10">
        <v>0.20961521192962301</v>
      </c>
      <c r="HVJ10">
        <v>7.9140169663152404E-2</v>
      </c>
      <c r="HVK10">
        <v>0.14284360455768899</v>
      </c>
      <c r="HVL10">
        <v>0.146379113322125</v>
      </c>
      <c r="HVM10">
        <v>0.16786461294337601</v>
      </c>
      <c r="HVN10">
        <v>0.20815815971905799</v>
      </c>
      <c r="HVO10">
        <v>0.247856875613158</v>
      </c>
      <c r="HVP10">
        <v>0.306862468362119</v>
      </c>
      <c r="HVQ10">
        <v>0.35607400341905199</v>
      </c>
      <c r="HVR10">
        <v>0.323239183029632</v>
      </c>
      <c r="HVS10">
        <v>0.25893076214557598</v>
      </c>
      <c r="HVT10">
        <v>0.24942171185665801</v>
      </c>
      <c r="HVU10">
        <v>0.41374363120594798</v>
      </c>
      <c r="HVV10">
        <v>0.45959864334099498</v>
      </c>
      <c r="HVW10">
        <v>0.56779467661257699</v>
      </c>
      <c r="HVX10">
        <v>0.60635408376823796</v>
      </c>
      <c r="HVY10">
        <v>0.54045702781333904</v>
      </c>
      <c r="HVZ10">
        <v>0.45932342853181102</v>
      </c>
      <c r="HWA10">
        <v>0.44303267393395601</v>
      </c>
      <c r="HWB10">
        <v>0.460904842877009</v>
      </c>
      <c r="HWC10">
        <v>0.36048531086991398</v>
      </c>
      <c r="HWD10">
        <v>0.35407316579424197</v>
      </c>
      <c r="HWE10">
        <v>0.41216498843812199</v>
      </c>
      <c r="HWF10">
        <v>0.38646481879185601</v>
      </c>
      <c r="HWG10">
        <v>0.21287605103417101</v>
      </c>
      <c r="HWH10">
        <v>0.25285349000698598</v>
      </c>
      <c r="HWI10">
        <v>0.44922260704949502</v>
      </c>
      <c r="HWJ10">
        <v>0.50378038808320103</v>
      </c>
      <c r="HWK10">
        <v>0.51962034019310499</v>
      </c>
      <c r="HWL10">
        <v>0.59481577016040699</v>
      </c>
      <c r="HWM10">
        <v>0.61766047626500198</v>
      </c>
      <c r="HWN10">
        <v>0.61190942571802298</v>
      </c>
      <c r="HWO10">
        <v>0.59311263971860695</v>
      </c>
      <c r="HWP10">
        <v>0.544986338910315</v>
      </c>
      <c r="HWQ10">
        <v>0.46694020857112101</v>
      </c>
      <c r="HWR10">
        <v>0.35451713867455897</v>
      </c>
      <c r="HWS10">
        <v>0.43736787715108699</v>
      </c>
      <c r="HWT10">
        <v>0.43557631235566802</v>
      </c>
      <c r="HWU10">
        <v>0.39270111808950398</v>
      </c>
      <c r="HWV10">
        <v>0.36006624155481798</v>
      </c>
      <c r="HWW10">
        <v>0.28518591681550698</v>
      </c>
      <c r="HWX10">
        <v>0.296161781640505</v>
      </c>
      <c r="HWY10">
        <v>0.41042375123439601</v>
      </c>
      <c r="HWZ10">
        <v>0.51149961864609395</v>
      </c>
      <c r="HXA10">
        <v>0.57836118310209295</v>
      </c>
      <c r="HXB10">
        <v>0.64457034529608903</v>
      </c>
      <c r="HXC10">
        <v>0.68630170691339898</v>
      </c>
      <c r="HXD10">
        <v>0.65466708499751602</v>
      </c>
      <c r="HXE10">
        <v>0.29883684393297799</v>
      </c>
      <c r="HXF10">
        <v>0.16564546498558999</v>
      </c>
      <c r="HXG10">
        <v>0.19813961324851001</v>
      </c>
      <c r="HXH10">
        <v>0.20544895310837299</v>
      </c>
      <c r="HXI10">
        <v>0.20736903635429499</v>
      </c>
      <c r="HXJ10">
        <v>0.213806654628871</v>
      </c>
      <c r="HXK10">
        <v>0.24610173858307699</v>
      </c>
      <c r="HXL10">
        <v>0.30041740880629503</v>
      </c>
      <c r="HXM10">
        <v>0.333915698260701</v>
      </c>
      <c r="HXN10">
        <v>0.33613904360650798</v>
      </c>
      <c r="HXO10">
        <v>0.29935094365266801</v>
      </c>
      <c r="HXP10">
        <v>0.24550715246917201</v>
      </c>
      <c r="HXQ10">
        <v>0.40246821276276401</v>
      </c>
      <c r="HXR10">
        <v>0.40425386773251099</v>
      </c>
      <c r="HXS10">
        <v>0.313802643725414</v>
      </c>
      <c r="HXT10">
        <v>0.17765524979876701</v>
      </c>
      <c r="HXU10">
        <v>0.11022910408523499</v>
      </c>
      <c r="HXV10">
        <v>7.5804211942095703E-2</v>
      </c>
      <c r="HXW10">
        <v>6.1195230136483897E-2</v>
      </c>
      <c r="HXX10">
        <v>6.5568900377824701E-2</v>
      </c>
      <c r="HXY10">
        <v>8.8690411116983794E-2</v>
      </c>
      <c r="HXZ10">
        <v>0.125289494117023</v>
      </c>
      <c r="HYA10">
        <v>0.15721457855038101</v>
      </c>
      <c r="HYB10">
        <v>0.17414765691546699</v>
      </c>
      <c r="HYC10">
        <v>0.228757283024971</v>
      </c>
      <c r="HYD10">
        <v>6.2100134797304501E-2</v>
      </c>
      <c r="HYE10">
        <v>5.8242713061390602E-2</v>
      </c>
      <c r="HYF10">
        <v>3.59691103020559E-2</v>
      </c>
      <c r="HYG10">
        <v>3.1915584544346599E-2</v>
      </c>
      <c r="HYH10">
        <v>3.7725233737043701E-2</v>
      </c>
      <c r="HYI10">
        <v>5.5363116588436401E-2</v>
      </c>
      <c r="HYJ10">
        <v>8.52032171485715E-2</v>
      </c>
      <c r="HYK10">
        <v>0.13188563923275101</v>
      </c>
      <c r="HYL10">
        <v>0.178488459881574</v>
      </c>
      <c r="HYM10">
        <v>0.20257499169179499</v>
      </c>
      <c r="HYN10">
        <v>0.25738515283991897</v>
      </c>
      <c r="HYO10">
        <v>0.41051165635577402</v>
      </c>
      <c r="HYP10">
        <v>0.46096874567699597</v>
      </c>
      <c r="HYQ10">
        <v>0.56232230614910605</v>
      </c>
      <c r="HYR10">
        <v>0.63045506710019905</v>
      </c>
      <c r="HYS10">
        <v>0.66027114678022203</v>
      </c>
      <c r="HYT10">
        <v>0.65265158828793601</v>
      </c>
      <c r="HYU10">
        <v>0.63737059656689599</v>
      </c>
      <c r="HYV10">
        <v>0.54856691756369502</v>
      </c>
      <c r="HYW10">
        <v>0.43419116270619901</v>
      </c>
      <c r="HYX10">
        <v>0.38025014983955502</v>
      </c>
      <c r="HYY10">
        <v>0.34402464875793298</v>
      </c>
      <c r="HYZ10">
        <v>0.332463281174397</v>
      </c>
      <c r="HZA10">
        <v>0.35381008934263802</v>
      </c>
      <c r="HZB10">
        <v>0.111908828858795</v>
      </c>
      <c r="HZC10">
        <v>0.13977506796335101</v>
      </c>
      <c r="HZD10">
        <v>0.20909134358026901</v>
      </c>
      <c r="HZE10">
        <v>0.22896874982374599</v>
      </c>
      <c r="HZF10">
        <v>0.31930785071018603</v>
      </c>
      <c r="HZG10">
        <v>0.40429514300367603</v>
      </c>
      <c r="HZH10">
        <v>0.46218850986797899</v>
      </c>
      <c r="HZI10">
        <v>0.51270711696056104</v>
      </c>
      <c r="HZJ10">
        <v>0.54620863794015595</v>
      </c>
      <c r="HZK10">
        <v>0.49896303806901499</v>
      </c>
      <c r="HZL10">
        <v>0.44902939131442499</v>
      </c>
      <c r="HZM10">
        <v>0.44631242075900401</v>
      </c>
      <c r="HZN10">
        <v>0.41134585630092702</v>
      </c>
      <c r="HZO10">
        <v>0.33267836683565799</v>
      </c>
      <c r="HZP10">
        <v>0.443087348404337</v>
      </c>
      <c r="HZQ10">
        <v>0.45492830913443499</v>
      </c>
      <c r="HZR10">
        <v>0.47342045393427801</v>
      </c>
      <c r="HZS10">
        <v>0.51178629958609201</v>
      </c>
      <c r="HZT10">
        <v>0.324907118573179</v>
      </c>
      <c r="HZU10">
        <v>0.26154458360637101</v>
      </c>
      <c r="HZV10">
        <v>0.36217555254379902</v>
      </c>
      <c r="HZW10">
        <v>0.29687095071703601</v>
      </c>
      <c r="HZX10">
        <v>0.27695603265798902</v>
      </c>
      <c r="HZY10">
        <v>0.19633513128985899</v>
      </c>
      <c r="HZZ10">
        <v>9.6353391081982404E-2</v>
      </c>
      <c r="IAA10">
        <v>2.5807391472363401E-2</v>
      </c>
      <c r="IAB10">
        <v>6.2226286791858196E-3</v>
      </c>
      <c r="IAC10" s="1">
        <v>6.8660523452972506E-5</v>
      </c>
      <c r="IAD10">
        <v>2.0719623560609E-2</v>
      </c>
      <c r="IAE10">
        <v>9.8105557959870901E-2</v>
      </c>
      <c r="IAF10">
        <v>0.156536700985764</v>
      </c>
      <c r="IAG10">
        <v>0.27325826370779599</v>
      </c>
      <c r="IAH10">
        <v>0.32112965457246501</v>
      </c>
      <c r="IAI10">
        <v>0.25816761794624699</v>
      </c>
      <c r="IAJ10">
        <v>0.13720618285005001</v>
      </c>
      <c r="IAK10">
        <v>0.14980962747808699</v>
      </c>
      <c r="IAL10">
        <v>0.20810001583263099</v>
      </c>
      <c r="IAM10">
        <v>0.167669856791797</v>
      </c>
      <c r="IAN10">
        <v>0.13839027552945601</v>
      </c>
      <c r="IAO10">
        <v>0.10405081474181201</v>
      </c>
      <c r="IAP10">
        <v>9.2580782621781099E-2</v>
      </c>
      <c r="IAQ10">
        <v>7.8739918229947803E-2</v>
      </c>
      <c r="IAR10">
        <v>5.4394487033259199E-2</v>
      </c>
      <c r="IAS10">
        <v>3.3399891258169098E-2</v>
      </c>
      <c r="IAT10">
        <v>2.9886538041937E-2</v>
      </c>
      <c r="IAU10">
        <v>5.1586566077413298E-2</v>
      </c>
      <c r="IAV10">
        <v>8.81774390207377E-2</v>
      </c>
      <c r="IAW10">
        <v>8.5610061875242296E-2</v>
      </c>
      <c r="IAX10">
        <v>4.5330340776463997E-3</v>
      </c>
      <c r="IAY10">
        <v>3.5524637329368701E-4</v>
      </c>
      <c r="IAZ10">
        <v>3.5473916652354301E-3</v>
      </c>
      <c r="IBA10">
        <v>1.1433968433196599E-2</v>
      </c>
      <c r="IBB10">
        <v>2.936979251161E-2</v>
      </c>
      <c r="IBC10">
        <v>5.5241655765577297E-2</v>
      </c>
      <c r="IBD10">
        <v>8.0927042156339404E-2</v>
      </c>
      <c r="IBE10">
        <v>0.13374145811334501</v>
      </c>
      <c r="IBF10">
        <v>0.12639611030504899</v>
      </c>
      <c r="IBG10">
        <v>8.3434313528149007E-2</v>
      </c>
      <c r="IBH10">
        <v>8.9448688730192794E-2</v>
      </c>
      <c r="IBI10">
        <v>7.35178130679838E-2</v>
      </c>
      <c r="IBJ10">
        <v>4.1514596308214698E-2</v>
      </c>
      <c r="IBK10">
        <v>7.4591192102765698E-3</v>
      </c>
      <c r="IBL10">
        <v>1.07640713754896E-2</v>
      </c>
      <c r="IBM10">
        <v>8.7646833445712696E-2</v>
      </c>
      <c r="IBN10">
        <v>0.30029728686088902</v>
      </c>
      <c r="IBO10">
        <v>0.35256797251374</v>
      </c>
      <c r="IBP10">
        <v>0.284722520317714</v>
      </c>
      <c r="IBQ10">
        <v>0.234359667662109</v>
      </c>
      <c r="IBR10">
        <v>0.18607140105294101</v>
      </c>
      <c r="IBS10">
        <v>0.155628206226259</v>
      </c>
      <c r="IBT10">
        <v>0.13843467324802</v>
      </c>
      <c r="IBU10">
        <v>0.106064842448945</v>
      </c>
      <c r="IBV10">
        <v>5.9820390619719097E-2</v>
      </c>
      <c r="IBW10">
        <v>1.7224361984869901E-2</v>
      </c>
      <c r="IBX10">
        <v>0</v>
      </c>
      <c r="IBY10">
        <v>0</v>
      </c>
      <c r="IBZ10">
        <v>0</v>
      </c>
      <c r="ICA10">
        <v>0</v>
      </c>
      <c r="ICB10">
        <v>0</v>
      </c>
      <c r="ICC10">
        <v>2.40069947318594E-2</v>
      </c>
      <c r="ICD10">
        <v>7.41655751588738E-2</v>
      </c>
      <c r="ICE10">
        <v>9.0239575220842499E-2</v>
      </c>
      <c r="ICF10">
        <v>8.9537997853141801E-2</v>
      </c>
      <c r="ICG10">
        <v>4.0445582228595803E-2</v>
      </c>
      <c r="ICH10">
        <v>0.118620895133494</v>
      </c>
      <c r="ICI10">
        <v>0.25741919096287702</v>
      </c>
      <c r="ICJ10">
        <v>0.22461880821945801</v>
      </c>
      <c r="ICK10">
        <v>0.257436638660137</v>
      </c>
      <c r="ICL10">
        <v>0.27284347194495301</v>
      </c>
      <c r="ICM10">
        <v>0.23833549513368099</v>
      </c>
      <c r="ICN10">
        <v>0.25667458099729501</v>
      </c>
      <c r="ICO10">
        <v>0.30105069555705999</v>
      </c>
      <c r="ICP10">
        <v>0.33378051652884999</v>
      </c>
      <c r="ICQ10">
        <v>0.37180704534263598</v>
      </c>
      <c r="ICR10">
        <v>0.38311155357820598</v>
      </c>
      <c r="ICS10">
        <v>0.26048589877726003</v>
      </c>
      <c r="ICT10">
        <v>0.19333889158116899</v>
      </c>
      <c r="ICU10">
        <v>0.44982031284907598</v>
      </c>
      <c r="ICV10">
        <v>0.51857611768963896</v>
      </c>
      <c r="ICW10">
        <v>0.55830971279193098</v>
      </c>
      <c r="ICX10">
        <v>0.58020311209157105</v>
      </c>
      <c r="ICY10">
        <v>0.60371841473114296</v>
      </c>
      <c r="ICZ10">
        <v>0.60579019265194201</v>
      </c>
      <c r="IDA10">
        <v>0.58501250636275404</v>
      </c>
      <c r="IDB10">
        <v>0.53049580745259495</v>
      </c>
      <c r="IDC10">
        <v>0.42221781223580002</v>
      </c>
      <c r="IDD10">
        <v>0.26018288243642701</v>
      </c>
      <c r="IDE10">
        <v>0.28780431153984798</v>
      </c>
      <c r="IDF10">
        <v>0.230172761498211</v>
      </c>
      <c r="IDG10">
        <v>0.21936412845797901</v>
      </c>
      <c r="IDH10">
        <v>0.17273447330296299</v>
      </c>
      <c r="IDI10">
        <v>0.21269016255887799</v>
      </c>
      <c r="IDJ10">
        <v>0.164143868279541</v>
      </c>
      <c r="IDK10">
        <v>0.17035785952329</v>
      </c>
      <c r="IDL10">
        <v>0.18475853905165299</v>
      </c>
      <c r="IDM10">
        <v>0.20278394107154199</v>
      </c>
      <c r="IDN10">
        <v>0.191125373513929</v>
      </c>
      <c r="IDO10">
        <v>0.19480244071257699</v>
      </c>
      <c r="IDP10">
        <v>0.21769122355186499</v>
      </c>
      <c r="IDQ10">
        <v>0.12942256253700599</v>
      </c>
      <c r="IDR10">
        <v>0.10958373325253901</v>
      </c>
      <c r="IDS10">
        <v>0.226582827758435</v>
      </c>
      <c r="IDT10">
        <v>0.34671057455853199</v>
      </c>
      <c r="IDU10">
        <v>0.42090022870681398</v>
      </c>
      <c r="IDV10">
        <v>0.495831909973662</v>
      </c>
      <c r="IDW10">
        <v>0.56557731563708302</v>
      </c>
      <c r="IDX10">
        <v>0.56559908087056798</v>
      </c>
      <c r="IDY10">
        <v>0.49426731118732897</v>
      </c>
      <c r="IDZ10">
        <v>0.53874983144383404</v>
      </c>
      <c r="IEA10">
        <v>0.48566877343482701</v>
      </c>
      <c r="IEB10">
        <v>0.390341330885352</v>
      </c>
      <c r="IEC10">
        <v>0.339076070829406</v>
      </c>
      <c r="IED10">
        <v>0.26466696613365598</v>
      </c>
      <c r="IEE10">
        <v>0.24312509602328999</v>
      </c>
      <c r="IEF10">
        <v>0.16205743576192699</v>
      </c>
      <c r="IEG10">
        <v>0.10500816762710299</v>
      </c>
      <c r="IEH10">
        <v>0.12603891251993399</v>
      </c>
      <c r="IEI10">
        <v>0.117655121692336</v>
      </c>
      <c r="IEJ10">
        <v>0.20538446083581799</v>
      </c>
      <c r="IEK10">
        <v>0.23273512519567199</v>
      </c>
      <c r="IEL10">
        <v>0.34287155748589299</v>
      </c>
      <c r="IEM10">
        <v>0.24928612764743199</v>
      </c>
      <c r="IEN10">
        <v>0.21513559873754101</v>
      </c>
      <c r="IEO10">
        <v>0.14929292445461001</v>
      </c>
      <c r="IEP10">
        <v>7.6931911418776103E-2</v>
      </c>
      <c r="IEQ10">
        <v>5.7555683149618599E-2</v>
      </c>
      <c r="IER10">
        <v>0.138495671255953</v>
      </c>
      <c r="IES10">
        <v>0.21463321100359101</v>
      </c>
      <c r="IET10">
        <v>0.339592931696999</v>
      </c>
      <c r="IEU10">
        <v>0.41678832163649199</v>
      </c>
      <c r="IEV10">
        <v>0.42104919031375099</v>
      </c>
      <c r="IEW10">
        <v>0.41012598805211298</v>
      </c>
      <c r="IEX10">
        <v>0.30274372664121202</v>
      </c>
      <c r="IEY10">
        <v>0.22670503798359201</v>
      </c>
      <c r="IEZ10">
        <v>0.26243805658884201</v>
      </c>
      <c r="IFA10">
        <v>0.44313919898030801</v>
      </c>
      <c r="IFB10">
        <v>0.43929144735725201</v>
      </c>
      <c r="IFC10">
        <v>0.243756106596695</v>
      </c>
      <c r="IFD10">
        <v>0.253543766066395</v>
      </c>
      <c r="IFE10">
        <v>0.28064060767188198</v>
      </c>
      <c r="IFF10">
        <v>0.31208899357715603</v>
      </c>
      <c r="IFG10">
        <v>0.28309240072139202</v>
      </c>
      <c r="IFH10">
        <v>8.6341090070219201E-2</v>
      </c>
      <c r="IFI10">
        <v>5.4710451064790201E-2</v>
      </c>
      <c r="IFJ10">
        <v>0.151163253690109</v>
      </c>
      <c r="IFK10">
        <v>0.28717100974655901</v>
      </c>
      <c r="IFL10">
        <v>0.34188227637398799</v>
      </c>
      <c r="IFM10">
        <v>0.440335827701688</v>
      </c>
      <c r="IFN10">
        <v>0.40966716775904399</v>
      </c>
      <c r="IFO10">
        <v>0.424017447261546</v>
      </c>
      <c r="IFP10">
        <v>0.47693668274270101</v>
      </c>
      <c r="IFQ10">
        <v>0.55558462431105804</v>
      </c>
      <c r="IFR10">
        <v>0.56438450256051698</v>
      </c>
      <c r="IFS10">
        <v>0.556982321146272</v>
      </c>
      <c r="IFT10">
        <v>0.56264043380249695</v>
      </c>
      <c r="IFU10">
        <v>0.60703679841442504</v>
      </c>
      <c r="IFV10">
        <v>0.65042026751680304</v>
      </c>
      <c r="IFW10">
        <v>0.65125507087757795</v>
      </c>
      <c r="IFX10">
        <v>0.58056491689061196</v>
      </c>
      <c r="IFY10">
        <v>0.54298808509184504</v>
      </c>
      <c r="IFZ10">
        <v>0.52893540691791496</v>
      </c>
      <c r="IGA10">
        <v>0.48357435067732701</v>
      </c>
      <c r="IGB10">
        <v>0.435406122075985</v>
      </c>
      <c r="IGC10">
        <v>0.35276243417401498</v>
      </c>
      <c r="IGD10">
        <v>0.35045247065155899</v>
      </c>
      <c r="IGE10">
        <v>0.32942762441946599</v>
      </c>
      <c r="IGF10">
        <v>0.31588149792521403</v>
      </c>
      <c r="IGG10">
        <v>0.30606619743434299</v>
      </c>
      <c r="IGH10">
        <v>0.30330625927524002</v>
      </c>
      <c r="IGI10">
        <v>0.30736760865011398</v>
      </c>
      <c r="IGJ10">
        <v>0.32444651376550399</v>
      </c>
      <c r="IGK10">
        <v>0.33203162156802701</v>
      </c>
      <c r="IGL10">
        <v>0.541371285204301</v>
      </c>
      <c r="IGM10">
        <v>0.68606466223596896</v>
      </c>
      <c r="IGN10">
        <v>0.66669180006358997</v>
      </c>
      <c r="IGO10">
        <v>0.63508160739267905</v>
      </c>
      <c r="IGP10">
        <v>0.55615272461606002</v>
      </c>
      <c r="IGQ10">
        <v>0.45769164422485098</v>
      </c>
      <c r="IGR10">
        <v>0.39860755288070598</v>
      </c>
      <c r="IGS10">
        <v>0.344161063645048</v>
      </c>
      <c r="IGT10">
        <v>0.27675537187692101</v>
      </c>
      <c r="IGU10">
        <v>0.20898980612516199</v>
      </c>
      <c r="IGV10">
        <v>0.23023367545680901</v>
      </c>
      <c r="IGW10">
        <v>0.30536766000517102</v>
      </c>
      <c r="IGX10">
        <v>0.278312625519201</v>
      </c>
      <c r="IGY10">
        <v>0.301934665937858</v>
      </c>
      <c r="IGZ10">
        <v>0.28778864916362201</v>
      </c>
      <c r="IHA10">
        <v>0.25270422987703201</v>
      </c>
      <c r="IHB10">
        <v>0.19854463989798499</v>
      </c>
      <c r="IHC10">
        <v>0.15023046076729801</v>
      </c>
      <c r="IHD10">
        <v>0.116945651565147</v>
      </c>
      <c r="IHE10">
        <v>0.114223566213754</v>
      </c>
      <c r="IHF10">
        <v>0.12968723505973001</v>
      </c>
      <c r="IHG10">
        <v>0.14766136165094701</v>
      </c>
      <c r="IHH10">
        <v>0.15547864660849101</v>
      </c>
      <c r="IHI10">
        <v>0.15461486580604999</v>
      </c>
      <c r="IHJ10">
        <v>0.15815593479724999</v>
      </c>
      <c r="IHK10">
        <v>0.157426307651125</v>
      </c>
      <c r="IHL10">
        <v>0.125670783385086</v>
      </c>
      <c r="IHM10">
        <v>8.0373300607993803E-2</v>
      </c>
      <c r="IHN10">
        <v>3.6843545479753201E-2</v>
      </c>
      <c r="IHO10">
        <v>5.0135491095845402E-3</v>
      </c>
      <c r="IHP10">
        <v>0</v>
      </c>
      <c r="IHQ10">
        <v>0</v>
      </c>
      <c r="IHR10">
        <v>0</v>
      </c>
      <c r="IHS10">
        <v>1.9852921366538299E-2</v>
      </c>
      <c r="IHT10">
        <v>0.14504144484977199</v>
      </c>
      <c r="IHU10">
        <v>0.17691623042489801</v>
      </c>
      <c r="IHV10">
        <v>0.14869755398925899</v>
      </c>
      <c r="IHW10">
        <v>0.105095263399548</v>
      </c>
      <c r="IHX10">
        <v>5.2494851193352197E-2</v>
      </c>
      <c r="IHY10">
        <v>1.4959189134299E-2</v>
      </c>
      <c r="IHZ10">
        <v>0</v>
      </c>
      <c r="IIA10">
        <v>0</v>
      </c>
      <c r="IIB10">
        <v>0</v>
      </c>
      <c r="IIC10">
        <v>0</v>
      </c>
      <c r="IID10">
        <v>3.7183169000539802E-4</v>
      </c>
      <c r="IIE10">
        <v>4.5604317819893303E-3</v>
      </c>
      <c r="IIF10">
        <v>1.38767184800663E-3</v>
      </c>
      <c r="IIG10">
        <v>0</v>
      </c>
      <c r="IIH10">
        <v>0</v>
      </c>
      <c r="III10">
        <v>0</v>
      </c>
      <c r="IIJ10">
        <v>0</v>
      </c>
      <c r="IIK10">
        <v>2.1081199610120602E-3</v>
      </c>
      <c r="IIL10">
        <v>3.2522182015521399E-3</v>
      </c>
      <c r="IIM10">
        <v>7.7412800112923201E-3</v>
      </c>
      <c r="IIN10">
        <v>6.1946554502524002E-2</v>
      </c>
      <c r="IIO10">
        <v>7.90679297629195E-2</v>
      </c>
      <c r="IIP10">
        <v>3.3349243678952097E-2</v>
      </c>
      <c r="IIQ10">
        <v>4.8253171600476402E-2</v>
      </c>
      <c r="IIR10">
        <v>0.10648835634822</v>
      </c>
      <c r="IIS10">
        <v>0.344124595412231</v>
      </c>
      <c r="IIT10">
        <v>0.375714418379125</v>
      </c>
      <c r="IIU10">
        <v>0.30726653483997601</v>
      </c>
      <c r="IIV10">
        <v>0.28432964171691599</v>
      </c>
      <c r="IIW10">
        <v>0.29867881161892401</v>
      </c>
      <c r="IIX10">
        <v>0.47314358502279702</v>
      </c>
      <c r="IIY10">
        <v>0.70987983576493796</v>
      </c>
      <c r="IIZ10">
        <v>0.75839999999999996</v>
      </c>
      <c r="IJA10">
        <v>0.75839999999999996</v>
      </c>
      <c r="IJB10">
        <v>0.75839999999999996</v>
      </c>
      <c r="IJC10">
        <v>0.75839999999999996</v>
      </c>
      <c r="IJD10">
        <v>0.75839999999999996</v>
      </c>
      <c r="IJE10">
        <v>0.75839999999999996</v>
      </c>
      <c r="IJF10">
        <v>0.75839999999999996</v>
      </c>
      <c r="IJG10">
        <v>0.75839999999999996</v>
      </c>
      <c r="IJH10">
        <v>0.75839999999999996</v>
      </c>
      <c r="IJI10">
        <v>0.75839999999999996</v>
      </c>
      <c r="IJJ10">
        <v>0.75839999999999996</v>
      </c>
      <c r="IJK10">
        <v>0.75839999999999996</v>
      </c>
      <c r="IJL10">
        <v>0.75839999999999996</v>
      </c>
      <c r="IJM10">
        <v>0.75839999999999996</v>
      </c>
      <c r="IJN10">
        <v>0.75839999999999996</v>
      </c>
      <c r="IJO10">
        <v>0.75839999999999996</v>
      </c>
      <c r="IJP10">
        <v>0.75839999999999996</v>
      </c>
      <c r="IJQ10">
        <v>0.75839999999999996</v>
      </c>
      <c r="IJR10">
        <v>0.75839999999999996</v>
      </c>
      <c r="IJS10">
        <v>0.75839999999999996</v>
      </c>
      <c r="IJT10">
        <v>0.75546574504966502</v>
      </c>
      <c r="IJU10">
        <v>0.75154782945051701</v>
      </c>
      <c r="IJV10">
        <v>0.75327844147866796</v>
      </c>
      <c r="IJW10">
        <v>0.751333752715861</v>
      </c>
      <c r="IJX10">
        <v>0.74790517720902305</v>
      </c>
      <c r="IJY10">
        <v>0.731430660519373</v>
      </c>
      <c r="IJZ10">
        <v>0.72629277189057995</v>
      </c>
      <c r="IKA10">
        <v>0.71806002907740496</v>
      </c>
      <c r="IKB10">
        <v>0.67198564550979101</v>
      </c>
      <c r="IKC10">
        <v>0.41682240187238001</v>
      </c>
      <c r="IKD10">
        <v>0.136458028106035</v>
      </c>
      <c r="IKE10">
        <v>0.310125060118143</v>
      </c>
      <c r="IKF10">
        <v>0.35817255935489201</v>
      </c>
      <c r="IKG10">
        <v>0.445857349038846</v>
      </c>
      <c r="IKH10">
        <v>0.57178798924983698</v>
      </c>
      <c r="IKI10">
        <v>0.67671314436962304</v>
      </c>
      <c r="IKJ10">
        <v>0.72297017215827497</v>
      </c>
      <c r="IKK10">
        <v>0.73363164948361703</v>
      </c>
      <c r="IKL10">
        <v>0.73482262880906801</v>
      </c>
      <c r="IKM10">
        <v>0.73395301651537903</v>
      </c>
      <c r="IKN10">
        <v>0.74320821540521098</v>
      </c>
      <c r="IKO10">
        <v>0.70311421982070599</v>
      </c>
      <c r="IKP10">
        <v>0.64819156637511499</v>
      </c>
      <c r="IKQ10">
        <v>0.67424651907561095</v>
      </c>
      <c r="IKR10">
        <v>0.59443331147766398</v>
      </c>
      <c r="IKS10">
        <v>0.54931670522440901</v>
      </c>
      <c r="IKT10">
        <v>0.59427479759045898</v>
      </c>
      <c r="IKU10">
        <v>0.63331317575462798</v>
      </c>
      <c r="IKV10">
        <v>0.65047536111283699</v>
      </c>
      <c r="IKW10">
        <v>0.63400826072333905</v>
      </c>
      <c r="IKX10">
        <v>0.64135303242335395</v>
      </c>
      <c r="IKY10">
        <v>0.65229543152083402</v>
      </c>
      <c r="IKZ10">
        <v>0.65870638062659104</v>
      </c>
      <c r="ILA10">
        <v>0.63278411834888304</v>
      </c>
      <c r="ILB10">
        <v>0.61023921313529494</v>
      </c>
      <c r="ILC10">
        <v>0.71132388592752605</v>
      </c>
      <c r="ILD10">
        <v>0.71568932211025105</v>
      </c>
      <c r="ILE10">
        <v>0.70360755254570495</v>
      </c>
      <c r="ILF10">
        <v>0.69325062920721403</v>
      </c>
      <c r="ILG10">
        <v>0.66850094620684597</v>
      </c>
      <c r="ILH10">
        <v>0.65174262110971204</v>
      </c>
      <c r="ILI10">
        <v>0.64270284251759102</v>
      </c>
      <c r="ILJ10">
        <v>0.63685383608630097</v>
      </c>
      <c r="ILK10">
        <v>0.60993269651689197</v>
      </c>
      <c r="ILL10">
        <v>0.52426920120029896</v>
      </c>
      <c r="ILM10">
        <v>0.41782270847917102</v>
      </c>
      <c r="ILN10">
        <v>0.37421659045144201</v>
      </c>
      <c r="ILO10">
        <v>0.397777233920104</v>
      </c>
      <c r="ILP10">
        <v>0.42764515539363201</v>
      </c>
      <c r="ILQ10">
        <v>0.44654010328778898</v>
      </c>
      <c r="ILR10">
        <v>0.445061576034956</v>
      </c>
      <c r="ILS10">
        <v>0.441506145079681</v>
      </c>
      <c r="ILT10">
        <v>0.428914792129448</v>
      </c>
      <c r="ILU10">
        <v>0.45735281861216798</v>
      </c>
      <c r="ILV10">
        <v>0.408368995508954</v>
      </c>
      <c r="ILW10">
        <v>0.42075149336297601</v>
      </c>
      <c r="ILX10">
        <v>0.41723639469990698</v>
      </c>
      <c r="ILY10">
        <v>0.249386985436574</v>
      </c>
      <c r="ILZ10">
        <v>0.13664610090777901</v>
      </c>
      <c r="IMA10">
        <v>0.13612029961310601</v>
      </c>
      <c r="IMB10">
        <v>0.10716399901733401</v>
      </c>
      <c r="IMC10">
        <v>9.1288393214300101E-2</v>
      </c>
      <c r="IMD10">
        <v>8.9992543657912094E-2</v>
      </c>
      <c r="IME10">
        <v>9.9626347179356006E-2</v>
      </c>
      <c r="IMF10">
        <v>8.43631573356491E-2</v>
      </c>
      <c r="IMG10">
        <v>6.9799200456627006E-2</v>
      </c>
      <c r="IMH10">
        <v>6.0833777348170401E-2</v>
      </c>
      <c r="IMI10">
        <v>5.2860251167626902E-2</v>
      </c>
      <c r="IMJ10">
        <v>0.10663931700186</v>
      </c>
      <c r="IMK10">
        <v>0.123019789306405</v>
      </c>
      <c r="IML10">
        <v>0.14133879546893499</v>
      </c>
      <c r="IMM10">
        <v>0.143913015436925</v>
      </c>
      <c r="IMN10">
        <v>0.27762386282713403</v>
      </c>
      <c r="IMO10">
        <v>0.43814676312672501</v>
      </c>
      <c r="IMP10">
        <v>0.31008691220847701</v>
      </c>
      <c r="IMQ10">
        <v>0.25156490928297998</v>
      </c>
      <c r="IMR10">
        <v>0.26613042212781202</v>
      </c>
      <c r="IMS10">
        <v>0.28269676926208998</v>
      </c>
      <c r="IMT10">
        <v>0.290551007398692</v>
      </c>
      <c r="IMU10">
        <v>0.31999629306248201</v>
      </c>
      <c r="IMV10">
        <v>0.322082673937786</v>
      </c>
      <c r="IMW10">
        <v>0.27309774945830401</v>
      </c>
      <c r="IMX10">
        <v>0.22575587640205499</v>
      </c>
      <c r="IMY10">
        <v>0.28413350898741402</v>
      </c>
      <c r="IMZ10">
        <v>0.53352703688575198</v>
      </c>
      <c r="INA10">
        <v>0.68346769345833502</v>
      </c>
      <c r="INB10">
        <v>0.74191907483648301</v>
      </c>
      <c r="INC10">
        <v>0.75839999999999996</v>
      </c>
      <c r="IND10">
        <v>0.75839999999999996</v>
      </c>
      <c r="INE10">
        <v>0.75839999999999996</v>
      </c>
      <c r="INF10">
        <v>0.75839999999999996</v>
      </c>
      <c r="ING10">
        <v>0.75839999999999996</v>
      </c>
      <c r="INH10">
        <v>0.75839999999999996</v>
      </c>
      <c r="INI10">
        <v>0.75839999999999996</v>
      </c>
      <c r="INJ10">
        <v>0.75839999999999996</v>
      </c>
      <c r="INK10">
        <v>0.75839999999999996</v>
      </c>
      <c r="INL10">
        <v>0.75839999999999996</v>
      </c>
      <c r="INM10">
        <v>0.75839999999999996</v>
      </c>
      <c r="INN10">
        <v>0.75839999999999996</v>
      </c>
      <c r="INO10">
        <v>0.75839999999999996</v>
      </c>
      <c r="INP10">
        <v>0.75839999999999996</v>
      </c>
      <c r="INQ10">
        <v>0.75839999999999996</v>
      </c>
      <c r="INR10">
        <v>0.75839999999999996</v>
      </c>
      <c r="INS10">
        <v>0.75839999999999996</v>
      </c>
      <c r="INT10">
        <v>0.75839999999999996</v>
      </c>
      <c r="INU10">
        <v>0.75839999999999996</v>
      </c>
      <c r="INV10">
        <v>0.75839999999999996</v>
      </c>
      <c r="INW10">
        <v>0.69961083037457406</v>
      </c>
      <c r="INX10">
        <v>0.51732697534561201</v>
      </c>
      <c r="INY10">
        <v>0.35861678771634198</v>
      </c>
      <c r="INZ10">
        <v>0.27304354522718099</v>
      </c>
      <c r="IOA10">
        <v>0.216037350748427</v>
      </c>
      <c r="IOB10">
        <v>0.21939284025546699</v>
      </c>
      <c r="IOC10">
        <v>0.202276465522337</v>
      </c>
      <c r="IOD10">
        <v>0.15065724497034499</v>
      </c>
      <c r="IOE10">
        <v>0.12759131094607701</v>
      </c>
      <c r="IOF10">
        <v>0.15711304577374299</v>
      </c>
      <c r="IOG10">
        <v>0.16405345411925701</v>
      </c>
      <c r="IOH10">
        <v>0.10839343334229801</v>
      </c>
      <c r="IOI10">
        <v>7.6817509279836105E-2</v>
      </c>
      <c r="IOJ10">
        <v>6.4555301678457494E-2</v>
      </c>
      <c r="IOK10">
        <v>6.6302679081988794E-2</v>
      </c>
      <c r="IOL10">
        <v>8.6946737379335406E-2</v>
      </c>
      <c r="IOM10">
        <v>0.16224117592801901</v>
      </c>
      <c r="ION10">
        <v>0.31822554609417703</v>
      </c>
      <c r="IOO10">
        <v>0.33965075017633201</v>
      </c>
      <c r="IOP10">
        <v>0.217027573990481</v>
      </c>
      <c r="IOQ10">
        <v>0.17489246689450799</v>
      </c>
      <c r="IOR10">
        <v>0.21064849400830599</v>
      </c>
      <c r="IOS10">
        <v>0.247578394812591</v>
      </c>
      <c r="IOT10">
        <v>0.20396260632208099</v>
      </c>
      <c r="IOU10">
        <v>0.28261878007301</v>
      </c>
      <c r="IOV10">
        <v>0.40156060890319201</v>
      </c>
      <c r="IOW10">
        <v>0.44674419158735701</v>
      </c>
      <c r="IOX10">
        <v>0.51258934362805197</v>
      </c>
      <c r="IOY10">
        <v>0.53915082281281401</v>
      </c>
      <c r="IOZ10">
        <v>0.425023049695335</v>
      </c>
      <c r="IPA10">
        <v>0.37960703068987101</v>
      </c>
      <c r="IPB10">
        <v>0.54277473017363098</v>
      </c>
      <c r="IPC10">
        <v>0.61968990025732196</v>
      </c>
      <c r="IPD10">
        <v>0.63980018651818904</v>
      </c>
      <c r="IPE10">
        <v>0.64489739327102602</v>
      </c>
      <c r="IPF10">
        <v>0.68236639984039404</v>
      </c>
      <c r="IPG10">
        <v>0.722835173078749</v>
      </c>
      <c r="IPH10">
        <v>0.75484413592419297</v>
      </c>
      <c r="IPI10">
        <v>0.75839999999999996</v>
      </c>
      <c r="IPJ10">
        <v>0.75839999999999996</v>
      </c>
      <c r="IPK10">
        <v>0.75839999999999996</v>
      </c>
      <c r="IPL10">
        <v>0.75839999999999996</v>
      </c>
      <c r="IPM10">
        <v>0.75437251459494303</v>
      </c>
      <c r="IPN10">
        <v>0.713561868967728</v>
      </c>
      <c r="IPO10">
        <v>0.61383430422091101</v>
      </c>
      <c r="IPP10">
        <v>0.39553919287859401</v>
      </c>
      <c r="IPQ10">
        <v>0.292841157296097</v>
      </c>
      <c r="IPR10">
        <v>0.18765619726840099</v>
      </c>
      <c r="IPS10">
        <v>0.18610117496863399</v>
      </c>
      <c r="IPT10">
        <v>0.24252294014315801</v>
      </c>
      <c r="IPU10">
        <v>0.30475033573077898</v>
      </c>
      <c r="IPV10">
        <v>0.33150271716966201</v>
      </c>
      <c r="IPW10">
        <v>0.34532696507460398</v>
      </c>
      <c r="IPX10">
        <v>0.33031549316753001</v>
      </c>
      <c r="IPY10">
        <v>0.29145176847510601</v>
      </c>
      <c r="IPZ10">
        <v>0.25860017214356501</v>
      </c>
      <c r="IQA10">
        <v>0.20929789137194199</v>
      </c>
      <c r="IQB10">
        <v>0.16139303650115899</v>
      </c>
      <c r="IQC10">
        <v>0.14534369341751899</v>
      </c>
      <c r="IQD10">
        <v>0.17680642165025601</v>
      </c>
      <c r="IQE10">
        <v>0.26736593938686198</v>
      </c>
      <c r="IQF10">
        <v>0.33604982472769601</v>
      </c>
      <c r="IQG10">
        <v>0.31604287702779799</v>
      </c>
      <c r="IQH10">
        <v>0.287476731252231</v>
      </c>
      <c r="IQI10">
        <v>0.27350986271459898</v>
      </c>
      <c r="IQJ10">
        <v>0.25058048067141903</v>
      </c>
      <c r="IQK10">
        <v>0.253405766545578</v>
      </c>
      <c r="IQL10">
        <v>0.33446809246621301</v>
      </c>
      <c r="IQM10">
        <v>0.37993377023841801</v>
      </c>
      <c r="IQN10">
        <v>0.392219791385855</v>
      </c>
      <c r="IQO10">
        <v>0.28729416519124901</v>
      </c>
      <c r="IQP10">
        <v>0.184224972812739</v>
      </c>
      <c r="IQQ10">
        <v>0.25666289118090402</v>
      </c>
      <c r="IQR10">
        <v>0.25470309667114599</v>
      </c>
      <c r="IQS10">
        <v>0.22892796627255399</v>
      </c>
      <c r="IQT10">
        <v>0.20181996919487</v>
      </c>
      <c r="IQU10">
        <v>0.16836537241036101</v>
      </c>
      <c r="IQV10">
        <v>0.13892638860411899</v>
      </c>
      <c r="IQW10">
        <v>0.11958783338832001</v>
      </c>
      <c r="IQX10">
        <v>0.105306409892056</v>
      </c>
      <c r="IQY10">
        <v>9.4285657294474606E-2</v>
      </c>
      <c r="IQZ10">
        <v>0.158212262025231</v>
      </c>
      <c r="IRA10">
        <v>9.3902811968377797E-2</v>
      </c>
      <c r="IRB10">
        <v>3.3199904086038297E-2</v>
      </c>
      <c r="IRC10">
        <v>6.14192312612239E-3</v>
      </c>
      <c r="IRD10">
        <v>2.0756395754672899E-3</v>
      </c>
      <c r="IRE10">
        <v>7.1842769460161602E-3</v>
      </c>
      <c r="IRF10">
        <v>3.5415009805781099E-2</v>
      </c>
      <c r="IRG10">
        <v>0.12895824657082799</v>
      </c>
      <c r="IRH10">
        <v>0.31188841778104298</v>
      </c>
      <c r="IRI10">
        <v>0.40568443764426998</v>
      </c>
      <c r="IRJ10">
        <v>0.26913496369539902</v>
      </c>
      <c r="IRK10">
        <v>0.17706139953587399</v>
      </c>
      <c r="IRL10">
        <v>0.18442140625317199</v>
      </c>
      <c r="IRM10">
        <v>0.180062033988558</v>
      </c>
      <c r="IRN10">
        <v>0.261028288717711</v>
      </c>
      <c r="IRO10">
        <v>0.38470651914050102</v>
      </c>
      <c r="IRP10">
        <v>0.67051846429675999</v>
      </c>
      <c r="IRQ10">
        <v>0.66843099865033995</v>
      </c>
      <c r="IRR10">
        <v>0.434550734171881</v>
      </c>
      <c r="IRS10">
        <v>0.49583355874761198</v>
      </c>
      <c r="IRT10">
        <v>0.58008554919696698</v>
      </c>
      <c r="IRU10">
        <v>0.52478441469220505</v>
      </c>
      <c r="IRV10">
        <v>0.451621763607854</v>
      </c>
      <c r="IRW10">
        <v>0.36232418786496501</v>
      </c>
      <c r="IRX10">
        <v>0.36353809448846403</v>
      </c>
      <c r="IRY10">
        <v>0.48943183548875502</v>
      </c>
      <c r="IRZ10">
        <v>0.58925560176656999</v>
      </c>
      <c r="ISA10">
        <v>0.62076032385078805</v>
      </c>
      <c r="ISB10">
        <v>0.63992354749218905</v>
      </c>
      <c r="ISC10">
        <v>0.61041383595047405</v>
      </c>
      <c r="ISD10">
        <v>0.58673501571466102</v>
      </c>
      <c r="ISE10">
        <v>0.52834302817863099</v>
      </c>
      <c r="ISF10">
        <v>0.49629993158887398</v>
      </c>
      <c r="ISG10">
        <v>0.49573394357453698</v>
      </c>
      <c r="ISH10">
        <v>0.352083121072026</v>
      </c>
      <c r="ISI10">
        <v>0.17751053516842399</v>
      </c>
      <c r="ISJ10">
        <v>7.9641328653211399E-2</v>
      </c>
      <c r="ISK10">
        <v>7.67607839572918E-2</v>
      </c>
      <c r="ISL10">
        <v>6.8248226922930297E-2</v>
      </c>
      <c r="ISM10">
        <v>3.1745688488920801E-2</v>
      </c>
      <c r="ISN10">
        <v>3.9680212080902097E-2</v>
      </c>
      <c r="ISO10">
        <v>6.0480938674593497E-2</v>
      </c>
      <c r="ISP10">
        <v>5.8740196137964898E-2</v>
      </c>
      <c r="ISQ10">
        <v>7.0078552350444398E-2</v>
      </c>
      <c r="ISR10">
        <v>6.2787720024883101E-2</v>
      </c>
      <c r="ISS10">
        <v>5.6683363597883001E-2</v>
      </c>
      <c r="IST10">
        <v>5.3207978881579299E-2</v>
      </c>
      <c r="ISU10">
        <v>7.4368158472694998E-2</v>
      </c>
      <c r="ISV10">
        <v>0.14620020624557301</v>
      </c>
      <c r="ISW10">
        <v>0.119723240609028</v>
      </c>
      <c r="ISX10">
        <v>9.6808500706594705E-2</v>
      </c>
      <c r="ISY10">
        <v>7.4827135449084203E-2</v>
      </c>
      <c r="ISZ10">
        <v>8.0070621603190104E-2</v>
      </c>
      <c r="ITA10">
        <v>0.15136939598400001</v>
      </c>
      <c r="ITB10">
        <v>0.35839678753595799</v>
      </c>
      <c r="ITC10">
        <v>0.50990564912899805</v>
      </c>
      <c r="ITD10">
        <v>0.52418878124434298</v>
      </c>
      <c r="ITE10">
        <v>0.393087233297921</v>
      </c>
      <c r="ITF10">
        <v>0.26157501509986603</v>
      </c>
      <c r="ITG10">
        <v>0.14370765998795501</v>
      </c>
      <c r="ITH10">
        <v>0.108452247789352</v>
      </c>
      <c r="ITI10">
        <v>9.0049849467447596E-2</v>
      </c>
      <c r="ITJ10">
        <v>6.1955856499828002E-2</v>
      </c>
      <c r="ITK10">
        <v>4.3094625813919402E-2</v>
      </c>
      <c r="ITL10">
        <v>0.17011389436614499</v>
      </c>
      <c r="ITM10">
        <v>0.37236464549568898</v>
      </c>
      <c r="ITN10">
        <v>0.443164536127508</v>
      </c>
      <c r="ITO10">
        <v>0.420494645434704</v>
      </c>
      <c r="ITP10">
        <v>0.44084632633792198</v>
      </c>
      <c r="ITQ10">
        <v>0.532603156434592</v>
      </c>
      <c r="ITR10">
        <v>0.51539667423378699</v>
      </c>
      <c r="ITS10">
        <v>0.43867167528805001</v>
      </c>
      <c r="ITT10">
        <v>0.47110531450239401</v>
      </c>
      <c r="ITU10">
        <v>0.50420967887992896</v>
      </c>
      <c r="ITV10">
        <v>0.53959252073612596</v>
      </c>
      <c r="ITW10">
        <v>0.597281677274073</v>
      </c>
      <c r="ITX10">
        <v>0.63500281470226305</v>
      </c>
      <c r="ITY10">
        <v>0.68137964128267903</v>
      </c>
      <c r="ITZ10">
        <v>0.727158744839001</v>
      </c>
      <c r="IUA10">
        <v>0.74566342589678103</v>
      </c>
      <c r="IUB10">
        <v>0.75166457979864099</v>
      </c>
      <c r="IUC10">
        <v>0.74845264360223995</v>
      </c>
      <c r="IUD10">
        <v>0.73910754638721099</v>
      </c>
      <c r="IUE10">
        <v>0.75037027153563995</v>
      </c>
      <c r="IUF10">
        <v>0.75452945298301399</v>
      </c>
      <c r="IUG10">
        <v>0.75190121298916801</v>
      </c>
      <c r="IUH10">
        <v>0.74804473454134002</v>
      </c>
      <c r="IUI10">
        <v>0.75337317187934505</v>
      </c>
      <c r="IUJ10">
        <v>0.75839999999999996</v>
      </c>
      <c r="IUK10">
        <v>0.75839999999999996</v>
      </c>
      <c r="IUL10">
        <v>0.75839999999999996</v>
      </c>
      <c r="IUM10">
        <v>0.75839999999999996</v>
      </c>
      <c r="IUN10">
        <v>0.75839999999999996</v>
      </c>
      <c r="IUO10">
        <v>0.75839999999999996</v>
      </c>
      <c r="IUP10">
        <v>0.75839999999999996</v>
      </c>
      <c r="IUQ10">
        <v>0.75839999999999996</v>
      </c>
      <c r="IUR10">
        <v>0.75839999999999996</v>
      </c>
      <c r="IUS10">
        <v>0.75839999999999996</v>
      </c>
      <c r="IUT10">
        <v>0.75839999999999996</v>
      </c>
      <c r="IUU10">
        <v>0.75839999999999996</v>
      </c>
      <c r="IUV10">
        <v>0.75839999999999996</v>
      </c>
      <c r="IUW10">
        <v>0.75839999999999996</v>
      </c>
      <c r="IUX10">
        <v>0.75839999999999996</v>
      </c>
      <c r="IUY10">
        <v>0.75394297118161402</v>
      </c>
      <c r="IUZ10">
        <v>0.72894421993577996</v>
      </c>
      <c r="IVA10">
        <v>0.71865531162098095</v>
      </c>
      <c r="IVB10">
        <v>0.68029857916672498</v>
      </c>
      <c r="IVC10">
        <v>0.61441036396721505</v>
      </c>
      <c r="IVD10">
        <v>0.56032344526109001</v>
      </c>
      <c r="IVE10">
        <v>0.55549526479033995</v>
      </c>
      <c r="IVF10">
        <v>0.54797760828769804</v>
      </c>
      <c r="IVG10">
        <v>0.63050067838489099</v>
      </c>
      <c r="IVH10">
        <v>0.63955258881385901</v>
      </c>
      <c r="IVI10">
        <v>0.59101098480230496</v>
      </c>
      <c r="IVJ10">
        <v>0.480809088170914</v>
      </c>
      <c r="IVK10">
        <v>0.39524840914930098</v>
      </c>
      <c r="IVL10">
        <v>0.34610462584665602</v>
      </c>
      <c r="IVM10">
        <v>0.32035838565483699</v>
      </c>
      <c r="IVN10">
        <v>0.27929468650918798</v>
      </c>
      <c r="IVO10">
        <v>0.19341276703884</v>
      </c>
      <c r="IVP10">
        <v>0.19799526700324899</v>
      </c>
      <c r="IVQ10">
        <v>0.15125955173595601</v>
      </c>
      <c r="IVR10">
        <v>0.11749557413419</v>
      </c>
      <c r="IVS10">
        <v>0.111444538472889</v>
      </c>
      <c r="IVT10">
        <v>0.226898802880903</v>
      </c>
      <c r="IVU10">
        <v>0.265183575816971</v>
      </c>
      <c r="IVV10">
        <v>0.25695974988340498</v>
      </c>
      <c r="IVW10">
        <v>0.23108364486222299</v>
      </c>
      <c r="IVX10">
        <v>0.234871874227599</v>
      </c>
      <c r="IVY10">
        <v>0.28178661424524198</v>
      </c>
      <c r="IVZ10">
        <v>0.38890185993251403</v>
      </c>
      <c r="IWA10">
        <v>0.427762218535024</v>
      </c>
      <c r="IWB10">
        <v>0.38685561216377701</v>
      </c>
      <c r="IWC10">
        <v>0.45740166906332402</v>
      </c>
      <c r="IWD10">
        <v>0.16355861752039499</v>
      </c>
      <c r="IWE10">
        <v>0.246500110108064</v>
      </c>
      <c r="IWF10">
        <v>0.20763722049647901</v>
      </c>
      <c r="IWG10">
        <v>0.1795682665062</v>
      </c>
      <c r="IWH10">
        <v>0.15795769523935199</v>
      </c>
      <c r="IWI10">
        <v>0.15945195307904</v>
      </c>
      <c r="IWJ10">
        <v>0.193591700959826</v>
      </c>
      <c r="IWK10">
        <v>0.24044474541292499</v>
      </c>
      <c r="IWL10">
        <v>0.189911736791537</v>
      </c>
      <c r="IWM10">
        <v>0.162423311209134</v>
      </c>
      <c r="IWN10">
        <v>0.26462082682156002</v>
      </c>
      <c r="IWO10">
        <v>0.28232747447672302</v>
      </c>
      <c r="IWP10">
        <v>0.179982710616272</v>
      </c>
      <c r="IWQ10">
        <v>0.124996725404944</v>
      </c>
      <c r="IWR10">
        <v>7.81842410262856E-2</v>
      </c>
      <c r="IWS10">
        <v>3.2500825879404102E-2</v>
      </c>
      <c r="IWT10">
        <v>1.0492966847069801E-2</v>
      </c>
      <c r="IWU10">
        <v>6.3585078142956398E-3</v>
      </c>
      <c r="IWV10">
        <v>5.0595353546165497E-2</v>
      </c>
      <c r="IWW10">
        <v>0.28918028614678898</v>
      </c>
      <c r="IWX10">
        <v>0.39691678080517101</v>
      </c>
      <c r="IWY10">
        <v>0.32616309224706702</v>
      </c>
      <c r="IWZ10">
        <v>6.5564305600998699E-2</v>
      </c>
      <c r="IXA10">
        <v>6.8297268769331093E-2</v>
      </c>
      <c r="IXB10">
        <v>7.9779337325025707E-2</v>
      </c>
      <c r="IXC10">
        <v>0.135494267888699</v>
      </c>
      <c r="IXD10">
        <v>0.20983312461669101</v>
      </c>
      <c r="IXE10">
        <v>0.30100246411083698</v>
      </c>
      <c r="IXF10">
        <v>0.33642984973044798</v>
      </c>
      <c r="IXG10">
        <v>0.34326894724875801</v>
      </c>
      <c r="IXH10">
        <v>0.33390112163104202</v>
      </c>
      <c r="IXI10">
        <v>0.315816651211898</v>
      </c>
      <c r="IXJ10">
        <v>0.288407526986385</v>
      </c>
      <c r="IXK10">
        <v>0.25009395931995299</v>
      </c>
      <c r="IXL10">
        <v>0.31699296507218</v>
      </c>
      <c r="IXM10">
        <v>0.37067818522561702</v>
      </c>
      <c r="IXN10">
        <v>0.35689145212808798</v>
      </c>
      <c r="IXO10">
        <v>0.39624823650440499</v>
      </c>
      <c r="IXP10">
        <v>0.37471355235538101</v>
      </c>
      <c r="IXQ10">
        <v>0.306338455226638</v>
      </c>
      <c r="IXR10">
        <v>0.33326630772631799</v>
      </c>
      <c r="IXS10">
        <v>0.32948153217596099</v>
      </c>
      <c r="IXT10">
        <v>0.44376244154250799</v>
      </c>
      <c r="IXU10">
        <v>0.53912322088842601</v>
      </c>
      <c r="IXV10">
        <v>0.58669985781144895</v>
      </c>
      <c r="IXW10">
        <v>0.47336184758268302</v>
      </c>
      <c r="IXX10">
        <v>0.385567763200373</v>
      </c>
      <c r="IXY10">
        <v>0.30361366361091502</v>
      </c>
      <c r="IXZ10">
        <v>0.158305387523479</v>
      </c>
      <c r="IYA10">
        <v>0.21122456268923601</v>
      </c>
      <c r="IYB10">
        <v>0.28309106594468902</v>
      </c>
      <c r="IYC10">
        <v>0.295986417442895</v>
      </c>
      <c r="IYD10">
        <v>0.37828295179958998</v>
      </c>
      <c r="IYE10">
        <v>0.49455921660906299</v>
      </c>
      <c r="IYF10">
        <v>0.54604270150272105</v>
      </c>
      <c r="IYG10">
        <v>0.53987785298042101</v>
      </c>
      <c r="IYH10">
        <v>0.48477318092641197</v>
      </c>
      <c r="IYI10">
        <v>0.46377852160431998</v>
      </c>
      <c r="IYJ10">
        <v>0.480498350363319</v>
      </c>
      <c r="IYK10">
        <v>0.47410308918245198</v>
      </c>
      <c r="IYL10">
        <v>0.58256992245760097</v>
      </c>
      <c r="IYM10">
        <v>0.52148710692909495</v>
      </c>
      <c r="IYN10">
        <v>0.58359099658362301</v>
      </c>
      <c r="IYO10">
        <v>0.45422538417820102</v>
      </c>
      <c r="IYP10">
        <v>0.34777632141057102</v>
      </c>
      <c r="IYQ10">
        <v>0.18691135545717599</v>
      </c>
      <c r="IYR10">
        <v>0.176110660616631</v>
      </c>
      <c r="IYS10">
        <v>0.33553331811715398</v>
      </c>
      <c r="IYT10">
        <v>0.46055968851144602</v>
      </c>
      <c r="IYU10">
        <v>0.42709635787827799</v>
      </c>
      <c r="IYV10">
        <v>0.36262774617837001</v>
      </c>
      <c r="IYW10">
        <v>0.25306750527246602</v>
      </c>
      <c r="IYX10">
        <v>0.16559787060197401</v>
      </c>
      <c r="IYY10">
        <v>3.4378765023278003E-2</v>
      </c>
      <c r="IYZ10">
        <v>4.0436232124447802E-2</v>
      </c>
      <c r="IZA10">
        <v>8.6497763511182796E-2</v>
      </c>
      <c r="IZB10">
        <v>0.1154486416204</v>
      </c>
      <c r="IZC10">
        <v>0.10677275391023799</v>
      </c>
      <c r="IZD10">
        <v>0.106968573998803</v>
      </c>
      <c r="IZE10">
        <v>7.0139079118646794E-2</v>
      </c>
      <c r="IZF10">
        <v>4.1510069298606102E-2</v>
      </c>
      <c r="IZG10">
        <v>6.1959677715169803E-2</v>
      </c>
      <c r="IZH10">
        <v>8.4531352410374502E-2</v>
      </c>
      <c r="IZI10">
        <v>0.10617496512437299</v>
      </c>
      <c r="IZJ10">
        <v>5.7348996041508497E-2</v>
      </c>
      <c r="IZK10">
        <v>0</v>
      </c>
      <c r="IZL10">
        <v>0</v>
      </c>
      <c r="IZM10">
        <v>0</v>
      </c>
      <c r="IZN10">
        <v>0</v>
      </c>
      <c r="IZO10">
        <v>0.103978471171674</v>
      </c>
      <c r="IZP10">
        <v>0.13589752106856801</v>
      </c>
      <c r="IZQ10">
        <v>8.2296576400604393E-2</v>
      </c>
      <c r="IZR10">
        <v>7.61741036422489E-2</v>
      </c>
      <c r="IZS10">
        <v>0.103015912106816</v>
      </c>
      <c r="IZT10">
        <v>0.10847019679292499</v>
      </c>
      <c r="IZU10">
        <v>0.14275349098993001</v>
      </c>
      <c r="IZV10">
        <v>0.25770212416298999</v>
      </c>
      <c r="IZW10">
        <v>0.40732342659715798</v>
      </c>
      <c r="IZX10">
        <v>0.55971608430343001</v>
      </c>
      <c r="IZY10">
        <v>0.59762540703340805</v>
      </c>
      <c r="IZZ10">
        <v>0.64613231690680595</v>
      </c>
      <c r="JAA10">
        <v>0.68625571066998903</v>
      </c>
      <c r="JAB10">
        <v>0.72570968720747397</v>
      </c>
      <c r="JAC10">
        <v>0.73825499338013301</v>
      </c>
      <c r="JAD10">
        <v>0.736376023611654</v>
      </c>
      <c r="JAE10">
        <v>0.70945835861119799</v>
      </c>
      <c r="JAF10">
        <v>0.61384802335656696</v>
      </c>
      <c r="JAG10">
        <v>0.46282860110761498</v>
      </c>
      <c r="JAH10">
        <v>0.45768886961008498</v>
      </c>
      <c r="JAI10">
        <v>0.45455368769195298</v>
      </c>
      <c r="JAJ10">
        <v>0.44964329421718302</v>
      </c>
      <c r="JAK10">
        <v>0.40645107075461501</v>
      </c>
      <c r="JAL10">
        <v>0.29876454426218102</v>
      </c>
      <c r="JAM10">
        <v>0.29771726901151502</v>
      </c>
      <c r="JAN10">
        <v>0.32813060483093898</v>
      </c>
      <c r="JAO10">
        <v>0.31006484882023599</v>
      </c>
      <c r="JAP10">
        <v>0.438701836889756</v>
      </c>
      <c r="JAQ10">
        <v>0.353037462759409</v>
      </c>
      <c r="JAR10">
        <v>0.35404686487207099</v>
      </c>
      <c r="JAS10">
        <v>0.321707508143664</v>
      </c>
      <c r="JAT10">
        <v>0.15796196277038399</v>
      </c>
      <c r="JAU10">
        <v>0.21558793143055999</v>
      </c>
      <c r="JAV10">
        <v>0.18702288352830099</v>
      </c>
      <c r="JAW10">
        <v>0.14884500418434901</v>
      </c>
      <c r="JAX10">
        <v>0.121781815589408</v>
      </c>
      <c r="JAY10">
        <v>0.10797501643766801</v>
      </c>
      <c r="JAZ10">
        <v>0.11291723845785299</v>
      </c>
      <c r="JBA10">
        <v>0.110471889713062</v>
      </c>
      <c r="JBB10">
        <v>8.9422216571255306E-2</v>
      </c>
      <c r="JBC10">
        <v>8.2087819155110001E-2</v>
      </c>
      <c r="JBD10">
        <v>0.180586247252354</v>
      </c>
      <c r="JBE10">
        <v>0.25356176095003302</v>
      </c>
      <c r="JBF10">
        <v>0.23073906896166499</v>
      </c>
      <c r="JBG10">
        <v>0.25978398058067698</v>
      </c>
      <c r="JBH10">
        <v>0.27800768756866401</v>
      </c>
      <c r="JBI10">
        <v>0.194334090703283</v>
      </c>
      <c r="JBJ10">
        <v>0.13768637439030099</v>
      </c>
      <c r="JBK10">
        <v>0.12289396917850801</v>
      </c>
      <c r="JBL10">
        <v>0.116954347650293</v>
      </c>
      <c r="JBM10">
        <v>0.13837497081939701</v>
      </c>
      <c r="JBN10">
        <v>0.150255385592614</v>
      </c>
      <c r="JBO10">
        <v>0.14740313160049801</v>
      </c>
      <c r="JBP10">
        <v>0.151315008027405</v>
      </c>
      <c r="JBQ10">
        <v>0.14734314857587999</v>
      </c>
      <c r="JBR10">
        <v>0.36338246061759599</v>
      </c>
      <c r="JBS10">
        <v>0.44996522081478901</v>
      </c>
      <c r="JBT10">
        <v>0.53292607964374505</v>
      </c>
      <c r="JBU10">
        <v>0.56082258304967902</v>
      </c>
      <c r="JBV10">
        <v>0.51526691847193495</v>
      </c>
      <c r="JBW10">
        <v>0.46558299571248801</v>
      </c>
      <c r="JBX10">
        <v>0.40574102564138598</v>
      </c>
      <c r="JBY10">
        <v>0.43374367398893299</v>
      </c>
      <c r="JBZ10">
        <v>0.46725034286811101</v>
      </c>
      <c r="JCA10">
        <v>0.47528541181297401</v>
      </c>
      <c r="JCB10">
        <v>0.48535830349230702</v>
      </c>
      <c r="JCC10">
        <v>0.493635344078588</v>
      </c>
      <c r="JCD10">
        <v>0.48858737923768097</v>
      </c>
      <c r="JCE10">
        <v>0.48367860541741198</v>
      </c>
      <c r="JCF10">
        <v>0.30452324762329902</v>
      </c>
      <c r="JCG10">
        <v>0.14084297103781401</v>
      </c>
      <c r="JCH10">
        <v>0.14936228967436699</v>
      </c>
      <c r="JCI10">
        <v>0.182465987799248</v>
      </c>
      <c r="JCJ10">
        <v>0.134173262130513</v>
      </c>
      <c r="JCK10">
        <v>0.105674957404745</v>
      </c>
      <c r="JCL10">
        <v>9.9573754260083705E-2</v>
      </c>
      <c r="JCM10">
        <v>7.4074833534881507E-2</v>
      </c>
      <c r="JCN10">
        <v>4.1849636313653696E-3</v>
      </c>
      <c r="JCO10">
        <v>0</v>
      </c>
      <c r="JCP10">
        <v>0</v>
      </c>
      <c r="JCQ10">
        <v>0</v>
      </c>
      <c r="JCR10">
        <v>0</v>
      </c>
      <c r="JCS10">
        <v>0</v>
      </c>
      <c r="JCT10">
        <v>3.9480319878248699E-3</v>
      </c>
      <c r="JCU10">
        <v>1.20891529613862E-2</v>
      </c>
      <c r="JCV10">
        <v>1.39402276447702E-2</v>
      </c>
      <c r="JCW10">
        <v>2.7684719383770401E-2</v>
      </c>
      <c r="JCX10">
        <v>6.5897770534493805E-2</v>
      </c>
      <c r="JCY10">
        <v>0.11633535751629</v>
      </c>
      <c r="JCZ10">
        <v>0.197351912286126</v>
      </c>
      <c r="JDA10">
        <v>0.17484489921009699</v>
      </c>
      <c r="JDB10">
        <v>0.182248740739135</v>
      </c>
      <c r="JDC10">
        <v>0.20525277568142899</v>
      </c>
      <c r="JDD10">
        <v>0.20422919834667699</v>
      </c>
      <c r="JDE10">
        <v>0.155804213447889</v>
      </c>
      <c r="JDF10">
        <v>0.12547563626371999</v>
      </c>
      <c r="JDG10">
        <v>9.3022676278689903E-2</v>
      </c>
      <c r="JDH10">
        <v>7.7045456554315606E-2</v>
      </c>
      <c r="JDI10">
        <v>7.3261988397154296E-2</v>
      </c>
      <c r="JDJ10">
        <v>7.7092641434241604E-2</v>
      </c>
      <c r="JDK10">
        <v>0.129444322181515</v>
      </c>
      <c r="JDL10">
        <v>0.14067437731750701</v>
      </c>
      <c r="JDM10">
        <v>0.30192702323086401</v>
      </c>
      <c r="JDN10">
        <v>0.348828457141031</v>
      </c>
      <c r="JDO10">
        <v>0.55804366802805505</v>
      </c>
      <c r="JDP10">
        <v>0.68403695837145795</v>
      </c>
      <c r="JDQ10">
        <v>0.730713590093506</v>
      </c>
      <c r="JDR10">
        <v>0.74179943644305202</v>
      </c>
      <c r="JDS10">
        <v>0.742591230359404</v>
      </c>
      <c r="JDT10">
        <v>0.73903856505729904</v>
      </c>
      <c r="JDU10">
        <v>0.73276510418001495</v>
      </c>
      <c r="JDV10">
        <v>0.72594108664960499</v>
      </c>
      <c r="JDW10">
        <v>0.71294111682345596</v>
      </c>
      <c r="JDX10">
        <v>0.72729647735840297</v>
      </c>
      <c r="JDY10">
        <v>0.71381115255349004</v>
      </c>
      <c r="JDZ10">
        <v>0.68838217350879705</v>
      </c>
      <c r="JEA10">
        <v>0.65015574911725105</v>
      </c>
      <c r="JEB10">
        <v>0.58253041927319205</v>
      </c>
      <c r="JEC10">
        <v>0.46698602314660298</v>
      </c>
      <c r="JED10">
        <v>0.44866335846715399</v>
      </c>
      <c r="JEE10">
        <v>0.40646990251101001</v>
      </c>
      <c r="JEF10">
        <v>0.38905321628415501</v>
      </c>
      <c r="JEG10">
        <v>0.383363744351292</v>
      </c>
      <c r="JEH10">
        <v>0.39667191662273799</v>
      </c>
      <c r="JEI10">
        <v>0.405813365028448</v>
      </c>
      <c r="JEJ10">
        <v>0.38967175558484601</v>
      </c>
      <c r="JEK10">
        <v>0.36755452568170699</v>
      </c>
      <c r="JEL10">
        <v>0.28146854525523402</v>
      </c>
      <c r="JEM10">
        <v>0.30021889456322898</v>
      </c>
      <c r="JEN10">
        <v>0.52280482052431398</v>
      </c>
      <c r="JEO10">
        <v>0.59486178340962004</v>
      </c>
      <c r="JEP10">
        <v>0.60407918844480901</v>
      </c>
      <c r="JEQ10">
        <v>0.55800303896450498</v>
      </c>
      <c r="JER10">
        <v>0.490491926540364</v>
      </c>
      <c r="JES10">
        <v>0.41308215199812498</v>
      </c>
      <c r="JET10">
        <v>0.323018742304374</v>
      </c>
      <c r="JEU10">
        <v>0.26727404588758802</v>
      </c>
      <c r="JEV10">
        <v>0.40765052395337797</v>
      </c>
      <c r="JEW10">
        <v>0.40154273042078298</v>
      </c>
      <c r="JEX10">
        <v>0.43851171854287802</v>
      </c>
      <c r="JEY10">
        <v>0.34331238828607402</v>
      </c>
      <c r="JEZ10">
        <v>0.20297491755362199</v>
      </c>
      <c r="JFA10">
        <v>0.172721292771114</v>
      </c>
      <c r="JFB10">
        <v>0.215661746138258</v>
      </c>
      <c r="JFC10">
        <v>0.30395402772470798</v>
      </c>
      <c r="JFD10">
        <v>0.44742493414128698</v>
      </c>
      <c r="JFE10">
        <v>0.65008032122396497</v>
      </c>
      <c r="JFF10">
        <v>0.75839999999999996</v>
      </c>
      <c r="JFG10">
        <v>0.75839999999999996</v>
      </c>
      <c r="JFH10">
        <v>0.75839999999999996</v>
      </c>
      <c r="JFI10">
        <v>0.75839999999999996</v>
      </c>
      <c r="JFJ10">
        <v>0.75839999999999996</v>
      </c>
      <c r="JFK10">
        <v>0.75839999999999996</v>
      </c>
      <c r="JFL10">
        <v>0.75839999999999996</v>
      </c>
      <c r="JFM10">
        <v>0.75839999999999996</v>
      </c>
      <c r="JFN10">
        <v>0.75839999999999996</v>
      </c>
      <c r="JFO10">
        <v>0.75839999999999996</v>
      </c>
      <c r="JFP10">
        <v>0.75839999999999996</v>
      </c>
      <c r="JFQ10">
        <v>0.75839999999999996</v>
      </c>
      <c r="JFR10">
        <v>0.75839999999999996</v>
      </c>
      <c r="JFS10">
        <v>0.75839999999999996</v>
      </c>
      <c r="JFT10">
        <v>0.75839999999999996</v>
      </c>
      <c r="JFU10">
        <v>0.75839999999999996</v>
      </c>
      <c r="JFV10">
        <v>0.75839999999999996</v>
      </c>
      <c r="JFW10">
        <v>0.75839999999999996</v>
      </c>
      <c r="JFX10">
        <v>0.75839999999999996</v>
      </c>
      <c r="JFY10">
        <v>0.75839999999999996</v>
      </c>
      <c r="JFZ10">
        <v>0.75839999999999996</v>
      </c>
      <c r="JGA10">
        <v>0.75453025177338795</v>
      </c>
      <c r="JGB10">
        <v>0.73534694290308</v>
      </c>
      <c r="JGC10">
        <v>0.70849073246618599</v>
      </c>
      <c r="JGD10">
        <v>0.69602561664858897</v>
      </c>
      <c r="JGE10">
        <v>0.69647710470469903</v>
      </c>
      <c r="JGF10">
        <v>0.71348312916804901</v>
      </c>
      <c r="JGG10">
        <v>0.71382581232282905</v>
      </c>
      <c r="JGH10">
        <v>0.67663682913394896</v>
      </c>
      <c r="JGI10">
        <v>0.66551185406790103</v>
      </c>
      <c r="JGJ10">
        <v>0.70158564025011705</v>
      </c>
      <c r="JGK10">
        <v>0.69570291627127101</v>
      </c>
      <c r="JGL10">
        <v>0.65547194406829501</v>
      </c>
      <c r="JGM10">
        <v>0.61357591257668698</v>
      </c>
      <c r="JGN10">
        <v>0.45508469706064703</v>
      </c>
      <c r="JGO10">
        <v>0.25140879385839598</v>
      </c>
      <c r="JGP10">
        <v>0.132404613072857</v>
      </c>
      <c r="JGQ10">
        <v>0.115363832817206</v>
      </c>
      <c r="JGR10">
        <v>0.231363856452939</v>
      </c>
      <c r="JGS10">
        <v>0.23869816954805301</v>
      </c>
      <c r="JGT10">
        <v>0.206357124408939</v>
      </c>
      <c r="JGU10">
        <v>0.17816396570492399</v>
      </c>
      <c r="JGV10">
        <v>0.162647571778755</v>
      </c>
      <c r="JGW10">
        <v>0.152875347785451</v>
      </c>
      <c r="JGX10">
        <v>0.13185902543723599</v>
      </c>
      <c r="JGY10">
        <v>0.13177254199746399</v>
      </c>
      <c r="JGZ10">
        <v>0.142723766025249</v>
      </c>
      <c r="JHA10">
        <v>0.15930478303679901</v>
      </c>
      <c r="JHB10">
        <v>0.18314376702763099</v>
      </c>
      <c r="JHC10">
        <v>0.20098220748437501</v>
      </c>
      <c r="JHD10">
        <v>0.183976945465986</v>
      </c>
      <c r="JHE10">
        <v>0.124054361027056</v>
      </c>
      <c r="JHF10">
        <v>6.1576801082923703E-2</v>
      </c>
      <c r="JHG10">
        <v>4.4750672902423697E-2</v>
      </c>
      <c r="JHH10">
        <v>7.8495594402703192E-3</v>
      </c>
      <c r="JHI10">
        <v>6.1390044695923702E-3</v>
      </c>
      <c r="JHJ10">
        <v>7.6205213597280899E-2</v>
      </c>
      <c r="JHK10">
        <v>0.21606197928641299</v>
      </c>
      <c r="JHL10">
        <v>0.313764640992787</v>
      </c>
      <c r="JHM10">
        <v>0.337663015735641</v>
      </c>
      <c r="JHN10">
        <v>0.27750131240828801</v>
      </c>
      <c r="JHO10">
        <v>0.188204543945546</v>
      </c>
      <c r="JHP10">
        <v>0.21221778188946999</v>
      </c>
      <c r="JHQ10">
        <v>0.197949847367483</v>
      </c>
      <c r="JHR10">
        <v>0.212157045680928</v>
      </c>
      <c r="JHS10">
        <v>0.233317090553854</v>
      </c>
      <c r="JHT10">
        <v>0.24544416626927301</v>
      </c>
      <c r="JHU10">
        <v>0.30070203672914603</v>
      </c>
      <c r="JHV10">
        <v>0.34192070170059102</v>
      </c>
      <c r="JHW10">
        <v>0.32509301049062</v>
      </c>
      <c r="JHX10">
        <v>0.27551701985570198</v>
      </c>
      <c r="JHY10">
        <v>0.26006297748215601</v>
      </c>
      <c r="JHZ10">
        <v>0.18352034288821301</v>
      </c>
      <c r="JIA10">
        <v>0.146770775572616</v>
      </c>
      <c r="JIB10">
        <v>9.9535744947056706E-2</v>
      </c>
      <c r="JIC10">
        <v>6.3338201783475906E-2</v>
      </c>
      <c r="JID10">
        <v>2.8044895930431302E-2</v>
      </c>
      <c r="JIE10">
        <v>1.8115483801092999E-2</v>
      </c>
      <c r="JIF10">
        <v>1.3081600751965501E-2</v>
      </c>
      <c r="JIG10">
        <v>2.9933897526189801E-2</v>
      </c>
      <c r="JIH10">
        <v>6.4895747454503203E-2</v>
      </c>
      <c r="JII10">
        <v>0.10608133466703</v>
      </c>
      <c r="JIJ10">
        <v>0.140619208429373</v>
      </c>
      <c r="JIK10">
        <v>0.153440885757508</v>
      </c>
      <c r="JIL10">
        <v>0.13537318706219101</v>
      </c>
      <c r="JIM10">
        <v>0.14107330478644101</v>
      </c>
      <c r="JIN10">
        <v>0.15866075469638799</v>
      </c>
      <c r="JIO10">
        <v>0.196671570720687</v>
      </c>
      <c r="JIP10">
        <v>0.20852891667934501</v>
      </c>
      <c r="JIQ10">
        <v>0.19571810968227699</v>
      </c>
      <c r="JIR10">
        <v>0.17429863202193599</v>
      </c>
      <c r="JIS10">
        <v>0.165121313684541</v>
      </c>
      <c r="JIT10">
        <v>0.18529417488209399</v>
      </c>
      <c r="JIU10">
        <v>0.166698670666038</v>
      </c>
      <c r="JIV10">
        <v>0.138790467443696</v>
      </c>
      <c r="JIW10">
        <v>0.13961180192664699</v>
      </c>
      <c r="JIX10">
        <v>0.15565048387202399</v>
      </c>
      <c r="JIY10">
        <v>0.171853700390213</v>
      </c>
      <c r="JIZ10">
        <v>0.214335647710169</v>
      </c>
      <c r="JJA10">
        <v>0.29148889562180602</v>
      </c>
      <c r="JJB10">
        <v>0.55542404981873394</v>
      </c>
      <c r="JJC10">
        <v>0.70994189891179105</v>
      </c>
      <c r="JJD10">
        <v>0.75632155664156198</v>
      </c>
      <c r="JJE10">
        <v>0.75839999999999996</v>
      </c>
      <c r="JJF10">
        <v>0.75839999999999996</v>
      </c>
      <c r="JJG10">
        <v>0.75839999999999996</v>
      </c>
      <c r="JJH10">
        <v>0.75839999999999996</v>
      </c>
      <c r="JJI10">
        <v>0.75839999999999996</v>
      </c>
      <c r="JJJ10">
        <v>0.75839999999999996</v>
      </c>
      <c r="JJK10">
        <v>0.75839999999999996</v>
      </c>
      <c r="JJL10">
        <v>0.75839999999999996</v>
      </c>
      <c r="JJM10">
        <v>0.75839999999999996</v>
      </c>
      <c r="JJN10">
        <v>0.75839999999999996</v>
      </c>
      <c r="JJO10">
        <v>0.75839999999999996</v>
      </c>
      <c r="JJP10">
        <v>0.75839999999999996</v>
      </c>
      <c r="JJQ10">
        <v>0.75839999999999996</v>
      </c>
      <c r="JJR10">
        <v>0.75839999999999996</v>
      </c>
      <c r="JJS10">
        <v>0.75839999999999996</v>
      </c>
      <c r="JJT10">
        <v>0.75839999999999996</v>
      </c>
      <c r="JJU10">
        <v>0.75839999999999996</v>
      </c>
      <c r="JJV10">
        <v>0.75839999999999996</v>
      </c>
      <c r="JJW10">
        <v>0.75839999999999996</v>
      </c>
      <c r="JJX10">
        <v>0.74928362762553602</v>
      </c>
      <c r="JJY10">
        <v>0.43122187514781302</v>
      </c>
      <c r="JJZ10">
        <v>0.13970501943799299</v>
      </c>
      <c r="JKA10">
        <v>3.9315322789677601E-2</v>
      </c>
      <c r="JKB10">
        <v>5.3719353470048402E-3</v>
      </c>
      <c r="JKC10">
        <v>1.24101026774741E-3</v>
      </c>
      <c r="JKD10">
        <v>7.8364346986163505E-4</v>
      </c>
      <c r="JKE10">
        <v>1.11300802352703E-2</v>
      </c>
      <c r="JKF10">
        <v>3.6983191838426903E-2</v>
      </c>
      <c r="JKG10">
        <v>9.7068108882903403E-2</v>
      </c>
      <c r="JKH10">
        <v>0.23006307138072701</v>
      </c>
      <c r="JKI10">
        <v>0.17129275225520799</v>
      </c>
      <c r="JKJ10">
        <v>0.151240092570498</v>
      </c>
      <c r="JKK10">
        <v>0.20496931753759901</v>
      </c>
      <c r="JKL10">
        <v>0.29211058350158098</v>
      </c>
      <c r="JKM10">
        <v>0.22428362846823099</v>
      </c>
      <c r="JKN10">
        <v>0.27326066675947802</v>
      </c>
      <c r="JKO10">
        <v>0.21398976656180599</v>
      </c>
      <c r="JKP10">
        <v>0.198172616474003</v>
      </c>
      <c r="JKQ10">
        <v>0.261709315310649</v>
      </c>
      <c r="JKR10">
        <v>0.259366615295548</v>
      </c>
      <c r="JKS10">
        <v>0.244080901831394</v>
      </c>
      <c r="JKT10">
        <v>0.26707809595251802</v>
      </c>
      <c r="JKU10">
        <v>0.35973943199783998</v>
      </c>
      <c r="JKV10">
        <v>0.31991172412331098</v>
      </c>
      <c r="JKW10">
        <v>0.30599224472647701</v>
      </c>
      <c r="JKX10">
        <v>0.163583369951181</v>
      </c>
      <c r="JKY10">
        <v>0.283070769455944</v>
      </c>
      <c r="JKZ10">
        <v>0.27096226352333602</v>
      </c>
      <c r="JLA10">
        <v>0.25316683470468199</v>
      </c>
      <c r="JLB10">
        <v>0.30726833194148501</v>
      </c>
      <c r="JLC10">
        <v>0.399405758599436</v>
      </c>
      <c r="JLD10">
        <v>0.48004162844432802</v>
      </c>
      <c r="JLE10">
        <v>0.46814805317751501</v>
      </c>
      <c r="JLF10">
        <v>0.38174989227596201</v>
      </c>
      <c r="JLG10">
        <v>0.29625987960678801</v>
      </c>
      <c r="JLH10">
        <v>0.24081923823013399</v>
      </c>
      <c r="JLI10">
        <v>0.20487997248159801</v>
      </c>
      <c r="JLJ10">
        <v>0.199007204512299</v>
      </c>
      <c r="JLK10">
        <v>0.18780558152805801</v>
      </c>
      <c r="JLL10">
        <v>0.18070322206707901</v>
      </c>
      <c r="JLM10">
        <v>0.18595180371630499</v>
      </c>
      <c r="JLN10">
        <v>0.204516725247891</v>
      </c>
      <c r="JLO10">
        <v>0.266468858659625</v>
      </c>
      <c r="JLP10">
        <v>0.23825077277839199</v>
      </c>
      <c r="JLQ10">
        <v>0.25433764701503497</v>
      </c>
      <c r="JLR10">
        <v>0.24137275575109901</v>
      </c>
      <c r="JLS10">
        <v>0.22111100554277999</v>
      </c>
      <c r="JLT10">
        <v>0.28353344294808802</v>
      </c>
      <c r="JLU10">
        <v>0.29535390990237098</v>
      </c>
      <c r="JLV10">
        <v>0.27147700278662201</v>
      </c>
      <c r="JLW10">
        <v>0.21794144881396399</v>
      </c>
      <c r="JLX10">
        <v>0.33444015083763401</v>
      </c>
      <c r="JLY10">
        <v>0.42361685150051198</v>
      </c>
      <c r="JLZ10">
        <v>0.45319239921599402</v>
      </c>
      <c r="JMA10">
        <v>0.40864401026483599</v>
      </c>
      <c r="JMB10">
        <v>0.34084713596918897</v>
      </c>
      <c r="JMC10">
        <v>0.24866850019123099</v>
      </c>
      <c r="JMD10">
        <v>0.117781521345874</v>
      </c>
      <c r="JME10">
        <v>0.124631534214172</v>
      </c>
      <c r="JMF10">
        <v>0.25372991914492798</v>
      </c>
      <c r="JMG10">
        <v>0.24312374521897201</v>
      </c>
      <c r="JMH10">
        <v>0.23945227086842</v>
      </c>
      <c r="JMI10">
        <v>0.184472239162282</v>
      </c>
      <c r="JMJ10">
        <v>0.111885002082191</v>
      </c>
      <c r="JMK10">
        <v>5.7899047743278399E-2</v>
      </c>
      <c r="JML10">
        <v>2.3332530982589798E-2</v>
      </c>
      <c r="JMM10">
        <v>0</v>
      </c>
      <c r="JMN10">
        <v>0</v>
      </c>
      <c r="JMO10">
        <v>8.9777807503795305E-3</v>
      </c>
      <c r="JMP10">
        <v>7.7114069698543701E-3</v>
      </c>
      <c r="JMQ10">
        <v>7.8262543707997803E-2</v>
      </c>
      <c r="JMR10">
        <v>0.109851659613165</v>
      </c>
      <c r="JMS10">
        <v>0.101159321107247</v>
      </c>
      <c r="JMT10">
        <v>0.13211886411923199</v>
      </c>
      <c r="JMU10">
        <v>0.134021582116473</v>
      </c>
      <c r="JMV10">
        <v>0.144930289217402</v>
      </c>
      <c r="JMW10">
        <v>0.22073253061516099</v>
      </c>
      <c r="JMX10">
        <v>0.37774821024722799</v>
      </c>
      <c r="JMY10">
        <v>0.41532823552162101</v>
      </c>
      <c r="JMZ10">
        <v>0.55808258154193702</v>
      </c>
      <c r="JNA10">
        <v>0.69698346926038701</v>
      </c>
      <c r="JNB10">
        <v>0.74445191007976896</v>
      </c>
      <c r="JNC10">
        <v>0.75640898378593002</v>
      </c>
      <c r="JND10">
        <v>0.75839999999999996</v>
      </c>
      <c r="JNE10">
        <v>0.75839999999999996</v>
      </c>
      <c r="JNF10">
        <v>0.75839999999999996</v>
      </c>
      <c r="JNG10">
        <v>0.75839999999999996</v>
      </c>
      <c r="JNH10">
        <v>0.75839999999999996</v>
      </c>
      <c r="JNI10">
        <v>0.75839999999999996</v>
      </c>
      <c r="JNJ10">
        <v>0.75839999999999996</v>
      </c>
      <c r="JNK10">
        <v>0.75839999999999996</v>
      </c>
      <c r="JNL10">
        <v>0.75839999999999996</v>
      </c>
      <c r="JNM10">
        <v>0.75839999999999996</v>
      </c>
      <c r="JNN10">
        <v>0.75839999999999996</v>
      </c>
      <c r="JNO10">
        <v>0.75839999999999996</v>
      </c>
      <c r="JNP10">
        <v>0.75839999999999996</v>
      </c>
      <c r="JNQ10">
        <v>0.75839999999999996</v>
      </c>
      <c r="JNR10">
        <v>0.75839999999999996</v>
      </c>
      <c r="JNS10">
        <v>0.75316717382081499</v>
      </c>
      <c r="JNT10">
        <v>0.64980617018543296</v>
      </c>
      <c r="JNU10">
        <v>0.41521370297383697</v>
      </c>
      <c r="JNV10">
        <v>0.38233960024465302</v>
      </c>
      <c r="JNW10">
        <v>0.59531685508800103</v>
      </c>
      <c r="JNX10">
        <v>0.602143575294107</v>
      </c>
      <c r="JNY10">
        <v>0.50793196942361596</v>
      </c>
      <c r="JNZ10">
        <v>0.32743144842067301</v>
      </c>
      <c r="JOA10">
        <v>0.31756490452847702</v>
      </c>
      <c r="JOB10">
        <v>0.31578975875871101</v>
      </c>
      <c r="JOC10">
        <v>0.288847704445654</v>
      </c>
      <c r="JOD10">
        <v>0.239168761764151</v>
      </c>
      <c r="JOE10">
        <v>0.185014653719902</v>
      </c>
      <c r="JOF10">
        <v>0.19267615076702499</v>
      </c>
      <c r="JOG10">
        <v>0.223363348187163</v>
      </c>
      <c r="JOH10">
        <v>0.25743201863637699</v>
      </c>
      <c r="JOI10">
        <v>0.285894844108325</v>
      </c>
      <c r="JOJ10">
        <v>0.38369235374296201</v>
      </c>
      <c r="JOK10">
        <v>0.44960189780741</v>
      </c>
      <c r="JOL10">
        <v>0.46438507608103302</v>
      </c>
      <c r="JOM10">
        <v>0.52751173249447703</v>
      </c>
      <c r="JON10">
        <v>0.60693838893291596</v>
      </c>
      <c r="JOO10">
        <v>0.66356608221667002</v>
      </c>
      <c r="JOP10">
        <v>0.69647313486913198</v>
      </c>
      <c r="JOQ10">
        <v>0.72153628737309505</v>
      </c>
      <c r="JOR10">
        <v>0.74639119066356496</v>
      </c>
      <c r="JOS10">
        <v>0.75825457310571398</v>
      </c>
      <c r="JOT10">
        <v>0.75839999999999996</v>
      </c>
      <c r="JOU10">
        <v>0.75839999999999996</v>
      </c>
      <c r="JOV10">
        <v>0.75839999999999996</v>
      </c>
      <c r="JOW10">
        <v>0.74552812386094702</v>
      </c>
      <c r="JOX10">
        <v>0.70800617873799898</v>
      </c>
      <c r="JOY10">
        <v>0.69118333288450795</v>
      </c>
      <c r="JOZ10">
        <v>0.67587157837096401</v>
      </c>
      <c r="JPA10">
        <v>0.66177517799216801</v>
      </c>
      <c r="JPB10">
        <v>0.65313874624915502</v>
      </c>
      <c r="JPC10">
        <v>0.62713130949676898</v>
      </c>
      <c r="JPD10">
        <v>0.60182671224950302</v>
      </c>
      <c r="JPE10">
        <v>0.55267406059958901</v>
      </c>
      <c r="JPF10">
        <v>0.51661809688714999</v>
      </c>
      <c r="JPG10">
        <v>0.49230149123185502</v>
      </c>
      <c r="JPH10">
        <v>0.50622890655227104</v>
      </c>
      <c r="JPI10">
        <v>0.51274986054052096</v>
      </c>
      <c r="JPJ10">
        <v>0.48269721849166097</v>
      </c>
      <c r="JPK10">
        <v>0.4588058097262</v>
      </c>
      <c r="JPL10">
        <v>0.42998981737599401</v>
      </c>
      <c r="JPM10">
        <v>0.41180835818538097</v>
      </c>
      <c r="JPN10">
        <v>0.348668219563598</v>
      </c>
      <c r="JPO10">
        <v>0.433506567906214</v>
      </c>
      <c r="JPP10">
        <v>0.63679093035873702</v>
      </c>
      <c r="JPQ10">
        <v>0.67754704859081305</v>
      </c>
      <c r="JPR10">
        <v>0.64376284392267202</v>
      </c>
      <c r="JPS10">
        <v>0.598655110273838</v>
      </c>
      <c r="JPT10">
        <v>0.61483197208671903</v>
      </c>
      <c r="JPU10">
        <v>0.60581639483466698</v>
      </c>
      <c r="JPV10">
        <v>0.46154030161283299</v>
      </c>
      <c r="JPW10">
        <v>0.298831726874496</v>
      </c>
      <c r="JPX10">
        <v>0.17774109973638499</v>
      </c>
      <c r="JPY10">
        <v>0.126070060909935</v>
      </c>
      <c r="JPZ10">
        <v>7.1065037705048503E-2</v>
      </c>
      <c r="JQA10">
        <v>2.53429297234051E-2</v>
      </c>
      <c r="JQB10">
        <v>0</v>
      </c>
      <c r="JQC10">
        <v>0</v>
      </c>
      <c r="JQD10">
        <v>2.5981854462096901E-2</v>
      </c>
      <c r="JQE10">
        <v>5.31843347588664E-2</v>
      </c>
      <c r="JQF10">
        <v>5.2373845768580098E-2</v>
      </c>
      <c r="JQG10">
        <v>5.81571644179966E-2</v>
      </c>
      <c r="JQH10">
        <v>7.2371852708538201E-2</v>
      </c>
      <c r="JQI10">
        <v>9.1854850199147201E-2</v>
      </c>
      <c r="JQJ10">
        <v>0.123831659530396</v>
      </c>
      <c r="JQK10">
        <v>0.15771613883816701</v>
      </c>
      <c r="JQL10">
        <v>0.198300545049828</v>
      </c>
      <c r="JQM10">
        <v>0.23742302058641099</v>
      </c>
      <c r="JQN10">
        <v>0.407023234229695</v>
      </c>
      <c r="JQO10">
        <v>0.61090443418656903</v>
      </c>
      <c r="JQP10">
        <v>0.74251309673097299</v>
      </c>
      <c r="JQQ10">
        <v>0.75799456639837104</v>
      </c>
      <c r="JQR10">
        <v>0.75839999999999996</v>
      </c>
      <c r="JQS10">
        <v>0.75839999999999996</v>
      </c>
      <c r="JQT10">
        <v>0.75839999999999996</v>
      </c>
      <c r="JQU10">
        <v>0.75839999999999996</v>
      </c>
      <c r="JQV10">
        <v>0.75839999999999996</v>
      </c>
      <c r="JQW10">
        <v>0.75839999999999996</v>
      </c>
      <c r="JQX10">
        <v>0.75839999999999996</v>
      </c>
      <c r="JQY10">
        <v>0.75839999999999996</v>
      </c>
      <c r="JQZ10">
        <v>0.75839999999999996</v>
      </c>
      <c r="JRA10">
        <v>0.75839999999999996</v>
      </c>
      <c r="JRB10">
        <v>0.75839999999999996</v>
      </c>
      <c r="JRC10">
        <v>0.75839999999999996</v>
      </c>
      <c r="JRD10">
        <v>0.75839999999999996</v>
      </c>
      <c r="JRE10">
        <v>0.75839999999999996</v>
      </c>
      <c r="JRF10">
        <v>0.75839999999999996</v>
      </c>
      <c r="JRG10">
        <v>0.75839999999999996</v>
      </c>
      <c r="JRH10">
        <v>0.75839999999999996</v>
      </c>
      <c r="JRI10">
        <v>0.75839999999999996</v>
      </c>
      <c r="JRJ10">
        <v>0.66801657934097003</v>
      </c>
      <c r="JRK10">
        <v>0.17683291159949499</v>
      </c>
      <c r="JRL10">
        <v>2.04797262584426E-3</v>
      </c>
      <c r="JRM10">
        <v>3.84695212881387E-4</v>
      </c>
      <c r="JRN10">
        <v>2.7158691302992501E-2</v>
      </c>
      <c r="JRO10">
        <v>0.114811422480791</v>
      </c>
      <c r="JRP10">
        <v>0.19357166089966901</v>
      </c>
      <c r="JRQ10">
        <v>0.182824682220917</v>
      </c>
      <c r="JRR10">
        <v>0.16047940432145599</v>
      </c>
      <c r="JRS10">
        <v>0.22277923597633001</v>
      </c>
      <c r="JRT10">
        <v>0.29567835079065502</v>
      </c>
      <c r="JRU10">
        <v>0.32210790741706902</v>
      </c>
      <c r="JRV10">
        <v>0.26702387364253</v>
      </c>
      <c r="JRW10">
        <v>0.224262036214331</v>
      </c>
      <c r="JRX10">
        <v>0.20941911166250399</v>
      </c>
      <c r="JRY10">
        <v>0.20127604958823</v>
      </c>
      <c r="JRZ10">
        <v>0.14725438091986801</v>
      </c>
      <c r="JSA10">
        <v>0.115646898529723</v>
      </c>
      <c r="JSB10">
        <v>0.11308335269783</v>
      </c>
      <c r="JSC10">
        <v>0.13716979859778</v>
      </c>
      <c r="JSD10">
        <v>0.19775484188144801</v>
      </c>
      <c r="JSE10">
        <v>0.19469998395211999</v>
      </c>
      <c r="JSF10">
        <v>0.14994669743171499</v>
      </c>
      <c r="JSG10">
        <v>0.13418910924354999</v>
      </c>
      <c r="JSH10">
        <v>7.7825288400189305E-2</v>
      </c>
      <c r="JSI10">
        <v>5.72397366218303E-3</v>
      </c>
      <c r="JSJ10">
        <v>0</v>
      </c>
      <c r="JSK10">
        <v>0</v>
      </c>
      <c r="JSL10">
        <v>0</v>
      </c>
      <c r="JSM10">
        <v>0</v>
      </c>
      <c r="JSN10">
        <v>0</v>
      </c>
      <c r="JSO10">
        <v>2.9075176734110501E-3</v>
      </c>
      <c r="JSP10">
        <v>7.6102449736230801E-2</v>
      </c>
      <c r="JSQ10">
        <v>0.16708114898138901</v>
      </c>
      <c r="JSR10">
        <v>0.17734574322975899</v>
      </c>
      <c r="JSS10">
        <v>0.13328353855990599</v>
      </c>
      <c r="JST10">
        <v>0.120516714669873</v>
      </c>
      <c r="JSU10">
        <v>8.0279462387170195E-2</v>
      </c>
      <c r="JSV10">
        <v>5.1219813397423097E-2</v>
      </c>
      <c r="JSW10">
        <v>3.2461279731369898E-2</v>
      </c>
      <c r="JSX10">
        <v>2.6799475802970402E-2</v>
      </c>
      <c r="JSY10">
        <v>2.3052758619657499E-2</v>
      </c>
      <c r="JSZ10">
        <v>1.7501542706898601E-2</v>
      </c>
      <c r="JTA10">
        <v>1.36038976695385E-2</v>
      </c>
      <c r="JTB10">
        <v>1.30951507768041E-2</v>
      </c>
      <c r="JTC10">
        <v>1.4684071372635801E-2</v>
      </c>
      <c r="JTD10">
        <v>1.59465547747943E-2</v>
      </c>
      <c r="JTE10">
        <v>1.9149109476178299E-2</v>
      </c>
      <c r="JTF10">
        <v>2.19507326460298E-2</v>
      </c>
      <c r="JTG10">
        <v>3.1008238636065499E-2</v>
      </c>
      <c r="JTH10">
        <v>4.4069252018244597E-2</v>
      </c>
      <c r="JTI10">
        <v>6.7541631135184493E-2</v>
      </c>
      <c r="JTJ10">
        <v>0.113225221050209</v>
      </c>
      <c r="JTK10">
        <v>0.15606929440089801</v>
      </c>
      <c r="JTL10">
        <v>0.16887659038312999</v>
      </c>
      <c r="JTM10">
        <v>0.14616480857474901</v>
      </c>
      <c r="JTN10">
        <v>9.5101378141694795E-2</v>
      </c>
      <c r="JTO10">
        <v>0.10819124725080199</v>
      </c>
      <c r="JTP10">
        <v>0.11048928526047901</v>
      </c>
      <c r="JTQ10">
        <v>0.138327343598108</v>
      </c>
      <c r="JTR10">
        <v>0.15768175805277701</v>
      </c>
      <c r="JTS10">
        <v>0.10612746636647299</v>
      </c>
      <c r="JTT10">
        <v>4.9561327499513801E-2</v>
      </c>
      <c r="JTU10">
        <v>2.0572426226630899E-2</v>
      </c>
      <c r="JTV10">
        <v>3.2670802290188102E-2</v>
      </c>
      <c r="JTW10">
        <v>8.8287651907716397E-2</v>
      </c>
      <c r="JTX10">
        <v>8.5793600504076403E-2</v>
      </c>
      <c r="JTY10">
        <v>3.18377976405015E-2</v>
      </c>
      <c r="JTZ10">
        <v>0</v>
      </c>
      <c r="JUA10">
        <v>1.12981506772356E-3</v>
      </c>
      <c r="JUB10">
        <v>6.7460750095234903E-3</v>
      </c>
      <c r="JUC10">
        <v>7.2825885178261201E-3</v>
      </c>
      <c r="JUD10">
        <v>2.98893813897762E-2</v>
      </c>
      <c r="JUE10">
        <v>3.8063932195754803E-2</v>
      </c>
      <c r="JUF10">
        <v>3.3545673443487599E-2</v>
      </c>
      <c r="JUG10">
        <v>4.7099727586634103E-2</v>
      </c>
      <c r="JUH10">
        <v>7.5348796759351896E-2</v>
      </c>
      <c r="JUI10">
        <v>9.2562087674161297E-2</v>
      </c>
      <c r="JUJ10">
        <v>7.4629257176154595E-2</v>
      </c>
      <c r="JUK10">
        <v>6.3951214000419199E-2</v>
      </c>
      <c r="JUL10">
        <v>8.8492982082927801E-2</v>
      </c>
      <c r="JUM10">
        <v>0.133826655916058</v>
      </c>
      <c r="JUN10">
        <v>0.17090849451679399</v>
      </c>
      <c r="JUO10">
        <v>0.222495009941897</v>
      </c>
      <c r="JUP10">
        <v>0.27255366761389299</v>
      </c>
      <c r="JUQ10">
        <v>0.29956724336561502</v>
      </c>
      <c r="JUR10">
        <v>0.355040334852949</v>
      </c>
      <c r="JUS10">
        <v>0.33345772925282602</v>
      </c>
      <c r="JUT10">
        <v>0.30900545914236199</v>
      </c>
      <c r="JUU10">
        <v>0.346021863873614</v>
      </c>
      <c r="JUV10">
        <v>0.26048219120204802</v>
      </c>
      <c r="JUW10">
        <v>0.28428147868773102</v>
      </c>
      <c r="JUX10">
        <v>0.27832857366008401</v>
      </c>
      <c r="JUY10">
        <v>0.26442728537764498</v>
      </c>
      <c r="JUZ10">
        <v>0.22911657640250099</v>
      </c>
      <c r="JVA10">
        <v>0.16422913412640699</v>
      </c>
      <c r="JVB10">
        <v>0.125517128541798</v>
      </c>
      <c r="JVC10">
        <v>0.110103621499703</v>
      </c>
      <c r="JVD10">
        <v>0.108932843130141</v>
      </c>
      <c r="JVE10">
        <v>0.12557866394857201</v>
      </c>
      <c r="JVF10">
        <v>0.14511902228054999</v>
      </c>
      <c r="JVG10">
        <v>0.108499261927299</v>
      </c>
      <c r="JVH10">
        <v>1.33700220907065E-2</v>
      </c>
      <c r="JVI10">
        <v>7.21345189714031E-3</v>
      </c>
      <c r="JVJ10">
        <v>2.88786931619299E-2</v>
      </c>
      <c r="JVK10">
        <v>1.8193170410685201E-3</v>
      </c>
      <c r="JVL10">
        <v>0</v>
      </c>
      <c r="JVM10">
        <v>0</v>
      </c>
      <c r="JVN10">
        <v>1.50212221747707E-2</v>
      </c>
      <c r="JVO10">
        <v>8.7696600400895303E-2</v>
      </c>
      <c r="JVP10">
        <v>0.114647717051478</v>
      </c>
      <c r="JVQ10">
        <v>0.11011755913596299</v>
      </c>
      <c r="JVR10">
        <v>0.107196075206086</v>
      </c>
      <c r="JVS10">
        <v>9.38647310884905E-2</v>
      </c>
      <c r="JVT10">
        <v>8.4332765860174005E-2</v>
      </c>
      <c r="JVU10">
        <v>6.9110885162414801E-2</v>
      </c>
      <c r="JVV10">
        <v>6.8931390618865801E-2</v>
      </c>
      <c r="JVW10">
        <v>6.9768806490083796E-2</v>
      </c>
      <c r="JVX10">
        <v>0.115502408918035</v>
      </c>
      <c r="JVY10">
        <v>0.15722416010467699</v>
      </c>
      <c r="JVZ10">
        <v>0.199902400192633</v>
      </c>
      <c r="JWA10">
        <v>0.25300465743358502</v>
      </c>
      <c r="JWB10">
        <v>0.27002825280001302</v>
      </c>
      <c r="JWC10">
        <v>0.54768741539376697</v>
      </c>
      <c r="JWD10">
        <v>0.73608062395408103</v>
      </c>
      <c r="JWE10">
        <v>0.74200915727398198</v>
      </c>
      <c r="JWF10">
        <v>0.75839999999999996</v>
      </c>
      <c r="JWG10">
        <v>0.75839999999999996</v>
      </c>
      <c r="JWH10">
        <v>0.75839999999999996</v>
      </c>
      <c r="JWI10">
        <v>0.75839999999999996</v>
      </c>
      <c r="JWJ10">
        <v>0.61413003283908996</v>
      </c>
      <c r="JWK10">
        <v>0.63720693857146005</v>
      </c>
      <c r="JWL10">
        <v>0.75515120455513596</v>
      </c>
      <c r="JWM10">
        <v>0.75839999999999996</v>
      </c>
      <c r="JWN10">
        <v>0.75839999999999996</v>
      </c>
      <c r="JWO10">
        <v>0.75839999999999996</v>
      </c>
      <c r="JWP10">
        <v>0.75839999999999996</v>
      </c>
      <c r="JWQ10">
        <v>0.75839999999999996</v>
      </c>
      <c r="JWR10">
        <v>0.75839999999999996</v>
      </c>
      <c r="JWS10">
        <v>0.75839999999999996</v>
      </c>
      <c r="JWT10">
        <v>0.75839999999999996</v>
      </c>
      <c r="JWU10">
        <v>0.75839999999999996</v>
      </c>
      <c r="JWV10">
        <v>0.75839999999999996</v>
      </c>
      <c r="JWW10">
        <v>0.75839999999999996</v>
      </c>
      <c r="JWX10">
        <v>0.75839999999999996</v>
      </c>
      <c r="JWY10">
        <v>0.75839999999999996</v>
      </c>
      <c r="JWZ10">
        <v>0.75839999999999996</v>
      </c>
      <c r="JXA10">
        <v>0.75839999999999996</v>
      </c>
      <c r="JXB10">
        <v>0.75839999999999996</v>
      </c>
      <c r="JXC10">
        <v>0.75839999999999996</v>
      </c>
      <c r="JXD10">
        <v>0.75839999999999996</v>
      </c>
      <c r="JXE10">
        <v>0.75839999999999996</v>
      </c>
      <c r="JXF10">
        <v>0.75839999999999996</v>
      </c>
      <c r="JXG10">
        <v>0.75839999999999996</v>
      </c>
      <c r="JXH10">
        <v>0.75839999999999996</v>
      </c>
      <c r="JXI10">
        <v>0.75839999999999996</v>
      </c>
      <c r="JXJ10">
        <v>0.75746150641821697</v>
      </c>
      <c r="JXK10">
        <v>0.744195806297687</v>
      </c>
      <c r="JXL10">
        <v>0.70867219888426602</v>
      </c>
      <c r="JXM10">
        <v>0.6690646443835</v>
      </c>
      <c r="JXN10">
        <v>0.64044498304866804</v>
      </c>
      <c r="JXO10">
        <v>0.59246019768246205</v>
      </c>
      <c r="JXP10">
        <v>0.48696114976966998</v>
      </c>
      <c r="JXQ10">
        <v>0.40154028064726599</v>
      </c>
      <c r="JXR10">
        <v>0.356625736120121</v>
      </c>
      <c r="JXS10">
        <v>0.32684653628884702</v>
      </c>
      <c r="JXT10">
        <v>0.28971158842487998</v>
      </c>
      <c r="JXU10">
        <v>0.28289523059056798</v>
      </c>
      <c r="JXV10">
        <v>0.18341192110836699</v>
      </c>
      <c r="JXW10">
        <v>0.13612759747129699</v>
      </c>
      <c r="JXX10">
        <v>0.26092311340936802</v>
      </c>
      <c r="JXY10">
        <v>0.24739395571739201</v>
      </c>
      <c r="JXZ10">
        <v>0.23487831581444399</v>
      </c>
      <c r="JYA10">
        <v>0.26380683034129698</v>
      </c>
      <c r="JYB10">
        <v>0.25524088251993798</v>
      </c>
      <c r="JYC10">
        <v>0.18873227522765401</v>
      </c>
      <c r="JYD10">
        <v>0.12811609655307499</v>
      </c>
      <c r="JYE10">
        <v>0.144080806620349</v>
      </c>
      <c r="JYF10">
        <v>0.10031022157734799</v>
      </c>
      <c r="JYG10">
        <v>2.3308208585380401E-2</v>
      </c>
      <c r="JYH10">
        <v>1.5628154101409698E-2</v>
      </c>
      <c r="JYI10">
        <v>6.99433783295101E-3</v>
      </c>
      <c r="JYJ10">
        <v>0</v>
      </c>
      <c r="JYK10">
        <v>0</v>
      </c>
      <c r="JYL10">
        <v>0</v>
      </c>
      <c r="JYM10">
        <v>0</v>
      </c>
      <c r="JYN10">
        <v>0</v>
      </c>
      <c r="JYO10">
        <v>1.2295180218517001E-2</v>
      </c>
      <c r="JYP10">
        <v>4.2737719015617001E-2</v>
      </c>
      <c r="JYQ10">
        <v>8.2647009686893994E-2</v>
      </c>
      <c r="JYR10">
        <v>8.4206433878652495E-2</v>
      </c>
      <c r="JYS10">
        <v>5.0987683194874699E-2</v>
      </c>
      <c r="JYT10">
        <v>3.9178819993972797E-2</v>
      </c>
      <c r="JYU10">
        <v>7.4815464212658203E-3</v>
      </c>
      <c r="JYV10">
        <v>2.59466292642044E-2</v>
      </c>
      <c r="JYW10">
        <v>3.2736410255073102E-2</v>
      </c>
      <c r="JYX10">
        <v>3.8994005389870197E-2</v>
      </c>
      <c r="JYY10">
        <v>5.9154340640231597E-2</v>
      </c>
      <c r="JYZ10">
        <v>7.7636612907667393E-2</v>
      </c>
      <c r="JZA10">
        <v>7.3466349511439294E-2</v>
      </c>
      <c r="JZB10">
        <v>0.106705178538404</v>
      </c>
      <c r="JZC10">
        <v>0.27814404808052701</v>
      </c>
      <c r="JZD10">
        <v>0.32177215143173798</v>
      </c>
      <c r="JZE10">
        <v>0.20540487243045399</v>
      </c>
      <c r="JZF10">
        <v>0.18206916370328599</v>
      </c>
      <c r="JZG10">
        <v>0.17710935170068901</v>
      </c>
      <c r="JZH10">
        <v>0.21320563549833901</v>
      </c>
      <c r="JZI10">
        <v>0.30256178923520999</v>
      </c>
      <c r="JZJ10">
        <v>0.62608269289201102</v>
      </c>
      <c r="JZK10">
        <v>0.72673345672503697</v>
      </c>
      <c r="JZL10">
        <v>0.75176388272925099</v>
      </c>
      <c r="JZM10">
        <v>0.756105730321872</v>
      </c>
      <c r="JZN10">
        <v>0.75839999999999996</v>
      </c>
      <c r="JZO10">
        <v>0.75839999999999996</v>
      </c>
      <c r="JZP10">
        <v>0.75839999999999996</v>
      </c>
      <c r="JZQ10">
        <v>0.756053385081629</v>
      </c>
      <c r="JZR10">
        <v>0.72573154962738196</v>
      </c>
      <c r="JZS10">
        <v>0.58512091854935699</v>
      </c>
      <c r="JZT10">
        <v>0.60528241521399295</v>
      </c>
      <c r="JZU10">
        <v>0.45220701981265099</v>
      </c>
      <c r="JZV10">
        <v>0.58315534072238095</v>
      </c>
      <c r="JZW10">
        <v>0.61575395134417299</v>
      </c>
      <c r="JZX10">
        <v>0.58452205252281098</v>
      </c>
      <c r="JZY10">
        <v>0.50842647788203499</v>
      </c>
      <c r="JZZ10">
        <v>0.45356314445523699</v>
      </c>
      <c r="KAA10">
        <v>0.48304792625967802</v>
      </c>
      <c r="KAB10">
        <v>0.51805140884329903</v>
      </c>
      <c r="KAC10">
        <v>0.72511282616742201</v>
      </c>
      <c r="KAD10">
        <v>0.75791832700960204</v>
      </c>
      <c r="KAE10">
        <v>0.75839999999999996</v>
      </c>
      <c r="KAF10">
        <v>0.75839999999999996</v>
      </c>
      <c r="KAG10">
        <v>0.75839999999999996</v>
      </c>
      <c r="KAH10">
        <v>0.75839999999999996</v>
      </c>
      <c r="KAI10">
        <v>0.75839999999999996</v>
      </c>
      <c r="KAJ10">
        <v>0.75839999999999996</v>
      </c>
      <c r="KAK10">
        <v>0.75839999999999996</v>
      </c>
      <c r="KAL10">
        <v>0.75839999999999996</v>
      </c>
      <c r="KAM10">
        <v>0.75839999999999996</v>
      </c>
      <c r="KAN10">
        <v>0.75839999999999996</v>
      </c>
      <c r="KAO10">
        <v>0.75839999999999996</v>
      </c>
      <c r="KAP10">
        <v>0.756204925367573</v>
      </c>
      <c r="KAQ10">
        <v>0.75448395648227895</v>
      </c>
      <c r="KAR10">
        <v>0.755988451809672</v>
      </c>
      <c r="KAS10">
        <v>0.75839999999999996</v>
      </c>
      <c r="KAT10">
        <v>0.75839999999999996</v>
      </c>
      <c r="KAU10">
        <v>0.75839999999999996</v>
      </c>
      <c r="KAV10">
        <v>0.75839999999999996</v>
      </c>
      <c r="KAW10">
        <v>0.75839999999999996</v>
      </c>
      <c r="KAX10">
        <v>0.75839999999999996</v>
      </c>
      <c r="KAY10">
        <v>0.75839999999999996</v>
      </c>
      <c r="KAZ10">
        <v>0.75784771356382796</v>
      </c>
      <c r="KBA10">
        <v>0.74941117337322305</v>
      </c>
      <c r="KBB10">
        <v>0.74696287739976597</v>
      </c>
      <c r="KBC10">
        <v>0.72715647760572</v>
      </c>
      <c r="KBD10">
        <v>0.684730230230716</v>
      </c>
      <c r="KBE10">
        <v>0.59650820569177698</v>
      </c>
      <c r="KBF10">
        <v>0.55638978545706497</v>
      </c>
      <c r="KBG10">
        <v>0.52926657810217603</v>
      </c>
      <c r="KBH10">
        <v>0.50092400067579801</v>
      </c>
      <c r="KBI10">
        <v>0.49040490834022499</v>
      </c>
      <c r="KBJ10">
        <v>0.474729769450005</v>
      </c>
      <c r="KBK10">
        <v>0.45800459383911901</v>
      </c>
      <c r="KBL10">
        <v>0.447608583430947</v>
      </c>
      <c r="KBM10">
        <v>0.42722932001588099</v>
      </c>
      <c r="KBN10">
        <v>0.38302741581809502</v>
      </c>
      <c r="KBO10">
        <v>0.330300987490945</v>
      </c>
      <c r="KBP10">
        <v>0.45583494832712901</v>
      </c>
      <c r="KBQ10">
        <v>0.53996687948614297</v>
      </c>
      <c r="KBR10">
        <v>0.666945313743177</v>
      </c>
      <c r="KBS10">
        <v>0.67255641115204701</v>
      </c>
      <c r="KBT10">
        <v>0.63016233449634296</v>
      </c>
      <c r="KBU10">
        <v>0.51744241573591399</v>
      </c>
      <c r="KBV10">
        <v>0.28144422822496701</v>
      </c>
      <c r="KBW10">
        <v>0.219889525883294</v>
      </c>
      <c r="KBX10">
        <v>0.218323690837218</v>
      </c>
      <c r="KBY10">
        <v>0.22226759198714199</v>
      </c>
      <c r="KBZ10">
        <v>0.224244128861777</v>
      </c>
      <c r="KCA10">
        <v>0.20411991243139499</v>
      </c>
      <c r="KCB10">
        <v>0.181881014805994</v>
      </c>
      <c r="KCC10">
        <v>0.13054412781213801</v>
      </c>
      <c r="KCD10">
        <v>8.2743273489874106E-2</v>
      </c>
      <c r="KCE10">
        <v>5.7081713230320102E-2</v>
      </c>
      <c r="KCF10">
        <v>2.3060127079607501E-2</v>
      </c>
      <c r="KCG10">
        <v>0</v>
      </c>
      <c r="KCH10">
        <v>0</v>
      </c>
      <c r="KCI10">
        <v>0</v>
      </c>
      <c r="KCJ10">
        <v>0</v>
      </c>
      <c r="KCK10">
        <v>0</v>
      </c>
      <c r="KCL10">
        <v>6.7290446194043604E-2</v>
      </c>
      <c r="KCM10">
        <v>9.3829844639052098E-2</v>
      </c>
      <c r="KCN10">
        <v>6.1567631257698402E-2</v>
      </c>
      <c r="KCO10">
        <v>5.63111807266959E-2</v>
      </c>
      <c r="KCP10">
        <v>0.114311242804468</v>
      </c>
      <c r="KCQ10">
        <v>0.25032540517428897</v>
      </c>
      <c r="KCR10">
        <v>0.34854229453228602</v>
      </c>
      <c r="KCS10">
        <v>0.51272859465965603</v>
      </c>
      <c r="KCT10">
        <v>0.67450876276087901</v>
      </c>
      <c r="KCU10">
        <v>0.74245495143615303</v>
      </c>
      <c r="KCV10">
        <v>0.75839999999999996</v>
      </c>
      <c r="KCW10">
        <v>0.75839999999999996</v>
      </c>
      <c r="KCX10">
        <v>0.75839999999999996</v>
      </c>
      <c r="KCY10">
        <v>0.75839999999999996</v>
      </c>
      <c r="KCZ10">
        <v>0.75839999999999996</v>
      </c>
      <c r="KDA10">
        <v>0.75839999999999996</v>
      </c>
      <c r="KDB10">
        <v>0.75839999999999996</v>
      </c>
      <c r="KDC10">
        <v>0.75555363219905403</v>
      </c>
      <c r="KDD10">
        <v>0.68520808840625302</v>
      </c>
      <c r="KDE10">
        <v>0.74696845800109501</v>
      </c>
      <c r="KDF10">
        <v>0.75839999999999996</v>
      </c>
      <c r="KDG10">
        <v>0.75839999999999996</v>
      </c>
      <c r="KDH10">
        <v>0.75839999999999996</v>
      </c>
      <c r="KDI10">
        <v>0.75839999999999996</v>
      </c>
      <c r="KDJ10">
        <v>0.75839999999999996</v>
      </c>
      <c r="KDK10">
        <v>0.75839999999999996</v>
      </c>
      <c r="KDL10">
        <v>0.75839999999999996</v>
      </c>
      <c r="KDM10">
        <v>0.75839999999999996</v>
      </c>
      <c r="KDN10">
        <v>0.75839999999999996</v>
      </c>
      <c r="KDO10">
        <v>0.75839999999999996</v>
      </c>
      <c r="KDP10">
        <v>0.75839999999999996</v>
      </c>
      <c r="KDQ10">
        <v>0.75839999999999996</v>
      </c>
      <c r="KDR10">
        <v>0.75839999999999996</v>
      </c>
      <c r="KDS10">
        <v>0.75839999999999996</v>
      </c>
      <c r="KDT10">
        <v>0.75839999999999996</v>
      </c>
      <c r="KDU10">
        <v>0.75839999999999996</v>
      </c>
      <c r="KDV10">
        <v>0.75839999999999996</v>
      </c>
      <c r="KDW10">
        <v>0.75839999999999996</v>
      </c>
      <c r="KDX10">
        <v>0.75839999999999996</v>
      </c>
      <c r="KDY10">
        <v>0.75839999999999996</v>
      </c>
      <c r="KDZ10">
        <v>0.75839999999999996</v>
      </c>
      <c r="KEA10">
        <v>0.75839999999999996</v>
      </c>
      <c r="KEB10">
        <v>0.75839999999999996</v>
      </c>
      <c r="KEC10">
        <v>0.75839999999999996</v>
      </c>
      <c r="KED10">
        <v>0.75839999999999996</v>
      </c>
      <c r="KEE10">
        <v>0.75839999999999996</v>
      </c>
      <c r="KEF10">
        <v>0.75839999999999996</v>
      </c>
      <c r="KEG10">
        <v>0.75101706590514306</v>
      </c>
      <c r="KEH10">
        <v>0.73879253381329302</v>
      </c>
      <c r="KEI10">
        <v>0.72548219526972602</v>
      </c>
      <c r="KEJ10">
        <v>0.73109032031424004</v>
      </c>
      <c r="KEK10">
        <v>0.746086711765654</v>
      </c>
      <c r="KEL10">
        <v>0.75264638499340897</v>
      </c>
      <c r="KEM10">
        <v>0.75791528086620596</v>
      </c>
      <c r="KEN10">
        <v>0.75839999999999996</v>
      </c>
      <c r="KEO10">
        <v>0.75724563446406601</v>
      </c>
      <c r="KEP10">
        <v>0.75545771513383897</v>
      </c>
      <c r="KEQ10">
        <v>0.75405775452132096</v>
      </c>
      <c r="KER10">
        <v>0.75094269672590996</v>
      </c>
      <c r="KES10">
        <v>0.73775418955286498</v>
      </c>
      <c r="KET10">
        <v>0.716957859497387</v>
      </c>
      <c r="KEU10">
        <v>0.69002280130862303</v>
      </c>
      <c r="KEV10">
        <v>0.65908029201894602</v>
      </c>
      <c r="KEW10">
        <v>0.62681483696502205</v>
      </c>
      <c r="KEX10">
        <v>0.61646160943867101</v>
      </c>
      <c r="KEY10">
        <v>0.61601658060894504</v>
      </c>
      <c r="KEZ10">
        <v>0.58820787879241399</v>
      </c>
      <c r="KFA10">
        <v>0.56339194655210001</v>
      </c>
      <c r="KFB10">
        <v>0.55456012670958399</v>
      </c>
      <c r="KFC10">
        <v>0.544604237633874</v>
      </c>
      <c r="KFD10">
        <v>0.55940060234762401</v>
      </c>
      <c r="KFE10">
        <v>0.45226735304030402</v>
      </c>
      <c r="KFF10">
        <v>0.417932568660765</v>
      </c>
      <c r="KFG10">
        <v>0.43839228324588098</v>
      </c>
      <c r="KFH10">
        <v>0.55458813004791396</v>
      </c>
      <c r="KFI10">
        <v>0.494490606730355</v>
      </c>
      <c r="KFJ10">
        <v>0.47989391544417498</v>
      </c>
      <c r="KFK10">
        <v>0.48032136452304097</v>
      </c>
      <c r="KFL10">
        <v>0.35531949454803802</v>
      </c>
      <c r="KFM10">
        <v>0.20595476039615401</v>
      </c>
      <c r="KFN10">
        <v>0.14475104948105699</v>
      </c>
      <c r="KFO10">
        <v>0.118812189800546</v>
      </c>
      <c r="KFP10">
        <v>4.3604464720818102E-2</v>
      </c>
      <c r="KFQ10">
        <v>2.3241000267588199E-2</v>
      </c>
      <c r="KFR10">
        <v>2.3149134583317101E-2</v>
      </c>
      <c r="KFS10">
        <v>3.7088266068221597E-2</v>
      </c>
      <c r="KFT10">
        <v>0.12835481660589901</v>
      </c>
      <c r="KFU10">
        <v>0.21417903562676799</v>
      </c>
      <c r="KFV10">
        <v>0.206091590707915</v>
      </c>
      <c r="KFW10">
        <v>0.24620363131404799</v>
      </c>
      <c r="KFX10">
        <v>0.344572973514019</v>
      </c>
      <c r="KFY10">
        <v>0.67969941531678701</v>
      </c>
      <c r="KFZ10">
        <v>0.75839999999999996</v>
      </c>
      <c r="KGA10">
        <v>0.75839999999999996</v>
      </c>
      <c r="KGB10">
        <v>0.75839999999999996</v>
      </c>
      <c r="KGC10">
        <v>0.75839999999999996</v>
      </c>
      <c r="KGD10">
        <v>0.75839999999999996</v>
      </c>
      <c r="KGE10">
        <v>0.75839999999999996</v>
      </c>
      <c r="KGF10">
        <v>0.75839999999999996</v>
      </c>
      <c r="KGG10">
        <v>0.75839999999999996</v>
      </c>
      <c r="KGH10">
        <v>0.75839999999999996</v>
      </c>
      <c r="KGI10">
        <v>0.75839999999999996</v>
      </c>
      <c r="KGJ10">
        <v>0.75839999999999996</v>
      </c>
      <c r="KGK10">
        <v>0.75839999999999996</v>
      </c>
      <c r="KGL10">
        <v>0.75839999999999996</v>
      </c>
      <c r="KGM10">
        <v>0.75839999999999996</v>
      </c>
      <c r="KGN10">
        <v>0.75839999999999996</v>
      </c>
      <c r="KGO10">
        <v>0.75839999999999996</v>
      </c>
      <c r="KGP10">
        <v>0.75839999999999996</v>
      </c>
      <c r="KGQ10">
        <v>0.75839999999999996</v>
      </c>
      <c r="KGR10">
        <v>0.75839999999999996</v>
      </c>
      <c r="KGS10">
        <v>0.75839999999999996</v>
      </c>
      <c r="KGT10">
        <v>0.75839999999999996</v>
      </c>
      <c r="KGU10">
        <v>0.75839999999999996</v>
      </c>
      <c r="KGV10">
        <v>0.75839999999999996</v>
      </c>
      <c r="KGW10">
        <v>0.75839999999999996</v>
      </c>
      <c r="KGX10">
        <v>0.75839999999999996</v>
      </c>
      <c r="KGY10">
        <v>0.75839999999999996</v>
      </c>
      <c r="KGZ10">
        <v>0.75839999999999996</v>
      </c>
      <c r="KHA10">
        <v>0.75839999999999996</v>
      </c>
      <c r="KHB10">
        <v>0.75839999999999996</v>
      </c>
      <c r="KHC10">
        <v>0.75839999999999996</v>
      </c>
      <c r="KHD10">
        <v>0.75839999999999996</v>
      </c>
      <c r="KHE10">
        <v>0.75839999999999996</v>
      </c>
      <c r="KHF10">
        <v>0.75839999999999996</v>
      </c>
      <c r="KHG10">
        <v>0.75839999999999996</v>
      </c>
      <c r="KHH10">
        <v>0.75839999999999996</v>
      </c>
      <c r="KHI10">
        <v>0.75839999999999996</v>
      </c>
      <c r="KHJ10">
        <v>0.75839999999999996</v>
      </c>
      <c r="KHK10">
        <v>0.75839999999999996</v>
      </c>
      <c r="KHL10">
        <v>0.74857923034679597</v>
      </c>
      <c r="KHM10">
        <v>0.728174824037079</v>
      </c>
      <c r="KHN10">
        <v>0.70187128383100195</v>
      </c>
      <c r="KHO10">
        <v>0.67313742364936802</v>
      </c>
      <c r="KHP10">
        <v>0.58944689472482803</v>
      </c>
      <c r="KHQ10">
        <v>0.62340857151219997</v>
      </c>
      <c r="KHR10">
        <v>0.59364308676171595</v>
      </c>
      <c r="KHS10">
        <v>0.61991046477592904</v>
      </c>
      <c r="KHT10">
        <v>0.60564589332568597</v>
      </c>
      <c r="KHU10">
        <v>0.60099175608968902</v>
      </c>
      <c r="KHV10">
        <v>0.53337873971699601</v>
      </c>
      <c r="KHW10">
        <v>0.31178784505464402</v>
      </c>
      <c r="KHX10">
        <v>0.181835149414352</v>
      </c>
      <c r="KHY10">
        <v>7.3062294556598198E-2</v>
      </c>
      <c r="KHZ10">
        <v>1.4924016738547101E-3</v>
      </c>
      <c r="KIA10">
        <v>0</v>
      </c>
      <c r="KIB10">
        <v>0</v>
      </c>
      <c r="KIC10">
        <v>0</v>
      </c>
      <c r="KID10">
        <v>0</v>
      </c>
      <c r="KIE10">
        <v>0</v>
      </c>
      <c r="KIF10">
        <v>2.90106148633243E-3</v>
      </c>
      <c r="KIG10">
        <v>5.5291500115989399E-2</v>
      </c>
      <c r="KIH10">
        <v>0.113218771794748</v>
      </c>
      <c r="KII10">
        <v>0.19961101439968301</v>
      </c>
      <c r="KIJ10">
        <v>0.27555276552441199</v>
      </c>
      <c r="KIK10">
        <v>0.41374815567339601</v>
      </c>
      <c r="KIL10">
        <v>0.40907136697619401</v>
      </c>
      <c r="KIM10">
        <v>0.45075081755958901</v>
      </c>
      <c r="KIN10">
        <v>0.61786168029847199</v>
      </c>
      <c r="KIO10">
        <v>0.70694167661776597</v>
      </c>
      <c r="KIP10">
        <v>0.72434395556284603</v>
      </c>
      <c r="KIQ10">
        <v>0.74510609173344999</v>
      </c>
      <c r="KIR10">
        <v>0.75839999999999996</v>
      </c>
      <c r="KIS10">
        <v>0.75839999999999996</v>
      </c>
      <c r="KIT10">
        <v>0.75839999999999996</v>
      </c>
      <c r="KIU10">
        <v>0.74439146858812999</v>
      </c>
      <c r="KIV10">
        <v>0.70534775755323498</v>
      </c>
      <c r="KIW10">
        <v>0.63421169525939303</v>
      </c>
      <c r="KIX10">
        <v>0.63421062041134002</v>
      </c>
      <c r="KIY10">
        <v>0.60120964188562198</v>
      </c>
      <c r="KIZ10">
        <v>0.55334548460515598</v>
      </c>
      <c r="KJA10">
        <v>0.47529682456172601</v>
      </c>
      <c r="KJB10">
        <v>0.374947968985681</v>
      </c>
      <c r="KJC10">
        <v>0.32055160790356602</v>
      </c>
      <c r="KJD10">
        <v>0.31648675402148602</v>
      </c>
      <c r="KJE10">
        <v>0.262664069975726</v>
      </c>
      <c r="KJF10">
        <v>0.27029509924582101</v>
      </c>
      <c r="KJG10">
        <v>0.276474194257323</v>
      </c>
      <c r="KJH10">
        <v>0.30237482885970901</v>
      </c>
      <c r="KJI10">
        <v>0.32276005690246401</v>
      </c>
      <c r="KJJ10">
        <v>0.33700084826304</v>
      </c>
      <c r="KJK10">
        <v>0.32197400528415698</v>
      </c>
      <c r="KJL10">
        <v>0.30135768742582197</v>
      </c>
      <c r="KJM10">
        <v>0.28832901138886602</v>
      </c>
      <c r="KJN10">
        <v>0.312566228975723</v>
      </c>
      <c r="KJO10">
        <v>0.33591722711171601</v>
      </c>
      <c r="KJP10">
        <v>0.42539202042587698</v>
      </c>
      <c r="KJQ10">
        <v>0.32778359893605802</v>
      </c>
      <c r="KJR10">
        <v>0.37051079129952902</v>
      </c>
      <c r="KJS10">
        <v>0.33729768793767301</v>
      </c>
      <c r="KJT10">
        <v>0.25612271183662899</v>
      </c>
      <c r="KJU10">
        <v>0.32000908788472998</v>
      </c>
      <c r="KJV10">
        <v>0.42699596311929799</v>
      </c>
      <c r="KJW10">
        <v>0.58024613555974702</v>
      </c>
      <c r="KJX10">
        <v>0.65202734485110803</v>
      </c>
      <c r="KJY10">
        <v>0.67018773552747901</v>
      </c>
      <c r="KJZ10">
        <v>0.69556236617913803</v>
      </c>
      <c r="KKA10">
        <v>0.7138381662494</v>
      </c>
      <c r="KKB10">
        <v>0.72117527092511302</v>
      </c>
      <c r="KKC10">
        <v>0.71758538815768802</v>
      </c>
      <c r="KKD10">
        <v>0.66710354491321699</v>
      </c>
      <c r="KKE10">
        <v>0.661851941374204</v>
      </c>
      <c r="KKF10">
        <v>0.63429677897737902</v>
      </c>
      <c r="KKG10">
        <v>0.62041869408161998</v>
      </c>
      <c r="KKH10">
        <v>0.66098191128288097</v>
      </c>
      <c r="KKI10">
        <v>0.70558889939033897</v>
      </c>
      <c r="KKJ10">
        <v>0.733654539978146</v>
      </c>
      <c r="KKK10">
        <v>0.73644498489244903</v>
      </c>
      <c r="KKL10">
        <v>0.54885902189314895</v>
      </c>
      <c r="KKM10">
        <v>0.33870960148285201</v>
      </c>
      <c r="KKN10">
        <v>0.34305734339138799</v>
      </c>
      <c r="KKO10">
        <v>0.41429934720491501</v>
      </c>
      <c r="KKP10">
        <v>0.42961850921860401</v>
      </c>
      <c r="KKQ10">
        <v>0.45067107868048101</v>
      </c>
      <c r="KKR10">
        <v>0.56035027147337402</v>
      </c>
      <c r="KKS10">
        <v>0.52254701626848199</v>
      </c>
      <c r="KKT10">
        <v>0.35075271599218499</v>
      </c>
      <c r="KKU10">
        <v>0.23299332260679401</v>
      </c>
      <c r="KKV10">
        <v>0.17706701017707999</v>
      </c>
      <c r="KKW10">
        <v>0.23100083950441699</v>
      </c>
      <c r="KKX10">
        <v>0.268592929957013</v>
      </c>
      <c r="KKY10">
        <v>0.31521709142725302</v>
      </c>
      <c r="KKZ10">
        <v>0.28909913695136902</v>
      </c>
      <c r="KLA10">
        <v>0.26533160473952799</v>
      </c>
      <c r="KLB10">
        <v>0.30417291078167302</v>
      </c>
      <c r="KLC10">
        <v>0.32149686779583397</v>
      </c>
      <c r="KLD10">
        <v>0.29162925481579299</v>
      </c>
      <c r="KLE10">
        <v>0.235054660577379</v>
      </c>
      <c r="KLF10">
        <v>0.24825904519862901</v>
      </c>
      <c r="KLG10">
        <v>0.229404045267221</v>
      </c>
      <c r="KLH10">
        <v>0.13844729361956301</v>
      </c>
      <c r="KLI10">
        <v>0.10153455135308601</v>
      </c>
      <c r="KLJ10">
        <v>8.6611120285336393E-2</v>
      </c>
      <c r="KLK10">
        <v>0.13027613261726301</v>
      </c>
      <c r="KLL10">
        <v>0.23986096345192401</v>
      </c>
      <c r="KLM10">
        <v>0.30826748210080301</v>
      </c>
      <c r="KLN10">
        <v>0.14443408949789299</v>
      </c>
      <c r="KLO10">
        <v>8.1936587559988505E-2</v>
      </c>
      <c r="KLP10">
        <v>7.6315031627093396E-2</v>
      </c>
      <c r="KLQ10">
        <v>7.4336445731432596E-2</v>
      </c>
      <c r="KLR10">
        <v>6.8158788062889303E-2</v>
      </c>
      <c r="KLS10">
        <v>5.4872788228203698E-2</v>
      </c>
      <c r="KLT10">
        <v>3.78390776659909E-2</v>
      </c>
      <c r="KLU10">
        <v>2.9600436724555E-2</v>
      </c>
      <c r="KLV10">
        <v>5.4185135084174304E-3</v>
      </c>
      <c r="KLW10">
        <v>1.02131899186671E-2</v>
      </c>
      <c r="KLX10">
        <v>1.0239763160072E-2</v>
      </c>
      <c r="KLY10">
        <v>1.4450558626975901E-2</v>
      </c>
      <c r="KLZ10">
        <v>2.96293739770154E-2</v>
      </c>
      <c r="KMA10">
        <v>8.5789060161296796E-2</v>
      </c>
      <c r="KMB10">
        <v>0.10700806825626299</v>
      </c>
      <c r="KMC10">
        <v>0.11840541116813499</v>
      </c>
      <c r="KMD10">
        <v>0.14281221933663699</v>
      </c>
      <c r="KME10">
        <v>0.16761195735819701</v>
      </c>
      <c r="KMF10">
        <v>0.195925066076271</v>
      </c>
      <c r="KMG10">
        <v>0.206696331320226</v>
      </c>
      <c r="KMH10">
        <v>0.24511226801974101</v>
      </c>
      <c r="KMI10">
        <v>0.26566532397793002</v>
      </c>
      <c r="KMJ10">
        <v>0.27919962450788199</v>
      </c>
      <c r="KMK10">
        <v>0.27763505318768</v>
      </c>
      <c r="KML10">
        <v>0.27410917528663098</v>
      </c>
      <c r="KMM10">
        <v>0.24734066133860699</v>
      </c>
      <c r="KMN10">
        <v>0.20037822174095901</v>
      </c>
      <c r="KMO10">
        <v>0.174682648223936</v>
      </c>
      <c r="KMP10">
        <v>0.12803116035385101</v>
      </c>
      <c r="KMQ10">
        <v>4.3773280501936997E-2</v>
      </c>
      <c r="KMR10">
        <v>0</v>
      </c>
      <c r="KMS10">
        <v>7.0527633077125101E-3</v>
      </c>
      <c r="KMT10">
        <v>7.0190691162239097E-2</v>
      </c>
      <c r="KMU10">
        <v>0.28874360999396897</v>
      </c>
      <c r="KMV10">
        <v>0.60853676253139299</v>
      </c>
      <c r="KMW10">
        <v>0.67148235991183702</v>
      </c>
      <c r="KMX10">
        <v>0.65625610531536205</v>
      </c>
      <c r="KMY10">
        <v>0.66637407713955499</v>
      </c>
      <c r="KMZ10">
        <v>0.61138869919277905</v>
      </c>
      <c r="KNA10">
        <v>0.51068777715939995</v>
      </c>
      <c r="KNB10">
        <v>0.37446845201774698</v>
      </c>
      <c r="KNC10">
        <v>0.27579330699619298</v>
      </c>
      <c r="KND10">
        <v>0.27480736892528002</v>
      </c>
      <c r="KNE10">
        <v>0.208653029438996</v>
      </c>
      <c r="KNF10">
        <v>0.21912330944167199</v>
      </c>
      <c r="KNG10">
        <v>0.210178667423052</v>
      </c>
      <c r="KNH10">
        <v>0.21092200949027901</v>
      </c>
      <c r="KNI10">
        <v>0.23826368149059499</v>
      </c>
      <c r="KNJ10">
        <v>0.25715552994149998</v>
      </c>
      <c r="KNK10">
        <v>0.15517166301396801</v>
      </c>
      <c r="KNL10">
        <v>0.105305087031575</v>
      </c>
      <c r="KNM10">
        <v>0.10377871228068999</v>
      </c>
      <c r="KNN10">
        <v>5.9558278077284199E-2</v>
      </c>
      <c r="KNO10">
        <v>0</v>
      </c>
      <c r="KNP10">
        <v>0</v>
      </c>
      <c r="KNQ10">
        <v>9.4007781824824402E-2</v>
      </c>
      <c r="KNR10">
        <v>0.415999285981418</v>
      </c>
      <c r="KNS10">
        <v>0.52018129342530395</v>
      </c>
      <c r="KNT10">
        <v>0.52738875347050596</v>
      </c>
      <c r="KNU10">
        <v>0.57479301677224903</v>
      </c>
      <c r="KNV10">
        <v>0.58768303954792001</v>
      </c>
      <c r="KNW10">
        <v>0.480119780797229</v>
      </c>
      <c r="KNX10">
        <v>0.34876600577893602</v>
      </c>
      <c r="KNY10">
        <v>0.23047246519587899</v>
      </c>
      <c r="KNZ10">
        <v>0.15652054402822499</v>
      </c>
      <c r="KOA10">
        <v>0.145553983475982</v>
      </c>
      <c r="KOB10">
        <v>0.226124888330652</v>
      </c>
      <c r="KOC10">
        <v>0.41136077326460502</v>
      </c>
      <c r="KOD10">
        <v>0.50479970817264797</v>
      </c>
      <c r="KOE10">
        <v>0.54706961062762405</v>
      </c>
      <c r="KOF10">
        <v>0.57708382545487402</v>
      </c>
      <c r="KOG10">
        <v>0.61437845329107399</v>
      </c>
      <c r="KOH10">
        <v>0.63496275403190505</v>
      </c>
      <c r="KOI10">
        <v>0.67630816697680196</v>
      </c>
      <c r="KOJ10">
        <v>0.66359227209218297</v>
      </c>
      <c r="KOK10">
        <v>0.68254193596401502</v>
      </c>
      <c r="KOL10">
        <v>0.73015474583261397</v>
      </c>
      <c r="KOM10">
        <v>0.72934112983547905</v>
      </c>
      <c r="KON10">
        <v>0.73088867769912103</v>
      </c>
      <c r="KOO10">
        <v>0.73945120804196496</v>
      </c>
      <c r="KOP10">
        <v>0.745045745978001</v>
      </c>
      <c r="KOQ10">
        <v>0.75257414141804102</v>
      </c>
      <c r="KOR10">
        <v>0.75554191104192403</v>
      </c>
      <c r="KOS10">
        <v>0.75674233722825801</v>
      </c>
      <c r="KOT10">
        <v>0.75839999999999996</v>
      </c>
      <c r="KOU10">
        <v>0.75839999999999996</v>
      </c>
      <c r="KOV10">
        <v>0.75839999999999996</v>
      </c>
      <c r="KOW10">
        <v>0.75839999999999996</v>
      </c>
      <c r="KOX10">
        <v>0.75839999999999996</v>
      </c>
      <c r="KOY10">
        <v>0.75839999999999996</v>
      </c>
      <c r="KOZ10">
        <v>0.75839999999999996</v>
      </c>
      <c r="KPA10">
        <v>0.75839999999999996</v>
      </c>
      <c r="KPB10">
        <v>0.75839999999999996</v>
      </c>
      <c r="KPC10">
        <v>0.75839999999999996</v>
      </c>
      <c r="KPD10">
        <v>0.75839999999999996</v>
      </c>
      <c r="KPE10">
        <v>0.75839999999999996</v>
      </c>
      <c r="KPF10">
        <v>0.75839999999999996</v>
      </c>
      <c r="KPG10">
        <v>0.75839999999999996</v>
      </c>
      <c r="KPH10">
        <v>0.75839999999999996</v>
      </c>
      <c r="KPI10">
        <v>0.75839999999999996</v>
      </c>
      <c r="KPJ10">
        <v>0.75839999999999996</v>
      </c>
      <c r="KPK10">
        <v>0.75839999999999996</v>
      </c>
      <c r="KPL10">
        <v>0.75839999999999996</v>
      </c>
      <c r="KPM10">
        <v>0.75839999999999996</v>
      </c>
      <c r="KPN10">
        <v>0.756473352021234</v>
      </c>
      <c r="KPO10">
        <v>0.744173942592952</v>
      </c>
      <c r="KPP10">
        <v>0.72134917742461002</v>
      </c>
      <c r="KPQ10">
        <v>0.67497416186200498</v>
      </c>
      <c r="KPR10">
        <v>0.63156479991201397</v>
      </c>
      <c r="KPS10">
        <v>0.54475350335476203</v>
      </c>
      <c r="KPT10">
        <v>0.398815909001077</v>
      </c>
      <c r="KPU10">
        <v>0.32292491695361603</v>
      </c>
      <c r="KPV10">
        <v>0.27815835863750699</v>
      </c>
      <c r="KPW10">
        <v>0.27137268916874802</v>
      </c>
      <c r="KPX10">
        <v>0.31032022983699498</v>
      </c>
      <c r="KPY10">
        <v>0.317278168564463</v>
      </c>
      <c r="KPZ10">
        <v>0.40093371077276302</v>
      </c>
      <c r="KQA10">
        <v>0.36917796341857001</v>
      </c>
      <c r="KQB10">
        <v>0.34063160469089798</v>
      </c>
      <c r="KQC10">
        <v>0.23801698551457201</v>
      </c>
      <c r="KQD10">
        <v>0.211006561984628</v>
      </c>
      <c r="KQE10">
        <v>0.19729363319582</v>
      </c>
      <c r="KQF10">
        <v>0.17348330540502599</v>
      </c>
      <c r="KQG10">
        <v>0.14512484336443701</v>
      </c>
      <c r="KQH10">
        <v>0.163657577796985</v>
      </c>
      <c r="KQI10">
        <v>0.227415467394599</v>
      </c>
      <c r="KQJ10">
        <v>0.281246316700689</v>
      </c>
      <c r="KQK10">
        <v>0.108905591313183</v>
      </c>
      <c r="KQL10">
        <v>6.6877529435515906E-2</v>
      </c>
      <c r="KQM10">
        <v>0.10902989248901</v>
      </c>
      <c r="KQN10">
        <v>0.12053966078818799</v>
      </c>
      <c r="KQO10">
        <v>0.164643670502721</v>
      </c>
      <c r="KQP10">
        <v>0.27982015439181501</v>
      </c>
      <c r="KQQ10">
        <v>0.36779614755010798</v>
      </c>
      <c r="KQR10">
        <v>0.36226653172204798</v>
      </c>
      <c r="KQS10">
        <v>0.39737812390979999</v>
      </c>
      <c r="KQT10">
        <v>0.41104995338859002</v>
      </c>
      <c r="KQU10">
        <v>0.39303192971460099</v>
      </c>
      <c r="KQV10">
        <v>0.35531024130906302</v>
      </c>
      <c r="KQW10">
        <v>0.29960516663928599</v>
      </c>
      <c r="KQX10">
        <v>0.36615476173175199</v>
      </c>
      <c r="KQY10">
        <v>0.44777568575695298</v>
      </c>
      <c r="KQZ10">
        <v>0.54498441255497798</v>
      </c>
      <c r="KRA10">
        <v>0.28396499899736</v>
      </c>
      <c r="KRB10">
        <v>0.222525763859035</v>
      </c>
      <c r="KRC10">
        <v>0.45748559724814802</v>
      </c>
      <c r="KRD10">
        <v>0.23070102070076401</v>
      </c>
      <c r="KRE10">
        <v>0.18828854324453001</v>
      </c>
      <c r="KRF10">
        <v>0.20955267572929101</v>
      </c>
      <c r="KRG10">
        <v>0.19220827635266799</v>
      </c>
      <c r="KRH10">
        <v>0.22780568107133201</v>
      </c>
      <c r="KRI10">
        <v>0.240001797839026</v>
      </c>
      <c r="KRJ10">
        <v>0.32447542035559301</v>
      </c>
      <c r="KRK10">
        <v>0.28981634864551098</v>
      </c>
      <c r="KRL10">
        <v>0.26240285286458498</v>
      </c>
      <c r="KRM10">
        <v>0.22749736233748999</v>
      </c>
      <c r="KRN10">
        <v>0.18394776434350299</v>
      </c>
      <c r="KRO10">
        <v>0.15748175456740901</v>
      </c>
      <c r="KRP10">
        <v>0.14728235004493601</v>
      </c>
      <c r="KRQ10">
        <v>0.14149256441681601</v>
      </c>
      <c r="KRR10">
        <v>0.161982909060433</v>
      </c>
      <c r="KRS10">
        <v>0.19202989228835299</v>
      </c>
      <c r="KRT10">
        <v>0.18963568747698201</v>
      </c>
      <c r="KRU10">
        <v>0.19603854252495401</v>
      </c>
      <c r="KRV10">
        <v>0.19132811579968401</v>
      </c>
      <c r="KRW10">
        <v>0.20148609388021099</v>
      </c>
      <c r="KRX10">
        <v>0.20359643096167501</v>
      </c>
      <c r="KRY10">
        <v>0.19519020655945599</v>
      </c>
      <c r="KRZ10">
        <v>0.32212163576861702</v>
      </c>
      <c r="KSA10">
        <v>0.234934897118832</v>
      </c>
      <c r="KSB10">
        <v>0.302808376735337</v>
      </c>
      <c r="KSC10">
        <v>0.27513990953155298</v>
      </c>
      <c r="KSD10">
        <v>0.19834578895913699</v>
      </c>
      <c r="KSE10">
        <v>0.11923643108979801</v>
      </c>
      <c r="KSF10">
        <v>5.93289734695817E-2</v>
      </c>
      <c r="KSG10">
        <v>0.14183882949150101</v>
      </c>
      <c r="KSH10">
        <v>0.13928940729258399</v>
      </c>
      <c r="KSI10">
        <v>0.18489869903356801</v>
      </c>
      <c r="KSJ10">
        <v>0.24626122347646801</v>
      </c>
      <c r="KSK10">
        <v>0.31616550293727003</v>
      </c>
      <c r="KSL10">
        <v>0.318612757019685</v>
      </c>
      <c r="KSM10">
        <v>0.299435795234962</v>
      </c>
      <c r="KSN10">
        <v>0.333282243065193</v>
      </c>
      <c r="KSO10">
        <v>0.36085857899812501</v>
      </c>
      <c r="KSP10">
        <v>0.38742020974145502</v>
      </c>
      <c r="KSQ10">
        <v>0.44968688315965</v>
      </c>
      <c r="KSR10">
        <v>0.50752072930535197</v>
      </c>
      <c r="KSS10">
        <v>0.53437959785427003</v>
      </c>
      <c r="KST10">
        <v>0.54467691512217897</v>
      </c>
      <c r="KSU10">
        <v>0.56064682720209402</v>
      </c>
      <c r="KSV10">
        <v>0.59364579871298295</v>
      </c>
      <c r="KSW10">
        <v>0.61755289112562906</v>
      </c>
      <c r="KSX10">
        <v>0.64842186134239799</v>
      </c>
      <c r="KSY10">
        <v>0.67374765810248205</v>
      </c>
      <c r="KSZ10">
        <v>0.70289883828294797</v>
      </c>
      <c r="KTA10">
        <v>0.69269575050658905</v>
      </c>
      <c r="KTB10">
        <v>0.69082731582226597</v>
      </c>
      <c r="KTC10">
        <v>0.68191218577749502</v>
      </c>
      <c r="KTD10">
        <v>0.674766403890251</v>
      </c>
      <c r="KTE10">
        <v>0.72608185893741395</v>
      </c>
      <c r="KTF10">
        <v>0.74498591748429599</v>
      </c>
      <c r="KTG10">
        <v>0.75010555700000803</v>
      </c>
      <c r="KTH10">
        <v>0.75705714231333798</v>
      </c>
      <c r="KTI10">
        <v>0.75839999999999996</v>
      </c>
      <c r="KTJ10">
        <v>0.75839999999999996</v>
      </c>
      <c r="KTK10">
        <v>0.75839999999999996</v>
      </c>
      <c r="KTL10">
        <v>0.75839999999999996</v>
      </c>
      <c r="KTM10">
        <v>0.75839999999999996</v>
      </c>
      <c r="KTN10">
        <v>0.75839999999999996</v>
      </c>
      <c r="KTO10">
        <v>0.75839999999999996</v>
      </c>
      <c r="KTP10">
        <v>0.75839999999999996</v>
      </c>
      <c r="KTQ10">
        <v>0.75839999999999996</v>
      </c>
      <c r="KTR10">
        <v>0.75839999999999996</v>
      </c>
      <c r="KTS10">
        <v>0.75839999999999996</v>
      </c>
      <c r="KTT10">
        <v>0.75839999999999996</v>
      </c>
      <c r="KTU10">
        <v>0.75839999999999996</v>
      </c>
      <c r="KTV10">
        <v>0.75839999999999996</v>
      </c>
      <c r="KTW10">
        <v>0.75839999999999996</v>
      </c>
      <c r="KTX10">
        <v>0.75839999999999996</v>
      </c>
      <c r="KTY10">
        <v>0.75839999999999996</v>
      </c>
      <c r="KTZ10">
        <v>0.75839999999999996</v>
      </c>
      <c r="KUA10">
        <v>0.75839999999999996</v>
      </c>
      <c r="KUB10">
        <v>0.75839999999999996</v>
      </c>
      <c r="KUC10">
        <v>0.75839999999999996</v>
      </c>
      <c r="KUD10">
        <v>0.75839999999999996</v>
      </c>
      <c r="KUE10">
        <v>0.75839999999999996</v>
      </c>
      <c r="KUF10">
        <v>0.75839999999999996</v>
      </c>
      <c r="KUG10">
        <v>0.75839999999999996</v>
      </c>
      <c r="KUH10">
        <v>0.75839999999999996</v>
      </c>
      <c r="KUI10">
        <v>0.75839999999999996</v>
      </c>
      <c r="KUJ10">
        <v>0.75839999999999996</v>
      </c>
      <c r="KUK10">
        <v>0.75839999999999996</v>
      </c>
      <c r="KUL10">
        <v>0.75839999999999996</v>
      </c>
      <c r="KUM10">
        <v>0.75839999999999996</v>
      </c>
      <c r="KUN10">
        <v>0.75839999999999996</v>
      </c>
      <c r="KUO10">
        <v>0.75839999999999996</v>
      </c>
      <c r="KUP10">
        <v>0.75839999999999996</v>
      </c>
      <c r="KUQ10">
        <v>0.75839999999999996</v>
      </c>
      <c r="KUR10">
        <v>0.75839999999999996</v>
      </c>
      <c r="KUS10">
        <v>0.75839999999999996</v>
      </c>
      <c r="KUT10">
        <v>0.75839999999999996</v>
      </c>
      <c r="KUU10">
        <v>0.75839999999999996</v>
      </c>
      <c r="KUV10">
        <v>0.75839999999999996</v>
      </c>
      <c r="KUW10">
        <v>0.75644128489192097</v>
      </c>
      <c r="KUX10">
        <v>0.750133194431859</v>
      </c>
      <c r="KUY10">
        <v>0.73575376472939003</v>
      </c>
      <c r="KUZ10">
        <v>0.69853921100151195</v>
      </c>
      <c r="KVA10">
        <v>0.65288777263258302</v>
      </c>
      <c r="KVB10">
        <v>0.660744285390645</v>
      </c>
      <c r="KVC10">
        <v>0.67631351900426395</v>
      </c>
      <c r="KVD10">
        <v>0.68956693850703299</v>
      </c>
      <c r="KVE10">
        <v>0.69457495423272397</v>
      </c>
      <c r="KVF10">
        <v>0.70456903197869902</v>
      </c>
      <c r="KVG10">
        <v>0.71027284586711303</v>
      </c>
      <c r="KVH10">
        <v>0.702906356196631</v>
      </c>
      <c r="KVI10">
        <v>0.67849386456084104</v>
      </c>
      <c r="KVJ10">
        <v>0.65679195256520395</v>
      </c>
      <c r="KVK10">
        <v>0.63852147421223304</v>
      </c>
      <c r="KVL10">
        <v>0.58862195767393</v>
      </c>
      <c r="KVM10">
        <v>0.56311020519371902</v>
      </c>
      <c r="KVN10">
        <v>0.53016240620362398</v>
      </c>
      <c r="KVO10">
        <v>0.50607588686346505</v>
      </c>
      <c r="KVP10">
        <v>0.48524627325641301</v>
      </c>
      <c r="KVQ10">
        <v>0.40990885535753402</v>
      </c>
      <c r="KVR10">
        <v>0.32358583199040403</v>
      </c>
      <c r="KVS10">
        <v>0.25971161133730403</v>
      </c>
      <c r="KVT10">
        <v>0.20771910478449301</v>
      </c>
      <c r="KVU10">
        <v>0.174876442303596</v>
      </c>
      <c r="KVV10">
        <v>0.16785295180954701</v>
      </c>
      <c r="KVW10">
        <v>0.126528225184913</v>
      </c>
      <c r="KVX10">
        <v>7.68645534033537E-2</v>
      </c>
      <c r="KVY10">
        <v>8.4865406343007099E-2</v>
      </c>
      <c r="KVZ10">
        <v>0.113484470988643</v>
      </c>
      <c r="KWA10">
        <v>0.10458331762323</v>
      </c>
      <c r="KWB10">
        <v>8.2169200559839395E-2</v>
      </c>
      <c r="KWC10">
        <v>7.3540052832041305E-2</v>
      </c>
      <c r="KWD10">
        <v>0.16520527203027099</v>
      </c>
      <c r="KWE10">
        <v>0.32857680316337601</v>
      </c>
      <c r="KWF10">
        <v>0.34396506406771099</v>
      </c>
      <c r="KWG10">
        <v>0.31993788339243601</v>
      </c>
      <c r="KWH10">
        <v>0.28248146017992098</v>
      </c>
      <c r="KWI10">
        <v>0.24664511506069001</v>
      </c>
      <c r="KWJ10">
        <v>0.16176897584779601</v>
      </c>
      <c r="KWK10">
        <v>8.6795692217834605E-2</v>
      </c>
      <c r="KWL10">
        <v>6.0033051328453803E-2</v>
      </c>
      <c r="KWM10">
        <v>3.9390659121505099E-2</v>
      </c>
      <c r="KWN10">
        <v>1.20611887976833E-2</v>
      </c>
      <c r="KWO10">
        <v>0</v>
      </c>
      <c r="KWP10">
        <v>0</v>
      </c>
      <c r="KWQ10">
        <v>0</v>
      </c>
      <c r="KWR10">
        <v>0</v>
      </c>
      <c r="KWS10">
        <v>0</v>
      </c>
      <c r="KWT10">
        <v>0</v>
      </c>
      <c r="KWU10">
        <v>0</v>
      </c>
      <c r="KWV10">
        <v>0</v>
      </c>
      <c r="KWW10">
        <v>0</v>
      </c>
      <c r="KWX10">
        <v>0</v>
      </c>
      <c r="KWY10">
        <v>0</v>
      </c>
      <c r="KWZ10">
        <v>0</v>
      </c>
      <c r="KXA10">
        <v>0</v>
      </c>
      <c r="KXB10">
        <v>1.0899096340563E-2</v>
      </c>
      <c r="KXC10">
        <v>8.9526199993446104E-2</v>
      </c>
      <c r="KXD10">
        <v>0.199204304445251</v>
      </c>
      <c r="KXE10">
        <v>0.28318207012394397</v>
      </c>
      <c r="KXF10">
        <v>0.33793339645970999</v>
      </c>
      <c r="KXG10">
        <v>0.389646602109601</v>
      </c>
      <c r="KXH10">
        <v>0.21054644317448201</v>
      </c>
      <c r="KXI10">
        <v>9.8689795957394105E-2</v>
      </c>
      <c r="KXJ10">
        <v>0.101618909111639</v>
      </c>
      <c r="KXK10">
        <v>0.11672739225840401</v>
      </c>
      <c r="KXL10">
        <v>0.20140953505474199</v>
      </c>
      <c r="KXM10">
        <v>0.37331000196764003</v>
      </c>
      <c r="KXN10">
        <v>0.62482039529838496</v>
      </c>
      <c r="KXO10">
        <v>0.71909133945564896</v>
      </c>
      <c r="KXP10">
        <v>0.74823669490643197</v>
      </c>
      <c r="KXQ10">
        <v>0.75664270363178199</v>
      </c>
      <c r="KXR10">
        <v>0.75839999999999996</v>
      </c>
      <c r="KXS10">
        <v>0.75839999999999996</v>
      </c>
      <c r="KXT10">
        <v>0.75839999999999996</v>
      </c>
      <c r="KXU10">
        <v>0.75839999999999996</v>
      </c>
      <c r="KXV10">
        <v>0.75215617606659102</v>
      </c>
      <c r="KXW10">
        <v>0.696294267862822</v>
      </c>
      <c r="KXX10">
        <v>0.630851282324419</v>
      </c>
      <c r="KXY10">
        <v>0.51682106635450298</v>
      </c>
      <c r="KXZ10">
        <v>0.356204504550243</v>
      </c>
      <c r="KYA10">
        <v>0.25486761424304699</v>
      </c>
      <c r="KYB10">
        <v>0.210302076510515</v>
      </c>
      <c r="KYC10">
        <v>0.20520210684725401</v>
      </c>
      <c r="KYD10">
        <v>0.32122404755744</v>
      </c>
      <c r="KYE10">
        <v>0.266173677180848</v>
      </c>
      <c r="KYF10">
        <v>0.21929188901152</v>
      </c>
      <c r="KYG10">
        <v>0.17628325651245699</v>
      </c>
      <c r="KYH10">
        <v>0.111803052104855</v>
      </c>
      <c r="KYI10">
        <v>7.5775227256167602E-2</v>
      </c>
      <c r="KYJ10">
        <v>4.5034272776804399E-2</v>
      </c>
      <c r="KYK10">
        <v>5.6234521351264E-2</v>
      </c>
      <c r="KYL10">
        <v>6.7861673589873703E-2</v>
      </c>
      <c r="KYM10">
        <v>7.1743992820069505E-2</v>
      </c>
      <c r="KYN10">
        <v>0.110789366359897</v>
      </c>
      <c r="KYO10">
        <v>0.115068054873791</v>
      </c>
      <c r="KYP10">
        <v>0.14089327898306001</v>
      </c>
      <c r="KYQ10">
        <v>0.114969821214367</v>
      </c>
      <c r="KYR10">
        <v>0.11182041634484099</v>
      </c>
      <c r="KYS10">
        <v>0.11652086490923</v>
      </c>
      <c r="KYT10">
        <v>0.14915345277435699</v>
      </c>
      <c r="KYU10">
        <v>0.185033693466404</v>
      </c>
      <c r="KYV10">
        <v>0.21039679353086399</v>
      </c>
      <c r="KYW10">
        <v>0.190155091297453</v>
      </c>
      <c r="KYX10">
        <v>0.22515284644556399</v>
      </c>
      <c r="KYY10">
        <v>0.25383201996222299</v>
      </c>
      <c r="KYZ10">
        <v>0.26037089011797798</v>
      </c>
      <c r="KZA10">
        <v>0.23779098125499701</v>
      </c>
      <c r="KZB10">
        <v>0.255598944966755</v>
      </c>
      <c r="KZC10">
        <v>0.29312185300896598</v>
      </c>
      <c r="KZD10">
        <v>0.32144093947549801</v>
      </c>
      <c r="KZE10">
        <v>0.29927335712937803</v>
      </c>
      <c r="KZF10">
        <v>0.30823664249926302</v>
      </c>
      <c r="KZG10">
        <v>0.331239368089913</v>
      </c>
      <c r="KZH10">
        <v>0.437473763316714</v>
      </c>
      <c r="KZI10">
        <v>0.45709843408283901</v>
      </c>
      <c r="KZJ10">
        <v>0.51585021079056803</v>
      </c>
      <c r="KZK10">
        <v>0.56516817933055896</v>
      </c>
      <c r="KZL10">
        <v>0.63353833025874196</v>
      </c>
      <c r="KZM10">
        <v>0.63316226010695598</v>
      </c>
      <c r="KZN10">
        <v>0.62608282088350997</v>
      </c>
      <c r="KZO10">
        <v>0.64144940114497795</v>
      </c>
      <c r="KZP10">
        <v>0.64191148723437896</v>
      </c>
      <c r="KZQ10">
        <v>0.67012480824837894</v>
      </c>
      <c r="KZR10">
        <v>0.68462726776920202</v>
      </c>
      <c r="KZS10">
        <v>0.69281136084077499</v>
      </c>
      <c r="KZT10">
        <v>0.67927847520030804</v>
      </c>
      <c r="KZU10">
        <v>0.66170298269232397</v>
      </c>
      <c r="KZV10">
        <v>0.61529622529360195</v>
      </c>
      <c r="KZW10">
        <v>0.59710950671205199</v>
      </c>
      <c r="KZX10">
        <v>0.62033647555432803</v>
      </c>
      <c r="KZY10">
        <v>0.65534846293544602</v>
      </c>
      <c r="KZZ10">
        <v>0.69225311173293702</v>
      </c>
      <c r="LAA10">
        <v>0.67062039345289703</v>
      </c>
      <c r="LAB10">
        <v>0.68108414858295696</v>
      </c>
      <c r="LAC10">
        <v>0.66756864833836904</v>
      </c>
      <c r="LAD10">
        <v>0.58788607529372805</v>
      </c>
      <c r="LAE10">
        <v>0.49377811064441701</v>
      </c>
      <c r="LAF10">
        <v>0.40256158093539501</v>
      </c>
      <c r="LAG10">
        <v>0.32239381804942502</v>
      </c>
      <c r="LAH10">
        <v>0.150948624447652</v>
      </c>
      <c r="LAI10">
        <v>2.6861468376452799E-2</v>
      </c>
      <c r="LAJ10">
        <v>3.7678836331258701E-2</v>
      </c>
      <c r="LAK10">
        <v>6.9628081552514304E-4</v>
      </c>
      <c r="LAL10">
        <v>5.5474967535955096E-3</v>
      </c>
      <c r="LAM10">
        <v>0</v>
      </c>
      <c r="LAN10">
        <v>4.8826528879180903E-2</v>
      </c>
      <c r="LAO10">
        <v>6.16276136130385E-2</v>
      </c>
      <c r="LAP10">
        <v>5.26927489121939E-3</v>
      </c>
      <c r="LAQ10">
        <v>6.4742428906085399E-3</v>
      </c>
      <c r="LAR10">
        <v>1.6604772283602999E-2</v>
      </c>
      <c r="LAS10">
        <v>5.2018079100243898E-2</v>
      </c>
      <c r="LAT10">
        <v>9.5220083728999205E-2</v>
      </c>
      <c r="LAU10">
        <v>0.12800127220990301</v>
      </c>
      <c r="LAV10">
        <v>0.115520925902485</v>
      </c>
      <c r="LAW10">
        <v>0.104876028505916</v>
      </c>
      <c r="LAX10">
        <v>8.82108073328043E-2</v>
      </c>
      <c r="LAY10">
        <v>7.9931587243358804E-2</v>
      </c>
      <c r="LAZ10">
        <v>8.2327957040337393E-2</v>
      </c>
      <c r="LBA10">
        <v>8.8323985962562801E-2</v>
      </c>
      <c r="LBB10">
        <v>0.118281450358595</v>
      </c>
      <c r="LBC10">
        <v>0.14496956550967599</v>
      </c>
      <c r="LBD10">
        <v>0.147078297203697</v>
      </c>
      <c r="LBE10">
        <v>0.126995778851024</v>
      </c>
      <c r="LBF10">
        <v>0.124021967476133</v>
      </c>
      <c r="LBG10">
        <v>0.14184657281313001</v>
      </c>
      <c r="LBH10">
        <v>0.14249174453614899</v>
      </c>
      <c r="LBI10">
        <v>0.110117958288872</v>
      </c>
      <c r="LBJ10">
        <v>9.0793527566740501E-2</v>
      </c>
      <c r="LBK10">
        <v>6.9309717359872305E-2</v>
      </c>
      <c r="LBL10">
        <v>3.5864121902785297E-2</v>
      </c>
      <c r="LBM10">
        <v>1.2035741370709599E-2</v>
      </c>
      <c r="LBN10">
        <v>2.0575575283678701E-2</v>
      </c>
      <c r="LBO10">
        <v>2.6347875823045999E-2</v>
      </c>
      <c r="LBP10">
        <v>3.2201758567003698E-2</v>
      </c>
      <c r="LBQ10">
        <v>7.1781202739070807E-2</v>
      </c>
      <c r="LBR10">
        <v>0.158944290413017</v>
      </c>
      <c r="LBS10">
        <v>0.24050223884785901</v>
      </c>
      <c r="LBT10">
        <v>0.250644453019847</v>
      </c>
      <c r="LBU10">
        <v>0.28078633791396301</v>
      </c>
      <c r="LBV10">
        <v>0.32522149571808801</v>
      </c>
      <c r="LBW10">
        <v>0.39927186846240298</v>
      </c>
      <c r="LBX10">
        <v>0.42307578457682998</v>
      </c>
      <c r="LBY10">
        <v>0.393107629401308</v>
      </c>
      <c r="LBZ10">
        <v>0.31529145016638699</v>
      </c>
      <c r="LCA10">
        <v>0.221318565773237</v>
      </c>
      <c r="LCB10">
        <v>0.13427767659219</v>
      </c>
      <c r="LCC10">
        <v>6.9008407679297903E-2</v>
      </c>
      <c r="LCD10">
        <v>2.81584379583565E-2</v>
      </c>
      <c r="LCE10">
        <v>3.9694803258948702E-3</v>
      </c>
      <c r="LCF10">
        <v>0</v>
      </c>
      <c r="LCG10">
        <v>0</v>
      </c>
      <c r="LCH10">
        <v>7.9702505153962796E-4</v>
      </c>
      <c r="LCI10">
        <v>6.9088172844820996E-3</v>
      </c>
      <c r="LCJ10">
        <v>1.25907165703156E-2</v>
      </c>
      <c r="LCK10">
        <v>0</v>
      </c>
      <c r="LCL10">
        <v>0</v>
      </c>
      <c r="LCM10">
        <v>0</v>
      </c>
      <c r="LCN10">
        <v>0</v>
      </c>
      <c r="LCO10">
        <v>0</v>
      </c>
      <c r="LCP10">
        <v>2.7886353982998099E-2</v>
      </c>
      <c r="LCQ10">
        <v>0.11686930775125801</v>
      </c>
      <c r="LCR10">
        <v>0.18058757765005801</v>
      </c>
      <c r="LCS10">
        <v>0.22658279257105399</v>
      </c>
      <c r="LCT10">
        <v>0.186369379776893</v>
      </c>
      <c r="LCU10">
        <v>0.200557404799794</v>
      </c>
      <c r="LCV10">
        <v>0.180773661327536</v>
      </c>
      <c r="LCW10">
        <v>0.23907912971252801</v>
      </c>
      <c r="LCX10">
        <v>0.24807035855906501</v>
      </c>
      <c r="LCY10">
        <v>0.28042048402775499</v>
      </c>
      <c r="LCZ10">
        <v>0.29847664812246699</v>
      </c>
      <c r="LDA10">
        <v>0.34581996897402201</v>
      </c>
      <c r="LDB10">
        <v>0.41218143298163001</v>
      </c>
      <c r="LDC10">
        <v>0.49102006916611701</v>
      </c>
      <c r="LDD10">
        <v>0.54160130259899697</v>
      </c>
      <c r="LDE10">
        <v>0.58799753089609097</v>
      </c>
      <c r="LDF10">
        <v>0.59258016429592397</v>
      </c>
      <c r="LDG10">
        <v>0.54515507193347801</v>
      </c>
      <c r="LDH10">
        <v>0.50490318450958005</v>
      </c>
      <c r="LDI10">
        <v>0.54477196821679896</v>
      </c>
      <c r="LDJ10">
        <v>0.59978742574344501</v>
      </c>
      <c r="LDK10">
        <v>0.68837221053828301</v>
      </c>
      <c r="LDL10">
        <v>0.73277056352902803</v>
      </c>
      <c r="LDM10">
        <v>0.73467007742244095</v>
      </c>
      <c r="LDN10">
        <v>0.71738069954421502</v>
      </c>
      <c r="LDO10">
        <v>0.70775786557473297</v>
      </c>
      <c r="LDP10">
        <v>0.70797740472689796</v>
      </c>
      <c r="LDQ10">
        <v>0.70850239663861203</v>
      </c>
      <c r="LDR10">
        <v>0.70153679587739404</v>
      </c>
      <c r="LDS10">
        <v>0.66951464339839994</v>
      </c>
      <c r="LDT10">
        <v>0.63047315366999401</v>
      </c>
      <c r="LDU10">
        <v>0.60312014305746198</v>
      </c>
      <c r="LDV10">
        <v>0.51589967951681104</v>
      </c>
      <c r="LDW10">
        <v>0.40114461193729101</v>
      </c>
      <c r="LDX10">
        <v>0.36622578210128898</v>
      </c>
      <c r="LDY10">
        <v>0.40353307370959501</v>
      </c>
      <c r="LDZ10">
        <v>0.42868895204539997</v>
      </c>
      <c r="LEA10">
        <v>0.37355819232072501</v>
      </c>
      <c r="LEB10">
        <v>0.286440122284841</v>
      </c>
      <c r="LEC10">
        <v>0.24436882565870899</v>
      </c>
      <c r="LED10">
        <v>0.21825680651398899</v>
      </c>
      <c r="LEE10">
        <v>0.19474254736108701</v>
      </c>
      <c r="LEF10">
        <v>0.28979147837903202</v>
      </c>
      <c r="LEG10">
        <v>0.24171157418675601</v>
      </c>
      <c r="LEH10">
        <v>0.25610686413738898</v>
      </c>
      <c r="LEI10">
        <v>0.25527027490715398</v>
      </c>
      <c r="LEJ10">
        <v>0.22751471323765199</v>
      </c>
      <c r="LEK10">
        <v>0.20335332856338501</v>
      </c>
      <c r="LEL10">
        <v>0.21436015861240701</v>
      </c>
      <c r="LEM10">
        <v>0.25232774637861599</v>
      </c>
      <c r="LEN10">
        <v>0.21796909133154799</v>
      </c>
      <c r="LEO10">
        <v>0.177928927782907</v>
      </c>
      <c r="LEP10">
        <v>0.15829187857822399</v>
      </c>
      <c r="LEQ10">
        <v>0.14697918683799099</v>
      </c>
      <c r="LER10">
        <v>0.111127214168267</v>
      </c>
      <c r="LES10">
        <v>7.7244654908408802E-2</v>
      </c>
      <c r="LET10">
        <v>4.1961848757235597E-2</v>
      </c>
      <c r="LEU10">
        <v>0</v>
      </c>
      <c r="LEV10">
        <v>1.8913288421584799E-2</v>
      </c>
      <c r="LEW10">
        <v>0.22454193589669499</v>
      </c>
      <c r="LEX10">
        <v>0.49928033606372701</v>
      </c>
      <c r="LEY10">
        <v>0.37241376679413102</v>
      </c>
      <c r="LEZ10">
        <v>0.20995753567349601</v>
      </c>
      <c r="LFA10">
        <v>0.22272254313200401</v>
      </c>
      <c r="LFB10">
        <v>0.26453252092620799</v>
      </c>
      <c r="LFC10">
        <v>0.23342407843493401</v>
      </c>
      <c r="LFD10">
        <v>0.12678241398594001</v>
      </c>
      <c r="LFE10">
        <v>2.3440040051861899E-2</v>
      </c>
      <c r="LFF10">
        <v>1.02954082451285E-2</v>
      </c>
      <c r="LFG10">
        <v>2.63642012373049E-4</v>
      </c>
      <c r="LFH10">
        <v>0</v>
      </c>
      <c r="LFI10">
        <v>0</v>
      </c>
      <c r="LFJ10">
        <v>7.4326828695337804E-3</v>
      </c>
      <c r="LFK10">
        <v>5.4072948009585502E-2</v>
      </c>
      <c r="LFL10">
        <v>0.13436030247146799</v>
      </c>
      <c r="LFM10">
        <v>0.23344176634724001</v>
      </c>
      <c r="LFN10">
        <v>0.27680095433749402</v>
      </c>
      <c r="LFO10">
        <v>0.29694402653468599</v>
      </c>
      <c r="LFP10">
        <v>0.178951278184213</v>
      </c>
      <c r="LFQ10">
        <v>0.19205350519300801</v>
      </c>
      <c r="LFR10">
        <v>0.18711980316031901</v>
      </c>
      <c r="LFS10">
        <v>0.23538883102604999</v>
      </c>
      <c r="LFT10">
        <v>0.28978720752741699</v>
      </c>
      <c r="LFU10">
        <v>0.30930719824214797</v>
      </c>
      <c r="LFV10">
        <v>0.248091339464171</v>
      </c>
      <c r="LFW10">
        <v>0.21418039985616399</v>
      </c>
      <c r="LFX10">
        <v>0.241710328069908</v>
      </c>
      <c r="LFY10">
        <v>0.22017870861255301</v>
      </c>
      <c r="LFZ10">
        <v>0.16947829411551699</v>
      </c>
      <c r="LGA10">
        <v>8.8294722773258796E-2</v>
      </c>
      <c r="LGB10">
        <v>3.8082144480302199E-2</v>
      </c>
      <c r="LGC10">
        <v>2.94324696597233E-3</v>
      </c>
      <c r="LGD10">
        <v>0</v>
      </c>
      <c r="LGE10">
        <v>2.1441114218750802E-3</v>
      </c>
      <c r="LGF10">
        <v>1.6828260867535302E-2</v>
      </c>
      <c r="LGG10">
        <v>4.2412689453291699E-2</v>
      </c>
      <c r="LGH10">
        <v>7.9086107941082701E-2</v>
      </c>
      <c r="LGI10">
        <v>0.10865525484755199</v>
      </c>
      <c r="LGJ10">
        <v>0.106885272943839</v>
      </c>
      <c r="LGK10">
        <v>0.13878994268487299</v>
      </c>
      <c r="LGL10">
        <v>0.155618806449139</v>
      </c>
      <c r="LGM10">
        <v>0.250015625503551</v>
      </c>
      <c r="LGN10">
        <v>0.28892684101771399</v>
      </c>
      <c r="LGO10">
        <v>0.32175979036647301</v>
      </c>
      <c r="LGP10">
        <v>0.29015731508124099</v>
      </c>
      <c r="LGQ10">
        <v>0.16975017509176901</v>
      </c>
      <c r="LGR10">
        <v>0.21956003982745401</v>
      </c>
      <c r="LGS10">
        <v>0.25277530854379499</v>
      </c>
      <c r="LGT10">
        <v>0.25982009316918298</v>
      </c>
      <c r="LGU10">
        <v>0.24772693776830401</v>
      </c>
      <c r="LGV10">
        <v>0.251549549268892</v>
      </c>
      <c r="LGW10">
        <v>0.219336380543071</v>
      </c>
      <c r="LGX10">
        <v>0.249652146072811</v>
      </c>
      <c r="LGY10">
        <v>0.232954515107232</v>
      </c>
      <c r="LGZ10">
        <v>0.28980272462900802</v>
      </c>
      <c r="LHA10">
        <v>0.41601969912395897</v>
      </c>
      <c r="LHB10">
        <v>0.536862943947787</v>
      </c>
      <c r="LHC10">
        <v>0.53746491637655402</v>
      </c>
      <c r="LHD10">
        <v>0.52798202894645296</v>
      </c>
      <c r="LHE10">
        <v>0.547895793968179</v>
      </c>
      <c r="LHF10">
        <v>0.58953825354793898</v>
      </c>
      <c r="LHG10">
        <v>0.64704833319222399</v>
      </c>
      <c r="LHH10">
        <v>0.62674431022575705</v>
      </c>
      <c r="LHI10">
        <v>0.65075857403523296</v>
      </c>
      <c r="LHJ10">
        <v>0.66406523775618398</v>
      </c>
      <c r="LHK10">
        <v>0.66345196630701997</v>
      </c>
      <c r="LHL10">
        <v>0.636249852157593</v>
      </c>
      <c r="LHM10">
        <v>0.64724074189052605</v>
      </c>
      <c r="LHN10">
        <v>0.68018227703137402</v>
      </c>
      <c r="LHO10">
        <v>0.70685082865493298</v>
      </c>
      <c r="LHP10">
        <v>0.72674242181086701</v>
      </c>
      <c r="LHQ10">
        <v>0.72699792591424595</v>
      </c>
      <c r="LHR10">
        <v>0.72785343748238696</v>
      </c>
      <c r="LHS10">
        <v>0.72499855555469805</v>
      </c>
      <c r="LHT10">
        <v>0.71604373196048299</v>
      </c>
      <c r="LHU10">
        <v>0.71224059914474702</v>
      </c>
      <c r="LHV10">
        <v>0.70523715488925198</v>
      </c>
      <c r="LHW10">
        <v>0.67771259092997205</v>
      </c>
      <c r="LHX10">
        <v>0.60103590510925398</v>
      </c>
      <c r="LHY10">
        <v>0.59595286965221494</v>
      </c>
      <c r="LHZ10">
        <v>0.59673538230118905</v>
      </c>
      <c r="LIA10">
        <v>0.55878929080971895</v>
      </c>
      <c r="LIB10">
        <v>0.51874139902851701</v>
      </c>
      <c r="LIC10">
        <v>0.50119012705878696</v>
      </c>
      <c r="LID10">
        <v>0.552263489213486</v>
      </c>
      <c r="LIE10">
        <v>0.59547649339539899</v>
      </c>
      <c r="LIF10">
        <v>0.457702330199797</v>
      </c>
      <c r="LIG10">
        <v>0.38138976354673998</v>
      </c>
      <c r="LIH10">
        <v>0.33945768734522003</v>
      </c>
      <c r="LII10">
        <v>0.33065818139569803</v>
      </c>
      <c r="LIJ10">
        <v>0.29845484796890298</v>
      </c>
      <c r="LIK10">
        <v>0.271160122396993</v>
      </c>
      <c r="LIL10">
        <v>0.23740952124498199</v>
      </c>
      <c r="LIM10">
        <v>0.20873229006331101</v>
      </c>
      <c r="LIN10">
        <v>0.25172424614318101</v>
      </c>
      <c r="LIO10">
        <v>0.335148311537251</v>
      </c>
      <c r="LIP10">
        <v>0.39618429811787098</v>
      </c>
      <c r="LIQ10">
        <v>0.44227200304404901</v>
      </c>
      <c r="LIR10">
        <v>0.49970925954849499</v>
      </c>
      <c r="LIS10">
        <v>0.514774206740228</v>
      </c>
      <c r="LIT10">
        <v>0.521665504851066</v>
      </c>
      <c r="LIU10">
        <v>0.47912420296616398</v>
      </c>
      <c r="LIV10">
        <v>0.419506216762566</v>
      </c>
      <c r="LIW10">
        <v>0.345321249489071</v>
      </c>
      <c r="LIX10">
        <v>0.28885716438897902</v>
      </c>
      <c r="LIY10">
        <v>0.32060357936793199</v>
      </c>
      <c r="LIZ10">
        <v>0.41503035635520602</v>
      </c>
      <c r="LJA10">
        <v>0.50151263475783703</v>
      </c>
      <c r="LJB10">
        <v>0.67318767507028998</v>
      </c>
      <c r="LJC10">
        <v>0.70811849815120598</v>
      </c>
      <c r="LJD10">
        <v>0.71006834389218199</v>
      </c>
      <c r="LJE10">
        <v>0.69115050640701903</v>
      </c>
      <c r="LJF10">
        <v>0.67909036315918303</v>
      </c>
      <c r="LJG10">
        <v>0.71726925761691596</v>
      </c>
      <c r="LJH10">
        <v>0.72156947963068296</v>
      </c>
      <c r="LJI10">
        <v>0.73470003429559005</v>
      </c>
      <c r="LJJ10">
        <v>0.74431699527378503</v>
      </c>
      <c r="LJK10">
        <v>0.75668881547127098</v>
      </c>
      <c r="LJL10">
        <v>0.75839999999999996</v>
      </c>
      <c r="LJM10">
        <v>0.75816311344249698</v>
      </c>
      <c r="LJN10">
        <v>0.75839999999999996</v>
      </c>
      <c r="LJO10">
        <v>0.756833085227272</v>
      </c>
      <c r="LJP10">
        <v>0.75657583945707096</v>
      </c>
      <c r="LJQ10">
        <v>0.75229686868883605</v>
      </c>
      <c r="LJR10">
        <v>0.73102934156654298</v>
      </c>
      <c r="LJS10">
        <v>0.66804685571175604</v>
      </c>
      <c r="LJT10">
        <v>0.55108070546674703</v>
      </c>
      <c r="LJU10">
        <v>0.49255860303776999</v>
      </c>
      <c r="LJV10">
        <v>0.46007603687585702</v>
      </c>
      <c r="LJW10">
        <v>0.382088736145686</v>
      </c>
      <c r="LJX10">
        <v>0.30731564094415698</v>
      </c>
      <c r="LJY10">
        <v>0.23013181255121201</v>
      </c>
      <c r="LJZ10">
        <v>0.27995128913309503</v>
      </c>
      <c r="LKA10">
        <v>0.35070257027614099</v>
      </c>
      <c r="LKB10">
        <v>0.31764285201655101</v>
      </c>
      <c r="LKC10">
        <v>0.229068948280056</v>
      </c>
      <c r="LKD10">
        <v>0.119228586167462</v>
      </c>
      <c r="LKE10">
        <v>4.2974348730546799E-2</v>
      </c>
      <c r="LKF10">
        <v>3.3525409733919702E-2</v>
      </c>
      <c r="LKG10">
        <v>5.1117154207359197E-2</v>
      </c>
      <c r="LKH10">
        <v>4.7377176799447203E-2</v>
      </c>
      <c r="LKI10">
        <v>2.0866803030155701E-2</v>
      </c>
      <c r="LKJ10">
        <v>0</v>
      </c>
      <c r="LKK10">
        <v>0</v>
      </c>
      <c r="LKL10">
        <v>3.5549510118674903E-2</v>
      </c>
      <c r="LKM10">
        <v>0.21623322655031901</v>
      </c>
      <c r="LKN10">
        <v>0.362770700198975</v>
      </c>
      <c r="LKO10">
        <v>0.147400404951123</v>
      </c>
      <c r="LKP10">
        <v>0.10532775839113399</v>
      </c>
      <c r="LKQ10">
        <v>0.110394800758828</v>
      </c>
      <c r="LKR10">
        <v>0.10319997477635801</v>
      </c>
      <c r="LKS10">
        <v>4.5056700479729199E-2</v>
      </c>
      <c r="LKT10">
        <v>0.11900461472269</v>
      </c>
      <c r="LKU10">
        <v>0.189566900571285</v>
      </c>
      <c r="LKV10">
        <v>0.18239875898937499</v>
      </c>
      <c r="LKW10">
        <v>0.23161798175013201</v>
      </c>
      <c r="LKX10">
        <v>0.39135817211672702</v>
      </c>
      <c r="LKY10">
        <v>0.43625333665508997</v>
      </c>
      <c r="LKZ10">
        <v>0.43652909849385602</v>
      </c>
      <c r="LLA10">
        <v>0.43608632615596599</v>
      </c>
      <c r="LLB10">
        <v>0.46733309245322102</v>
      </c>
      <c r="LLC10">
        <v>0.55014716793487795</v>
      </c>
      <c r="LLD10">
        <v>0.62228065873416905</v>
      </c>
      <c r="LLE10">
        <v>0.66668777599001305</v>
      </c>
      <c r="LLF10">
        <v>0.71211733382603104</v>
      </c>
      <c r="LLG10">
        <v>0.74247014562462599</v>
      </c>
      <c r="LLH10">
        <v>0.74619036654381699</v>
      </c>
      <c r="LLI10">
        <v>0.74263309524016297</v>
      </c>
      <c r="LLJ10">
        <v>0.738863462545854</v>
      </c>
      <c r="LLK10">
        <v>0.74532261477476502</v>
      </c>
      <c r="LLL10">
        <v>0.57422754183813896</v>
      </c>
      <c r="LLM10">
        <v>0.58009966337382701</v>
      </c>
      <c r="LLN10">
        <v>0.64248890793373603</v>
      </c>
      <c r="LLO10">
        <v>0.674595666169992</v>
      </c>
      <c r="LLP10">
        <v>0.65823845994560304</v>
      </c>
      <c r="LLQ10">
        <v>0.51518372465721596</v>
      </c>
      <c r="LLR10">
        <v>0.415207043154452</v>
      </c>
      <c r="LLS10">
        <v>0.48354218356840101</v>
      </c>
      <c r="LLT10">
        <v>0.51699616974512097</v>
      </c>
      <c r="LLU10">
        <v>0.50271685707297697</v>
      </c>
      <c r="LLV10">
        <v>0.46018781810189202</v>
      </c>
      <c r="LLW10">
        <v>0.43287767062621502</v>
      </c>
      <c r="LLX10">
        <v>0.33178786615144001</v>
      </c>
      <c r="LLY10">
        <v>0.21309669020432601</v>
      </c>
      <c r="LLZ10">
        <v>0.109454468075557</v>
      </c>
      <c r="LMA10">
        <v>3.2710888862951398E-2</v>
      </c>
      <c r="LMB10">
        <v>0</v>
      </c>
      <c r="LMC10">
        <v>0</v>
      </c>
      <c r="LMD10">
        <v>0</v>
      </c>
      <c r="LME10">
        <v>5.0927783311575298E-2</v>
      </c>
      <c r="LMF10">
        <v>0.144255699164337</v>
      </c>
      <c r="LMG10">
        <v>0.36253267809974599</v>
      </c>
      <c r="LMH10">
        <v>0.53088562366736902</v>
      </c>
      <c r="LMI10">
        <v>0.556683276106264</v>
      </c>
      <c r="LMJ10">
        <v>0.64322737211998904</v>
      </c>
      <c r="LMK10">
        <v>0.69913977886974199</v>
      </c>
      <c r="LML10">
        <v>0.73300249466504197</v>
      </c>
      <c r="LMM10">
        <v>0.73973480950315396</v>
      </c>
      <c r="LMN10">
        <v>0.73932627488067204</v>
      </c>
      <c r="LMO10">
        <v>0.74273041856500499</v>
      </c>
      <c r="LMP10">
        <v>0.749415480524251</v>
      </c>
      <c r="LMQ10">
        <v>0.75186336943361898</v>
      </c>
      <c r="LMR10">
        <v>0.74594169869756999</v>
      </c>
      <c r="LMS10">
        <v>0.747656289548984</v>
      </c>
      <c r="LMT10">
        <v>0.74665824380754997</v>
      </c>
      <c r="LMU10">
        <v>0.74857544698421496</v>
      </c>
      <c r="LMV10">
        <v>0.75257196640548496</v>
      </c>
      <c r="LMW10">
        <v>0.74981703084397799</v>
      </c>
      <c r="LMX10">
        <v>0.75187976754397701</v>
      </c>
      <c r="LMY10">
        <v>0.75428502146083998</v>
      </c>
      <c r="LMZ10">
        <v>0.75577032562697899</v>
      </c>
      <c r="LNA10">
        <v>0.75552964394936695</v>
      </c>
      <c r="LNB10">
        <v>0.75633145345322605</v>
      </c>
      <c r="LNC10">
        <v>0.75839999999999996</v>
      </c>
      <c r="LND10">
        <v>0.75839999999999996</v>
      </c>
      <c r="LNE10">
        <v>0.75839999999999996</v>
      </c>
      <c r="LNF10">
        <v>0.75839999999999996</v>
      </c>
      <c r="LNG10">
        <v>0.75839999999999996</v>
      </c>
      <c r="LNH10">
        <v>0.75839999999999996</v>
      </c>
      <c r="LNI10">
        <v>0.75839999999999996</v>
      </c>
      <c r="LNJ10">
        <v>0.75839999999999996</v>
      </c>
      <c r="LNK10">
        <v>0.75839999999999996</v>
      </c>
      <c r="LNL10">
        <v>0.75839999999999996</v>
      </c>
      <c r="LNM10">
        <v>0.75839999999999996</v>
      </c>
      <c r="LNN10">
        <v>0.75839999999999996</v>
      </c>
      <c r="LNO10">
        <v>0.75839999999999996</v>
      </c>
      <c r="LNP10">
        <v>0.75839999999999996</v>
      </c>
      <c r="LNQ10">
        <v>0.75839999999999996</v>
      </c>
      <c r="LNR10">
        <v>0.75839999999999996</v>
      </c>
      <c r="LNS10">
        <v>0.75839999999999996</v>
      </c>
      <c r="LNT10">
        <v>0.757592345413451</v>
      </c>
      <c r="LNU10">
        <v>0.75525955408281398</v>
      </c>
      <c r="LNV10">
        <v>0.74562265837057895</v>
      </c>
      <c r="LNW10">
        <v>0.739090048671457</v>
      </c>
      <c r="LNX10">
        <v>0.71818901789824696</v>
      </c>
      <c r="LNY10">
        <v>0.68449071107916004</v>
      </c>
      <c r="LNZ10">
        <v>0.62696141551398099</v>
      </c>
      <c r="LOA10">
        <v>0.60175230024149295</v>
      </c>
      <c r="LOB10">
        <v>0.496294170811239</v>
      </c>
      <c r="LOC10">
        <v>0.45793627973856899</v>
      </c>
      <c r="LOD10">
        <v>0.44089540609257599</v>
      </c>
      <c r="LOE10">
        <v>0.43433158191239302</v>
      </c>
      <c r="LOF10">
        <v>0.39714607827863702</v>
      </c>
      <c r="LOG10">
        <v>0.227816136664827</v>
      </c>
      <c r="LOH10">
        <v>8.7812095027664294E-2</v>
      </c>
      <c r="LOI10">
        <v>4.76678970634185E-2</v>
      </c>
      <c r="LOJ10">
        <v>2.4609078106631901E-2</v>
      </c>
      <c r="LOK10">
        <v>5.2033088333531801E-3</v>
      </c>
      <c r="LOL10">
        <v>0</v>
      </c>
      <c r="LOM10">
        <v>6.0712452682837297E-3</v>
      </c>
      <c r="LON10">
        <v>0</v>
      </c>
      <c r="LOO10">
        <v>0</v>
      </c>
      <c r="LOP10">
        <v>0</v>
      </c>
      <c r="LOQ10">
        <v>0</v>
      </c>
      <c r="LOR10">
        <v>4.9015721881296298E-3</v>
      </c>
      <c r="LOS10">
        <v>0.26480442077989402</v>
      </c>
      <c r="LOT10">
        <v>0.50455202079014705</v>
      </c>
      <c r="LOU10">
        <v>0.35559863881700698</v>
      </c>
      <c r="LOV10">
        <v>0.29185236708963302</v>
      </c>
      <c r="LOW10">
        <v>0.34221865868106</v>
      </c>
      <c r="LOX10">
        <v>0.35750819701502601</v>
      </c>
      <c r="LOY10">
        <v>0.41883229031970698</v>
      </c>
      <c r="LOZ10">
        <v>0.492905417976021</v>
      </c>
      <c r="LPA10">
        <v>0.66137622786393901</v>
      </c>
      <c r="LPB10">
        <v>0.70798492919518297</v>
      </c>
      <c r="LPC10">
        <v>0.72708646277081501</v>
      </c>
      <c r="LPD10">
        <v>0.74563618310596003</v>
      </c>
      <c r="LPE10">
        <v>0.75839999999999996</v>
      </c>
      <c r="LPF10">
        <v>0.75839999999999996</v>
      </c>
      <c r="LPG10">
        <v>0.75839999999999996</v>
      </c>
      <c r="LPH10">
        <v>0.75839999999999996</v>
      </c>
      <c r="LPI10">
        <v>0.75839999999999996</v>
      </c>
      <c r="LPJ10">
        <v>0.75839999999999996</v>
      </c>
      <c r="LPK10">
        <v>0.75839999999999996</v>
      </c>
      <c r="LPL10">
        <v>0.75839999999999996</v>
      </c>
      <c r="LPM10">
        <v>0.75839999999999996</v>
      </c>
      <c r="LPN10">
        <v>0.75839999999999996</v>
      </c>
      <c r="LPO10">
        <v>0.75839999999999996</v>
      </c>
      <c r="LPP10">
        <v>0.75839999999999996</v>
      </c>
      <c r="LPQ10">
        <v>0.75839999999999996</v>
      </c>
      <c r="LPR10">
        <v>0.75839999999999996</v>
      </c>
      <c r="LPS10">
        <v>0.75839999999999996</v>
      </c>
      <c r="LPT10">
        <v>0.75839999999999996</v>
      </c>
      <c r="LPU10">
        <v>0.75839999999999996</v>
      </c>
      <c r="LPV10">
        <v>0.74414135158254602</v>
      </c>
      <c r="LPW10">
        <v>0.67101462336093998</v>
      </c>
      <c r="LPX10">
        <v>0.70148962795008496</v>
      </c>
      <c r="LPY10">
        <v>0.75585890724888904</v>
      </c>
      <c r="LPZ10">
        <v>0.75839999999999996</v>
      </c>
      <c r="LQA10">
        <v>0.73003391621267499</v>
      </c>
      <c r="LQB10">
        <v>0.614861003352139</v>
      </c>
      <c r="LQC10">
        <v>0.61380091814825499</v>
      </c>
      <c r="LQD10">
        <v>0.57253632443837099</v>
      </c>
      <c r="LQE10">
        <v>0.51466367464403395</v>
      </c>
      <c r="LQF10">
        <v>0.468234928667975</v>
      </c>
      <c r="LQG10">
        <v>0.49525536416072202</v>
      </c>
      <c r="LQH10">
        <v>0.62337843436449603</v>
      </c>
      <c r="LQI10">
        <v>0.72550162720783895</v>
      </c>
      <c r="LQJ10">
        <v>0.74566072354598001</v>
      </c>
      <c r="LQK10">
        <v>0.75030082003749599</v>
      </c>
      <c r="LQL10">
        <v>0.754245856669294</v>
      </c>
      <c r="LQM10">
        <v>0.75796711189460997</v>
      </c>
      <c r="LQN10">
        <v>0.75839999999999996</v>
      </c>
      <c r="LQO10">
        <v>0.75763690560131203</v>
      </c>
      <c r="LQP10">
        <v>0.75307426391036703</v>
      </c>
      <c r="LQQ10">
        <v>0.74453481308602198</v>
      </c>
      <c r="LQR10">
        <v>0.74462575524389796</v>
      </c>
      <c r="LQS10">
        <v>0.74833479150308002</v>
      </c>
      <c r="LQT10">
        <v>0.74136472953401999</v>
      </c>
      <c r="LQU10">
        <v>0.73550236502796695</v>
      </c>
      <c r="LQV10">
        <v>0.72528996321994599</v>
      </c>
      <c r="LQW10">
        <v>0.711638676272764</v>
      </c>
      <c r="LQX10">
        <v>0.70052988862595</v>
      </c>
      <c r="LQY10">
        <v>0.68517353563113204</v>
      </c>
      <c r="LQZ10">
        <v>0.67127838984628097</v>
      </c>
      <c r="LRA10">
        <v>0.65330396632337095</v>
      </c>
      <c r="LRB10">
        <v>0.61016022788443702</v>
      </c>
      <c r="LRC10">
        <v>0.52835260600900602</v>
      </c>
      <c r="LRD10">
        <v>0.45258247389156497</v>
      </c>
      <c r="LRE10">
        <v>0.42268688547685201</v>
      </c>
      <c r="LRF10">
        <v>0.411531081614676</v>
      </c>
      <c r="LRG10">
        <v>0.41562787495486803</v>
      </c>
      <c r="LRH10">
        <v>0.406341543711841</v>
      </c>
      <c r="LRI10">
        <v>0.339291781373394</v>
      </c>
      <c r="LRJ10">
        <v>0.27807564000004398</v>
      </c>
      <c r="LRK10">
        <v>0.26734542163798303</v>
      </c>
      <c r="LRL10">
        <v>0.26835315954171401</v>
      </c>
      <c r="LRM10">
        <v>0.28266845727038498</v>
      </c>
      <c r="LRN10">
        <v>0.30640819862208801</v>
      </c>
      <c r="LRO10">
        <v>0.33422097733871697</v>
      </c>
      <c r="LRP10">
        <v>0.31670445127104302</v>
      </c>
      <c r="LRQ10">
        <v>0.28866734903631103</v>
      </c>
      <c r="LRR10">
        <v>0.24523175101692599</v>
      </c>
      <c r="LRS10">
        <v>0.25466392014647898</v>
      </c>
      <c r="LRT10">
        <v>0.25649232085787599</v>
      </c>
      <c r="LRU10">
        <v>0.25163788849200502</v>
      </c>
      <c r="LRV10">
        <v>0.227004301175315</v>
      </c>
      <c r="LRW10">
        <v>0.206173065500694</v>
      </c>
      <c r="LRX10">
        <v>0.23329120526341399</v>
      </c>
      <c r="LRY10">
        <v>0.28536117301660302</v>
      </c>
      <c r="LRZ10">
        <v>0.29092711671757499</v>
      </c>
      <c r="LSA10">
        <v>0.31849720499633599</v>
      </c>
      <c r="LSB10">
        <v>0.35742398013614102</v>
      </c>
      <c r="LSC10">
        <v>0.39512925506713298</v>
      </c>
      <c r="LSD10">
        <v>0.44055613288694601</v>
      </c>
      <c r="LSE10">
        <v>0.51691338262603104</v>
      </c>
      <c r="LSF10">
        <v>0.51649092694691601</v>
      </c>
      <c r="LSG10">
        <v>0.49586368359027799</v>
      </c>
      <c r="LSH10">
        <v>0.48973244632348101</v>
      </c>
      <c r="LSI10">
        <v>0.54684398495880604</v>
      </c>
      <c r="LSJ10">
        <v>0.61101191864376003</v>
      </c>
      <c r="LSK10">
        <v>0.62353554990677595</v>
      </c>
      <c r="LSL10">
        <v>0.58782551061902699</v>
      </c>
      <c r="LSM10">
        <v>0.56639980601884798</v>
      </c>
      <c r="LSN10">
        <v>0.56817940420784097</v>
      </c>
      <c r="LSO10">
        <v>0.65607830600573103</v>
      </c>
      <c r="LSP10">
        <v>0.66162038310210802</v>
      </c>
      <c r="LSQ10">
        <v>0.66565657192911298</v>
      </c>
      <c r="LSR10">
        <v>0.68898480674231</v>
      </c>
      <c r="LSS10">
        <v>0.72841680605096104</v>
      </c>
      <c r="LST10">
        <v>0.75171243383884601</v>
      </c>
      <c r="LSU10">
        <v>0.75839999999999996</v>
      </c>
      <c r="LSV10">
        <v>0.75839999999999996</v>
      </c>
      <c r="LSW10">
        <v>0.75839999999999996</v>
      </c>
      <c r="LSX10">
        <v>0.75839999999999996</v>
      </c>
      <c r="LSY10">
        <v>0.75800774840917196</v>
      </c>
      <c r="LSZ10">
        <v>0.75726688239509699</v>
      </c>
      <c r="LTA10">
        <v>0.756530257627685</v>
      </c>
      <c r="LTB10">
        <v>0.75610963947195997</v>
      </c>
      <c r="LTC10">
        <v>0.75542487727770802</v>
      </c>
      <c r="LTD10">
        <v>0.75139760552288803</v>
      </c>
      <c r="LTE10">
        <v>0.73832940809872305</v>
      </c>
      <c r="LTF10">
        <v>0.71449587018135197</v>
      </c>
      <c r="LTG10">
        <v>0.71636518440836805</v>
      </c>
      <c r="LTH10">
        <v>0.71656374274770296</v>
      </c>
      <c r="LTI10">
        <v>0.709673473337469</v>
      </c>
      <c r="LTJ10">
        <v>0.69305821361941</v>
      </c>
      <c r="LTK10">
        <v>0.65664202907056202</v>
      </c>
      <c r="LTL10">
        <v>0.55138805427888904</v>
      </c>
      <c r="LTM10">
        <v>0.45657150566964499</v>
      </c>
      <c r="LTN10">
        <v>0.36060081233835101</v>
      </c>
      <c r="LTO10">
        <v>0.28588515126249803</v>
      </c>
      <c r="LTP10">
        <v>0.29047133339015901</v>
      </c>
      <c r="LTQ10">
        <v>0.35983700659164197</v>
      </c>
      <c r="LTR10">
        <v>0.488537098609721</v>
      </c>
      <c r="LTS10">
        <v>0.461037746414243</v>
      </c>
      <c r="LTT10">
        <v>0.40546486099026102</v>
      </c>
      <c r="LTU10">
        <v>0.38961637253944997</v>
      </c>
      <c r="LTV10">
        <v>0.390286304046771</v>
      </c>
      <c r="LTW10">
        <v>0.37672348180910198</v>
      </c>
      <c r="LTX10">
        <v>0.41850309515742801</v>
      </c>
      <c r="LTY10">
        <v>0.46825022695706298</v>
      </c>
      <c r="LTZ10">
        <v>0.52005201044974403</v>
      </c>
      <c r="LUA10">
        <v>0.58655500098933799</v>
      </c>
      <c r="LUB10">
        <v>0.640846288747288</v>
      </c>
      <c r="LUC10">
        <v>0.65781807574009299</v>
      </c>
      <c r="LUD10">
        <v>0.67103842762641697</v>
      </c>
      <c r="LUE10">
        <v>0.68452591187363299</v>
      </c>
      <c r="LUF10">
        <v>0.69856892956595396</v>
      </c>
      <c r="LUG10">
        <v>0.69881221347760303</v>
      </c>
      <c r="LUH10">
        <v>0.69718023577629096</v>
      </c>
      <c r="LUI10">
        <v>0.70274410834696599</v>
      </c>
      <c r="LUJ10">
        <v>0.70299235383773095</v>
      </c>
      <c r="LUK10">
        <v>0.69846500850509297</v>
      </c>
      <c r="LUL10">
        <v>0.67157557925355305</v>
      </c>
      <c r="LUM10">
        <v>0.63696266675466695</v>
      </c>
      <c r="LUN10">
        <v>0.57148490220885295</v>
      </c>
      <c r="LUO10">
        <v>0.55636416766288699</v>
      </c>
      <c r="LUP10">
        <v>0.55696967334577996</v>
      </c>
      <c r="LUQ10">
        <v>0.52262214021345499</v>
      </c>
      <c r="LUR10">
        <v>0.50141355596457404</v>
      </c>
      <c r="LUS10">
        <v>0.443037638198785</v>
      </c>
      <c r="LUT10">
        <v>0.39672432432728499</v>
      </c>
      <c r="LUU10">
        <v>0.38803775235736099</v>
      </c>
      <c r="LUV10">
        <v>0.30268491373101702</v>
      </c>
      <c r="LUW10">
        <v>0.233896306473899</v>
      </c>
      <c r="LUX10">
        <v>0.21515919068954001</v>
      </c>
      <c r="LUY10">
        <v>0.194964900186234</v>
      </c>
      <c r="LUZ10">
        <v>0.14296953585170799</v>
      </c>
      <c r="LVA10">
        <v>0.113802856060174</v>
      </c>
      <c r="LVB10">
        <v>0.180626663483651</v>
      </c>
      <c r="LVC10">
        <v>0.16491079994444899</v>
      </c>
      <c r="LVD10">
        <v>7.9793253672141795E-2</v>
      </c>
      <c r="LVE10">
        <v>3.81274950127794E-3</v>
      </c>
      <c r="LVF10">
        <v>5.7905275992084001E-3</v>
      </c>
      <c r="LVG10">
        <v>3.9995004424456401E-2</v>
      </c>
      <c r="LVH10">
        <v>0.111529302369143</v>
      </c>
      <c r="LVI10">
        <v>0.19109791690307301</v>
      </c>
      <c r="LVJ10">
        <v>0.21554462867287999</v>
      </c>
      <c r="LVK10">
        <v>0.163247593723612</v>
      </c>
      <c r="LVL10">
        <v>0.19536784692489301</v>
      </c>
      <c r="LVM10">
        <v>0.210200501895286</v>
      </c>
      <c r="LVN10">
        <v>0.23368133100021199</v>
      </c>
      <c r="LVO10">
        <v>0.26919903658632699</v>
      </c>
      <c r="LVP10">
        <v>0.30335489128193899</v>
      </c>
      <c r="LVQ10">
        <v>0.36716523092194198</v>
      </c>
      <c r="LVR10">
        <v>0.58033794620902801</v>
      </c>
      <c r="LVS10">
        <v>0.71191281808670603</v>
      </c>
      <c r="LVT10">
        <v>0.71195514529701998</v>
      </c>
      <c r="LVU10">
        <v>0.73966779958340301</v>
      </c>
      <c r="LVV10">
        <v>0.75839999999999996</v>
      </c>
      <c r="LVW10">
        <v>0.74574351994956201</v>
      </c>
      <c r="LVX10">
        <v>0.67744927304499603</v>
      </c>
      <c r="LVY10">
        <v>0.490297746291672</v>
      </c>
      <c r="LVZ10">
        <v>0.33027453820429098</v>
      </c>
      <c r="LWA10">
        <v>0.25239713181220202</v>
      </c>
      <c r="LWB10">
        <v>0.13159753508022601</v>
      </c>
      <c r="LWC10">
        <v>7.3037388002204204E-2</v>
      </c>
      <c r="LWD10">
        <v>3.32043315888799E-2</v>
      </c>
      <c r="LWE10">
        <v>1.0214012629021E-2</v>
      </c>
      <c r="LWF10">
        <v>0</v>
      </c>
      <c r="LWG10">
        <v>0</v>
      </c>
      <c r="LWH10">
        <v>1.48951426834613E-3</v>
      </c>
      <c r="LWI10">
        <v>1.7836558524208901E-2</v>
      </c>
      <c r="LWJ10">
        <v>4.6145290414413898E-2</v>
      </c>
      <c r="LWK10">
        <v>0.103231543064305</v>
      </c>
      <c r="LWL10">
        <v>0.26752032702766498</v>
      </c>
      <c r="LWM10">
        <v>0.42068324577849697</v>
      </c>
      <c r="LWN10">
        <v>0.44924292228168999</v>
      </c>
      <c r="LWO10">
        <v>0.43669153742103101</v>
      </c>
      <c r="LWP10">
        <v>0.51704778325543699</v>
      </c>
      <c r="LWQ10">
        <v>0.53294088206412904</v>
      </c>
      <c r="LWR10">
        <v>0.59781000188678002</v>
      </c>
      <c r="LWS10">
        <v>0.586167380644536</v>
      </c>
      <c r="LWT10">
        <v>0.56998441806428202</v>
      </c>
      <c r="LWU10">
        <v>0.56231878494741605</v>
      </c>
      <c r="LWV10">
        <v>0.55261121978474403</v>
      </c>
      <c r="LWW10">
        <v>0.53573516549853994</v>
      </c>
      <c r="LWX10">
        <v>0.48064380033284598</v>
      </c>
      <c r="LWY10">
        <v>0.47122175606363598</v>
      </c>
      <c r="LWZ10">
        <v>0.49516266211801402</v>
      </c>
      <c r="LXA10">
        <v>0.46370354219353899</v>
      </c>
      <c r="LXB10">
        <v>0.42387714594759401</v>
      </c>
      <c r="LXC10">
        <v>0.434049500968264</v>
      </c>
      <c r="LXD10">
        <v>0.43615770077483101</v>
      </c>
      <c r="LXE10">
        <v>0.45645237174352199</v>
      </c>
      <c r="LXF10">
        <v>0.46179883055406101</v>
      </c>
      <c r="LXG10">
        <v>0.46834703515110698</v>
      </c>
      <c r="LXH10">
        <v>0.47622290803577899</v>
      </c>
      <c r="LXI10">
        <v>0.49024543453191399</v>
      </c>
      <c r="LXJ10">
        <v>0.52853285086745805</v>
      </c>
      <c r="LXK10">
        <v>0.54758329418265095</v>
      </c>
      <c r="LXL10">
        <v>0.54216180581682305</v>
      </c>
      <c r="LXM10">
        <v>0.49693345317167298</v>
      </c>
      <c r="LXN10">
        <v>0.47572803436233302</v>
      </c>
      <c r="LXO10">
        <v>0.38810061423201597</v>
      </c>
      <c r="LXP10">
        <v>0.20451151375614099</v>
      </c>
      <c r="LXQ10">
        <v>0.24639674845416101</v>
      </c>
      <c r="LXR10">
        <v>0.34876720289698498</v>
      </c>
      <c r="LXS10">
        <v>0.36142669469482502</v>
      </c>
      <c r="LXT10">
        <v>0.35370259472211502</v>
      </c>
      <c r="LXU10">
        <v>0.29346186232723498</v>
      </c>
      <c r="LXV10">
        <v>0.30187150184322498</v>
      </c>
      <c r="LXW10">
        <v>0.27157353255075001</v>
      </c>
      <c r="LXX10">
        <v>0.299331433888883</v>
      </c>
      <c r="LXY10">
        <v>0.280328944518145</v>
      </c>
      <c r="LXZ10">
        <v>0.31315237450147299</v>
      </c>
    </row>
    <row r="11" spans="1:8762" x14ac:dyDescent="0.3">
      <c r="A11" s="3">
        <v>10</v>
      </c>
      <c r="B11" s="2">
        <f t="shared" si="0"/>
        <v>3355.2202835991834</v>
      </c>
      <c r="C11">
        <v>0.18845908789507901</v>
      </c>
      <c r="D11">
        <v>0.27454551762803597</v>
      </c>
      <c r="E11">
        <v>0.23727077929578899</v>
      </c>
      <c r="F11">
        <v>0.12658134299652801</v>
      </c>
      <c r="G11">
        <v>9.49914988238547E-2</v>
      </c>
      <c r="H11">
        <v>0.120134808793078</v>
      </c>
      <c r="I11">
        <v>0.15746772451722299</v>
      </c>
      <c r="J11">
        <v>0.17571475544193799</v>
      </c>
      <c r="K11">
        <v>0.22424305957840299</v>
      </c>
      <c r="L11">
        <v>0.38648089748030601</v>
      </c>
      <c r="M11">
        <v>0.448544078959624</v>
      </c>
      <c r="N11">
        <v>0.36867037005535302</v>
      </c>
      <c r="O11">
        <v>0.31142963840291799</v>
      </c>
      <c r="P11">
        <v>0.102092327818292</v>
      </c>
      <c r="Q11">
        <v>7.2388185185971801E-2</v>
      </c>
      <c r="R11">
        <v>0.13924254508832501</v>
      </c>
      <c r="S11">
        <v>0.15675832649876001</v>
      </c>
      <c r="T11">
        <v>0.14394802535557999</v>
      </c>
      <c r="U11">
        <v>0.13626175329795701</v>
      </c>
      <c r="V11">
        <v>0.15130202537731</v>
      </c>
      <c r="W11">
        <v>0.15029889594176901</v>
      </c>
      <c r="X11">
        <v>0.130893449024504</v>
      </c>
      <c r="Y11">
        <v>9.4179838694301604E-2</v>
      </c>
      <c r="Z11">
        <v>4.36919026708842E-2</v>
      </c>
      <c r="AA11">
        <v>2.2112399799496502E-2</v>
      </c>
      <c r="AB11">
        <v>3.90040494923095E-3</v>
      </c>
      <c r="AC11">
        <v>0</v>
      </c>
      <c r="AD11">
        <v>0</v>
      </c>
      <c r="AE11">
        <v>0</v>
      </c>
      <c r="AF11">
        <v>7.63168607073246E-4</v>
      </c>
      <c r="AG11">
        <v>3.4637223853496102E-2</v>
      </c>
      <c r="AH11">
        <v>4.4997867573311701E-2</v>
      </c>
      <c r="AI11">
        <v>4.4808865785773498E-2</v>
      </c>
      <c r="AJ11">
        <v>1.9039855665157802E-2</v>
      </c>
      <c r="AK11">
        <v>3.6354054499017699E-2</v>
      </c>
      <c r="AL11">
        <v>0.152958175108137</v>
      </c>
      <c r="AM11">
        <v>0.24319218679773799</v>
      </c>
      <c r="AN11">
        <v>0.17739715659859701</v>
      </c>
      <c r="AO11">
        <v>0.33518490568841902</v>
      </c>
      <c r="AP11">
        <v>0.46736102288717402</v>
      </c>
      <c r="AQ11">
        <v>0.401303793907474</v>
      </c>
      <c r="AR11">
        <v>0.276394063667534</v>
      </c>
      <c r="AS11">
        <v>0.19574823368468899</v>
      </c>
      <c r="AT11">
        <v>0.17190603562492601</v>
      </c>
      <c r="AU11">
        <v>0.18906031516132801</v>
      </c>
      <c r="AV11">
        <v>0.17542298384556901</v>
      </c>
      <c r="AW11">
        <v>0.235841646803784</v>
      </c>
      <c r="AX11">
        <v>0.17023113402846099</v>
      </c>
      <c r="AY11">
        <v>0.166184992492029</v>
      </c>
      <c r="AZ11">
        <v>0.18483669125993901</v>
      </c>
      <c r="BA11">
        <v>0.26316007287892401</v>
      </c>
      <c r="BB11">
        <v>0.34506124223869999</v>
      </c>
      <c r="BC11">
        <v>0.35551774314072598</v>
      </c>
      <c r="BD11">
        <v>0.33316071265119701</v>
      </c>
      <c r="BE11">
        <v>0.35433366738933703</v>
      </c>
      <c r="BF11">
        <v>0.356169740886706</v>
      </c>
      <c r="BG11">
        <v>0.40946409337262901</v>
      </c>
      <c r="BH11">
        <v>0.474218865245218</v>
      </c>
      <c r="BI11">
        <v>0.49005703306120801</v>
      </c>
      <c r="BJ11">
        <v>0.58097483425555496</v>
      </c>
      <c r="BK11">
        <v>0.60900424758542804</v>
      </c>
      <c r="BL11">
        <v>0.64419518779838802</v>
      </c>
      <c r="BM11">
        <v>0.61672646594244496</v>
      </c>
      <c r="BN11">
        <v>0.549094335271476</v>
      </c>
      <c r="BO11">
        <v>0.451464406335844</v>
      </c>
      <c r="BP11">
        <v>0.38204542148369097</v>
      </c>
      <c r="BQ11">
        <v>0.36781616436567999</v>
      </c>
      <c r="BR11">
        <v>0.39506380774086303</v>
      </c>
      <c r="BS11">
        <v>0.284266459936237</v>
      </c>
      <c r="BT11">
        <v>0.212241252363748</v>
      </c>
      <c r="BU11">
        <v>0.196224828924835</v>
      </c>
      <c r="BV11">
        <v>0.27123107726359302</v>
      </c>
      <c r="BW11">
        <v>0.33407886646951401</v>
      </c>
      <c r="BX11">
        <v>0.32604318435750901</v>
      </c>
      <c r="BY11">
        <v>0.35073999926041299</v>
      </c>
      <c r="BZ11">
        <v>0.31988288944911802</v>
      </c>
      <c r="CA11">
        <v>0.33365867325707999</v>
      </c>
      <c r="CB11">
        <v>0.29599687816274101</v>
      </c>
      <c r="CC11">
        <v>0.31340499178349301</v>
      </c>
      <c r="CD11">
        <v>0.27002547876884703</v>
      </c>
      <c r="CE11">
        <v>0.305629466402349</v>
      </c>
      <c r="CF11">
        <v>0.195832932760647</v>
      </c>
      <c r="CG11">
        <v>0.17715222556687801</v>
      </c>
      <c r="CH11">
        <v>0.160120854079143</v>
      </c>
      <c r="CI11">
        <v>0.28574281307211202</v>
      </c>
      <c r="CJ11">
        <v>0.26917670002208899</v>
      </c>
      <c r="CK11">
        <v>8.8075089457675407E-2</v>
      </c>
      <c r="CL11">
        <v>9.15426685070313E-2</v>
      </c>
      <c r="CM11">
        <v>0.17199859027216299</v>
      </c>
      <c r="CN11">
        <v>0.32666134990190898</v>
      </c>
      <c r="CO11">
        <v>0.51574688327194895</v>
      </c>
      <c r="CP11">
        <v>0.65593461207936099</v>
      </c>
      <c r="CQ11">
        <v>0.72004245082093998</v>
      </c>
      <c r="CR11">
        <v>0.754600584275264</v>
      </c>
      <c r="CS11">
        <v>0.75839999999999996</v>
      </c>
      <c r="CT11">
        <v>0.75839999999999996</v>
      </c>
      <c r="CU11">
        <v>0.75839999999999996</v>
      </c>
      <c r="CV11">
        <v>0.75839999999999996</v>
      </c>
      <c r="CW11">
        <v>0.75839999999999996</v>
      </c>
      <c r="CX11">
        <v>0.75839999999999996</v>
      </c>
      <c r="CY11">
        <v>0.75839999999999996</v>
      </c>
      <c r="CZ11">
        <v>0.75839999999999996</v>
      </c>
      <c r="DA11">
        <v>0.75839999999999996</v>
      </c>
      <c r="DB11">
        <v>0.75839999999999996</v>
      </c>
      <c r="DC11">
        <v>0.75839999999999996</v>
      </c>
      <c r="DD11">
        <v>0.75839999999999996</v>
      </c>
      <c r="DE11">
        <v>0.75839999999999996</v>
      </c>
      <c r="DF11">
        <v>0.75839999999999996</v>
      </c>
      <c r="DG11">
        <v>0.75839999999999996</v>
      </c>
      <c r="DH11">
        <v>0.75839999999999996</v>
      </c>
      <c r="DI11">
        <v>0.75839999999999996</v>
      </c>
      <c r="DJ11">
        <v>0.75839999999999996</v>
      </c>
      <c r="DK11">
        <v>0.75839999999999996</v>
      </c>
      <c r="DL11">
        <v>0.75839999999999996</v>
      </c>
      <c r="DM11">
        <v>0.75839999999999996</v>
      </c>
      <c r="DN11">
        <v>0.75839999999999996</v>
      </c>
      <c r="DO11">
        <v>0.75839999999999996</v>
      </c>
      <c r="DP11">
        <v>0.75839999999999996</v>
      </c>
      <c r="DQ11">
        <v>0.75839999999999996</v>
      </c>
      <c r="DR11">
        <v>0.75839999999999996</v>
      </c>
      <c r="DS11">
        <v>0.75839999999999996</v>
      </c>
      <c r="DT11">
        <v>0.75839999999999996</v>
      </c>
      <c r="DU11">
        <v>0.75346451104804602</v>
      </c>
      <c r="DV11">
        <v>0.74838430130001699</v>
      </c>
      <c r="DW11">
        <v>0.75302490938465005</v>
      </c>
      <c r="DX11">
        <v>0.756521839633157</v>
      </c>
      <c r="DY11">
        <v>0.75633590876415902</v>
      </c>
      <c r="DZ11">
        <v>0.75305283325594097</v>
      </c>
      <c r="EA11">
        <v>0.749414621426857</v>
      </c>
      <c r="EB11">
        <v>0.74971834435357598</v>
      </c>
      <c r="EC11">
        <v>0.75839999999999996</v>
      </c>
      <c r="ED11">
        <v>0.75839999999999996</v>
      </c>
      <c r="EE11">
        <v>0.75839999999999996</v>
      </c>
      <c r="EF11">
        <v>0.75839999999999996</v>
      </c>
      <c r="EG11">
        <v>0.75839999999999996</v>
      </c>
      <c r="EH11">
        <v>0.75839999999999996</v>
      </c>
      <c r="EI11">
        <v>0.75839999999999996</v>
      </c>
      <c r="EJ11">
        <v>0.75839999999999996</v>
      </c>
      <c r="EK11">
        <v>0.75839999999999996</v>
      </c>
      <c r="EL11">
        <v>0.75839999999999996</v>
      </c>
      <c r="EM11">
        <v>0.75839999999999996</v>
      </c>
      <c r="EN11">
        <v>0.75839999999999996</v>
      </c>
      <c r="EO11">
        <v>0.75839999999999996</v>
      </c>
      <c r="EP11">
        <v>0.75839999999999996</v>
      </c>
      <c r="EQ11">
        <v>0.75839999999999996</v>
      </c>
      <c r="ER11">
        <v>0.75839999999999996</v>
      </c>
      <c r="ES11">
        <v>0.75839999999999996</v>
      </c>
      <c r="ET11">
        <v>0.75839999999999996</v>
      </c>
      <c r="EU11">
        <v>0.75839999999999996</v>
      </c>
      <c r="EV11">
        <v>0.75839999999999996</v>
      </c>
      <c r="EW11">
        <v>0.75839999999999996</v>
      </c>
      <c r="EX11">
        <v>0.75839999999999996</v>
      </c>
      <c r="EY11">
        <v>0.75647723649135601</v>
      </c>
      <c r="EZ11">
        <v>0.75608735234190605</v>
      </c>
      <c r="FA11">
        <v>0.754508184700035</v>
      </c>
      <c r="FB11">
        <v>0.75115877121791397</v>
      </c>
      <c r="FC11">
        <v>0.74718511201335502</v>
      </c>
      <c r="FD11">
        <v>0.74679055199676603</v>
      </c>
      <c r="FE11">
        <v>0.74291723485398897</v>
      </c>
      <c r="FF11">
        <v>0.73624752413916505</v>
      </c>
      <c r="FG11">
        <v>0.72808680696288297</v>
      </c>
      <c r="FH11">
        <v>0.72768400521436405</v>
      </c>
      <c r="FI11">
        <v>0.73431546512574497</v>
      </c>
      <c r="FJ11">
        <v>0.73613271152486304</v>
      </c>
      <c r="FK11">
        <v>0.74441300522706</v>
      </c>
      <c r="FL11">
        <v>0.75724238508841302</v>
      </c>
      <c r="FM11">
        <v>0.75839999999999996</v>
      </c>
      <c r="FN11">
        <v>0.75839999999999996</v>
      </c>
      <c r="FO11">
        <v>0.75839999999999996</v>
      </c>
      <c r="FP11">
        <v>0.75839999999999996</v>
      </c>
      <c r="FQ11">
        <v>0.75839999999999996</v>
      </c>
      <c r="FR11">
        <v>0.75839999999999996</v>
      </c>
      <c r="FS11">
        <v>0.75839999999999996</v>
      </c>
      <c r="FT11">
        <v>0.75839999999999996</v>
      </c>
      <c r="FU11">
        <v>0.75839999999999996</v>
      </c>
      <c r="FV11">
        <v>0.75839999999999996</v>
      </c>
      <c r="FW11">
        <v>0.75839999999999996</v>
      </c>
      <c r="FX11">
        <v>0.75501494016897497</v>
      </c>
      <c r="FY11">
        <v>0.745353015257744</v>
      </c>
      <c r="FZ11">
        <v>0.72483261603100102</v>
      </c>
      <c r="GA11">
        <v>0.69128549681112295</v>
      </c>
      <c r="GB11">
        <v>0.66481901797919496</v>
      </c>
      <c r="GC11">
        <v>0.66554480812368499</v>
      </c>
      <c r="GD11">
        <v>0.66665574689334794</v>
      </c>
      <c r="GE11">
        <v>0.65662735168348396</v>
      </c>
      <c r="GF11">
        <v>0.62191800054778401</v>
      </c>
      <c r="GG11">
        <v>0.59212939250980801</v>
      </c>
      <c r="GH11">
        <v>0.57574664373202999</v>
      </c>
      <c r="GI11">
        <v>0.53593314713232998</v>
      </c>
      <c r="GJ11">
        <v>0.50222182571721297</v>
      </c>
      <c r="GK11">
        <v>0.45161256631621699</v>
      </c>
      <c r="GL11">
        <v>0.392555275325495</v>
      </c>
      <c r="GM11">
        <v>0.31273337283601998</v>
      </c>
      <c r="GN11">
        <v>0.221638374907594</v>
      </c>
      <c r="GO11">
        <v>0.159167982143334</v>
      </c>
      <c r="GP11">
        <v>0.16833135180466199</v>
      </c>
      <c r="GQ11">
        <v>0.152925492708501</v>
      </c>
      <c r="GR11">
        <v>0.201086542451998</v>
      </c>
      <c r="GS11">
        <v>0.22941024303261701</v>
      </c>
      <c r="GT11">
        <v>0.12958172861685199</v>
      </c>
      <c r="GU11">
        <v>0.12484839450857201</v>
      </c>
      <c r="GV11">
        <v>0.14094215179180999</v>
      </c>
      <c r="GW11">
        <v>0.16618642993116001</v>
      </c>
      <c r="GX11">
        <v>0.17627110741348301</v>
      </c>
      <c r="GY11">
        <v>0.16505393067989799</v>
      </c>
      <c r="GZ11">
        <v>0.18559007426482399</v>
      </c>
      <c r="HA11">
        <v>0.170446408905361</v>
      </c>
      <c r="HB11">
        <v>0.14842844855095999</v>
      </c>
      <c r="HC11">
        <v>9.2965852210730004E-2</v>
      </c>
      <c r="HD11">
        <v>3.5207023291494097E-2</v>
      </c>
      <c r="HE11">
        <v>0.11605154699376399</v>
      </c>
      <c r="HF11">
        <v>0.29217333997394901</v>
      </c>
      <c r="HG11">
        <v>0.38273082401754699</v>
      </c>
      <c r="HH11">
        <v>0.40469804574218299</v>
      </c>
      <c r="HI11">
        <v>0.39314154808444701</v>
      </c>
      <c r="HJ11">
        <v>0.33085160026444599</v>
      </c>
      <c r="HK11">
        <v>0.219605619380283</v>
      </c>
      <c r="HL11">
        <v>0.175686904362028</v>
      </c>
      <c r="HM11">
        <v>0.207015061886626</v>
      </c>
      <c r="HN11">
        <v>0.29703071817240101</v>
      </c>
      <c r="HO11">
        <v>0.40367120964849801</v>
      </c>
      <c r="HP11">
        <v>0.40079379999291598</v>
      </c>
      <c r="HQ11">
        <v>0.43543330250517498</v>
      </c>
      <c r="HR11">
        <v>0.67544812075246496</v>
      </c>
      <c r="HS11">
        <v>0.69954807403604302</v>
      </c>
      <c r="HT11">
        <v>0.71947243372847203</v>
      </c>
      <c r="HU11">
        <v>0.73466451149044398</v>
      </c>
      <c r="HV11">
        <v>0.74519173810579797</v>
      </c>
      <c r="HW11">
        <v>0.75209659962015396</v>
      </c>
      <c r="HX11">
        <v>0.75839999999999996</v>
      </c>
      <c r="HY11">
        <v>0.75839999999999996</v>
      </c>
      <c r="HZ11">
        <v>0.75839999999999996</v>
      </c>
      <c r="IA11">
        <v>0.75839999999999996</v>
      </c>
      <c r="IB11">
        <v>0.75839999999999996</v>
      </c>
      <c r="IC11">
        <v>0.75839999999999996</v>
      </c>
      <c r="ID11">
        <v>0.75698441004549899</v>
      </c>
      <c r="IE11">
        <v>0.75289977204429404</v>
      </c>
      <c r="IF11">
        <v>0.74804796580689203</v>
      </c>
      <c r="IG11">
        <v>0.73720765746781902</v>
      </c>
      <c r="IH11">
        <v>0.70968546871784099</v>
      </c>
      <c r="II11">
        <v>0.65024778996741905</v>
      </c>
      <c r="IJ11">
        <v>0.560566276022052</v>
      </c>
      <c r="IK11">
        <v>0.49083025110524903</v>
      </c>
      <c r="IL11">
        <v>0.47278654771232898</v>
      </c>
      <c r="IM11">
        <v>0.39086644234323098</v>
      </c>
      <c r="IN11">
        <v>0.34043009298822802</v>
      </c>
      <c r="IO11">
        <v>0.35517221326887799</v>
      </c>
      <c r="IP11">
        <v>0.31370235319788298</v>
      </c>
      <c r="IQ11">
        <v>0.263777930037571</v>
      </c>
      <c r="IR11">
        <v>0.27730987542420399</v>
      </c>
      <c r="IS11">
        <v>0.334451954103206</v>
      </c>
      <c r="IT11">
        <v>0.34413708062474002</v>
      </c>
      <c r="IU11">
        <v>0.29487559659659701</v>
      </c>
      <c r="IV11">
        <v>0.236996181184469</v>
      </c>
      <c r="IW11">
        <v>0.343918671871765</v>
      </c>
      <c r="IX11">
        <v>0.48802199732566198</v>
      </c>
      <c r="IY11">
        <v>0.75118242743700803</v>
      </c>
      <c r="IZ11">
        <v>0.74702846435900105</v>
      </c>
      <c r="JA11">
        <v>0.72661433494973804</v>
      </c>
      <c r="JB11">
        <v>0.67861326353290397</v>
      </c>
      <c r="JC11">
        <v>0.57270192516104601</v>
      </c>
      <c r="JD11">
        <v>0.53572948905254703</v>
      </c>
      <c r="JE11">
        <v>0.471582634021948</v>
      </c>
      <c r="JF11">
        <v>0.48592955171366697</v>
      </c>
      <c r="JG11">
        <v>0.41413639066326402</v>
      </c>
      <c r="JH11">
        <v>0.36997120142534801</v>
      </c>
      <c r="JI11">
        <v>0.482288189710045</v>
      </c>
      <c r="JJ11">
        <v>0.588930563387699</v>
      </c>
      <c r="JK11">
        <v>0.64938201347267499</v>
      </c>
      <c r="JL11">
        <v>0.65461617303011199</v>
      </c>
      <c r="JM11">
        <v>0.66727340359142095</v>
      </c>
      <c r="JN11">
        <v>0.65182210381637995</v>
      </c>
      <c r="JO11">
        <v>0.65700733528657995</v>
      </c>
      <c r="JP11">
        <v>0.66889330266713598</v>
      </c>
      <c r="JQ11">
        <v>0.73360812048354895</v>
      </c>
      <c r="JR11">
        <v>0.75839999999999996</v>
      </c>
      <c r="JS11">
        <v>0.75839999999999996</v>
      </c>
      <c r="JT11">
        <v>0.74881613172843497</v>
      </c>
      <c r="JU11">
        <v>0.75286689428657505</v>
      </c>
      <c r="JV11">
        <v>0.75492426096599397</v>
      </c>
      <c r="JW11">
        <v>0.75639288230024204</v>
      </c>
      <c r="JX11">
        <v>0.75790077271</v>
      </c>
      <c r="JY11">
        <v>0.75839999999999996</v>
      </c>
      <c r="JZ11">
        <v>0.75839999999999996</v>
      </c>
      <c r="KA11">
        <v>0.75839999999999996</v>
      </c>
      <c r="KB11">
        <v>0.75839999999999996</v>
      </c>
      <c r="KC11">
        <v>0.75839999999999996</v>
      </c>
      <c r="KD11">
        <v>0.75839999999999996</v>
      </c>
      <c r="KE11">
        <v>0.75839999999999996</v>
      </c>
      <c r="KF11">
        <v>0.75839999999999996</v>
      </c>
      <c r="KG11">
        <v>0.75839999999999996</v>
      </c>
      <c r="KH11">
        <v>0.75839999999999996</v>
      </c>
      <c r="KI11">
        <v>0.75839999999999996</v>
      </c>
      <c r="KJ11">
        <v>0.75839999999999996</v>
      </c>
      <c r="KK11">
        <v>0.75839999999999996</v>
      </c>
      <c r="KL11">
        <v>0.75839999999999996</v>
      </c>
      <c r="KM11">
        <v>0.75839999999999996</v>
      </c>
      <c r="KN11">
        <v>0.75839999999999996</v>
      </c>
      <c r="KO11">
        <v>0.75839999999999996</v>
      </c>
      <c r="KP11">
        <v>0.75839999999999996</v>
      </c>
      <c r="KQ11">
        <v>0.75839999999999996</v>
      </c>
      <c r="KR11">
        <v>0.75839999999999996</v>
      </c>
      <c r="KS11">
        <v>0.75839999999999996</v>
      </c>
      <c r="KT11">
        <v>0.75839999999999996</v>
      </c>
      <c r="KU11">
        <v>0.75839999999999996</v>
      </c>
      <c r="KV11">
        <v>0.75839999999999996</v>
      </c>
      <c r="KW11">
        <v>0.75839999999999996</v>
      </c>
      <c r="KX11">
        <v>0.75839999999999996</v>
      </c>
      <c r="KY11">
        <v>0.75839999999999996</v>
      </c>
      <c r="KZ11">
        <v>0.75839999999999996</v>
      </c>
      <c r="LA11">
        <v>0.75839999999999996</v>
      </c>
      <c r="LB11">
        <v>0.75839999999999996</v>
      </c>
      <c r="LC11">
        <v>0.755063283258118</v>
      </c>
      <c r="LD11">
        <v>0.64512232144086101</v>
      </c>
      <c r="LE11">
        <v>0.57145032364062398</v>
      </c>
      <c r="LF11">
        <v>0.39766804078451101</v>
      </c>
      <c r="LG11">
        <v>0.20337090489918699</v>
      </c>
      <c r="LH11">
        <v>0.11849244186098</v>
      </c>
      <c r="LI11">
        <v>6.1406552344662503E-2</v>
      </c>
      <c r="LJ11">
        <v>3.6703334914054399E-2</v>
      </c>
      <c r="LK11">
        <v>4.5784115976288203E-2</v>
      </c>
      <c r="LL11">
        <v>6.0195512680910397E-2</v>
      </c>
      <c r="LM11">
        <v>7.4511875631943905E-2</v>
      </c>
      <c r="LN11">
        <v>8.40782815720343E-2</v>
      </c>
      <c r="LO11">
        <v>6.7623762902768503E-2</v>
      </c>
      <c r="LP11">
        <v>6.9284370218498204E-2</v>
      </c>
      <c r="LQ11">
        <v>8.9195445414000804E-2</v>
      </c>
      <c r="LR11">
        <v>0.12365416709539299</v>
      </c>
      <c r="LS11">
        <v>0.18049997153151201</v>
      </c>
      <c r="LT11">
        <v>0.22828793128493899</v>
      </c>
      <c r="LU11">
        <v>0.25096046959962698</v>
      </c>
      <c r="LV11">
        <v>0.24840632674037899</v>
      </c>
      <c r="LW11">
        <v>0.29276710997072503</v>
      </c>
      <c r="LX11">
        <v>0.33682978589213602</v>
      </c>
      <c r="LY11">
        <v>0.37155080215324898</v>
      </c>
      <c r="LZ11">
        <v>0.38953747492753499</v>
      </c>
      <c r="MA11">
        <v>0.37809505772678198</v>
      </c>
      <c r="MB11">
        <v>0.36006588211153701</v>
      </c>
      <c r="MC11">
        <v>0.334738181350477</v>
      </c>
      <c r="MD11">
        <v>0.294521371500784</v>
      </c>
      <c r="ME11">
        <v>0.25842651960618401</v>
      </c>
      <c r="MF11">
        <v>0.20829897241005299</v>
      </c>
      <c r="MG11">
        <v>0.182063197233236</v>
      </c>
      <c r="MH11">
        <v>0.20851574617398699</v>
      </c>
      <c r="MI11">
        <v>0.21864749206967601</v>
      </c>
      <c r="MJ11">
        <v>0.204033566702638</v>
      </c>
      <c r="MK11">
        <v>0.18581490501210501</v>
      </c>
      <c r="ML11">
        <v>0.16931289276226899</v>
      </c>
      <c r="MM11">
        <v>0.146636154508589</v>
      </c>
      <c r="MN11">
        <v>0.11680339962295801</v>
      </c>
      <c r="MO11">
        <v>0.112988508726795</v>
      </c>
      <c r="MP11">
        <v>9.9446054343073506E-2</v>
      </c>
      <c r="MQ11">
        <v>8.8347657776038896E-2</v>
      </c>
      <c r="MR11">
        <v>7.8008039596658904E-2</v>
      </c>
      <c r="MS11">
        <v>6.0848479016963899E-2</v>
      </c>
      <c r="MT11">
        <v>5.1640264382104499E-2</v>
      </c>
      <c r="MU11">
        <v>0.12891508385623901</v>
      </c>
      <c r="MV11">
        <v>0.16205318594124801</v>
      </c>
      <c r="MW11">
        <v>9.3717463895532802E-2</v>
      </c>
      <c r="MX11">
        <v>9.1835647658966194E-2</v>
      </c>
      <c r="MY11">
        <v>8.9998403943250802E-2</v>
      </c>
      <c r="MZ11">
        <v>7.7577520792708493E-2</v>
      </c>
      <c r="NA11">
        <v>8.0202924069842502E-2</v>
      </c>
      <c r="NB11">
        <v>9.7873507457251305E-2</v>
      </c>
      <c r="NC11">
        <v>0.10500200768408301</v>
      </c>
      <c r="ND11">
        <v>0.20778648564987301</v>
      </c>
      <c r="NE11">
        <v>0.108212566810894</v>
      </c>
      <c r="NF11">
        <v>0.15969936559367101</v>
      </c>
      <c r="NG11">
        <v>0.21821085135548299</v>
      </c>
      <c r="NH11">
        <v>0.23194362720223799</v>
      </c>
      <c r="NI11">
        <v>0.26655325880249298</v>
      </c>
      <c r="NJ11">
        <v>0.18474160461063099</v>
      </c>
      <c r="NK11">
        <v>0.208909539650314</v>
      </c>
      <c r="NL11">
        <v>0.22477883735492399</v>
      </c>
      <c r="NM11">
        <v>0.223448660292277</v>
      </c>
      <c r="NN11">
        <v>0.295055079447269</v>
      </c>
      <c r="NO11">
        <v>0.2234781407466</v>
      </c>
      <c r="NP11">
        <v>2.9424695406216301E-2</v>
      </c>
      <c r="NQ11">
        <v>0</v>
      </c>
      <c r="NR11">
        <v>1.0166126684273699E-3</v>
      </c>
      <c r="NS11">
        <v>0</v>
      </c>
      <c r="NT11">
        <v>0</v>
      </c>
      <c r="NU11">
        <v>0</v>
      </c>
      <c r="NV11">
        <v>0</v>
      </c>
      <c r="NW11">
        <v>8.2339295883499003E-2</v>
      </c>
      <c r="NX11">
        <v>0.20439285422273801</v>
      </c>
      <c r="NY11">
        <v>0.177447903412252</v>
      </c>
      <c r="NZ11">
        <v>0.14811665368878299</v>
      </c>
      <c r="OA11">
        <v>0.13366782311530401</v>
      </c>
      <c r="OB11">
        <v>0.17108816058982301</v>
      </c>
      <c r="OC11">
        <v>0.170797544639503</v>
      </c>
      <c r="OD11">
        <v>0.21084267116684199</v>
      </c>
      <c r="OE11">
        <v>0.20399082707924901</v>
      </c>
      <c r="OF11">
        <v>0.21104741824678899</v>
      </c>
      <c r="OG11">
        <v>0.20648393125168099</v>
      </c>
      <c r="OH11">
        <v>0.18290368353471501</v>
      </c>
      <c r="OI11">
        <v>0.16614396444086099</v>
      </c>
      <c r="OJ11">
        <v>0.25223385529221098</v>
      </c>
      <c r="OK11">
        <v>0.32332063063034799</v>
      </c>
      <c r="OL11">
        <v>0.39443864187524902</v>
      </c>
      <c r="OM11">
        <v>0.39026584819195398</v>
      </c>
      <c r="ON11">
        <v>0.330898781312082</v>
      </c>
      <c r="OO11">
        <v>0.25405184442200901</v>
      </c>
      <c r="OP11">
        <v>0.160744395816734</v>
      </c>
      <c r="OQ11">
        <v>8.7851715362695995E-2</v>
      </c>
      <c r="OR11">
        <v>5.25444887535228E-2</v>
      </c>
      <c r="OS11">
        <v>3.37296057299529E-2</v>
      </c>
      <c r="OT11">
        <v>2.8279027504732799E-2</v>
      </c>
      <c r="OU11">
        <v>2.7474605358390702E-2</v>
      </c>
      <c r="OV11">
        <v>3.13869429183673E-2</v>
      </c>
      <c r="OW11">
        <v>4.4841227117292402E-2</v>
      </c>
      <c r="OX11">
        <v>5.7870809590921703E-2</v>
      </c>
      <c r="OY11">
        <v>6.7047898380438301E-2</v>
      </c>
      <c r="OZ11">
        <v>8.2330163396534303E-2</v>
      </c>
      <c r="PA11">
        <v>0.11747386247979</v>
      </c>
      <c r="PB11">
        <v>0.104140555023778</v>
      </c>
      <c r="PC11">
        <v>9.0982606774852995E-2</v>
      </c>
      <c r="PD11">
        <v>9.2062991609428907E-2</v>
      </c>
      <c r="PE11">
        <v>0.109799293527133</v>
      </c>
      <c r="PF11">
        <v>0.109610616053466</v>
      </c>
      <c r="PG11">
        <v>9.0271699437026898E-2</v>
      </c>
      <c r="PH11">
        <v>0.10456436113751399</v>
      </c>
      <c r="PI11">
        <v>2.6103755139192501E-2</v>
      </c>
      <c r="PJ11">
        <v>0</v>
      </c>
      <c r="PK11">
        <v>0</v>
      </c>
      <c r="PL11">
        <v>0.10493672796765</v>
      </c>
      <c r="PM11">
        <v>0.16851412803971899</v>
      </c>
      <c r="PN11">
        <v>0.13558832610561899</v>
      </c>
      <c r="PO11">
        <v>0.20635423867646799</v>
      </c>
      <c r="PP11">
        <v>0.229736845715863</v>
      </c>
      <c r="PQ11">
        <v>0.238801580955183</v>
      </c>
      <c r="PR11">
        <v>0.31649019311575899</v>
      </c>
      <c r="PS11">
        <v>0.40815740998432698</v>
      </c>
      <c r="PT11">
        <v>0.54734774005046505</v>
      </c>
      <c r="PU11">
        <v>0.54162742824043197</v>
      </c>
      <c r="PV11">
        <v>0.50377978242455301</v>
      </c>
      <c r="PW11">
        <v>0.43337222299019501</v>
      </c>
      <c r="PX11">
        <v>0.39593049441801098</v>
      </c>
      <c r="PY11">
        <v>0.41256136516872399</v>
      </c>
      <c r="PZ11">
        <v>0.47513100368980798</v>
      </c>
      <c r="QA11">
        <v>0.471433612959617</v>
      </c>
      <c r="QB11">
        <v>0.44378426524575998</v>
      </c>
      <c r="QC11">
        <v>0.46681975212361398</v>
      </c>
      <c r="QD11">
        <v>0.457113770448422</v>
      </c>
      <c r="QE11">
        <v>0.39132609654849898</v>
      </c>
      <c r="QF11">
        <v>0.27245019631411199</v>
      </c>
      <c r="QG11">
        <v>0.16804595979758499</v>
      </c>
      <c r="QH11">
        <v>0.11772153797144901</v>
      </c>
      <c r="QI11">
        <v>0.12645729144787701</v>
      </c>
      <c r="QJ11">
        <v>0.179277525859696</v>
      </c>
      <c r="QK11">
        <v>0.27006736664458603</v>
      </c>
      <c r="QL11">
        <v>0.34994871489104401</v>
      </c>
      <c r="QM11">
        <v>0.45000970992092698</v>
      </c>
      <c r="QN11">
        <v>0.46136618622528203</v>
      </c>
      <c r="QO11">
        <v>0.47532060248255198</v>
      </c>
      <c r="QP11">
        <v>0.41394559873354903</v>
      </c>
      <c r="QQ11">
        <v>0.342392955565682</v>
      </c>
      <c r="QR11">
        <v>0.31214422511860901</v>
      </c>
      <c r="QS11">
        <v>0.26222061009329001</v>
      </c>
      <c r="QT11">
        <v>0.229032087047221</v>
      </c>
      <c r="QU11">
        <v>0.165496285362072</v>
      </c>
      <c r="QV11">
        <v>8.0853697334081098E-2</v>
      </c>
      <c r="QW11">
        <v>7.3670351924217906E-2</v>
      </c>
      <c r="QX11">
        <v>7.7477984108855494E-2</v>
      </c>
      <c r="QY11">
        <v>6.2377882899128198E-2</v>
      </c>
      <c r="QZ11">
        <v>8.8480194515162106E-2</v>
      </c>
      <c r="RA11">
        <v>0.14613432810106</v>
      </c>
      <c r="RB11">
        <v>0.162289571715339</v>
      </c>
      <c r="RC11">
        <v>0.16858277333310201</v>
      </c>
      <c r="RD11">
        <v>0.203201110478439</v>
      </c>
      <c r="RE11">
        <v>0.31486078146478602</v>
      </c>
      <c r="RF11">
        <v>0.39452103604882199</v>
      </c>
      <c r="RG11">
        <v>0.47591020999283101</v>
      </c>
      <c r="RH11">
        <v>0.58185083202606702</v>
      </c>
      <c r="RI11">
        <v>0.69096394747254397</v>
      </c>
      <c r="RJ11">
        <v>0.74744122777507305</v>
      </c>
      <c r="RK11">
        <v>0.75839999999999996</v>
      </c>
      <c r="RL11">
        <v>0.75839999999999996</v>
      </c>
      <c r="RM11">
        <v>0.75659082117415299</v>
      </c>
      <c r="RN11">
        <v>0.752841571752631</v>
      </c>
      <c r="RO11">
        <v>0.75595734176936602</v>
      </c>
      <c r="RP11">
        <v>0.74769242463406504</v>
      </c>
      <c r="RQ11">
        <v>0.74724840441046203</v>
      </c>
      <c r="RR11">
        <v>0.73304913937635496</v>
      </c>
      <c r="RS11">
        <v>0.74536644251614004</v>
      </c>
      <c r="RT11">
        <v>0.75594670643515605</v>
      </c>
      <c r="RU11">
        <v>0.75839999999999996</v>
      </c>
      <c r="RV11">
        <v>0.75839999999999996</v>
      </c>
      <c r="RW11">
        <v>0.75839999999999996</v>
      </c>
      <c r="RX11">
        <v>0.75839999999999996</v>
      </c>
      <c r="RY11">
        <v>0.75839999999999996</v>
      </c>
      <c r="RZ11">
        <v>0.75725405188068595</v>
      </c>
      <c r="SA11">
        <v>0.75554174634048499</v>
      </c>
      <c r="SB11">
        <v>0.75671787585629002</v>
      </c>
      <c r="SC11">
        <v>0.75783033829674296</v>
      </c>
      <c r="SD11">
        <v>0.75839999999999996</v>
      </c>
      <c r="SE11">
        <v>0.75839999999999996</v>
      </c>
      <c r="SF11">
        <v>0.75839999999999996</v>
      </c>
      <c r="SG11">
        <v>0.75839999999999996</v>
      </c>
      <c r="SH11">
        <v>0.75839999999999996</v>
      </c>
      <c r="SI11">
        <v>0.75839999999999996</v>
      </c>
      <c r="SJ11">
        <v>0.75839999999999996</v>
      </c>
      <c r="SK11">
        <v>0.75839999999999996</v>
      </c>
      <c r="SL11">
        <v>0.75839999999999996</v>
      </c>
      <c r="SM11">
        <v>0.75580906742791598</v>
      </c>
      <c r="SN11">
        <v>0.74942757403974702</v>
      </c>
      <c r="SO11">
        <v>0.73795512505804595</v>
      </c>
      <c r="SP11">
        <v>0.70269699333539404</v>
      </c>
      <c r="SQ11">
        <v>0.65674227467383095</v>
      </c>
      <c r="SR11">
        <v>0.63303058412660196</v>
      </c>
      <c r="SS11">
        <v>0.65429213944036002</v>
      </c>
      <c r="ST11">
        <v>0.67802417374458901</v>
      </c>
      <c r="SU11">
        <v>0.70429220209084598</v>
      </c>
      <c r="SV11">
        <v>0.72678287702672595</v>
      </c>
      <c r="SW11">
        <v>0.742840733796855</v>
      </c>
      <c r="SX11">
        <v>0.74630114739703202</v>
      </c>
      <c r="SY11">
        <v>0.74398816786559496</v>
      </c>
      <c r="SZ11">
        <v>0.74321718924744795</v>
      </c>
      <c r="TA11">
        <v>0.731060222069008</v>
      </c>
      <c r="TB11">
        <v>0.74319125443777201</v>
      </c>
      <c r="TC11">
        <v>0.74559759968235395</v>
      </c>
      <c r="TD11">
        <v>0.74788845745496702</v>
      </c>
      <c r="TE11">
        <v>0.74288908223717898</v>
      </c>
      <c r="TF11">
        <v>0.72609714220300203</v>
      </c>
      <c r="TG11">
        <v>0.68204735226926905</v>
      </c>
      <c r="TH11">
        <v>0.63159621833907398</v>
      </c>
      <c r="TI11">
        <v>0.57977732470285204</v>
      </c>
      <c r="TJ11">
        <v>0.60655848731496598</v>
      </c>
      <c r="TK11">
        <v>0.59487097083607898</v>
      </c>
      <c r="TL11">
        <v>0.56918449145905903</v>
      </c>
      <c r="TM11">
        <v>0.56989358534698797</v>
      </c>
      <c r="TN11">
        <v>0.59170038539526004</v>
      </c>
      <c r="TO11">
        <v>0.61484306815394596</v>
      </c>
      <c r="TP11">
        <v>0.574839326732553</v>
      </c>
      <c r="TQ11">
        <v>0.55023020685143698</v>
      </c>
      <c r="TR11">
        <v>0.52879743641062604</v>
      </c>
      <c r="TS11">
        <v>0.47359140970427099</v>
      </c>
      <c r="TT11">
        <v>0.40622630285779598</v>
      </c>
      <c r="TU11">
        <v>0.35227154335302202</v>
      </c>
      <c r="TV11">
        <v>0.33475293306535597</v>
      </c>
      <c r="TW11">
        <v>0.24399033454235</v>
      </c>
      <c r="TX11">
        <v>7.9280170297172603E-2</v>
      </c>
      <c r="TY11">
        <v>2.38155627127223E-2</v>
      </c>
      <c r="TZ11">
        <v>9.6351738106964704E-3</v>
      </c>
      <c r="UA11">
        <v>3.9680737649469998E-3</v>
      </c>
      <c r="UB11">
        <v>3.1285784466291498E-3</v>
      </c>
      <c r="UC11">
        <v>4.1275396268135702E-3</v>
      </c>
      <c r="UD11">
        <v>4.4831826327039297E-2</v>
      </c>
      <c r="UE11">
        <v>0.24445552251566699</v>
      </c>
      <c r="UF11">
        <v>0.35173393016592502</v>
      </c>
      <c r="UG11">
        <v>0.21691141937506001</v>
      </c>
      <c r="UH11">
        <v>0.23118364865682201</v>
      </c>
      <c r="UI11">
        <v>0.31496823258093998</v>
      </c>
      <c r="UJ11">
        <v>0.718036886681371</v>
      </c>
      <c r="UK11">
        <v>0.75839999999999996</v>
      </c>
      <c r="UL11">
        <v>0.75839999999999996</v>
      </c>
      <c r="UM11">
        <v>0.75839999999999996</v>
      </c>
      <c r="UN11">
        <v>0.75839999999999996</v>
      </c>
      <c r="UO11">
        <v>0.75839999999999996</v>
      </c>
      <c r="UP11">
        <v>0.75839999999999996</v>
      </c>
      <c r="UQ11">
        <v>0.75839999999999996</v>
      </c>
      <c r="UR11">
        <v>0.75839999999999996</v>
      </c>
      <c r="US11">
        <v>0.75839999999999996</v>
      </c>
      <c r="UT11">
        <v>0.75839999999999996</v>
      </c>
      <c r="UU11">
        <v>0.75839999999999996</v>
      </c>
      <c r="UV11">
        <v>0.75839999999999996</v>
      </c>
      <c r="UW11">
        <v>0.75839999999999996</v>
      </c>
      <c r="UX11">
        <v>0.75839999999999996</v>
      </c>
      <c r="UY11">
        <v>0.75726041706943303</v>
      </c>
      <c r="UZ11">
        <v>0.75295723186471797</v>
      </c>
      <c r="VA11">
        <v>0.73526893601834398</v>
      </c>
      <c r="VB11">
        <v>0.72846902028888005</v>
      </c>
      <c r="VC11">
        <v>0.73323944758923998</v>
      </c>
      <c r="VD11">
        <v>0.73905877093350103</v>
      </c>
      <c r="VE11">
        <v>0.73714297534942097</v>
      </c>
      <c r="VF11">
        <v>0.73747778511963502</v>
      </c>
      <c r="VG11">
        <v>0.73757292413189801</v>
      </c>
      <c r="VH11">
        <v>0.74707574840708002</v>
      </c>
      <c r="VI11">
        <v>0.75222334457825801</v>
      </c>
      <c r="VJ11">
        <v>0.75839650131800795</v>
      </c>
      <c r="VK11">
        <v>0.75839999999999996</v>
      </c>
      <c r="VL11">
        <v>0.75839999999999996</v>
      </c>
      <c r="VM11">
        <v>0.75839999999999996</v>
      </c>
      <c r="VN11">
        <v>0.75839999999999996</v>
      </c>
      <c r="VO11">
        <v>0.75839999999999996</v>
      </c>
      <c r="VP11">
        <v>0.75839999999999996</v>
      </c>
      <c r="VQ11">
        <v>0.75810190413287804</v>
      </c>
      <c r="VR11">
        <v>0.75687409022500096</v>
      </c>
      <c r="VS11">
        <v>0.75839999999999996</v>
      </c>
      <c r="VT11">
        <v>0.75839999999999996</v>
      </c>
      <c r="VU11">
        <v>0.75839999999999996</v>
      </c>
      <c r="VV11">
        <v>0.75838203323456699</v>
      </c>
      <c r="VW11">
        <v>0.755922857621255</v>
      </c>
      <c r="VX11">
        <v>0.74477507667605103</v>
      </c>
      <c r="VY11">
        <v>0.71382165322464597</v>
      </c>
      <c r="VZ11">
        <v>0.61754601930573205</v>
      </c>
      <c r="WA11">
        <v>0.492258181498957</v>
      </c>
      <c r="WB11">
        <v>0.42854020443375801</v>
      </c>
      <c r="WC11">
        <v>0.37168818931276898</v>
      </c>
      <c r="WD11">
        <v>0.36716677231664402</v>
      </c>
      <c r="WE11">
        <v>0.332505786279997</v>
      </c>
      <c r="WF11">
        <v>0.30106337136414102</v>
      </c>
      <c r="WG11">
        <v>0.30713439704057599</v>
      </c>
      <c r="WH11">
        <v>0.28810215796097299</v>
      </c>
      <c r="WI11">
        <v>0.264694859422341</v>
      </c>
      <c r="WJ11">
        <v>0.23643536425556499</v>
      </c>
      <c r="WK11">
        <v>0.216823517639537</v>
      </c>
      <c r="WL11">
        <v>0.23830515861738899</v>
      </c>
      <c r="WM11">
        <v>0.24818828192148101</v>
      </c>
      <c r="WN11">
        <v>0.26772927042203298</v>
      </c>
      <c r="WO11">
        <v>0.295656117577414</v>
      </c>
      <c r="WP11">
        <v>0.37446206727680598</v>
      </c>
      <c r="WQ11">
        <v>0.38928905383287798</v>
      </c>
      <c r="WR11">
        <v>0.40129730842400202</v>
      </c>
      <c r="WS11">
        <v>0.36954121762696301</v>
      </c>
      <c r="WT11">
        <v>0.35666277197027402</v>
      </c>
      <c r="WU11">
        <v>0.36919735386075597</v>
      </c>
      <c r="WV11">
        <v>0.37825930784734502</v>
      </c>
      <c r="WW11">
        <v>0.38697616177822902</v>
      </c>
      <c r="WX11">
        <v>0.38500397538172998</v>
      </c>
      <c r="WY11">
        <v>0.39243046821692901</v>
      </c>
      <c r="WZ11">
        <v>0.423881273651733</v>
      </c>
      <c r="XA11">
        <v>0.44862973533039002</v>
      </c>
      <c r="XB11">
        <v>0.48415233773825</v>
      </c>
      <c r="XC11">
        <v>0.52178363225155</v>
      </c>
      <c r="XD11">
        <v>0.49079462684632402</v>
      </c>
      <c r="XE11">
        <v>0.440425394185949</v>
      </c>
      <c r="XF11">
        <v>0.426085090130225</v>
      </c>
      <c r="XG11">
        <v>0.43265100534199502</v>
      </c>
      <c r="XH11">
        <v>0.40076183209605998</v>
      </c>
      <c r="XI11">
        <v>0.38667005511002001</v>
      </c>
      <c r="XJ11">
        <v>0.36893927308580299</v>
      </c>
      <c r="XK11">
        <v>0.33201744301302299</v>
      </c>
      <c r="XL11">
        <v>0.28898621761773702</v>
      </c>
      <c r="XM11">
        <v>0.25958450804268302</v>
      </c>
      <c r="XN11">
        <v>0.24779753840489299</v>
      </c>
      <c r="XO11">
        <v>0.19119081421395701</v>
      </c>
      <c r="XP11">
        <v>9.8925175216843894E-2</v>
      </c>
      <c r="XQ11">
        <v>7.4889684062386094E-2</v>
      </c>
      <c r="XR11">
        <v>0.10333579422108601</v>
      </c>
      <c r="XS11">
        <v>0.125303641130667</v>
      </c>
      <c r="XT11">
        <v>0.17035681530781999</v>
      </c>
      <c r="XU11">
        <v>0.179779258187512</v>
      </c>
      <c r="XV11">
        <v>0.217788499775773</v>
      </c>
      <c r="XW11">
        <v>0.30890319631518498</v>
      </c>
      <c r="XX11">
        <v>0.37322401299699998</v>
      </c>
      <c r="XY11">
        <v>0.507964584065557</v>
      </c>
      <c r="XZ11">
        <v>0.695722557525698</v>
      </c>
      <c r="YA11">
        <v>0.74323123180241002</v>
      </c>
      <c r="YB11">
        <v>0.75719106811331005</v>
      </c>
      <c r="YC11">
        <v>0.75839999999999996</v>
      </c>
      <c r="YD11">
        <v>0.75839999999999996</v>
      </c>
      <c r="YE11">
        <v>0.75839999999999996</v>
      </c>
      <c r="YF11">
        <v>0.75839999999999996</v>
      </c>
      <c r="YG11">
        <v>0.75712886300843596</v>
      </c>
      <c r="YH11">
        <v>0.74978695237494297</v>
      </c>
      <c r="YI11">
        <v>0.73434838453061002</v>
      </c>
      <c r="YJ11">
        <v>0.71685710632536304</v>
      </c>
      <c r="YK11">
        <v>0.68438757120649896</v>
      </c>
      <c r="YL11">
        <v>0.69948691979823197</v>
      </c>
      <c r="YM11">
        <v>0.73478234325147596</v>
      </c>
      <c r="YN11">
        <v>0.756868785756171</v>
      </c>
      <c r="YO11">
        <v>0.75839999999999996</v>
      </c>
      <c r="YP11">
        <v>0.75569905824102401</v>
      </c>
      <c r="YQ11">
        <v>0.718301053021978</v>
      </c>
      <c r="YR11">
        <v>0.66570786861346998</v>
      </c>
      <c r="YS11">
        <v>0.61197804242896103</v>
      </c>
      <c r="YT11">
        <v>0.56582101215556002</v>
      </c>
      <c r="YU11">
        <v>0.51708850988765398</v>
      </c>
      <c r="YV11">
        <v>0.43805328623523399</v>
      </c>
      <c r="YW11">
        <v>0.33438977579492202</v>
      </c>
      <c r="YX11">
        <v>0.29404356772789397</v>
      </c>
      <c r="YY11">
        <v>0.334558739148205</v>
      </c>
      <c r="YZ11">
        <v>0.472827212834877</v>
      </c>
      <c r="ZA11">
        <v>0.47186929481988998</v>
      </c>
      <c r="ZB11">
        <v>0.54546557735409795</v>
      </c>
      <c r="ZC11">
        <v>0.57310727406676798</v>
      </c>
      <c r="ZD11">
        <v>0.65221323119904595</v>
      </c>
      <c r="ZE11">
        <v>0.64185407425255403</v>
      </c>
      <c r="ZF11">
        <v>0.60724553451650598</v>
      </c>
      <c r="ZG11">
        <v>0.58148690427600802</v>
      </c>
      <c r="ZH11">
        <v>0.55362195993729302</v>
      </c>
      <c r="ZI11">
        <v>0.51240167958902505</v>
      </c>
      <c r="ZJ11">
        <v>0.45734719651753403</v>
      </c>
      <c r="ZK11">
        <v>0.40411132578204501</v>
      </c>
      <c r="ZL11">
        <v>0.32988664746614099</v>
      </c>
      <c r="ZM11">
        <v>0.25536414474691599</v>
      </c>
      <c r="ZN11">
        <v>0.23730314040290301</v>
      </c>
      <c r="ZO11">
        <v>0.24731413591777501</v>
      </c>
      <c r="ZP11">
        <v>0.258406256090153</v>
      </c>
      <c r="ZQ11">
        <v>0.25211211508109299</v>
      </c>
      <c r="ZR11">
        <v>0.22634213284301899</v>
      </c>
      <c r="ZS11">
        <v>0.21014530170259901</v>
      </c>
      <c r="ZT11">
        <v>0.16906924049658401</v>
      </c>
      <c r="ZU11">
        <v>0.14389452056945201</v>
      </c>
      <c r="ZV11">
        <v>0.100826083689507</v>
      </c>
      <c r="ZW11">
        <v>7.0775019051252497E-2</v>
      </c>
      <c r="ZX11">
        <v>8.1373437004882296E-2</v>
      </c>
      <c r="ZY11">
        <v>0.103793743110825</v>
      </c>
      <c r="ZZ11">
        <v>0.15628669072088899</v>
      </c>
      <c r="AAA11">
        <v>0.23583357562287499</v>
      </c>
      <c r="AAB11">
        <v>0.26651688523244099</v>
      </c>
      <c r="AAC11">
        <v>0.23893665746999801</v>
      </c>
      <c r="AAD11">
        <v>0.25084855466521999</v>
      </c>
      <c r="AAE11">
        <v>0.310455877656382</v>
      </c>
      <c r="AAF11">
        <v>0.34776704271767001</v>
      </c>
      <c r="AAG11">
        <v>0.378139676107836</v>
      </c>
      <c r="AAH11">
        <v>0.41939291928088501</v>
      </c>
      <c r="AAI11">
        <v>0.48916546769713998</v>
      </c>
      <c r="AAJ11">
        <v>0.60386817778729995</v>
      </c>
      <c r="AAK11">
        <v>0.67515092128512499</v>
      </c>
      <c r="AAL11">
        <v>0.70554174174325701</v>
      </c>
      <c r="AAM11">
        <v>0.730497623726867</v>
      </c>
      <c r="AAN11">
        <v>0.75388545370192495</v>
      </c>
      <c r="AAO11">
        <v>0.748014140117503</v>
      </c>
      <c r="AAP11">
        <v>0.75433062191115297</v>
      </c>
      <c r="AAQ11">
        <v>0.75762402826047504</v>
      </c>
      <c r="AAR11">
        <v>0.75751698107071597</v>
      </c>
      <c r="AAS11">
        <v>0.73339721837489702</v>
      </c>
      <c r="AAT11">
        <v>0.72731250926068802</v>
      </c>
      <c r="AAU11">
        <v>0.68787651288924301</v>
      </c>
      <c r="AAV11">
        <v>0.65190169990448399</v>
      </c>
      <c r="AAW11">
        <v>0.59158938502646496</v>
      </c>
      <c r="AAX11">
        <v>0.68438331701948296</v>
      </c>
      <c r="AAY11">
        <v>0.75839999999999996</v>
      </c>
      <c r="AAZ11">
        <v>0.75839999999999996</v>
      </c>
      <c r="ABA11">
        <v>0.75839999999999996</v>
      </c>
      <c r="ABB11">
        <v>0.75839999999999996</v>
      </c>
      <c r="ABC11">
        <v>0.75839999999999996</v>
      </c>
      <c r="ABD11">
        <v>0.75839999999999996</v>
      </c>
      <c r="ABE11">
        <v>0.75839999999999996</v>
      </c>
      <c r="ABF11">
        <v>0.75839999999999996</v>
      </c>
      <c r="ABG11">
        <v>0.75839999999999996</v>
      </c>
      <c r="ABH11">
        <v>0.75839999999999996</v>
      </c>
      <c r="ABI11">
        <v>0.75839999999999996</v>
      </c>
      <c r="ABJ11">
        <v>0.75839999999999996</v>
      </c>
      <c r="ABK11">
        <v>0.75839999999999996</v>
      </c>
      <c r="ABL11">
        <v>0.75839999999999996</v>
      </c>
      <c r="ABM11">
        <v>0.75839999999999996</v>
      </c>
      <c r="ABN11">
        <v>0.75839999999999996</v>
      </c>
      <c r="ABO11">
        <v>0.75839999999999996</v>
      </c>
      <c r="ABP11">
        <v>0.75839999999999996</v>
      </c>
      <c r="ABQ11">
        <v>0.75839999999999996</v>
      </c>
      <c r="ABR11">
        <v>0.75839999999999996</v>
      </c>
      <c r="ABS11">
        <v>0.75478434032765396</v>
      </c>
      <c r="ABT11">
        <v>0.73298744798210802</v>
      </c>
      <c r="ABU11">
        <v>0.68412926387731898</v>
      </c>
      <c r="ABV11">
        <v>0.60514692071588505</v>
      </c>
      <c r="ABW11">
        <v>0.54319846430437002</v>
      </c>
      <c r="ABX11">
        <v>0.53365034090401797</v>
      </c>
      <c r="ABY11">
        <v>0.53058226689727495</v>
      </c>
      <c r="ABZ11">
        <v>0.50597684446205304</v>
      </c>
      <c r="ACA11">
        <v>0.40638691401691401</v>
      </c>
      <c r="ACB11">
        <v>0.35337187851720397</v>
      </c>
      <c r="ACC11">
        <v>0.19114728572790099</v>
      </c>
      <c r="ACD11">
        <v>0.123404186014172</v>
      </c>
      <c r="ACE11">
        <v>0.13874324248650699</v>
      </c>
      <c r="ACF11">
        <v>0.36449075706836598</v>
      </c>
      <c r="ACG11">
        <v>0.45084709892072999</v>
      </c>
      <c r="ACH11">
        <v>0.488040343702626</v>
      </c>
      <c r="ACI11">
        <v>0.47076587684580501</v>
      </c>
      <c r="ACJ11">
        <v>0.45092129756443899</v>
      </c>
      <c r="ACK11">
        <v>0.50401072596145302</v>
      </c>
      <c r="ACL11">
        <v>0.615502305044483</v>
      </c>
      <c r="ACM11">
        <v>0.67678250346240798</v>
      </c>
      <c r="ACN11">
        <v>0.73214037974828206</v>
      </c>
      <c r="ACO11">
        <v>0.75408992342511405</v>
      </c>
      <c r="ACP11">
        <v>0.75404170227495204</v>
      </c>
      <c r="ACQ11">
        <v>0.72842536400535396</v>
      </c>
      <c r="ACR11">
        <v>0.69796216175899795</v>
      </c>
      <c r="ACS11">
        <v>0.66186160442580499</v>
      </c>
      <c r="ACT11">
        <v>0.58713745648179405</v>
      </c>
      <c r="ACU11">
        <v>0.57815547210913898</v>
      </c>
      <c r="ACV11">
        <v>0.54403471611874699</v>
      </c>
      <c r="ACW11">
        <v>0.55181950245841105</v>
      </c>
      <c r="ACX11">
        <v>0.44519464942192899</v>
      </c>
      <c r="ACY11">
        <v>0.41235779879450202</v>
      </c>
      <c r="ACZ11">
        <v>0.37199652397121902</v>
      </c>
      <c r="ADA11">
        <v>0.381543302540505</v>
      </c>
      <c r="ADB11">
        <v>0.370786137978386</v>
      </c>
      <c r="ADC11">
        <v>0.39846827927899803</v>
      </c>
      <c r="ADD11">
        <v>0.43477293627996599</v>
      </c>
      <c r="ADE11">
        <v>0.40073713618865697</v>
      </c>
      <c r="ADF11">
        <v>0.36994167700955299</v>
      </c>
      <c r="ADG11">
        <v>0.36174725227779603</v>
      </c>
      <c r="ADH11">
        <v>0.46021969337122398</v>
      </c>
      <c r="ADI11">
        <v>0.730005190076365</v>
      </c>
      <c r="ADJ11">
        <v>0.75839999999999996</v>
      </c>
      <c r="ADK11">
        <v>0.75839999999999996</v>
      </c>
      <c r="ADL11">
        <v>0.75839999999999996</v>
      </c>
      <c r="ADM11">
        <v>0.75839999999999996</v>
      </c>
      <c r="ADN11">
        <v>0.75839999999999996</v>
      </c>
      <c r="ADO11">
        <v>0.75839999999999996</v>
      </c>
      <c r="ADP11">
        <v>0.74563033736148498</v>
      </c>
      <c r="ADQ11">
        <v>0.71625444143216499</v>
      </c>
      <c r="ADR11">
        <v>0.74581459426737295</v>
      </c>
      <c r="ADS11">
        <v>0.757857210122442</v>
      </c>
      <c r="ADT11">
        <v>0.75839999999999996</v>
      </c>
      <c r="ADU11">
        <v>0.75839999999999996</v>
      </c>
      <c r="ADV11">
        <v>0.75839999999999996</v>
      </c>
      <c r="ADW11">
        <v>0.75839999999999996</v>
      </c>
      <c r="ADX11">
        <v>0.75839999999999996</v>
      </c>
      <c r="ADY11">
        <v>0.75839999999999996</v>
      </c>
      <c r="ADZ11">
        <v>0.75839999999999996</v>
      </c>
      <c r="AEA11">
        <v>0.75839999999999996</v>
      </c>
      <c r="AEB11">
        <v>0.75839999999999996</v>
      </c>
      <c r="AEC11">
        <v>0.75839999999999996</v>
      </c>
      <c r="AED11">
        <v>0.75839999999999996</v>
      </c>
      <c r="AEE11">
        <v>0.75839999999999996</v>
      </c>
      <c r="AEF11">
        <v>0.75839999999999996</v>
      </c>
      <c r="AEG11">
        <v>0.75839999999999996</v>
      </c>
      <c r="AEH11">
        <v>0.75794510348056998</v>
      </c>
      <c r="AEI11">
        <v>0.75411977293371701</v>
      </c>
      <c r="AEJ11">
        <v>0.74742262482228095</v>
      </c>
      <c r="AEK11">
        <v>0.73815971507276201</v>
      </c>
      <c r="AEL11">
        <v>0.72218985522150703</v>
      </c>
      <c r="AEM11">
        <v>0.73138140198695101</v>
      </c>
      <c r="AEN11">
        <v>0.74469063185247297</v>
      </c>
      <c r="AEO11">
        <v>0.73711538677631405</v>
      </c>
      <c r="AEP11">
        <v>0.694121952203683</v>
      </c>
      <c r="AEQ11">
        <v>0.62101077158302598</v>
      </c>
      <c r="AER11">
        <v>0.61815694152054101</v>
      </c>
      <c r="AES11">
        <v>0.63881784055837998</v>
      </c>
      <c r="AET11">
        <v>0.62357685839320398</v>
      </c>
      <c r="AEU11">
        <v>0.559352968203777</v>
      </c>
      <c r="AEV11">
        <v>0.49530175554082401</v>
      </c>
      <c r="AEW11">
        <v>0.46504060767701599</v>
      </c>
      <c r="AEX11">
        <v>0.32929076448213601</v>
      </c>
      <c r="AEY11">
        <v>0.21333435933764699</v>
      </c>
      <c r="AEZ11">
        <v>0.15758733238890099</v>
      </c>
      <c r="AFA11">
        <v>0.18348067503885601</v>
      </c>
      <c r="AFB11">
        <v>0.24159082078952401</v>
      </c>
      <c r="AFC11">
        <v>0.40543845389284</v>
      </c>
      <c r="AFD11">
        <v>0.62909657194138602</v>
      </c>
      <c r="AFE11">
        <v>0.73638049786258097</v>
      </c>
      <c r="AFF11">
        <v>0.75839999999999996</v>
      </c>
      <c r="AFG11">
        <v>0.75839999999999996</v>
      </c>
      <c r="AFH11">
        <v>0.75839999999999996</v>
      </c>
      <c r="AFI11">
        <v>0.75839999999999996</v>
      </c>
      <c r="AFJ11">
        <v>0.75839999999999996</v>
      </c>
      <c r="AFK11">
        <v>0.75839999999999996</v>
      </c>
      <c r="AFL11">
        <v>0.75839999999999996</v>
      </c>
      <c r="AFM11">
        <v>0.75839999999999996</v>
      </c>
      <c r="AFN11">
        <v>0.75839999999999996</v>
      </c>
      <c r="AFO11">
        <v>0.75839999999999996</v>
      </c>
      <c r="AFP11">
        <v>0.75839999999999996</v>
      </c>
      <c r="AFQ11">
        <v>0.75839999999999996</v>
      </c>
      <c r="AFR11">
        <v>0.75839999999999996</v>
      </c>
      <c r="AFS11">
        <v>0.75839999999999996</v>
      </c>
      <c r="AFT11">
        <v>0.75839999999999996</v>
      </c>
      <c r="AFU11">
        <v>0.75839999999999996</v>
      </c>
      <c r="AFV11">
        <v>0.75839999999999996</v>
      </c>
      <c r="AFW11">
        <v>0.75839999999999996</v>
      </c>
      <c r="AFX11">
        <v>0.75839999999999996</v>
      </c>
      <c r="AFY11">
        <v>0.75839999999999996</v>
      </c>
      <c r="AFZ11">
        <v>0.75839999999999996</v>
      </c>
      <c r="AGA11">
        <v>0.75839999999999996</v>
      </c>
      <c r="AGB11">
        <v>0.75839999999999996</v>
      </c>
      <c r="AGC11">
        <v>0.75839999999999996</v>
      </c>
      <c r="AGD11">
        <v>0.75839999999999996</v>
      </c>
      <c r="AGE11">
        <v>0.75839999999999996</v>
      </c>
      <c r="AGF11">
        <v>0.75839999999999996</v>
      </c>
      <c r="AGG11">
        <v>0.75839999999999996</v>
      </c>
      <c r="AGH11">
        <v>0.75839999999999996</v>
      </c>
      <c r="AGI11">
        <v>0.70867229126834896</v>
      </c>
      <c r="AGJ11">
        <v>0.74755912037113004</v>
      </c>
      <c r="AGK11">
        <v>0.75839999999999996</v>
      </c>
      <c r="AGL11">
        <v>0.75839999999999996</v>
      </c>
      <c r="AGM11">
        <v>0.75839999999999996</v>
      </c>
      <c r="AGN11">
        <v>0.75839999999999996</v>
      </c>
      <c r="AGO11">
        <v>0.75839999999999996</v>
      </c>
      <c r="AGP11">
        <v>0.75839999999999996</v>
      </c>
      <c r="AGQ11">
        <v>0.75839999999999996</v>
      </c>
      <c r="AGR11">
        <v>0.757001605859289</v>
      </c>
      <c r="AGS11">
        <v>0.75074858721317494</v>
      </c>
      <c r="AGT11">
        <v>0.74230289348685397</v>
      </c>
      <c r="AGU11">
        <v>0.73089627746721597</v>
      </c>
      <c r="AGV11">
        <v>0.70726961542905498</v>
      </c>
      <c r="AGW11">
        <v>0.65916485025183802</v>
      </c>
      <c r="AGX11">
        <v>0.60620748153096904</v>
      </c>
      <c r="AGY11">
        <v>0.56607131029649904</v>
      </c>
      <c r="AGZ11">
        <v>0.51701350709121896</v>
      </c>
      <c r="AHA11">
        <v>0.45370556645453702</v>
      </c>
      <c r="AHB11">
        <v>0.37253672780560099</v>
      </c>
      <c r="AHC11">
        <v>0.28172042563836702</v>
      </c>
      <c r="AHD11">
        <v>0.181674992334386</v>
      </c>
      <c r="AHE11">
        <v>0.105728168452288</v>
      </c>
      <c r="AHF11">
        <v>6.4704145607772601E-2</v>
      </c>
      <c r="AHG11">
        <v>3.7877602162788203E-2</v>
      </c>
      <c r="AHH11">
        <v>2.4718819977266802E-2</v>
      </c>
      <c r="AHI11">
        <v>1.8789221131983901E-2</v>
      </c>
      <c r="AHJ11">
        <v>1.6071996093531701E-2</v>
      </c>
      <c r="AHK11">
        <v>2.5489062009392601E-2</v>
      </c>
      <c r="AHL11">
        <v>3.3729286344023099E-2</v>
      </c>
      <c r="AHM11">
        <v>4.57196590142641E-2</v>
      </c>
      <c r="AHN11">
        <v>5.6412914463540999E-2</v>
      </c>
      <c r="AHO11">
        <v>6.7039763380699502E-2</v>
      </c>
      <c r="AHP11">
        <v>9.2795499567729603E-2</v>
      </c>
      <c r="AHQ11">
        <v>0.11676843589262401</v>
      </c>
      <c r="AHR11">
        <v>9.3111861368513002E-2</v>
      </c>
      <c r="AHS11">
        <v>4.8513529735806402E-2</v>
      </c>
      <c r="AHT11">
        <v>7.2028605616633698E-2</v>
      </c>
      <c r="AHU11">
        <v>9.6192843400667902E-2</v>
      </c>
      <c r="AHV11">
        <v>9.2941536662784999E-2</v>
      </c>
      <c r="AHW11">
        <v>2.9016509503717099E-2</v>
      </c>
      <c r="AHX11">
        <v>4.7422081064578004E-3</v>
      </c>
      <c r="AHY11">
        <v>2.5398928416979698E-2</v>
      </c>
      <c r="AHZ11">
        <v>1.1634920756486601E-2</v>
      </c>
      <c r="AIA11">
        <v>1.5071142665390299E-2</v>
      </c>
      <c r="AIB11">
        <v>0</v>
      </c>
      <c r="AIC11">
        <v>0</v>
      </c>
      <c r="AID11">
        <v>0</v>
      </c>
      <c r="AIE11">
        <v>0</v>
      </c>
      <c r="AIF11">
        <v>7.8346423391343206E-2</v>
      </c>
      <c r="AIG11">
        <v>0.10297510162496901</v>
      </c>
      <c r="AIH11">
        <v>6.9777778936578494E-2</v>
      </c>
      <c r="AII11">
        <v>7.2725639468134304E-2</v>
      </c>
      <c r="AIJ11">
        <v>8.5389419170221706E-2</v>
      </c>
      <c r="AIK11">
        <v>8.4785272003337603E-2</v>
      </c>
      <c r="AIL11">
        <v>0.114109717445586</v>
      </c>
      <c r="AIM11">
        <v>0.19526383117313001</v>
      </c>
      <c r="AIN11">
        <v>0.25123999985252499</v>
      </c>
      <c r="AIO11">
        <v>0.23031411120495199</v>
      </c>
      <c r="AIP11">
        <v>0.38671294525980998</v>
      </c>
      <c r="AIQ11">
        <v>0.75839999999999996</v>
      </c>
      <c r="AIR11">
        <v>0.73488098490328202</v>
      </c>
      <c r="AIS11">
        <v>0.40634285459842201</v>
      </c>
      <c r="AIT11">
        <v>0.41160264567853799</v>
      </c>
      <c r="AIU11">
        <v>0.610750731825493</v>
      </c>
      <c r="AIV11">
        <v>0.60904757880757698</v>
      </c>
      <c r="AIW11">
        <v>0.57048233153501604</v>
      </c>
      <c r="AIX11">
        <v>0.52236158865369298</v>
      </c>
      <c r="AIY11">
        <v>0.50539458057164399</v>
      </c>
      <c r="AIZ11">
        <v>0.45480886051515401</v>
      </c>
      <c r="AJA11">
        <v>0.40008734297992599</v>
      </c>
      <c r="AJB11">
        <v>0.400429356955113</v>
      </c>
      <c r="AJC11">
        <v>0.45988475274216201</v>
      </c>
      <c r="AJD11">
        <v>0.45981609583264399</v>
      </c>
      <c r="AJE11">
        <v>0.38543618794920598</v>
      </c>
      <c r="AJF11">
        <v>0.31251379205531599</v>
      </c>
      <c r="AJG11">
        <v>0.32833018657989599</v>
      </c>
      <c r="AJH11">
        <v>0.29611486438679602</v>
      </c>
      <c r="AJI11">
        <v>0.234083051512051</v>
      </c>
      <c r="AJJ11">
        <v>0.18767381696763799</v>
      </c>
      <c r="AJK11">
        <v>0.17424225016056299</v>
      </c>
      <c r="AJL11">
        <v>0.19444392616087999</v>
      </c>
      <c r="AJM11">
        <v>0.25252604175712601</v>
      </c>
      <c r="AJN11">
        <v>0.33846294586305797</v>
      </c>
      <c r="AJO11">
        <v>0.31535789089025401</v>
      </c>
      <c r="AJP11">
        <v>0.535440894609997</v>
      </c>
      <c r="AJQ11">
        <v>0.61869820701190203</v>
      </c>
      <c r="AJR11">
        <v>0.63382879083065402</v>
      </c>
      <c r="AJS11">
        <v>0.61378295404809802</v>
      </c>
      <c r="AJT11">
        <v>0.55392189266858005</v>
      </c>
      <c r="AJU11">
        <v>0.404323358534176</v>
      </c>
      <c r="AJV11">
        <v>0.27547587981284999</v>
      </c>
      <c r="AJW11">
        <v>0.21929075684229399</v>
      </c>
      <c r="AJX11">
        <v>0.284871533597226</v>
      </c>
      <c r="AJY11">
        <v>0.412712179750649</v>
      </c>
      <c r="AJZ11">
        <v>0.42531975774511399</v>
      </c>
      <c r="AKA11">
        <v>0.39488522297116302</v>
      </c>
      <c r="AKB11">
        <v>0.36073545028125498</v>
      </c>
      <c r="AKC11">
        <v>0.389000651360772</v>
      </c>
      <c r="AKD11">
        <v>0.44953326700787699</v>
      </c>
      <c r="AKE11">
        <v>0.41619301475395398</v>
      </c>
      <c r="AKF11">
        <v>0.388160072224074</v>
      </c>
      <c r="AKG11">
        <v>0.34652716390816302</v>
      </c>
      <c r="AKH11">
        <v>0.27129405923025002</v>
      </c>
      <c r="AKI11">
        <v>0.227709377039332</v>
      </c>
      <c r="AKJ11">
        <v>0.26193802407452599</v>
      </c>
      <c r="AKK11">
        <v>0.28779423704702201</v>
      </c>
      <c r="AKL11">
        <v>0.30499328585858199</v>
      </c>
      <c r="AKM11">
        <v>0.22147673875402801</v>
      </c>
      <c r="AKN11">
        <v>0.22514041412229399</v>
      </c>
      <c r="AKO11">
        <v>0.283969574382192</v>
      </c>
      <c r="AKP11">
        <v>0.54152272423216696</v>
      </c>
      <c r="AKQ11">
        <v>0.57043698341382099</v>
      </c>
      <c r="AKR11">
        <v>0.55070380895711901</v>
      </c>
      <c r="AKS11">
        <v>0.56524387499427298</v>
      </c>
      <c r="AKT11">
        <v>0.60393599145278198</v>
      </c>
      <c r="AKU11">
        <v>0.65232234094058905</v>
      </c>
      <c r="AKV11">
        <v>0.68431253079473597</v>
      </c>
      <c r="AKW11">
        <v>0.69504438547628999</v>
      </c>
      <c r="AKX11">
        <v>0.68538169855411601</v>
      </c>
      <c r="AKY11">
        <v>0.68392262511712798</v>
      </c>
      <c r="AKZ11">
        <v>0.69054248206195601</v>
      </c>
      <c r="ALA11">
        <v>0.67041663625302095</v>
      </c>
      <c r="ALB11">
        <v>0.55649031583442898</v>
      </c>
      <c r="ALC11">
        <v>0.41366143214615197</v>
      </c>
      <c r="ALD11">
        <v>0.253880113818783</v>
      </c>
      <c r="ALE11">
        <v>0.172970797291742</v>
      </c>
      <c r="ALF11">
        <v>0.119476039437833</v>
      </c>
      <c r="ALG11">
        <v>9.7059183479899405E-2</v>
      </c>
      <c r="ALH11">
        <v>7.7856323261273702E-2</v>
      </c>
      <c r="ALI11">
        <v>0.10299290356020099</v>
      </c>
      <c r="ALJ11">
        <v>8.4502151299350597E-2</v>
      </c>
      <c r="ALK11">
        <v>3.1332728053034498E-2</v>
      </c>
      <c r="ALL11">
        <v>3.7806415211923898E-2</v>
      </c>
      <c r="ALM11">
        <v>4.7615675285567899E-2</v>
      </c>
      <c r="ALN11">
        <v>4.3090030486722802E-2</v>
      </c>
      <c r="ALO11">
        <v>4.2624364184424397E-2</v>
      </c>
      <c r="ALP11">
        <v>5.72884357568956E-2</v>
      </c>
      <c r="ALQ11">
        <v>7.8970415930692997E-2</v>
      </c>
      <c r="ALR11">
        <v>7.1674686701333798E-2</v>
      </c>
      <c r="ALS11">
        <v>0.11276970328660101</v>
      </c>
      <c r="ALT11">
        <v>0.20213584076282101</v>
      </c>
      <c r="ALU11">
        <v>0.20591849490384101</v>
      </c>
      <c r="ALV11">
        <v>0.26899121396734699</v>
      </c>
      <c r="ALW11">
        <v>0.39768209384534098</v>
      </c>
      <c r="ALX11">
        <v>0.30893204837135302</v>
      </c>
      <c r="ALY11">
        <v>0.20438940674716299</v>
      </c>
      <c r="ALZ11">
        <v>0.23726233265234301</v>
      </c>
      <c r="AMA11">
        <v>0.32209202660220698</v>
      </c>
      <c r="AMB11">
        <v>0.40939715330437698</v>
      </c>
      <c r="AMC11">
        <v>0.44553741751887299</v>
      </c>
      <c r="AMD11">
        <v>0.54508466196540095</v>
      </c>
      <c r="AME11">
        <v>0.713463274886454</v>
      </c>
      <c r="AMF11">
        <v>0.73904436889525704</v>
      </c>
      <c r="AMG11">
        <v>0.72848831028954797</v>
      </c>
      <c r="AMH11">
        <v>0.686898460731589</v>
      </c>
      <c r="AMI11">
        <v>0.673683335931894</v>
      </c>
      <c r="AMJ11">
        <v>0.60533724211824902</v>
      </c>
      <c r="AMK11">
        <v>0.67298008934647002</v>
      </c>
      <c r="AML11">
        <v>0.70203240309632498</v>
      </c>
      <c r="AMM11">
        <v>0.74051922001025405</v>
      </c>
      <c r="AMN11">
        <v>0.75539385301426398</v>
      </c>
      <c r="AMO11">
        <v>0.75839999999999996</v>
      </c>
      <c r="AMP11">
        <v>0.75839999999999996</v>
      </c>
      <c r="AMQ11">
        <v>0.75839999999999996</v>
      </c>
      <c r="AMR11">
        <v>0.75839999999999996</v>
      </c>
      <c r="AMS11">
        <v>0.75839999999999996</v>
      </c>
      <c r="AMT11">
        <v>0.75839999999999996</v>
      </c>
      <c r="AMU11">
        <v>0.75839999999999996</v>
      </c>
      <c r="AMV11">
        <v>0.75839999999999996</v>
      </c>
      <c r="AMW11">
        <v>0.75839999999999996</v>
      </c>
      <c r="AMX11">
        <v>0.75839999999999996</v>
      </c>
      <c r="AMY11">
        <v>0.75839999999999996</v>
      </c>
      <c r="AMZ11">
        <v>0.75839999999999996</v>
      </c>
      <c r="ANA11">
        <v>0.75599086123328996</v>
      </c>
      <c r="ANB11">
        <v>0.752823266871958</v>
      </c>
      <c r="ANC11">
        <v>0.746891162136604</v>
      </c>
      <c r="AND11">
        <v>0.74615627834329001</v>
      </c>
      <c r="ANE11">
        <v>0.74773871856569296</v>
      </c>
      <c r="ANF11">
        <v>0.75203051910045204</v>
      </c>
      <c r="ANG11">
        <v>0.75548683447425602</v>
      </c>
      <c r="ANH11">
        <v>0.75839999999999996</v>
      </c>
      <c r="ANI11">
        <v>0.75839999999999996</v>
      </c>
      <c r="ANJ11">
        <v>0.75839999999999996</v>
      </c>
      <c r="ANK11">
        <v>0.75839999999999996</v>
      </c>
      <c r="ANL11">
        <v>0.75839999999999996</v>
      </c>
      <c r="ANM11">
        <v>0.75786713326768196</v>
      </c>
      <c r="ANN11">
        <v>0.752401507970757</v>
      </c>
      <c r="ANO11">
        <v>0.73132379656858104</v>
      </c>
      <c r="ANP11">
        <v>0.67422798460047895</v>
      </c>
      <c r="ANQ11">
        <v>0.58158617941169399</v>
      </c>
      <c r="ANR11">
        <v>0.58511029114451896</v>
      </c>
      <c r="ANS11">
        <v>0.55478609586857497</v>
      </c>
      <c r="ANT11">
        <v>0.56350834471178002</v>
      </c>
      <c r="ANU11">
        <v>0.50100991404322204</v>
      </c>
      <c r="ANV11">
        <v>0.41972091088392</v>
      </c>
      <c r="ANW11">
        <v>0.38616471234613903</v>
      </c>
      <c r="ANX11">
        <v>0.31448670758040698</v>
      </c>
      <c r="ANY11">
        <v>0.30855573301051398</v>
      </c>
      <c r="ANZ11">
        <v>0.339408027007019</v>
      </c>
      <c r="AOA11">
        <v>0.35079395901802302</v>
      </c>
      <c r="AOB11">
        <v>0.44066725229262099</v>
      </c>
      <c r="AOC11">
        <v>0.53300619670047999</v>
      </c>
      <c r="AOD11">
        <v>0.56989027163299</v>
      </c>
      <c r="AOE11">
        <v>0.59481396862079305</v>
      </c>
      <c r="AOF11">
        <v>0.70401794082169</v>
      </c>
      <c r="AOG11">
        <v>0.73472388571859204</v>
      </c>
      <c r="AOH11">
        <v>0.75473222648252303</v>
      </c>
      <c r="AOI11">
        <v>0.75839999999999996</v>
      </c>
      <c r="AOJ11">
        <v>0.75839999999999996</v>
      </c>
      <c r="AOK11">
        <v>0.75839999999999996</v>
      </c>
      <c r="AOL11">
        <v>0.75839999999999996</v>
      </c>
      <c r="AOM11">
        <v>0.75839999999999996</v>
      </c>
      <c r="AON11">
        <v>0.75839999999999996</v>
      </c>
      <c r="AOO11">
        <v>0.75717909310845399</v>
      </c>
      <c r="AOP11">
        <v>0.73783554717583699</v>
      </c>
      <c r="AOQ11">
        <v>0.70783818046641001</v>
      </c>
      <c r="AOR11">
        <v>0.63883027723352803</v>
      </c>
      <c r="AOS11">
        <v>0.49199324672507699</v>
      </c>
      <c r="AOT11">
        <v>0.36200639697527598</v>
      </c>
      <c r="AOU11">
        <v>0.37355996184368601</v>
      </c>
      <c r="AOV11">
        <v>0.30905954803973801</v>
      </c>
      <c r="AOW11">
        <v>0.23406169776734301</v>
      </c>
      <c r="AOX11">
        <v>0.186803964507602</v>
      </c>
      <c r="AOY11">
        <v>0.12619820917841701</v>
      </c>
      <c r="AOZ11">
        <v>0.127052914398051</v>
      </c>
      <c r="APA11">
        <v>0.15377119865206901</v>
      </c>
      <c r="APB11">
        <v>0.15816357424059399</v>
      </c>
      <c r="APC11">
        <v>1.6719970796694999E-2</v>
      </c>
      <c r="APD11">
        <v>1.36050942797214E-2</v>
      </c>
      <c r="APE11">
        <v>2.56799497289836E-2</v>
      </c>
      <c r="APF11">
        <v>3.1757626991199397E-2</v>
      </c>
      <c r="APG11">
        <v>3.4299883982876603E-2</v>
      </c>
      <c r="APH11">
        <v>3.08945051966735E-2</v>
      </c>
      <c r="API11">
        <v>6.5226539125583004E-3</v>
      </c>
      <c r="APJ11">
        <v>0</v>
      </c>
      <c r="APK11">
        <v>0</v>
      </c>
      <c r="APL11">
        <v>2.6755952442490298E-4</v>
      </c>
      <c r="APM11">
        <v>1.0765849987285101E-3</v>
      </c>
      <c r="APN11">
        <v>6.9350398185972204E-2</v>
      </c>
      <c r="APO11">
        <v>0.233093784891304</v>
      </c>
      <c r="APP11">
        <v>0.278145346842748</v>
      </c>
      <c r="APQ11">
        <v>0.26194445983904802</v>
      </c>
      <c r="APR11">
        <v>0.13657390661036301</v>
      </c>
      <c r="APS11">
        <v>0.11939741867212</v>
      </c>
      <c r="APT11">
        <v>0.119862508584165</v>
      </c>
      <c r="APU11">
        <v>0.14343795295589101</v>
      </c>
      <c r="APV11">
        <v>0.15024763687047599</v>
      </c>
      <c r="APW11">
        <v>0.15268622010042801</v>
      </c>
      <c r="APX11">
        <v>0.17861811638470601</v>
      </c>
      <c r="APY11">
        <v>0.217913681359024</v>
      </c>
      <c r="APZ11">
        <v>0.20839003208767101</v>
      </c>
      <c r="AQA11">
        <v>0.16443478229824199</v>
      </c>
      <c r="AQB11">
        <v>0.20073414834957001</v>
      </c>
      <c r="AQC11">
        <v>0.38551247494491298</v>
      </c>
      <c r="AQD11">
        <v>0.39313990822620398</v>
      </c>
      <c r="AQE11">
        <v>0.508219287004821</v>
      </c>
      <c r="AQF11">
        <v>0.43646874946323599</v>
      </c>
      <c r="AQG11">
        <v>0.36211097444303503</v>
      </c>
      <c r="AQH11">
        <v>0.30822981800416399</v>
      </c>
      <c r="AQI11">
        <v>0.31750955833394401</v>
      </c>
      <c r="AQJ11">
        <v>0.21123229809076799</v>
      </c>
      <c r="AQK11">
        <v>0.12170976377038301</v>
      </c>
      <c r="AQL11">
        <v>8.1896791706318098E-2</v>
      </c>
      <c r="AQM11">
        <v>9.9296216413812394E-2</v>
      </c>
      <c r="AQN11">
        <v>0.12915801426168799</v>
      </c>
      <c r="AQO11">
        <v>0.104382099793184</v>
      </c>
      <c r="AQP11">
        <v>0.10371464173000999</v>
      </c>
      <c r="AQQ11">
        <v>0.18514469309102199</v>
      </c>
      <c r="AQR11">
        <v>0.27604363828428302</v>
      </c>
      <c r="AQS11">
        <v>0.3651655059867</v>
      </c>
      <c r="AQT11">
        <v>0.45305918385117</v>
      </c>
      <c r="AQU11">
        <v>0.56168500993247295</v>
      </c>
      <c r="AQV11">
        <v>0.65089228395766696</v>
      </c>
      <c r="AQW11">
        <v>0.71609241370775001</v>
      </c>
      <c r="AQX11">
        <v>0.75222807907915401</v>
      </c>
      <c r="AQY11">
        <v>0.75839999999999996</v>
      </c>
      <c r="AQZ11">
        <v>0.75839999999999996</v>
      </c>
      <c r="ARA11">
        <v>0.75839999999999996</v>
      </c>
      <c r="ARB11">
        <v>0.75839999999999996</v>
      </c>
      <c r="ARC11">
        <v>0.75839999999999996</v>
      </c>
      <c r="ARD11">
        <v>0.75839999999999996</v>
      </c>
      <c r="ARE11">
        <v>0.75839999999999996</v>
      </c>
      <c r="ARF11">
        <v>0.75698242513173397</v>
      </c>
      <c r="ARG11">
        <v>0.75729010906388305</v>
      </c>
      <c r="ARH11">
        <v>0.75094508005282701</v>
      </c>
      <c r="ARI11">
        <v>0.743387435641094</v>
      </c>
      <c r="ARJ11">
        <v>0.72535697505966501</v>
      </c>
      <c r="ARK11">
        <v>0.69061004203340304</v>
      </c>
      <c r="ARL11">
        <v>0.61038751461907303</v>
      </c>
      <c r="ARM11">
        <v>0.50228573272302701</v>
      </c>
      <c r="ARN11">
        <v>0.353101535899915</v>
      </c>
      <c r="ARO11">
        <v>0.29044353663554201</v>
      </c>
      <c r="ARP11">
        <v>0.26875941016608701</v>
      </c>
      <c r="ARQ11">
        <v>0.214133075000564</v>
      </c>
      <c r="ARR11">
        <v>0.14397262010182099</v>
      </c>
      <c r="ARS11">
        <v>9.14351481262166E-2</v>
      </c>
      <c r="ART11">
        <v>6.8807368576039807E-2</v>
      </c>
      <c r="ARU11">
        <v>7.4933085903081703E-2</v>
      </c>
      <c r="ARV11">
        <v>0.20815281774494801</v>
      </c>
      <c r="ARW11">
        <v>9.65859026775059E-2</v>
      </c>
      <c r="ARX11">
        <v>6.5896020769718705E-2</v>
      </c>
      <c r="ARY11">
        <v>8.1906044114814294E-2</v>
      </c>
      <c r="ARZ11">
        <v>8.6507884271062097E-2</v>
      </c>
      <c r="ASA11">
        <v>9.9185374056723397E-2</v>
      </c>
      <c r="ASB11">
        <v>8.04740692976878E-2</v>
      </c>
      <c r="ASC11">
        <v>5.5113350756303497E-2</v>
      </c>
      <c r="ASD11">
        <v>2.46039290426006E-2</v>
      </c>
      <c r="ASE11">
        <v>0</v>
      </c>
      <c r="ASF11">
        <v>0</v>
      </c>
      <c r="ASG11">
        <v>0</v>
      </c>
      <c r="ASH11">
        <v>0</v>
      </c>
      <c r="ASI11">
        <v>9.0477040209451898E-4</v>
      </c>
      <c r="ASJ11">
        <v>6.2596306754793499E-3</v>
      </c>
      <c r="ASK11">
        <v>1.7719233913001699E-2</v>
      </c>
      <c r="ASL11">
        <v>4.2478118819791501E-2</v>
      </c>
      <c r="ASM11">
        <v>0.116424256712914</v>
      </c>
      <c r="ASN11">
        <v>0.181760256898267</v>
      </c>
      <c r="ASO11">
        <v>0.21182751915373599</v>
      </c>
      <c r="ASP11">
        <v>0.14408833784082301</v>
      </c>
      <c r="ASQ11">
        <v>0.13545305480823699</v>
      </c>
      <c r="ASR11">
        <v>0.19786065207292899</v>
      </c>
      <c r="ASS11">
        <v>0.38987636119271002</v>
      </c>
      <c r="AST11">
        <v>0.24172144451615801</v>
      </c>
      <c r="ASU11">
        <v>8.2967193830880206E-2</v>
      </c>
      <c r="ASV11">
        <v>7.7275807888297604E-2</v>
      </c>
      <c r="ASW11">
        <v>7.1951336867839805E-2</v>
      </c>
      <c r="ASX11">
        <v>7.1857756932761099E-2</v>
      </c>
      <c r="ASY11">
        <v>8.9955575605249694E-2</v>
      </c>
      <c r="ASZ11">
        <v>9.1134233246246005E-2</v>
      </c>
      <c r="ATA11">
        <v>9.5093899335682699E-2</v>
      </c>
      <c r="ATB11">
        <v>7.0927438199590603E-2</v>
      </c>
      <c r="ATC11">
        <v>0.179907410031339</v>
      </c>
      <c r="ATD11">
        <v>0.478678292784948</v>
      </c>
      <c r="ATE11">
        <v>0.64494520537146705</v>
      </c>
      <c r="ATF11">
        <v>0.33436318093651302</v>
      </c>
      <c r="ATG11">
        <v>0.33006229836736201</v>
      </c>
      <c r="ATH11">
        <v>0.333612701923994</v>
      </c>
      <c r="ATI11">
        <v>0.32032787686091302</v>
      </c>
      <c r="ATJ11">
        <v>0.32231915713953802</v>
      </c>
      <c r="ATK11">
        <v>0.594037623182889</v>
      </c>
      <c r="ATL11">
        <v>0.397039647289683</v>
      </c>
      <c r="ATM11">
        <v>0.34944987209024497</v>
      </c>
      <c r="ATN11">
        <v>0.36127452126137999</v>
      </c>
      <c r="ATO11">
        <v>0.42113622073399598</v>
      </c>
      <c r="ATP11">
        <v>0.32624244283166498</v>
      </c>
      <c r="ATQ11">
        <v>0.30189306486335798</v>
      </c>
      <c r="ATR11">
        <v>0.20298230471273199</v>
      </c>
      <c r="ATS11">
        <v>8.6941842015108406E-2</v>
      </c>
      <c r="ATT11">
        <v>3.6782966049279602E-2</v>
      </c>
      <c r="ATU11">
        <v>4.2588651454363503E-2</v>
      </c>
      <c r="ATV11">
        <v>8.1483110395147093E-2</v>
      </c>
      <c r="ATW11">
        <v>0.13375621998074799</v>
      </c>
      <c r="ATX11">
        <v>0.15693896567687199</v>
      </c>
      <c r="ATY11">
        <v>0.17534907921488199</v>
      </c>
      <c r="ATZ11">
        <v>0.22331135971255001</v>
      </c>
      <c r="AUA11">
        <v>0.18005765662783099</v>
      </c>
      <c r="AUB11">
        <v>0.224321606024697</v>
      </c>
      <c r="AUC11">
        <v>0.32003745309079901</v>
      </c>
      <c r="AUD11">
        <v>0.41591752598249998</v>
      </c>
      <c r="AUE11">
        <v>0.41156128788229202</v>
      </c>
      <c r="AUF11">
        <v>0.50284788010974402</v>
      </c>
      <c r="AUG11">
        <v>0.58391974225533405</v>
      </c>
      <c r="AUH11">
        <v>0.63030809508835695</v>
      </c>
      <c r="AUI11">
        <v>0.37337730324212698</v>
      </c>
      <c r="AUJ11">
        <v>0.17942917992870799</v>
      </c>
      <c r="AUK11">
        <v>0.12448669394032</v>
      </c>
      <c r="AUL11">
        <v>0.12531513934972599</v>
      </c>
      <c r="AUM11">
        <v>0.116810196370185</v>
      </c>
      <c r="AUN11">
        <v>0.155021401604584</v>
      </c>
      <c r="AUO11">
        <v>0.19513066095183901</v>
      </c>
      <c r="AUP11">
        <v>0.17898536709552301</v>
      </c>
      <c r="AUQ11">
        <v>0.21749450609937501</v>
      </c>
      <c r="AUR11">
        <v>0.30948223554507398</v>
      </c>
      <c r="AUS11">
        <v>0.59514102087088505</v>
      </c>
      <c r="AUT11">
        <v>0.712616846053576</v>
      </c>
      <c r="AUU11">
        <v>0.75762798359025396</v>
      </c>
      <c r="AUV11">
        <v>0.75816471637526395</v>
      </c>
      <c r="AUW11">
        <v>0.75839999999999996</v>
      </c>
      <c r="AUX11">
        <v>0.75839999999999996</v>
      </c>
      <c r="AUY11">
        <v>0.75839999999999996</v>
      </c>
      <c r="AUZ11">
        <v>0.73263614625311002</v>
      </c>
      <c r="AVA11">
        <v>0.63918166551324196</v>
      </c>
      <c r="AVB11">
        <v>0.67090039362143905</v>
      </c>
      <c r="AVC11">
        <v>0.56881995815189801</v>
      </c>
      <c r="AVD11">
        <v>0.53296947367782599</v>
      </c>
      <c r="AVE11">
        <v>0.49191123075916598</v>
      </c>
      <c r="AVF11">
        <v>0.75481058664234002</v>
      </c>
      <c r="AVG11">
        <v>0.75839999999999996</v>
      </c>
      <c r="AVH11">
        <v>0.75839999999999996</v>
      </c>
      <c r="AVI11">
        <v>0.75839999999999996</v>
      </c>
      <c r="AVJ11">
        <v>0.75839999999999996</v>
      </c>
      <c r="AVK11">
        <v>0.75839999999999996</v>
      </c>
      <c r="AVL11">
        <v>0.75839999999999996</v>
      </c>
      <c r="AVM11">
        <v>0.75839999999999996</v>
      </c>
      <c r="AVN11">
        <v>0.75604313970426995</v>
      </c>
      <c r="AVO11">
        <v>0.75348908646635804</v>
      </c>
      <c r="AVP11">
        <v>0.74864004717728105</v>
      </c>
      <c r="AVQ11">
        <v>0.73075382499235797</v>
      </c>
      <c r="AVR11">
        <v>0.66577912202862999</v>
      </c>
      <c r="AVS11">
        <v>0.55033323976092396</v>
      </c>
      <c r="AVT11">
        <v>0.45618215534302498</v>
      </c>
      <c r="AVU11">
        <v>0.45780055766630101</v>
      </c>
      <c r="AVV11">
        <v>0.49558415025114699</v>
      </c>
      <c r="AVW11">
        <v>0.53238419286284699</v>
      </c>
      <c r="AVX11">
        <v>0.56537838114428696</v>
      </c>
      <c r="AVY11">
        <v>0.64891760146464805</v>
      </c>
      <c r="AVZ11">
        <v>0.68437515506784796</v>
      </c>
      <c r="AWA11">
        <v>0.68877069590516904</v>
      </c>
      <c r="AWB11">
        <v>0.66915776525664405</v>
      </c>
      <c r="AWC11">
        <v>0.68285245671116201</v>
      </c>
      <c r="AWD11">
        <v>0.68262271714102796</v>
      </c>
      <c r="AWE11">
        <v>0.69769195156664099</v>
      </c>
      <c r="AWF11">
        <v>0.69043999014937796</v>
      </c>
      <c r="AWG11">
        <v>0.67044000840650497</v>
      </c>
      <c r="AWH11">
        <v>0.662305402601025</v>
      </c>
      <c r="AWI11">
        <v>0.657380168834795</v>
      </c>
      <c r="AWJ11">
        <v>0.65684694815992595</v>
      </c>
      <c r="AWK11">
        <v>0.61381129960454095</v>
      </c>
      <c r="AWL11">
        <v>0.50116270264977503</v>
      </c>
      <c r="AWM11">
        <v>0.52030805369342403</v>
      </c>
      <c r="AWN11">
        <v>0.67353810308288398</v>
      </c>
      <c r="AWO11">
        <v>0.67635441161189103</v>
      </c>
      <c r="AWP11">
        <v>0.63069062031056</v>
      </c>
      <c r="AWQ11">
        <v>0.597451719367187</v>
      </c>
      <c r="AWR11">
        <v>0.59849832714152995</v>
      </c>
      <c r="AWS11">
        <v>0.59951654996565196</v>
      </c>
      <c r="AWT11">
        <v>0.54136843089705899</v>
      </c>
      <c r="AWU11">
        <v>0.49803348794034202</v>
      </c>
      <c r="AWV11">
        <v>0.47190963798152102</v>
      </c>
      <c r="AWW11">
        <v>0.45389611370384803</v>
      </c>
      <c r="AWX11">
        <v>0.47813850158695698</v>
      </c>
      <c r="AWY11">
        <v>0.60297524569599703</v>
      </c>
      <c r="AWZ11">
        <v>0.62198448189083699</v>
      </c>
      <c r="AXA11">
        <v>0.37953621351674899</v>
      </c>
      <c r="AXB11">
        <v>0.29051874676644601</v>
      </c>
      <c r="AXC11">
        <v>0.24889980977802301</v>
      </c>
      <c r="AXD11">
        <v>0.304043948651048</v>
      </c>
      <c r="AXE11">
        <v>0.33286398121656402</v>
      </c>
      <c r="AXF11">
        <v>0.34927457874974799</v>
      </c>
      <c r="AXG11">
        <v>0.34471132637157897</v>
      </c>
      <c r="AXH11">
        <v>0.330363309442888</v>
      </c>
      <c r="AXI11">
        <v>0.33428107818929798</v>
      </c>
      <c r="AXJ11">
        <v>0.30148439909556402</v>
      </c>
      <c r="AXK11">
        <v>0.219433593046655</v>
      </c>
      <c r="AXL11">
        <v>0.14173825283821201</v>
      </c>
      <c r="AXM11">
        <v>0.16150628923716101</v>
      </c>
      <c r="AXN11">
        <v>0.21436549693593199</v>
      </c>
      <c r="AXO11">
        <v>0.28066618223418599</v>
      </c>
      <c r="AXP11">
        <v>0.40915819349560201</v>
      </c>
      <c r="AXQ11">
        <v>0.48584698431239098</v>
      </c>
      <c r="AXR11">
        <v>0.41783325299366197</v>
      </c>
      <c r="AXS11">
        <v>0.467797576702078</v>
      </c>
      <c r="AXT11">
        <v>0.50630348597967201</v>
      </c>
      <c r="AXU11">
        <v>0.44287196256963701</v>
      </c>
      <c r="AXV11">
        <v>0.40441471108716498</v>
      </c>
      <c r="AXW11">
        <v>0.42153065771790799</v>
      </c>
      <c r="AXX11">
        <v>0.44412526709030098</v>
      </c>
      <c r="AXY11">
        <v>0.384308980375274</v>
      </c>
      <c r="AXZ11">
        <v>0.38125840778880998</v>
      </c>
      <c r="AYA11">
        <v>0.40356573484672198</v>
      </c>
      <c r="AYB11">
        <v>0.43351384713244701</v>
      </c>
      <c r="AYC11">
        <v>0.49530213664297101</v>
      </c>
      <c r="AYD11">
        <v>0.47605511298720998</v>
      </c>
      <c r="AYE11">
        <v>0.42681012243536698</v>
      </c>
      <c r="AYF11">
        <v>0.38703825759110599</v>
      </c>
      <c r="AYG11">
        <v>0.42969338929266998</v>
      </c>
      <c r="AYH11">
        <v>0.31396993693303499</v>
      </c>
      <c r="AYI11">
        <v>9.2389836335945205E-2</v>
      </c>
      <c r="AYJ11">
        <v>6.1782675752373999E-2</v>
      </c>
      <c r="AYK11">
        <v>3.8744728243953197E-2</v>
      </c>
      <c r="AYL11">
        <v>1.5835194347164499E-2</v>
      </c>
      <c r="AYM11">
        <v>1.19459478708126E-3</v>
      </c>
      <c r="AYN11">
        <v>0</v>
      </c>
      <c r="AYO11">
        <v>0</v>
      </c>
      <c r="AYP11">
        <v>0</v>
      </c>
      <c r="AYQ11">
        <v>1.53935735999181E-2</v>
      </c>
      <c r="AYR11">
        <v>2.0529617359306099E-2</v>
      </c>
      <c r="AYS11" s="1">
        <v>6.1052616270660396E-5</v>
      </c>
      <c r="AYT11">
        <v>3.4731535868917099E-2</v>
      </c>
      <c r="AYU11">
        <v>0.136566906987627</v>
      </c>
      <c r="AYV11">
        <v>0.21070668299429199</v>
      </c>
      <c r="AYW11">
        <v>0.45242206695923398</v>
      </c>
      <c r="AYX11">
        <v>0.626836197050051</v>
      </c>
      <c r="AYY11">
        <v>0.29900284979435798</v>
      </c>
      <c r="AYZ11">
        <v>0.15585130918238499</v>
      </c>
      <c r="AZA11">
        <v>0.11951458041631299</v>
      </c>
      <c r="AZB11">
        <v>0.13103400314920099</v>
      </c>
      <c r="AZC11">
        <v>0.20585261734000901</v>
      </c>
      <c r="AZD11">
        <v>0.284074100830781</v>
      </c>
      <c r="AZE11">
        <v>0.34884113055843402</v>
      </c>
      <c r="AZF11">
        <v>0.264791291519546</v>
      </c>
      <c r="AZG11">
        <v>0.23964443139965899</v>
      </c>
      <c r="AZH11">
        <v>0.51461071307907102</v>
      </c>
      <c r="AZI11">
        <v>0.70473340555334196</v>
      </c>
      <c r="AZJ11">
        <v>0.72420589050879702</v>
      </c>
      <c r="AZK11">
        <v>0.74148101426482005</v>
      </c>
      <c r="AZL11">
        <v>0.75350033447419595</v>
      </c>
      <c r="AZM11">
        <v>0.75830263411478904</v>
      </c>
      <c r="AZN11">
        <v>0.75839999999999996</v>
      </c>
      <c r="AZO11">
        <v>0.75839999999999996</v>
      </c>
      <c r="AZP11">
        <v>0.755722833928543</v>
      </c>
      <c r="AZQ11">
        <v>0.74550138351267004</v>
      </c>
      <c r="AZR11">
        <v>0.72370865601935996</v>
      </c>
      <c r="AZS11">
        <v>0.68627946138679496</v>
      </c>
      <c r="AZT11">
        <v>0.67031902108261698</v>
      </c>
      <c r="AZU11">
        <v>0.66688174418920199</v>
      </c>
      <c r="AZV11">
        <v>0.62217208454083495</v>
      </c>
      <c r="AZW11">
        <v>0.51523924427035594</v>
      </c>
      <c r="AZX11">
        <v>0.43682386462633999</v>
      </c>
      <c r="AZY11">
        <v>0.26614918656930098</v>
      </c>
      <c r="AZZ11">
        <v>0.16315344917244801</v>
      </c>
      <c r="BAA11">
        <v>0.114331978982339</v>
      </c>
      <c r="BAB11">
        <v>8.7197446539627396E-2</v>
      </c>
      <c r="BAC11">
        <v>4.8604349806321799E-2</v>
      </c>
      <c r="BAD11">
        <v>3.0572386571418499E-3</v>
      </c>
      <c r="BAE11">
        <v>0</v>
      </c>
      <c r="BAF11">
        <v>0</v>
      </c>
      <c r="BAG11">
        <v>9.9165865329683307E-3</v>
      </c>
      <c r="BAH11">
        <v>0.13229087123168101</v>
      </c>
      <c r="BAI11">
        <v>0.29691738469392598</v>
      </c>
      <c r="BAJ11">
        <v>0.42994086400863002</v>
      </c>
      <c r="BAK11">
        <v>0.48412640826389503</v>
      </c>
      <c r="BAL11">
        <v>0.46919585790771901</v>
      </c>
      <c r="BAM11">
        <v>0.53978879421416104</v>
      </c>
      <c r="BAN11">
        <v>0.506206859593332</v>
      </c>
      <c r="BAO11">
        <v>0.45635847475807101</v>
      </c>
      <c r="BAP11">
        <v>0.46930747839117598</v>
      </c>
      <c r="BAQ11">
        <v>0.438299792755587</v>
      </c>
      <c r="BAR11">
        <v>0.35107239577295302</v>
      </c>
      <c r="BAS11">
        <v>0.39915403152332501</v>
      </c>
      <c r="BAT11">
        <v>0.341710042096668</v>
      </c>
      <c r="BAU11">
        <v>0.285466796153661</v>
      </c>
      <c r="BAV11">
        <v>0.308749496084741</v>
      </c>
      <c r="BAW11">
        <v>0.41257604849371698</v>
      </c>
      <c r="BAX11">
        <v>0.35774697799212002</v>
      </c>
      <c r="BAY11">
        <v>0.326425640248107</v>
      </c>
      <c r="BAZ11">
        <v>0.35335402202876398</v>
      </c>
      <c r="BBA11">
        <v>0.333757033480992</v>
      </c>
      <c r="BBB11">
        <v>0.21319278116980001</v>
      </c>
      <c r="BBC11">
        <v>8.0275121658693299E-2</v>
      </c>
      <c r="BBD11">
        <v>7.6914813442573698E-2</v>
      </c>
      <c r="BBE11">
        <v>7.2542133902215797E-2</v>
      </c>
      <c r="BBF11">
        <v>7.2326805122509205E-2</v>
      </c>
      <c r="BBG11">
        <v>8.1068901018781905E-2</v>
      </c>
      <c r="BBH11">
        <v>9.4051790761954204E-2</v>
      </c>
      <c r="BBI11">
        <v>9.4186701281408394E-2</v>
      </c>
      <c r="BBJ11">
        <v>9.4596865012870901E-2</v>
      </c>
      <c r="BBK11">
        <v>0.105951342079167</v>
      </c>
      <c r="BBL11">
        <v>0.162447428040848</v>
      </c>
      <c r="BBM11">
        <v>0.230439576037272</v>
      </c>
      <c r="BBN11">
        <v>0.23585594941571</v>
      </c>
      <c r="BBO11">
        <v>0.29130641044264799</v>
      </c>
      <c r="BBP11">
        <v>0.40637223206878698</v>
      </c>
      <c r="BBQ11">
        <v>0.48322876210340199</v>
      </c>
      <c r="BBR11">
        <v>0.45820829251693201</v>
      </c>
      <c r="BBS11">
        <v>0.389613563699932</v>
      </c>
      <c r="BBT11">
        <v>0.314632204451679</v>
      </c>
      <c r="BBU11">
        <v>0.306140994544227</v>
      </c>
      <c r="BBV11">
        <v>0.171330741155407</v>
      </c>
      <c r="BBW11">
        <v>9.4360180871312704E-2</v>
      </c>
      <c r="BBX11">
        <v>8.6428588616326393E-2</v>
      </c>
      <c r="BBY11">
        <v>9.5897981237048499E-2</v>
      </c>
      <c r="BBZ11">
        <v>4.7626067103728402E-2</v>
      </c>
      <c r="BCA11">
        <v>1.7706906885778301E-3</v>
      </c>
      <c r="BCB11">
        <v>0</v>
      </c>
      <c r="BCC11">
        <v>4.0828432435394101E-3</v>
      </c>
      <c r="BCD11">
        <v>8.2019469060054893E-3</v>
      </c>
      <c r="BCE11">
        <v>1.95453658481974E-2</v>
      </c>
      <c r="BCF11">
        <v>2.7166427859667601E-2</v>
      </c>
      <c r="BCG11">
        <v>3.74075756784083E-2</v>
      </c>
      <c r="BCH11">
        <v>3.4835010298233E-2</v>
      </c>
      <c r="BCI11">
        <v>6.6336661417648504E-2</v>
      </c>
      <c r="BCJ11">
        <v>0.199030897413872</v>
      </c>
      <c r="BCK11">
        <v>0.22637021132465801</v>
      </c>
      <c r="BCL11">
        <v>0.18219682293776299</v>
      </c>
      <c r="BCM11">
        <v>0.13200039817315501</v>
      </c>
      <c r="BCN11">
        <v>0.10395197103323101</v>
      </c>
      <c r="BCO11">
        <v>7.7502693366433006E-2</v>
      </c>
      <c r="BCP11">
        <v>6.16279094566013E-2</v>
      </c>
      <c r="BCQ11">
        <v>4.5998961688382099E-2</v>
      </c>
      <c r="BCR11">
        <v>2.1055069409624299E-2</v>
      </c>
      <c r="BCS11">
        <v>1.89967008266082E-2</v>
      </c>
      <c r="BCT11">
        <v>3.1899799352765802E-2</v>
      </c>
      <c r="BCU11">
        <v>7.1533074809879499E-2</v>
      </c>
      <c r="BCV11">
        <v>0.17453707275355199</v>
      </c>
      <c r="BCW11">
        <v>0.18693099585842701</v>
      </c>
      <c r="BCX11">
        <v>9.59412311401215E-2</v>
      </c>
      <c r="BCY11">
        <v>8.3826557796103804E-2</v>
      </c>
      <c r="BCZ11">
        <v>0.27484943988741301</v>
      </c>
      <c r="BDA11">
        <v>0.60412335632490199</v>
      </c>
      <c r="BDB11">
        <v>0.63789134034638295</v>
      </c>
      <c r="BDC11">
        <v>0.57195791470606205</v>
      </c>
      <c r="BDD11">
        <v>0.41842148968189502</v>
      </c>
      <c r="BDE11">
        <v>0.39445158182840701</v>
      </c>
      <c r="BDF11">
        <v>0.33869428196003598</v>
      </c>
      <c r="BDG11">
        <v>0.40249762903721298</v>
      </c>
      <c r="BDH11">
        <v>0.63058316379740198</v>
      </c>
      <c r="BDI11">
        <v>0.61650575390788598</v>
      </c>
      <c r="BDJ11">
        <v>0.61936843408294595</v>
      </c>
      <c r="BDK11">
        <v>0.64256748727510904</v>
      </c>
      <c r="BDL11">
        <v>0.703329119079524</v>
      </c>
      <c r="BDM11">
        <v>0.72300476403832703</v>
      </c>
      <c r="BDN11">
        <v>0.72053735677100295</v>
      </c>
      <c r="BDO11">
        <v>0.70628072606751802</v>
      </c>
      <c r="BDP11">
        <v>0.70599015097888895</v>
      </c>
      <c r="BDQ11">
        <v>0.73062495382530801</v>
      </c>
      <c r="BDR11">
        <v>0.73535444573328301</v>
      </c>
      <c r="BDS11">
        <v>0.72257598289984204</v>
      </c>
      <c r="BDT11">
        <v>0.73256859124639595</v>
      </c>
      <c r="BDU11">
        <v>0.75415544776751298</v>
      </c>
      <c r="BDV11">
        <v>0.75162917148965203</v>
      </c>
      <c r="BDW11">
        <v>0.75839999999999996</v>
      </c>
      <c r="BDX11">
        <v>0.75839999999999996</v>
      </c>
      <c r="BDY11">
        <v>0.75820800072282102</v>
      </c>
      <c r="BDZ11">
        <v>0.75545771284795604</v>
      </c>
      <c r="BEA11">
        <v>0.75425627450107302</v>
      </c>
      <c r="BEB11">
        <v>0.75171847924094404</v>
      </c>
      <c r="BEC11">
        <v>0.74857003172329195</v>
      </c>
      <c r="BED11">
        <v>0.74595165727878299</v>
      </c>
      <c r="BEE11">
        <v>0.75193189707624997</v>
      </c>
      <c r="BEF11">
        <v>0.75464115521394504</v>
      </c>
      <c r="BEG11">
        <v>0.750178314706472</v>
      </c>
      <c r="BEH11">
        <v>0.74817841995976497</v>
      </c>
      <c r="BEI11">
        <v>0.74513613234639797</v>
      </c>
      <c r="BEJ11">
        <v>0.74423944451693402</v>
      </c>
      <c r="BEK11">
        <v>0.74290445031264196</v>
      </c>
      <c r="BEL11">
        <v>0.744685409310611</v>
      </c>
      <c r="BEM11">
        <v>0.74649469835879501</v>
      </c>
      <c r="BEN11">
        <v>0.74591373653057902</v>
      </c>
      <c r="BEO11">
        <v>0.74927221079508399</v>
      </c>
      <c r="BEP11">
        <v>0.75002669959231605</v>
      </c>
      <c r="BEQ11">
        <v>0.75044741107138502</v>
      </c>
      <c r="BER11">
        <v>0.750786271008544</v>
      </c>
      <c r="BES11">
        <v>0.75052284286005</v>
      </c>
      <c r="BET11">
        <v>0.74664249065231503</v>
      </c>
      <c r="BEU11">
        <v>0.745880444698379</v>
      </c>
      <c r="BEV11">
        <v>0.75204702442410498</v>
      </c>
      <c r="BEW11">
        <v>0.75128568141624796</v>
      </c>
      <c r="BEX11">
        <v>0.74396966590577396</v>
      </c>
      <c r="BEY11">
        <v>0.73252092367414801</v>
      </c>
      <c r="BEZ11">
        <v>0.73099444738745001</v>
      </c>
      <c r="BFA11">
        <v>0.74407009774899002</v>
      </c>
      <c r="BFB11">
        <v>0.74911340076794097</v>
      </c>
      <c r="BFC11">
        <v>0.75599540690363398</v>
      </c>
      <c r="BFD11">
        <v>0.75771455486955797</v>
      </c>
      <c r="BFE11">
        <v>0.75769658603518497</v>
      </c>
      <c r="BFF11">
        <v>0.75751327042328298</v>
      </c>
      <c r="BFG11">
        <v>0.75594689212009503</v>
      </c>
      <c r="BFH11">
        <v>0.75273365687669203</v>
      </c>
      <c r="BFI11">
        <v>0.74645465428879898</v>
      </c>
      <c r="BFJ11">
        <v>0.73907669552896604</v>
      </c>
      <c r="BFK11">
        <v>0.73478736767245401</v>
      </c>
      <c r="BFL11">
        <v>0.73172953798712803</v>
      </c>
      <c r="BFM11">
        <v>0.73054527877327802</v>
      </c>
      <c r="BFN11">
        <v>0.73445568012663198</v>
      </c>
      <c r="BFO11">
        <v>0.74256157236485798</v>
      </c>
      <c r="BFP11">
        <v>0.74858818400156801</v>
      </c>
      <c r="BFQ11">
        <v>0.75298282447252995</v>
      </c>
      <c r="BFR11">
        <v>0.75236214540867097</v>
      </c>
      <c r="BFS11">
        <v>0.75505809598693396</v>
      </c>
      <c r="BFT11">
        <v>0.75839999999999996</v>
      </c>
      <c r="BFU11">
        <v>0.75839999999999996</v>
      </c>
      <c r="BFV11">
        <v>0.75839999999999996</v>
      </c>
      <c r="BFW11">
        <v>0.75839999999999996</v>
      </c>
      <c r="BFX11">
        <v>0.75839999999999996</v>
      </c>
      <c r="BFY11">
        <v>0.75839999999999996</v>
      </c>
      <c r="BFZ11">
        <v>0.75839999999999996</v>
      </c>
      <c r="BGA11">
        <v>0.75839999999999996</v>
      </c>
      <c r="BGB11">
        <v>0.75839999999999996</v>
      </c>
      <c r="BGC11">
        <v>0.75839999999999996</v>
      </c>
      <c r="BGD11">
        <v>0.75839999999999996</v>
      </c>
      <c r="BGE11">
        <v>0.75839999999999996</v>
      </c>
      <c r="BGF11">
        <v>0.75839999999999996</v>
      </c>
      <c r="BGG11">
        <v>0.75839999999999996</v>
      </c>
      <c r="BGH11">
        <v>0.75839999999999996</v>
      </c>
      <c r="BGI11">
        <v>0.75839999999999996</v>
      </c>
      <c r="BGJ11">
        <v>0.75839999999999996</v>
      </c>
      <c r="BGK11">
        <v>0.75839999999999996</v>
      </c>
      <c r="BGL11">
        <v>0.75839999999999996</v>
      </c>
      <c r="BGM11">
        <v>0.75839999999999996</v>
      </c>
      <c r="BGN11">
        <v>0.75839999999999996</v>
      </c>
      <c r="BGO11">
        <v>0.75839999999999996</v>
      </c>
      <c r="BGP11">
        <v>0.75839999999999996</v>
      </c>
      <c r="BGQ11">
        <v>0.75839999999999996</v>
      </c>
      <c r="BGR11">
        <v>0.75839999999999996</v>
      </c>
      <c r="BGS11">
        <v>0.75839999999999996</v>
      </c>
      <c r="BGT11">
        <v>0.75839999999999996</v>
      </c>
      <c r="BGU11">
        <v>0.75839999999999996</v>
      </c>
      <c r="BGV11">
        <v>0.75839999999999996</v>
      </c>
      <c r="BGW11">
        <v>0.75839999999999996</v>
      </c>
      <c r="BGX11">
        <v>0.75839999999999996</v>
      </c>
      <c r="BGY11">
        <v>0.75839999999999996</v>
      </c>
      <c r="BGZ11">
        <v>0.75839999999999996</v>
      </c>
      <c r="BHA11">
        <v>0.75839999999999996</v>
      </c>
      <c r="BHB11">
        <v>0.75839999999999996</v>
      </c>
      <c r="BHC11">
        <v>0.75839999999999996</v>
      </c>
      <c r="BHD11">
        <v>0.75839999999999996</v>
      </c>
      <c r="BHE11">
        <v>0.75839999999999996</v>
      </c>
      <c r="BHF11">
        <v>0.75839999999999996</v>
      </c>
      <c r="BHG11">
        <v>0.75839999999999996</v>
      </c>
      <c r="BHH11">
        <v>0.75839999999999996</v>
      </c>
      <c r="BHI11">
        <v>0.75484675902670795</v>
      </c>
      <c r="BHJ11">
        <v>0.74710018936622402</v>
      </c>
      <c r="BHK11">
        <v>0.74492806247962495</v>
      </c>
      <c r="BHL11">
        <v>0.743514522568268</v>
      </c>
      <c r="BHM11">
        <v>0.74173602105957503</v>
      </c>
      <c r="BHN11">
        <v>0.73172796869297096</v>
      </c>
      <c r="BHO11">
        <v>0.73173277712242901</v>
      </c>
      <c r="BHP11">
        <v>0.72618611773895103</v>
      </c>
      <c r="BHQ11">
        <v>0.69700383053489801</v>
      </c>
      <c r="BHR11">
        <v>0.66379967653210603</v>
      </c>
      <c r="BHS11">
        <v>0.61682614291864002</v>
      </c>
      <c r="BHT11">
        <v>0.56407396294525702</v>
      </c>
      <c r="BHU11">
        <v>0.51250575914974295</v>
      </c>
      <c r="BHV11">
        <v>0.44296379461802199</v>
      </c>
      <c r="BHW11">
        <v>0.46944524177620101</v>
      </c>
      <c r="BHX11">
        <v>0.48059454458013801</v>
      </c>
      <c r="BHY11">
        <v>0.45833949801533003</v>
      </c>
      <c r="BHZ11">
        <v>0.44916309900346302</v>
      </c>
      <c r="BIA11">
        <v>0.45779453556377597</v>
      </c>
      <c r="BIB11">
        <v>0.44883438027392503</v>
      </c>
      <c r="BIC11">
        <v>0.44449351559977102</v>
      </c>
      <c r="BID11">
        <v>0.45570726396901201</v>
      </c>
      <c r="BIE11">
        <v>0.47259569140389002</v>
      </c>
      <c r="BIF11">
        <v>0.49160968766110802</v>
      </c>
      <c r="BIG11">
        <v>0.49049600751105299</v>
      </c>
      <c r="BIH11">
        <v>0.47456587653522198</v>
      </c>
      <c r="BII11">
        <v>0.44417713044079699</v>
      </c>
      <c r="BIJ11">
        <v>0.40838010891216903</v>
      </c>
      <c r="BIK11">
        <v>0.419135584640562</v>
      </c>
      <c r="BIL11">
        <v>0.45943867828983798</v>
      </c>
      <c r="BIM11">
        <v>0.60588326925001301</v>
      </c>
      <c r="BIN11">
        <v>0.66059538301092902</v>
      </c>
      <c r="BIO11">
        <v>0.68453892146006201</v>
      </c>
      <c r="BIP11">
        <v>0.67941026409342997</v>
      </c>
      <c r="BIQ11">
        <v>0.65006686912308898</v>
      </c>
      <c r="BIR11">
        <v>0.57929048666718497</v>
      </c>
      <c r="BIS11">
        <v>0.46342662514743099</v>
      </c>
      <c r="BIT11">
        <v>0.405788013607225</v>
      </c>
      <c r="BIU11">
        <v>0.44982802230805002</v>
      </c>
      <c r="BIV11">
        <v>0.49498819168173203</v>
      </c>
      <c r="BIW11">
        <v>0.51738815519089998</v>
      </c>
      <c r="BIX11">
        <v>0.54273264248013398</v>
      </c>
      <c r="BIY11">
        <v>0.58177447503940205</v>
      </c>
      <c r="BIZ11">
        <v>0.64516100245703001</v>
      </c>
      <c r="BJA11">
        <v>0.67418560735306099</v>
      </c>
      <c r="BJB11">
        <v>0.68295496138817102</v>
      </c>
      <c r="BJC11">
        <v>0.71890060327715799</v>
      </c>
      <c r="BJD11">
        <v>0.71150055902930798</v>
      </c>
      <c r="BJE11">
        <v>0.70560379985084298</v>
      </c>
      <c r="BJF11">
        <v>0.69369361314677502</v>
      </c>
      <c r="BJG11">
        <v>0.68014210192034197</v>
      </c>
      <c r="BJH11">
        <v>0.68727626712221201</v>
      </c>
      <c r="BJI11">
        <v>0.69978024370599401</v>
      </c>
      <c r="BJJ11">
        <v>0.70465325142501001</v>
      </c>
      <c r="BJK11">
        <v>0.71656535592289194</v>
      </c>
      <c r="BJL11">
        <v>0.73269844821373298</v>
      </c>
      <c r="BJM11">
        <v>0.73784609520250999</v>
      </c>
      <c r="BJN11">
        <v>0.73795641786419697</v>
      </c>
      <c r="BJO11">
        <v>0.739916884942873</v>
      </c>
      <c r="BJP11">
        <v>0.73597271984300305</v>
      </c>
      <c r="BJQ11">
        <v>0.73072447375935401</v>
      </c>
      <c r="BJR11">
        <v>0.73368625105773499</v>
      </c>
      <c r="BJS11">
        <v>0.75383612852181403</v>
      </c>
      <c r="BJT11">
        <v>0.75839999999999996</v>
      </c>
      <c r="BJU11">
        <v>0.75839999999999996</v>
      </c>
      <c r="BJV11">
        <v>0.75839999999999996</v>
      </c>
      <c r="BJW11">
        <v>0.75839999999999996</v>
      </c>
      <c r="BJX11">
        <v>0.75839999999999996</v>
      </c>
      <c r="BJY11">
        <v>0.75839999999999996</v>
      </c>
      <c r="BJZ11">
        <v>0.75839999999999996</v>
      </c>
      <c r="BKA11">
        <v>0.75839999999999996</v>
      </c>
      <c r="BKB11">
        <v>0.75839999999999996</v>
      </c>
      <c r="BKC11">
        <v>0.75839999999999996</v>
      </c>
      <c r="BKD11">
        <v>0.75839999999999996</v>
      </c>
      <c r="BKE11">
        <v>0.75839999999999996</v>
      </c>
      <c r="BKF11">
        <v>0.75380143659868004</v>
      </c>
      <c r="BKG11">
        <v>0.73595357051957599</v>
      </c>
      <c r="BKH11">
        <v>0.67918870361677697</v>
      </c>
      <c r="BKI11">
        <v>0.64119223786039103</v>
      </c>
      <c r="BKJ11">
        <v>0.58598043864013505</v>
      </c>
      <c r="BKK11">
        <v>0.58048825708542395</v>
      </c>
      <c r="BKL11">
        <v>0.48524867252788001</v>
      </c>
      <c r="BKM11">
        <v>0.31463686046275102</v>
      </c>
      <c r="BKN11">
        <v>0.16165746282971799</v>
      </c>
      <c r="BKO11">
        <v>0.14892339183963901</v>
      </c>
      <c r="BKP11">
        <v>0.120351798865384</v>
      </c>
      <c r="BKQ11">
        <v>0.111969231347973</v>
      </c>
      <c r="BKR11">
        <v>0.13510245088112899</v>
      </c>
      <c r="BKS11">
        <v>0.24819777093255099</v>
      </c>
      <c r="BKT11">
        <v>0.22981507437587101</v>
      </c>
      <c r="BKU11">
        <v>0.21527894080208099</v>
      </c>
      <c r="BKV11">
        <v>0.22418311838659999</v>
      </c>
      <c r="BKW11">
        <v>0.22272412923202101</v>
      </c>
      <c r="BKX11">
        <v>0.234025217950588</v>
      </c>
      <c r="BKY11">
        <v>0.22008187763867401</v>
      </c>
      <c r="BKZ11">
        <v>0.20184175327057599</v>
      </c>
      <c r="BLA11">
        <v>0.17862255212623701</v>
      </c>
      <c r="BLB11">
        <v>0.13663992392747401</v>
      </c>
      <c r="BLC11">
        <v>0.15045912147499901</v>
      </c>
      <c r="BLD11">
        <v>0.14665483119495201</v>
      </c>
      <c r="BLE11">
        <v>0.16121444256877401</v>
      </c>
      <c r="BLF11">
        <v>0.123377952056862</v>
      </c>
      <c r="BLG11">
        <v>0.19185203631551601</v>
      </c>
      <c r="BLH11">
        <v>0.23021468663740299</v>
      </c>
      <c r="BLI11">
        <v>0.27548651217248399</v>
      </c>
      <c r="BLJ11">
        <v>0.28287071848623502</v>
      </c>
      <c r="BLK11">
        <v>0.239590984161759</v>
      </c>
      <c r="BLL11">
        <v>0.214030783432611</v>
      </c>
      <c r="BLM11">
        <v>0.23957936075442199</v>
      </c>
      <c r="BLN11">
        <v>0.28826748562247101</v>
      </c>
      <c r="BLO11">
        <v>0.34623910931830898</v>
      </c>
      <c r="BLP11">
        <v>0.42766919382590801</v>
      </c>
      <c r="BLQ11">
        <v>0.456568844051494</v>
      </c>
      <c r="BLR11">
        <v>0.42056267897527599</v>
      </c>
      <c r="BLS11">
        <v>0.38933324782234502</v>
      </c>
      <c r="BLT11">
        <v>0.36523829096677302</v>
      </c>
      <c r="BLU11">
        <v>0.36329925680874903</v>
      </c>
      <c r="BLV11">
        <v>0.32417242777017202</v>
      </c>
      <c r="BLW11">
        <v>0.294699895931468</v>
      </c>
      <c r="BLX11">
        <v>0.23482048036672801</v>
      </c>
      <c r="BLY11">
        <v>0.17949777350643201</v>
      </c>
      <c r="BLZ11">
        <v>0.14943643770276799</v>
      </c>
      <c r="BMA11">
        <v>0.15325184888872101</v>
      </c>
      <c r="BMB11">
        <v>0.15795933564586601</v>
      </c>
      <c r="BMC11">
        <v>0.16547786390503699</v>
      </c>
      <c r="BMD11">
        <v>0.16685689312149801</v>
      </c>
      <c r="BME11">
        <v>0.288704034309271</v>
      </c>
      <c r="BMF11">
        <v>0.40017566726769699</v>
      </c>
      <c r="BMG11">
        <v>0.44878522298122703</v>
      </c>
      <c r="BMH11">
        <v>0.48877908977491002</v>
      </c>
      <c r="BMI11">
        <v>0.50715014939070902</v>
      </c>
      <c r="BMJ11">
        <v>0.48597862315408902</v>
      </c>
      <c r="BMK11">
        <v>0.45133239824014398</v>
      </c>
      <c r="BML11">
        <v>0.39885301802630402</v>
      </c>
      <c r="BMM11">
        <v>0.41635072841870802</v>
      </c>
      <c r="BMN11">
        <v>0.42710714958809298</v>
      </c>
      <c r="BMO11">
        <v>0.40396391318397701</v>
      </c>
      <c r="BMP11">
        <v>0.38893539130621402</v>
      </c>
      <c r="BMQ11">
        <v>0.38935581687633503</v>
      </c>
      <c r="BMR11">
        <v>0.431454825437733</v>
      </c>
      <c r="BMS11">
        <v>0.41938164014651003</v>
      </c>
      <c r="BMT11">
        <v>0.39538738209033403</v>
      </c>
      <c r="BMU11">
        <v>0.32211740842662601</v>
      </c>
      <c r="BMV11">
        <v>0.36999142922815897</v>
      </c>
      <c r="BMW11">
        <v>0.397504690491427</v>
      </c>
      <c r="BMX11">
        <v>0.38946950565736499</v>
      </c>
      <c r="BMY11">
        <v>0.42360026656253502</v>
      </c>
      <c r="BMZ11">
        <v>0.44950923878593202</v>
      </c>
      <c r="BNA11">
        <v>0.41430381085069701</v>
      </c>
      <c r="BNB11">
        <v>0.31524898823964398</v>
      </c>
      <c r="BNC11">
        <v>0.57306815939913802</v>
      </c>
      <c r="BND11">
        <v>0.71192707877898398</v>
      </c>
      <c r="BNE11">
        <v>0.72524164826801796</v>
      </c>
      <c r="BNF11">
        <v>0.68040714157355497</v>
      </c>
      <c r="BNG11">
        <v>0.661263502276489</v>
      </c>
      <c r="BNH11">
        <v>0.63697274463815601</v>
      </c>
      <c r="BNI11">
        <v>0.62283213500367096</v>
      </c>
      <c r="BNJ11">
        <v>0.627942772667064</v>
      </c>
      <c r="BNK11">
        <v>0.67288910113856004</v>
      </c>
      <c r="BNL11">
        <v>0.714425746094971</v>
      </c>
      <c r="BNM11">
        <v>0.73408968665366803</v>
      </c>
      <c r="BNN11">
        <v>0.75395288634786095</v>
      </c>
      <c r="BNO11">
        <v>0.75839999999999996</v>
      </c>
      <c r="BNP11">
        <v>0.75839999999999996</v>
      </c>
      <c r="BNQ11">
        <v>0.75839999999999996</v>
      </c>
      <c r="BNR11">
        <v>0.75839999999999996</v>
      </c>
      <c r="BNS11">
        <v>0.75839999999999996</v>
      </c>
      <c r="BNT11">
        <v>0.75839999999999996</v>
      </c>
      <c r="BNU11">
        <v>0.75839999999999996</v>
      </c>
      <c r="BNV11">
        <v>0.75839999999999996</v>
      </c>
      <c r="BNW11">
        <v>0.75839999999999996</v>
      </c>
      <c r="BNX11">
        <v>0.75839999999999996</v>
      </c>
      <c r="BNY11">
        <v>0.75839999999999996</v>
      </c>
      <c r="BNZ11">
        <v>0.75839999999999996</v>
      </c>
      <c r="BOA11">
        <v>0.75839999999999996</v>
      </c>
      <c r="BOB11">
        <v>0.75839999999999996</v>
      </c>
      <c r="BOC11">
        <v>0.75839999999999996</v>
      </c>
      <c r="BOD11">
        <v>0.75839999999999996</v>
      </c>
      <c r="BOE11">
        <v>0.75839999999999996</v>
      </c>
      <c r="BOF11">
        <v>0.75839999999999996</v>
      </c>
      <c r="BOG11">
        <v>0.75839999999999996</v>
      </c>
      <c r="BOH11">
        <v>0.75839999999999996</v>
      </c>
      <c r="BOI11">
        <v>0.75839999999999996</v>
      </c>
      <c r="BOJ11">
        <v>0.75839999999999996</v>
      </c>
      <c r="BOK11">
        <v>0.75839999999999996</v>
      </c>
      <c r="BOL11">
        <v>0.75839999999999996</v>
      </c>
      <c r="BOM11">
        <v>0.75839999999999996</v>
      </c>
      <c r="BON11">
        <v>0.75839999999999996</v>
      </c>
      <c r="BOO11">
        <v>0.75839999999999996</v>
      </c>
      <c r="BOP11">
        <v>0.75839999999999996</v>
      </c>
      <c r="BOQ11">
        <v>0.75403328477049303</v>
      </c>
      <c r="BOR11">
        <v>0.72436147978324295</v>
      </c>
      <c r="BOS11">
        <v>0.467894385206505</v>
      </c>
      <c r="BOT11">
        <v>0.32028147129360002</v>
      </c>
      <c r="BOU11">
        <v>0.36299676703085698</v>
      </c>
      <c r="BOV11">
        <v>0.55084283068432205</v>
      </c>
      <c r="BOW11">
        <v>0.75839999999999996</v>
      </c>
      <c r="BOX11">
        <v>0.75839999999999996</v>
      </c>
      <c r="BOY11">
        <v>0.75839999999999996</v>
      </c>
      <c r="BOZ11">
        <v>0.75839999999999996</v>
      </c>
      <c r="BPA11">
        <v>0.75839999999999996</v>
      </c>
      <c r="BPB11">
        <v>0.75839999999999996</v>
      </c>
      <c r="BPC11">
        <v>0.75634556858018498</v>
      </c>
      <c r="BPD11">
        <v>0.706532682897697</v>
      </c>
      <c r="BPE11">
        <v>0.56431079022526298</v>
      </c>
      <c r="BPF11">
        <v>0.42474483175997202</v>
      </c>
      <c r="BPG11">
        <v>0.279835516701958</v>
      </c>
      <c r="BPH11">
        <v>0.470721059627074</v>
      </c>
      <c r="BPI11">
        <v>0.53527437192179095</v>
      </c>
      <c r="BPJ11">
        <v>0.422523238669469</v>
      </c>
      <c r="BPK11">
        <v>0.40803190903735898</v>
      </c>
      <c r="BPL11">
        <v>0.39269088802423902</v>
      </c>
      <c r="BPM11">
        <v>0.49286097485304903</v>
      </c>
      <c r="BPN11">
        <v>0.41878014747956999</v>
      </c>
      <c r="BPO11">
        <v>0.46320966564802302</v>
      </c>
      <c r="BPP11">
        <v>0.46056202002115598</v>
      </c>
      <c r="BPQ11">
        <v>0.59465010531541596</v>
      </c>
      <c r="BPR11">
        <v>0.57357824500547705</v>
      </c>
      <c r="BPS11">
        <v>0.48625061284639098</v>
      </c>
      <c r="BPT11">
        <v>0.52208081601243606</v>
      </c>
      <c r="BPU11">
        <v>0.47805267165570497</v>
      </c>
      <c r="BPV11">
        <v>0.45809915302054199</v>
      </c>
      <c r="BPW11">
        <v>0.60611154811545298</v>
      </c>
      <c r="BPX11">
        <v>0.64818103728435295</v>
      </c>
      <c r="BPY11">
        <v>0.67401048306122402</v>
      </c>
      <c r="BPZ11">
        <v>0.67694038430042403</v>
      </c>
      <c r="BQA11">
        <v>0.656463527892585</v>
      </c>
      <c r="BQB11">
        <v>0.60796881842842099</v>
      </c>
      <c r="BQC11">
        <v>0.512007422136738</v>
      </c>
      <c r="BQD11">
        <v>0.44687288811833897</v>
      </c>
      <c r="BQE11">
        <v>0.33452498097577998</v>
      </c>
      <c r="BQF11">
        <v>0.33589711129035199</v>
      </c>
      <c r="BQG11">
        <v>0.38186904696788598</v>
      </c>
      <c r="BQH11">
        <v>0.32206593585584598</v>
      </c>
      <c r="BQI11">
        <v>0.28881018075001402</v>
      </c>
      <c r="BQJ11">
        <v>0.23588480758027899</v>
      </c>
      <c r="BQK11">
        <v>0.246010071584569</v>
      </c>
      <c r="BQL11">
        <v>0.26161475828687603</v>
      </c>
      <c r="BQM11">
        <v>0.343289578577326</v>
      </c>
      <c r="BQN11">
        <v>0.28702980796307997</v>
      </c>
      <c r="BQO11">
        <v>0.25062958429253801</v>
      </c>
      <c r="BQP11">
        <v>0.21391516441123401</v>
      </c>
      <c r="BQQ11">
        <v>0.187960645224269</v>
      </c>
      <c r="BQR11">
        <v>0.17500176612722701</v>
      </c>
      <c r="BQS11">
        <v>0.14273545068059901</v>
      </c>
      <c r="BQT11">
        <v>0.109236679315994</v>
      </c>
      <c r="BQU11">
        <v>0.107133879213215</v>
      </c>
      <c r="BQV11">
        <v>7.7633162664607E-2</v>
      </c>
      <c r="BQW11">
        <v>5.8152706916855902E-2</v>
      </c>
      <c r="BQX11">
        <v>4.1885473459659803E-2</v>
      </c>
      <c r="BQY11">
        <v>3.11244240563045E-2</v>
      </c>
      <c r="BQZ11">
        <v>2.2694447067610299E-2</v>
      </c>
      <c r="BRA11">
        <v>1.3551460202210999E-2</v>
      </c>
      <c r="BRB11">
        <v>1.35412837231826E-2</v>
      </c>
      <c r="BRC11">
        <v>3.3459646797077601E-2</v>
      </c>
      <c r="BRD11">
        <v>5.9690465762027502E-2</v>
      </c>
      <c r="BRE11">
        <v>6.9637203246091794E-2</v>
      </c>
      <c r="BRF11">
        <v>8.6023459496641197E-2</v>
      </c>
      <c r="BRG11">
        <v>9.0601813667137904E-2</v>
      </c>
      <c r="BRH11">
        <v>8.3696303606740699E-2</v>
      </c>
      <c r="BRI11">
        <v>8.2293187561555597E-2</v>
      </c>
      <c r="BRJ11">
        <v>0.10952148685221801</v>
      </c>
      <c r="BRK11">
        <v>0.16160158607298</v>
      </c>
      <c r="BRL11">
        <v>0.21755847868396699</v>
      </c>
      <c r="BRM11">
        <v>0.20888569585785399</v>
      </c>
      <c r="BRN11">
        <v>0.215110491109163</v>
      </c>
      <c r="BRO11">
        <v>0.231739412265137</v>
      </c>
      <c r="BRP11">
        <v>0.261502946363663</v>
      </c>
      <c r="BRQ11">
        <v>0.31708608589466702</v>
      </c>
      <c r="BRR11">
        <v>0.40907715647551801</v>
      </c>
      <c r="BRS11">
        <v>0.58326403368274204</v>
      </c>
      <c r="BRT11">
        <v>0.69502105403819903</v>
      </c>
      <c r="BRU11">
        <v>0.73137833045297496</v>
      </c>
      <c r="BRV11">
        <v>0.74473408934096097</v>
      </c>
      <c r="BRW11">
        <v>0.75417708016407303</v>
      </c>
      <c r="BRX11">
        <v>0.75717928158202497</v>
      </c>
      <c r="BRY11">
        <v>0.75832432831575103</v>
      </c>
      <c r="BRZ11">
        <v>0.75839999999999996</v>
      </c>
      <c r="BSA11">
        <v>0.75839999999999996</v>
      </c>
      <c r="BSB11">
        <v>0.75813197296611001</v>
      </c>
      <c r="BSC11">
        <v>0.75750442976777599</v>
      </c>
      <c r="BSD11">
        <v>0.75665358833531804</v>
      </c>
      <c r="BSE11">
        <v>0.75457810395648695</v>
      </c>
      <c r="BSF11">
        <v>0.74771483634293201</v>
      </c>
      <c r="BSG11">
        <v>0.73549149144576498</v>
      </c>
      <c r="BSH11">
        <v>0.72219075501493102</v>
      </c>
      <c r="BSI11">
        <v>0.70334653960073901</v>
      </c>
      <c r="BSJ11">
        <v>0.67688322991882199</v>
      </c>
      <c r="BSK11">
        <v>0.65483620686935295</v>
      </c>
      <c r="BSL11">
        <v>0.63139536248363504</v>
      </c>
      <c r="BSM11">
        <v>0.59344647755225999</v>
      </c>
      <c r="BSN11">
        <v>0.56700109956118505</v>
      </c>
      <c r="BSO11">
        <v>0.53883085001714004</v>
      </c>
      <c r="BSP11">
        <v>0.508373387770926</v>
      </c>
      <c r="BSQ11">
        <v>0.54648450910068502</v>
      </c>
      <c r="BSR11">
        <v>0.56381327731092101</v>
      </c>
      <c r="BSS11">
        <v>0.59317659675462597</v>
      </c>
      <c r="BST11">
        <v>0.60521611070931003</v>
      </c>
      <c r="BSU11">
        <v>0.59654772455193505</v>
      </c>
      <c r="BSV11">
        <v>0.59234949821945304</v>
      </c>
      <c r="BSW11">
        <v>0.56069179366099497</v>
      </c>
      <c r="BSX11">
        <v>0.47845166205093898</v>
      </c>
      <c r="BSY11">
        <v>0.350993624743768</v>
      </c>
      <c r="BSZ11">
        <v>0.35226060089064398</v>
      </c>
      <c r="BTA11">
        <v>0.36087680324432903</v>
      </c>
      <c r="BTB11">
        <v>0.34845977501374897</v>
      </c>
      <c r="BTC11">
        <v>0.349936606319938</v>
      </c>
      <c r="BTD11">
        <v>0.334709479301463</v>
      </c>
      <c r="BTE11">
        <v>0.34835229216972502</v>
      </c>
      <c r="BTF11">
        <v>0.35799283610932098</v>
      </c>
      <c r="BTG11">
        <v>0.37706077008084998</v>
      </c>
      <c r="BTH11">
        <v>0.38362476076062801</v>
      </c>
      <c r="BTI11">
        <v>0.38544261832037702</v>
      </c>
      <c r="BTJ11">
        <v>0.37981762887943799</v>
      </c>
      <c r="BTK11">
        <v>0.39564529841398199</v>
      </c>
      <c r="BTL11">
        <v>0.395282663899928</v>
      </c>
      <c r="BTM11">
        <v>0.38584907535135998</v>
      </c>
      <c r="BTN11">
        <v>0.428954098494575</v>
      </c>
      <c r="BTO11">
        <v>0.49056400824572</v>
      </c>
      <c r="BTP11">
        <v>0.51199184058437597</v>
      </c>
      <c r="BTQ11">
        <v>0.52877489551896595</v>
      </c>
      <c r="BTR11">
        <v>0.55472792788264502</v>
      </c>
      <c r="BTS11">
        <v>0.59213665074678701</v>
      </c>
      <c r="BTT11">
        <v>0.62304727828283202</v>
      </c>
      <c r="BTU11">
        <v>0.614002145124805</v>
      </c>
      <c r="BTV11">
        <v>0.552388880627662</v>
      </c>
      <c r="BTW11">
        <v>0.39939328998532703</v>
      </c>
      <c r="BTX11">
        <v>0.38312551827593699</v>
      </c>
      <c r="BTY11">
        <v>0.40553730064788501</v>
      </c>
      <c r="BTZ11">
        <v>0.395909179014029</v>
      </c>
      <c r="BUA11">
        <v>0.37344985513119699</v>
      </c>
      <c r="BUB11">
        <v>0.28361435403523499</v>
      </c>
      <c r="BUC11">
        <v>0.247106473529485</v>
      </c>
      <c r="BUD11">
        <v>0.23656294760997701</v>
      </c>
      <c r="BUE11">
        <v>0.322081329081846</v>
      </c>
      <c r="BUF11">
        <v>0.29822402328954201</v>
      </c>
      <c r="BUG11">
        <v>0.252395371938411</v>
      </c>
      <c r="BUH11">
        <v>0.22804325421896901</v>
      </c>
      <c r="BUI11">
        <v>0.20722514355056601</v>
      </c>
      <c r="BUJ11">
        <v>0.37577387328980399</v>
      </c>
      <c r="BUK11">
        <v>0.41438507275779402</v>
      </c>
      <c r="BUL11">
        <v>0.26850423200666301</v>
      </c>
      <c r="BUM11">
        <v>0.245664326643034</v>
      </c>
      <c r="BUN11">
        <v>0.153950404772634</v>
      </c>
      <c r="BUO11">
        <v>7.57909241917155E-2</v>
      </c>
      <c r="BUP11">
        <v>2.5026440494946098E-2</v>
      </c>
      <c r="BUQ11">
        <v>3.5630822460070398E-3</v>
      </c>
      <c r="BUR11">
        <v>0</v>
      </c>
      <c r="BUS11">
        <v>0</v>
      </c>
      <c r="BUT11">
        <v>0</v>
      </c>
      <c r="BUU11">
        <v>3.2829000320382003E-2</v>
      </c>
      <c r="BUV11">
        <v>0.13379676286017</v>
      </c>
      <c r="BUW11">
        <v>0.245355816870759</v>
      </c>
      <c r="BUX11">
        <v>0.28055817435144698</v>
      </c>
      <c r="BUY11">
        <v>0.306836013419099</v>
      </c>
      <c r="BUZ11">
        <v>0.296297156069946</v>
      </c>
      <c r="BVA11">
        <v>0.26016218085658199</v>
      </c>
      <c r="BVB11">
        <v>0.23943243223792801</v>
      </c>
      <c r="BVC11">
        <v>0.22067006745499201</v>
      </c>
      <c r="BVD11">
        <v>0.214762456108086</v>
      </c>
      <c r="BVE11">
        <v>0.21501063467241699</v>
      </c>
      <c r="BVF11">
        <v>0.23195707340757199</v>
      </c>
      <c r="BVG11">
        <v>0.24317037564348201</v>
      </c>
      <c r="BVH11">
        <v>0.25321602112451203</v>
      </c>
      <c r="BVI11">
        <v>0.249148015136714</v>
      </c>
      <c r="BVJ11">
        <v>0.51522131894344003</v>
      </c>
      <c r="BVK11">
        <v>0.73841938991346301</v>
      </c>
      <c r="BVL11">
        <v>0.75643849221797099</v>
      </c>
      <c r="BVM11">
        <v>0.75784443782765498</v>
      </c>
      <c r="BVN11">
        <v>0.75839999999999996</v>
      </c>
      <c r="BVO11">
        <v>0.75839999999999996</v>
      </c>
      <c r="BVP11">
        <v>0.75839999999999996</v>
      </c>
      <c r="BVQ11">
        <v>0.75839999999999996</v>
      </c>
      <c r="BVR11">
        <v>0.75839999999999996</v>
      </c>
      <c r="BVS11">
        <v>0.75839999999999996</v>
      </c>
      <c r="BVT11">
        <v>0.75839999999999996</v>
      </c>
      <c r="BVU11">
        <v>0.75839999999999996</v>
      </c>
      <c r="BVV11">
        <v>0.75839999999999996</v>
      </c>
      <c r="BVW11">
        <v>0.75839999999999996</v>
      </c>
      <c r="BVX11">
        <v>0.75839999999999996</v>
      </c>
      <c r="BVY11">
        <v>0.747134374938211</v>
      </c>
      <c r="BVZ11">
        <v>0.70127849612287796</v>
      </c>
      <c r="BWA11">
        <v>0.67777888985381396</v>
      </c>
      <c r="BWB11">
        <v>0.595811507122044</v>
      </c>
      <c r="BWC11">
        <v>0.58559743094374905</v>
      </c>
      <c r="BWD11">
        <v>0.68826715110058001</v>
      </c>
      <c r="BWE11">
        <v>0.69600222041702098</v>
      </c>
      <c r="BWF11">
        <v>0.65942102265771996</v>
      </c>
      <c r="BWG11">
        <v>0.46297733977625199</v>
      </c>
      <c r="BWH11">
        <v>0.25902942531191198</v>
      </c>
      <c r="BWI11">
        <v>0.179443425475422</v>
      </c>
      <c r="BWJ11">
        <v>0.13631166520912399</v>
      </c>
      <c r="BWK11">
        <v>8.6065885758569202E-2</v>
      </c>
      <c r="BWL11">
        <v>4.7025040963994402E-2</v>
      </c>
      <c r="BWM11">
        <v>2.9206154351980599E-2</v>
      </c>
      <c r="BWN11">
        <v>4.8398986341516903E-2</v>
      </c>
      <c r="BWO11">
        <v>8.29120744603601E-2</v>
      </c>
      <c r="BWP11">
        <v>0.116548324742627</v>
      </c>
      <c r="BWQ11">
        <v>0.16058232205213299</v>
      </c>
      <c r="BWR11">
        <v>0.25933827506937202</v>
      </c>
      <c r="BWS11">
        <v>0.36600403360139999</v>
      </c>
      <c r="BWT11">
        <v>0.439844228381436</v>
      </c>
      <c r="BWU11">
        <v>0.41806228589356398</v>
      </c>
      <c r="BWV11">
        <v>0.40582420920911</v>
      </c>
      <c r="BWW11">
        <v>0.43140937203808699</v>
      </c>
      <c r="BWX11">
        <v>0.41871323310901798</v>
      </c>
      <c r="BWY11">
        <v>0.43358421104473399</v>
      </c>
      <c r="BWZ11">
        <v>0.439679543544297</v>
      </c>
      <c r="BXA11">
        <v>0.442631740164733</v>
      </c>
      <c r="BXB11">
        <v>0.43960167700867098</v>
      </c>
      <c r="BXC11">
        <v>0.42149813266478903</v>
      </c>
      <c r="BXD11">
        <v>0.41925858798830301</v>
      </c>
      <c r="BXE11">
        <v>0.46136585400438301</v>
      </c>
      <c r="BXF11">
        <v>0.543576130607339</v>
      </c>
      <c r="BXG11">
        <v>0.70464159029954199</v>
      </c>
      <c r="BXH11">
        <v>0.74440929001092304</v>
      </c>
      <c r="BXI11">
        <v>0.73067952057418895</v>
      </c>
      <c r="BXJ11">
        <v>0.71284456440536104</v>
      </c>
      <c r="BXK11">
        <v>0.75445947150603598</v>
      </c>
      <c r="BXL11">
        <v>0.75839999999999996</v>
      </c>
      <c r="BXM11">
        <v>0.75839999999999996</v>
      </c>
      <c r="BXN11">
        <v>0.75839999999999996</v>
      </c>
      <c r="BXO11">
        <v>0.75839999999999996</v>
      </c>
      <c r="BXP11">
        <v>0.75839999999999996</v>
      </c>
      <c r="BXQ11">
        <v>0.75839999999999996</v>
      </c>
      <c r="BXR11">
        <v>0.75839999999999996</v>
      </c>
      <c r="BXS11">
        <v>0.75839999999999996</v>
      </c>
      <c r="BXT11">
        <v>0.75839999999999996</v>
      </c>
      <c r="BXU11">
        <v>0.74970646153751697</v>
      </c>
      <c r="BXV11">
        <v>0.743361912332272</v>
      </c>
      <c r="BXW11">
        <v>0.74980831201777098</v>
      </c>
      <c r="BXX11">
        <v>0.75562842240416905</v>
      </c>
      <c r="BXY11">
        <v>0.75543955825922804</v>
      </c>
      <c r="BXZ11">
        <v>0.75223608656410601</v>
      </c>
      <c r="BYA11">
        <v>0.74555633110126396</v>
      </c>
      <c r="BYB11">
        <v>0.74021462131874904</v>
      </c>
      <c r="BYC11">
        <v>0.73449723441162795</v>
      </c>
      <c r="BYD11">
        <v>0.72911079759984199</v>
      </c>
      <c r="BYE11">
        <v>0.72692992659149303</v>
      </c>
      <c r="BYF11">
        <v>0.72937486343118296</v>
      </c>
      <c r="BYG11">
        <v>0.72205466934819795</v>
      </c>
      <c r="BYH11">
        <v>0.703476000533514</v>
      </c>
      <c r="BYI11">
        <v>0.68282740094509398</v>
      </c>
      <c r="BYJ11">
        <v>0.63521222493567697</v>
      </c>
      <c r="BYK11">
        <v>0.60359017587081398</v>
      </c>
      <c r="BYL11">
        <v>0.52530005355406295</v>
      </c>
      <c r="BYM11">
        <v>0.428673715227953</v>
      </c>
      <c r="BYN11">
        <v>0.38069604428794701</v>
      </c>
      <c r="BYO11">
        <v>0.36629182024802898</v>
      </c>
      <c r="BYP11">
        <v>0.381315557259223</v>
      </c>
      <c r="BYQ11">
        <v>0.40962442425225398</v>
      </c>
      <c r="BYR11">
        <v>0.31238860512666999</v>
      </c>
      <c r="BYS11">
        <v>0.20151430204856099</v>
      </c>
      <c r="BYT11">
        <v>0.15385425356076199</v>
      </c>
      <c r="BYU11">
        <v>0.12735296799405499</v>
      </c>
      <c r="BYV11">
        <v>0.10233431317670599</v>
      </c>
      <c r="BYW11">
        <v>7.34254298504248E-2</v>
      </c>
      <c r="BYX11">
        <v>4.3746343449986701E-2</v>
      </c>
      <c r="BYY11">
        <v>2.5569524803191201E-2</v>
      </c>
      <c r="BYZ11">
        <v>2.0006647633103902E-2</v>
      </c>
      <c r="BZA11">
        <v>8.2581233442924392E-3</v>
      </c>
      <c r="BZB11">
        <v>0</v>
      </c>
      <c r="BZC11">
        <v>0</v>
      </c>
      <c r="BZD11">
        <v>1.29527726719915E-2</v>
      </c>
      <c r="BZE11">
        <v>1.8446768141827798E-2</v>
      </c>
      <c r="BZF11">
        <v>1.01130074784915E-2</v>
      </c>
      <c r="BZG11">
        <v>4.2802759427290503E-3</v>
      </c>
      <c r="BZH11">
        <v>2.3511347299895501E-3</v>
      </c>
      <c r="BZI11">
        <v>5.0962844087608303E-3</v>
      </c>
      <c r="BZJ11">
        <v>9.0728382893175592E-3</v>
      </c>
      <c r="BZK11">
        <v>1.12529155044447E-2</v>
      </c>
      <c r="BZL11">
        <v>5.0435213975784002E-2</v>
      </c>
      <c r="BZM11">
        <v>3.48036443020356E-2</v>
      </c>
      <c r="BZN11">
        <v>1.0090612171427401E-2</v>
      </c>
      <c r="BZO11">
        <v>2.2321531665131702E-3</v>
      </c>
      <c r="BZP11">
        <v>1.50025768785595E-3</v>
      </c>
      <c r="BZQ11">
        <v>4.4766382112075599E-3</v>
      </c>
      <c r="BZR11">
        <v>1.6274001767916602E-2</v>
      </c>
      <c r="BZS11">
        <v>3.0843880369747698E-2</v>
      </c>
      <c r="BZT11">
        <v>3.5844332593791502E-2</v>
      </c>
      <c r="BZU11">
        <v>3.4536000817413301E-2</v>
      </c>
      <c r="BZV11">
        <v>3.14787453279513E-2</v>
      </c>
      <c r="BZW11">
        <v>2.30848430984965E-2</v>
      </c>
      <c r="BZX11">
        <v>4.7358878851396901E-3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2.3551378608814798E-2</v>
      </c>
      <c r="CAF11">
        <v>1.0654317536505401E-2</v>
      </c>
      <c r="CAG11">
        <v>0</v>
      </c>
      <c r="CAH11">
        <v>2.8232491569605001E-3</v>
      </c>
      <c r="CAI11">
        <v>0</v>
      </c>
      <c r="CAJ11">
        <v>0</v>
      </c>
      <c r="CAK11">
        <v>2.13573060732693E-2</v>
      </c>
      <c r="CAL11">
        <v>0.106978179417086</v>
      </c>
      <c r="CAM11">
        <v>0.36439772444893598</v>
      </c>
      <c r="CAN11">
        <v>0.72906404542677195</v>
      </c>
      <c r="CAO11">
        <v>0.75765340805650405</v>
      </c>
      <c r="CAP11">
        <v>0.75033870282288095</v>
      </c>
      <c r="CAQ11">
        <v>0.69707710514737697</v>
      </c>
      <c r="CAR11">
        <v>0.66463943015542504</v>
      </c>
      <c r="CAS11">
        <v>0.65440540551510096</v>
      </c>
      <c r="CAT11">
        <v>0.65501999080399798</v>
      </c>
      <c r="CAU11">
        <v>0.65963395632426702</v>
      </c>
      <c r="CAV11">
        <v>0.627624051241365</v>
      </c>
      <c r="CAW11">
        <v>0.57002296283903597</v>
      </c>
      <c r="CAX11">
        <v>0.50638985181548402</v>
      </c>
      <c r="CAY11">
        <v>0.50741594123176503</v>
      </c>
      <c r="CAZ11">
        <v>0.62278632202334205</v>
      </c>
      <c r="CBA11">
        <v>0.73275787042543095</v>
      </c>
      <c r="CBB11">
        <v>0.73997932122396304</v>
      </c>
      <c r="CBC11">
        <v>0.71139783873354701</v>
      </c>
      <c r="CBD11">
        <v>0.66736001738874196</v>
      </c>
      <c r="CBE11">
        <v>0.600302119184289</v>
      </c>
      <c r="CBF11">
        <v>0.52502870206344099</v>
      </c>
      <c r="CBG11">
        <v>0.460365791648776</v>
      </c>
      <c r="CBH11">
        <v>0.53040416701261595</v>
      </c>
      <c r="CBI11">
        <v>0.45089876884244301</v>
      </c>
      <c r="CBJ11">
        <v>0.35227948065396603</v>
      </c>
      <c r="CBK11">
        <v>0.322850434481117</v>
      </c>
      <c r="CBL11">
        <v>0.27169938347002898</v>
      </c>
      <c r="CBM11">
        <v>0.179160151562687</v>
      </c>
      <c r="CBN11">
        <v>0.102903936424269</v>
      </c>
      <c r="CBO11">
        <v>1.4606973731178099E-2</v>
      </c>
      <c r="CBP11">
        <v>0</v>
      </c>
      <c r="CBQ11">
        <v>0</v>
      </c>
      <c r="CBR11">
        <v>0</v>
      </c>
      <c r="CBS11">
        <v>4.4970958054517098E-2</v>
      </c>
      <c r="CBT11">
        <v>8.3120158804313102E-2</v>
      </c>
      <c r="CBU11">
        <v>6.90786550631977E-2</v>
      </c>
      <c r="CBV11">
        <v>5.2297652447201998E-2</v>
      </c>
      <c r="CBW11">
        <v>6.4159145302638401E-2</v>
      </c>
      <c r="CBX11">
        <v>8.1563421973046904E-2</v>
      </c>
      <c r="CBY11">
        <v>0.105136780621309</v>
      </c>
      <c r="CBZ11">
        <v>0.14292394272558601</v>
      </c>
      <c r="CCA11">
        <v>0.17524910165326299</v>
      </c>
      <c r="CCB11">
        <v>0.19592830368293199</v>
      </c>
      <c r="CCC11">
        <v>0.19320729647617199</v>
      </c>
      <c r="CCD11">
        <v>0.17810821148414399</v>
      </c>
      <c r="CCE11">
        <v>0.16472905384717801</v>
      </c>
      <c r="CCF11">
        <v>0.20442563664284899</v>
      </c>
      <c r="CCG11">
        <v>0.20278821619826601</v>
      </c>
      <c r="CCH11">
        <v>0.17110853990143701</v>
      </c>
      <c r="CCI11">
        <v>0.14530451830697599</v>
      </c>
      <c r="CCJ11">
        <v>0.132926295811856</v>
      </c>
      <c r="CCK11">
        <v>0.13149605535241499</v>
      </c>
      <c r="CCL11">
        <v>9.5376102625687201E-2</v>
      </c>
      <c r="CCM11">
        <v>6.08172570800872E-2</v>
      </c>
      <c r="CCN11">
        <v>8.6491590006875799E-2</v>
      </c>
      <c r="CCO11">
        <v>6.1187692579308797E-2</v>
      </c>
      <c r="CCP11">
        <v>3.8117837178331601E-2</v>
      </c>
      <c r="CCQ11">
        <v>2.2923631474952199E-2</v>
      </c>
      <c r="CCR11">
        <v>1.8543884110300199E-3</v>
      </c>
      <c r="CCS11">
        <v>0</v>
      </c>
      <c r="CCT11">
        <v>0</v>
      </c>
      <c r="CCU11">
        <v>0</v>
      </c>
      <c r="CCV11">
        <v>0</v>
      </c>
      <c r="CCW11">
        <v>0</v>
      </c>
      <c r="CCX11">
        <v>1.5247882632535599E-2</v>
      </c>
      <c r="CCY11">
        <v>5.3216584193669397E-2</v>
      </c>
      <c r="CCZ11">
        <v>7.4277347331059701E-2</v>
      </c>
      <c r="CDA11">
        <v>0.111980063048069</v>
      </c>
      <c r="CDB11">
        <v>0.21097243597903501</v>
      </c>
      <c r="CDC11">
        <v>0.26511885540255897</v>
      </c>
      <c r="CDD11">
        <v>0.30998266880446801</v>
      </c>
      <c r="CDE11">
        <v>0.36822221441046599</v>
      </c>
      <c r="CDF11">
        <v>0.48067124990471399</v>
      </c>
      <c r="CDG11">
        <v>0.48857754146954302</v>
      </c>
      <c r="CDH11">
        <v>0.48309196867273702</v>
      </c>
      <c r="CDI11">
        <v>0.40341158497833901</v>
      </c>
      <c r="CDJ11">
        <v>0.46957397870643203</v>
      </c>
      <c r="CDK11">
        <v>0.51042142038639704</v>
      </c>
      <c r="CDL11">
        <v>0.34386876678282302</v>
      </c>
      <c r="CDM11">
        <v>0.31019934893253398</v>
      </c>
      <c r="CDN11">
        <v>0.342483880857676</v>
      </c>
      <c r="CDO11">
        <v>0.31159518108659501</v>
      </c>
      <c r="CDP11">
        <v>0.253849779493868</v>
      </c>
      <c r="CDQ11">
        <v>0.13967989792819099</v>
      </c>
      <c r="CDR11">
        <v>9.1536069545586504E-2</v>
      </c>
      <c r="CDS11">
        <v>0.109814609385645</v>
      </c>
      <c r="CDT11">
        <v>0.16301014116238399</v>
      </c>
      <c r="CDU11">
        <v>0.299225195112931</v>
      </c>
      <c r="CDV11">
        <v>0.43467646548504502</v>
      </c>
      <c r="CDW11">
        <v>0.60119633726432098</v>
      </c>
      <c r="CDX11">
        <v>0.70298963992883801</v>
      </c>
      <c r="CDY11">
        <v>0.73634211994051302</v>
      </c>
      <c r="CDZ11">
        <v>0.756207784542832</v>
      </c>
      <c r="CEA11">
        <v>0.75839999999999996</v>
      </c>
      <c r="CEB11">
        <v>0.75839999999999996</v>
      </c>
      <c r="CEC11">
        <v>0.75839999999999996</v>
      </c>
      <c r="CED11">
        <v>0.75839999999999996</v>
      </c>
      <c r="CEE11">
        <v>0.75839999999999996</v>
      </c>
      <c r="CEF11">
        <v>0.75839999999999996</v>
      </c>
      <c r="CEG11">
        <v>0.75839999999999996</v>
      </c>
      <c r="CEH11">
        <v>0.75839999999999996</v>
      </c>
      <c r="CEI11">
        <v>0.75839999999999996</v>
      </c>
      <c r="CEJ11">
        <v>0.75839999999999996</v>
      </c>
      <c r="CEK11">
        <v>0.75839999999999996</v>
      </c>
      <c r="CEL11">
        <v>0.75839999999999996</v>
      </c>
      <c r="CEM11">
        <v>0.75839999999999996</v>
      </c>
      <c r="CEN11">
        <v>0.75453233134045505</v>
      </c>
      <c r="CEO11">
        <v>0.70877740661060495</v>
      </c>
      <c r="CEP11">
        <v>0.64893623191802197</v>
      </c>
      <c r="CEQ11">
        <v>0.65802198029998704</v>
      </c>
      <c r="CER11">
        <v>0.59516336585271801</v>
      </c>
      <c r="CES11">
        <v>0.49824999395395098</v>
      </c>
      <c r="CET11">
        <v>0.47183536577897101</v>
      </c>
      <c r="CEU11">
        <v>0.62624314291911298</v>
      </c>
      <c r="CEV11">
        <v>0.70637521333044295</v>
      </c>
      <c r="CEW11">
        <v>0.73442255775346699</v>
      </c>
      <c r="CEX11">
        <v>0.74552273380415102</v>
      </c>
      <c r="CEY11">
        <v>0.75138314856970601</v>
      </c>
      <c r="CEZ11">
        <v>0.75147725057549697</v>
      </c>
      <c r="CFA11">
        <v>0.75839999999999996</v>
      </c>
      <c r="CFB11">
        <v>0.75839999999999996</v>
      </c>
      <c r="CFC11">
        <v>0.74954150403236997</v>
      </c>
      <c r="CFD11">
        <v>0.53785821156709401</v>
      </c>
      <c r="CFE11">
        <v>0.40027299524443399</v>
      </c>
      <c r="CFF11">
        <v>0.369206911183797</v>
      </c>
      <c r="CFG11">
        <v>0.34916774729879602</v>
      </c>
      <c r="CFH11">
        <v>0.40889860453797999</v>
      </c>
      <c r="CFI11">
        <v>0.48491821105506899</v>
      </c>
      <c r="CFJ11">
        <v>0.57927658141697702</v>
      </c>
      <c r="CFK11">
        <v>0.64011663339315905</v>
      </c>
      <c r="CFL11">
        <v>0.70000386226708899</v>
      </c>
      <c r="CFM11">
        <v>0.72066328423763704</v>
      </c>
      <c r="CFN11">
        <v>0.748907558346813</v>
      </c>
      <c r="CFO11">
        <v>0.75596688301722403</v>
      </c>
      <c r="CFP11">
        <v>0.75619761437156896</v>
      </c>
      <c r="CFQ11">
        <v>0.75572684709500004</v>
      </c>
      <c r="CFR11">
        <v>0.75555325675917695</v>
      </c>
      <c r="CFS11">
        <v>0.75490156953007503</v>
      </c>
      <c r="CFT11">
        <v>0.75140758490232795</v>
      </c>
      <c r="CFU11">
        <v>0.74247201954185305</v>
      </c>
      <c r="CFV11">
        <v>0.72095986406670398</v>
      </c>
      <c r="CFW11">
        <v>0.66623112559669195</v>
      </c>
      <c r="CFX11">
        <v>0.47323256186357598</v>
      </c>
      <c r="CFY11">
        <v>0.363804902763192</v>
      </c>
      <c r="CFZ11">
        <v>0.33523404168473098</v>
      </c>
      <c r="CGA11">
        <v>0.32684999435737899</v>
      </c>
      <c r="CGB11">
        <v>0.32806731889075402</v>
      </c>
      <c r="CGC11">
        <v>0.32148194693733501</v>
      </c>
      <c r="CGD11">
        <v>0.296024014529704</v>
      </c>
      <c r="CGE11">
        <v>0.30822820134113399</v>
      </c>
      <c r="CGF11">
        <v>0.294618358266375</v>
      </c>
      <c r="CGG11">
        <v>0.33165964671831</v>
      </c>
      <c r="CGH11">
        <v>0.32380974973249999</v>
      </c>
      <c r="CGI11">
        <v>0.337247260547686</v>
      </c>
      <c r="CGJ11">
        <v>0.378255890285907</v>
      </c>
      <c r="CGK11">
        <v>0.36744063840646402</v>
      </c>
      <c r="CGL11">
        <v>0.53090313369312903</v>
      </c>
      <c r="CGM11">
        <v>0.58668753834217902</v>
      </c>
      <c r="CGN11">
        <v>0.610223208003152</v>
      </c>
      <c r="CGO11">
        <v>0.63777439152262105</v>
      </c>
      <c r="CGP11">
        <v>0.65486504081016295</v>
      </c>
      <c r="CGQ11">
        <v>0.67090631910004195</v>
      </c>
      <c r="CGR11">
        <v>0.69367132887014404</v>
      </c>
      <c r="CGS11">
        <v>0.67872743379193001</v>
      </c>
      <c r="CGT11">
        <v>0.61887640748061901</v>
      </c>
      <c r="CGU11">
        <v>0.49141027651777902</v>
      </c>
      <c r="CGV11">
        <v>0.27799170403878798</v>
      </c>
      <c r="CGW11">
        <v>0.17289149958465599</v>
      </c>
      <c r="CGX11">
        <v>0.102893113448515</v>
      </c>
      <c r="CGY11">
        <v>9.4862393761673797E-2</v>
      </c>
      <c r="CGZ11">
        <v>0.19157419326985101</v>
      </c>
      <c r="CHA11">
        <v>0.352791500626781</v>
      </c>
      <c r="CHB11">
        <v>0.40178940834468901</v>
      </c>
      <c r="CHC11">
        <v>0.390070972947343</v>
      </c>
      <c r="CHD11">
        <v>0.30875034711024002</v>
      </c>
      <c r="CHE11">
        <v>0.30659577356206802</v>
      </c>
      <c r="CHF11">
        <v>0.33223272058679598</v>
      </c>
      <c r="CHG11">
        <v>0.32786156577821302</v>
      </c>
      <c r="CHH11">
        <v>0.32736097015258597</v>
      </c>
      <c r="CHI11">
        <v>0.26502212887779197</v>
      </c>
      <c r="CHJ11">
        <v>0.18103652151031999</v>
      </c>
      <c r="CHK11">
        <v>0.28722081734562699</v>
      </c>
      <c r="CHL11">
        <v>0.40310062047904399</v>
      </c>
      <c r="CHM11">
        <v>0.37067696695282498</v>
      </c>
      <c r="CHN11">
        <v>0.37692576594785199</v>
      </c>
      <c r="CHO11">
        <v>0.428103982197031</v>
      </c>
      <c r="CHP11">
        <v>0.43065821487753098</v>
      </c>
      <c r="CHQ11">
        <v>0.398434375437965</v>
      </c>
      <c r="CHR11">
        <v>0.44015652625694901</v>
      </c>
      <c r="CHS11">
        <v>0.52714839519704604</v>
      </c>
      <c r="CHT11">
        <v>0.71068608888834905</v>
      </c>
      <c r="CHU11">
        <v>0.75722404121907205</v>
      </c>
      <c r="CHV11">
        <v>0.75839999999999996</v>
      </c>
      <c r="CHW11">
        <v>0.75839999999999996</v>
      </c>
      <c r="CHX11">
        <v>0.75839999999999996</v>
      </c>
      <c r="CHY11">
        <v>0.75839999999999996</v>
      </c>
      <c r="CHZ11">
        <v>0.75839999999999996</v>
      </c>
      <c r="CIA11">
        <v>0.75839999999999996</v>
      </c>
      <c r="CIB11">
        <v>0.75839999999999996</v>
      </c>
      <c r="CIC11">
        <v>0.75839999999999996</v>
      </c>
      <c r="CID11">
        <v>0.75839999999999996</v>
      </c>
      <c r="CIE11">
        <v>0.75839999999999996</v>
      </c>
      <c r="CIF11">
        <v>0.75839999999999996</v>
      </c>
      <c r="CIG11">
        <v>0.75839999999999996</v>
      </c>
      <c r="CIH11">
        <v>0.74721579710324504</v>
      </c>
      <c r="CII11">
        <v>0.61114535226780597</v>
      </c>
      <c r="CIJ11">
        <v>0.45376373298262601</v>
      </c>
      <c r="CIK11">
        <v>0.55961075850792996</v>
      </c>
      <c r="CIL11">
        <v>0.66610935316321895</v>
      </c>
      <c r="CIM11">
        <v>0.72819877619607798</v>
      </c>
      <c r="CIN11">
        <v>0.74348425138247798</v>
      </c>
      <c r="CIO11">
        <v>0.75546107483381797</v>
      </c>
      <c r="CIP11">
        <v>0.75839999999999996</v>
      </c>
      <c r="CIQ11">
        <v>0.75839999999999996</v>
      </c>
      <c r="CIR11">
        <v>0.75346008857208402</v>
      </c>
      <c r="CIS11">
        <v>0.74716700799048297</v>
      </c>
      <c r="CIT11">
        <v>0.74789616550466897</v>
      </c>
      <c r="CIU11">
        <v>0.73543275522106599</v>
      </c>
      <c r="CIV11">
        <v>0.72894053826596406</v>
      </c>
      <c r="CIW11">
        <v>0.72804307085153497</v>
      </c>
      <c r="CIX11">
        <v>0.734308840435139</v>
      </c>
      <c r="CIY11">
        <v>0.74579677445251003</v>
      </c>
      <c r="CIZ11">
        <v>0.75757928699420196</v>
      </c>
      <c r="CJA11">
        <v>0.75839999999999996</v>
      </c>
      <c r="CJB11">
        <v>0.75839999999999996</v>
      </c>
      <c r="CJC11">
        <v>0.75817663162645299</v>
      </c>
      <c r="CJD11">
        <v>0.75451146373811795</v>
      </c>
      <c r="CJE11">
        <v>0.75305787969439997</v>
      </c>
      <c r="CJF11">
        <v>0.75839999999999996</v>
      </c>
      <c r="CJG11">
        <v>0.75839999999999996</v>
      </c>
      <c r="CJH11">
        <v>0.75839999999999996</v>
      </c>
      <c r="CJI11">
        <v>0.75839999999999996</v>
      </c>
      <c r="CJJ11">
        <v>0.75839999999999996</v>
      </c>
      <c r="CJK11">
        <v>0.75839999999999996</v>
      </c>
      <c r="CJL11">
        <v>0.75839999999999996</v>
      </c>
      <c r="CJM11">
        <v>0.75839999999999996</v>
      </c>
      <c r="CJN11">
        <v>0.75839999999999996</v>
      </c>
      <c r="CJO11">
        <v>0.75839999999999996</v>
      </c>
      <c r="CJP11">
        <v>0.75839999999999996</v>
      </c>
      <c r="CJQ11">
        <v>0.75839999999999996</v>
      </c>
      <c r="CJR11">
        <v>0.75520327875461801</v>
      </c>
      <c r="CJS11">
        <v>0.74448378537035498</v>
      </c>
      <c r="CJT11">
        <v>0.72966467366751997</v>
      </c>
      <c r="CJU11">
        <v>0.70585155370952102</v>
      </c>
      <c r="CJV11">
        <v>0.72653045293779095</v>
      </c>
      <c r="CJW11">
        <v>0.71311783051170796</v>
      </c>
      <c r="CJX11">
        <v>0.68567553014407401</v>
      </c>
      <c r="CJY11">
        <v>0.50225720403211804</v>
      </c>
      <c r="CJZ11">
        <v>0.34018899221806798</v>
      </c>
      <c r="CKA11">
        <v>0.287796362998891</v>
      </c>
      <c r="CKB11">
        <v>0.21301726060340501</v>
      </c>
      <c r="CKC11">
        <v>0.14349392226965499</v>
      </c>
      <c r="CKD11">
        <v>0.147709547214665</v>
      </c>
      <c r="CKE11">
        <v>0.30650865374673097</v>
      </c>
      <c r="CKF11">
        <v>0.326733038988825</v>
      </c>
      <c r="CKG11">
        <v>0.281886394516011</v>
      </c>
      <c r="CKH11">
        <v>0.15345301544984799</v>
      </c>
      <c r="CKI11">
        <v>5.1731482033759303E-2</v>
      </c>
      <c r="CKJ11">
        <v>2.3860344508746901E-2</v>
      </c>
      <c r="CKK11">
        <v>1.52516654991434E-2</v>
      </c>
      <c r="CKL11">
        <v>1.9082638682499299E-2</v>
      </c>
      <c r="CKM11">
        <v>2.5303404960116099E-2</v>
      </c>
      <c r="CKN11">
        <v>6.2122662092714102E-2</v>
      </c>
      <c r="CKO11">
        <v>0.130400293302813</v>
      </c>
      <c r="CKP11">
        <v>0.17373419149907701</v>
      </c>
      <c r="CKQ11">
        <v>0.17579132733255301</v>
      </c>
      <c r="CKR11">
        <v>0.18119256978067499</v>
      </c>
      <c r="CKS11">
        <v>0.137449515336135</v>
      </c>
      <c r="CKT11">
        <v>7.4321856359395103E-2</v>
      </c>
      <c r="CKU11">
        <v>3.1654857325107102E-2</v>
      </c>
      <c r="CKV11">
        <v>3.6590070875526402E-3</v>
      </c>
      <c r="CKW11">
        <v>0</v>
      </c>
      <c r="CKX11">
        <v>1.6553236575231501E-3</v>
      </c>
      <c r="CKY11">
        <v>6.1551890752470102E-3</v>
      </c>
      <c r="CKZ11">
        <v>2.33808862087528E-2</v>
      </c>
      <c r="CLA11">
        <v>2.72300606800348E-2</v>
      </c>
      <c r="CLB11">
        <v>3.6400326326450801E-2</v>
      </c>
      <c r="CLC11">
        <v>7.4276409750275593E-2</v>
      </c>
      <c r="CLD11">
        <v>0.11566543580024501</v>
      </c>
      <c r="CLE11">
        <v>0.150317635568155</v>
      </c>
      <c r="CLF11">
        <v>0.14773204099784401</v>
      </c>
      <c r="CLG11">
        <v>0.156111229433473</v>
      </c>
      <c r="CLH11">
        <v>0.14995476402843</v>
      </c>
      <c r="CLI11">
        <v>0.113860709407498</v>
      </c>
      <c r="CLJ11">
        <v>7.4554976828105995E-2</v>
      </c>
      <c r="CLK11">
        <v>7.7760831801903005E-2</v>
      </c>
      <c r="CLL11">
        <v>0.106749749185481</v>
      </c>
      <c r="CLM11">
        <v>0.129816057088703</v>
      </c>
      <c r="CLN11">
        <v>0.155351505496092</v>
      </c>
      <c r="CLO11">
        <v>0.18290278068424201</v>
      </c>
      <c r="CLP11">
        <v>0.22330147745383899</v>
      </c>
      <c r="CLQ11">
        <v>0.28143967111832102</v>
      </c>
      <c r="CLR11">
        <v>0.40857705018583501</v>
      </c>
      <c r="CLS11">
        <v>0.65757628363253695</v>
      </c>
      <c r="CLT11">
        <v>0.75668352404425199</v>
      </c>
      <c r="CLU11">
        <v>0.75839999999999996</v>
      </c>
      <c r="CLV11">
        <v>0.75839999999999996</v>
      </c>
      <c r="CLW11">
        <v>0.75819581985235596</v>
      </c>
      <c r="CLX11">
        <v>0.733135427738839</v>
      </c>
      <c r="CLY11">
        <v>0.71808582440741997</v>
      </c>
      <c r="CLZ11">
        <v>0.75839999999999996</v>
      </c>
      <c r="CMA11">
        <v>0.75839999999999996</v>
      </c>
      <c r="CMB11">
        <v>0.75839999999999996</v>
      </c>
      <c r="CMC11">
        <v>0.75839999999999996</v>
      </c>
      <c r="CMD11">
        <v>0.75839999999999996</v>
      </c>
      <c r="CME11">
        <v>0.75839999999999996</v>
      </c>
      <c r="CMF11">
        <v>0.75839999999999996</v>
      </c>
      <c r="CMG11">
        <v>0.75839999999999996</v>
      </c>
      <c r="CMH11">
        <v>0.75839999999999996</v>
      </c>
      <c r="CMI11">
        <v>0.75839999999999996</v>
      </c>
      <c r="CMJ11">
        <v>0.75839999999999996</v>
      </c>
      <c r="CMK11">
        <v>0.75306414185369397</v>
      </c>
      <c r="CML11">
        <v>0.74317408381230798</v>
      </c>
      <c r="CMM11">
        <v>0.72926721308885201</v>
      </c>
      <c r="CMN11">
        <v>0.70109932522212404</v>
      </c>
      <c r="CMO11">
        <v>0.64957807969886106</v>
      </c>
      <c r="CMP11">
        <v>0.55628380460632598</v>
      </c>
      <c r="CMQ11">
        <v>0.53951435102697398</v>
      </c>
      <c r="CMR11">
        <v>0.49244041568195202</v>
      </c>
      <c r="CMS11">
        <v>0.48343800190091102</v>
      </c>
      <c r="CMT11">
        <v>0.58890204362001297</v>
      </c>
      <c r="CMU11">
        <v>0.60125991928899103</v>
      </c>
      <c r="CMV11">
        <v>0.568584770896295</v>
      </c>
      <c r="CMW11">
        <v>0.46856636690881098</v>
      </c>
      <c r="CMX11">
        <v>0.36939969776306097</v>
      </c>
      <c r="CMY11">
        <v>0.62478504706947802</v>
      </c>
      <c r="CMZ11">
        <v>0.65027237066716503</v>
      </c>
      <c r="CNA11">
        <v>0.63180781281597698</v>
      </c>
      <c r="CNB11">
        <v>0.63048799398972799</v>
      </c>
      <c r="CNC11">
        <v>0.61884277591095205</v>
      </c>
      <c r="CND11">
        <v>0.59956989992069998</v>
      </c>
      <c r="CNE11">
        <v>0.55941414189616101</v>
      </c>
      <c r="CNF11">
        <v>0.47236065147876499</v>
      </c>
      <c r="CNG11">
        <v>0.30285849289652</v>
      </c>
      <c r="CNH11">
        <v>0.23413189543704499</v>
      </c>
      <c r="CNI11">
        <v>0.303692209155693</v>
      </c>
      <c r="CNJ11">
        <v>0.37542006231668401</v>
      </c>
      <c r="CNK11">
        <v>0.43289179583298598</v>
      </c>
      <c r="CNL11">
        <v>0.404996429595603</v>
      </c>
      <c r="CNM11">
        <v>0.33650369739548602</v>
      </c>
      <c r="CNN11">
        <v>0.16140430695942001</v>
      </c>
      <c r="CNO11">
        <v>9.9491343460440002E-2</v>
      </c>
      <c r="CNP11">
        <v>6.5717342114907998E-2</v>
      </c>
      <c r="CNQ11">
        <v>9.2117518529649098E-2</v>
      </c>
      <c r="CNR11">
        <v>0.10582630029857799</v>
      </c>
      <c r="CNS11">
        <v>8.8573848441119193E-2</v>
      </c>
      <c r="CNT11">
        <v>9.0684209353063594E-2</v>
      </c>
      <c r="CNU11">
        <v>7.27540098893842E-2</v>
      </c>
      <c r="CNV11">
        <v>3.9685260441156299E-2</v>
      </c>
      <c r="CNW11">
        <v>3.1316895526757503E-2</v>
      </c>
      <c r="CNX11">
        <v>4.1779314399114802E-2</v>
      </c>
      <c r="CNY11">
        <v>3.1138827769073001E-2</v>
      </c>
      <c r="CNZ11">
        <v>2.7684952465846999E-2</v>
      </c>
      <c r="COA11">
        <v>2.8128907539420898E-2</v>
      </c>
      <c r="COB11">
        <v>2.0832445488020102E-2</v>
      </c>
      <c r="COC11">
        <v>1.42078972424302E-2</v>
      </c>
      <c r="COD11">
        <v>8.4247076950039208E-3</v>
      </c>
      <c r="COE11">
        <v>7.4873189294700397E-3</v>
      </c>
      <c r="COF11">
        <v>4.2991154774642597E-2</v>
      </c>
      <c r="COG11">
        <v>4.0375463646030799E-2</v>
      </c>
      <c r="COH11">
        <v>1.50308217898701E-2</v>
      </c>
      <c r="COI11">
        <v>0</v>
      </c>
      <c r="COJ11">
        <v>0</v>
      </c>
      <c r="COK11">
        <v>0</v>
      </c>
      <c r="COL11">
        <v>0</v>
      </c>
      <c r="COM11">
        <v>0</v>
      </c>
      <c r="CON11">
        <v>0</v>
      </c>
      <c r="COO11">
        <v>0</v>
      </c>
      <c r="COP11">
        <v>0</v>
      </c>
      <c r="COQ11">
        <v>0</v>
      </c>
      <c r="COR11">
        <v>6.0449516170818299E-3</v>
      </c>
      <c r="COS11">
        <v>3.9772392074970901E-2</v>
      </c>
      <c r="COT11">
        <v>3.2388150618057499E-2</v>
      </c>
      <c r="COU11">
        <v>0</v>
      </c>
      <c r="COV11">
        <v>0</v>
      </c>
      <c r="COW11">
        <v>0</v>
      </c>
      <c r="COX11">
        <v>0</v>
      </c>
      <c r="COY11">
        <v>0</v>
      </c>
      <c r="COZ11">
        <v>0</v>
      </c>
      <c r="CPA11">
        <v>0</v>
      </c>
      <c r="CPB11">
        <v>0</v>
      </c>
      <c r="CPC11">
        <v>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7.3747025723811801E-3</v>
      </c>
      <c r="CPK11">
        <v>6.9746882522272804E-2</v>
      </c>
      <c r="CPL11">
        <v>0.180449003931616</v>
      </c>
      <c r="CPM11">
        <v>0.406545976689618</v>
      </c>
      <c r="CPN11">
        <v>0.55079454029626296</v>
      </c>
      <c r="CPO11">
        <v>0.66292401143805901</v>
      </c>
      <c r="CPP11">
        <v>0.64990552128758905</v>
      </c>
      <c r="CPQ11">
        <v>0.26666461842824402</v>
      </c>
      <c r="CPR11">
        <v>0.133092219734668</v>
      </c>
      <c r="CPS11">
        <v>0.20552274002554399</v>
      </c>
      <c r="CPT11">
        <v>0.36633165153938801</v>
      </c>
      <c r="CPU11">
        <v>0.59302151891685795</v>
      </c>
      <c r="CPV11">
        <v>0.70116852415500996</v>
      </c>
      <c r="CPW11">
        <v>0.749464801824274</v>
      </c>
      <c r="CPX11">
        <v>0.75839999999999996</v>
      </c>
      <c r="CPY11">
        <v>0.75839999999999996</v>
      </c>
      <c r="CPZ11">
        <v>0.75839999999999996</v>
      </c>
      <c r="CQA11">
        <v>0.75839999999999996</v>
      </c>
      <c r="CQB11">
        <v>0.75839999999999996</v>
      </c>
      <c r="CQC11">
        <v>0.75839999999999996</v>
      </c>
      <c r="CQD11">
        <v>0.73565485896987504</v>
      </c>
      <c r="CQE11">
        <v>0.43627515423576302</v>
      </c>
      <c r="CQF11">
        <v>0.18396832152610901</v>
      </c>
      <c r="CQG11">
        <v>0.12952792894358101</v>
      </c>
      <c r="CQH11">
        <v>0.184389437315956</v>
      </c>
      <c r="CQI11">
        <v>0.188358851750249</v>
      </c>
      <c r="CQJ11">
        <v>0.20283535996328</v>
      </c>
      <c r="CQK11">
        <v>0.26261421668756402</v>
      </c>
      <c r="CQL11">
        <v>0.20631419944377</v>
      </c>
      <c r="CQM11">
        <v>0.22627940976673</v>
      </c>
      <c r="CQN11">
        <v>0.29605000808903298</v>
      </c>
      <c r="CQO11">
        <v>0.39180193713232597</v>
      </c>
      <c r="CQP11">
        <v>0.49095596154585402</v>
      </c>
      <c r="CQQ11">
        <v>0.60704644918335504</v>
      </c>
      <c r="CQR11">
        <v>0.72830170874169597</v>
      </c>
      <c r="CQS11">
        <v>0.75839999999999996</v>
      </c>
      <c r="CQT11">
        <v>0.75839999999999996</v>
      </c>
      <c r="CQU11">
        <v>0.75839999999999996</v>
      </c>
      <c r="CQV11">
        <v>0.75839999999999996</v>
      </c>
      <c r="CQW11">
        <v>0.75839999999999996</v>
      </c>
      <c r="CQX11">
        <v>0.75839999999999996</v>
      </c>
      <c r="CQY11">
        <v>0.75839999999999996</v>
      </c>
      <c r="CQZ11">
        <v>0.75839999999999996</v>
      </c>
      <c r="CRA11">
        <v>0.75839999999999996</v>
      </c>
      <c r="CRB11">
        <v>0.75839999999999996</v>
      </c>
      <c r="CRC11">
        <v>0.75839999999999996</v>
      </c>
      <c r="CRD11">
        <v>0.75839999999999996</v>
      </c>
      <c r="CRE11">
        <v>0.75839999999999996</v>
      </c>
      <c r="CRF11">
        <v>0.75839999999999996</v>
      </c>
      <c r="CRG11">
        <v>0.75839999999999996</v>
      </c>
      <c r="CRH11">
        <v>0.75839999999999996</v>
      </c>
      <c r="CRI11">
        <v>0.74861301507240696</v>
      </c>
      <c r="CRJ11">
        <v>0.73567866509459401</v>
      </c>
      <c r="CRK11">
        <v>0.73288384421145303</v>
      </c>
      <c r="CRL11">
        <v>0.711777503981596</v>
      </c>
      <c r="CRM11">
        <v>0.69705062797369099</v>
      </c>
      <c r="CRN11">
        <v>0.71578258708935805</v>
      </c>
      <c r="CRO11">
        <v>0.70795672550410105</v>
      </c>
      <c r="CRP11">
        <v>0.69136489863956696</v>
      </c>
      <c r="CRQ11">
        <v>0.66930879524074405</v>
      </c>
      <c r="CRR11">
        <v>0.62204997282289498</v>
      </c>
      <c r="CRS11">
        <v>0.55685330955156298</v>
      </c>
      <c r="CRT11">
        <v>0.50120500939629298</v>
      </c>
      <c r="CRU11">
        <v>0.44552472358224599</v>
      </c>
      <c r="CRV11">
        <v>0.38763932754999603</v>
      </c>
      <c r="CRW11">
        <v>0.333666426437221</v>
      </c>
      <c r="CRX11">
        <v>0.22468577546628801</v>
      </c>
      <c r="CRY11">
        <v>0.18464159415898199</v>
      </c>
      <c r="CRZ11">
        <v>0.26900153201828297</v>
      </c>
      <c r="CSA11">
        <v>0.551988827580983</v>
      </c>
      <c r="CSB11">
        <v>0.49870100418816998</v>
      </c>
      <c r="CSC11">
        <v>0.35477557420355599</v>
      </c>
      <c r="CSD11">
        <v>0.32095046158410001</v>
      </c>
      <c r="CSE11">
        <v>0.33570315009286</v>
      </c>
      <c r="CSF11">
        <v>0.36744815248385698</v>
      </c>
      <c r="CSG11">
        <v>0.35069845746426898</v>
      </c>
      <c r="CSH11">
        <v>0.327597151472724</v>
      </c>
      <c r="CSI11">
        <v>0.42363706620828501</v>
      </c>
      <c r="CSJ11">
        <v>0.34270848755170202</v>
      </c>
      <c r="CSK11">
        <v>0.19725429153332999</v>
      </c>
      <c r="CSL11">
        <v>0.27565587568666999</v>
      </c>
      <c r="CSM11">
        <v>0.37389842836054998</v>
      </c>
      <c r="CSN11">
        <v>0.42377113852826898</v>
      </c>
      <c r="CSO11">
        <v>0.40110061484455301</v>
      </c>
      <c r="CSP11">
        <v>0.33544792375101001</v>
      </c>
      <c r="CSQ11">
        <v>0.26266196014312898</v>
      </c>
      <c r="CSR11">
        <v>0.210594551083262</v>
      </c>
      <c r="CSS11">
        <v>0.17688146250125</v>
      </c>
      <c r="CST11">
        <v>0.14933184491054699</v>
      </c>
      <c r="CSU11">
        <v>0.150543696211415</v>
      </c>
      <c r="CSV11">
        <v>0.126812575971088</v>
      </c>
      <c r="CSW11">
        <v>0.21439052749399601</v>
      </c>
      <c r="CSX11">
        <v>0.24913993027940301</v>
      </c>
      <c r="CSY11">
        <v>0.18978145531592899</v>
      </c>
      <c r="CSZ11">
        <v>0.14366636582671999</v>
      </c>
      <c r="CTA11">
        <v>0.1170861278923</v>
      </c>
      <c r="CTB11">
        <v>9.7563383623957695E-2</v>
      </c>
      <c r="CTC11">
        <v>6.5239373779497095E-2</v>
      </c>
      <c r="CTD11">
        <v>3.6356541160193399E-2</v>
      </c>
      <c r="CTE11">
        <v>2.3727744017478101E-2</v>
      </c>
      <c r="CTF11">
        <v>4.6099146520281499E-3</v>
      </c>
      <c r="CTG11">
        <v>0</v>
      </c>
      <c r="CTH11">
        <v>0</v>
      </c>
      <c r="CTI11">
        <v>0</v>
      </c>
      <c r="CTJ11">
        <v>0</v>
      </c>
      <c r="CTK11">
        <v>5.4771736055922501E-3</v>
      </c>
      <c r="CTL11">
        <v>5.915789667482E-2</v>
      </c>
      <c r="CTM11">
        <v>0.14365250326083601</v>
      </c>
      <c r="CTN11">
        <v>0.30940284041969901</v>
      </c>
      <c r="CTO11">
        <v>0.37578085959212998</v>
      </c>
      <c r="CTP11">
        <v>0.34815311489510498</v>
      </c>
      <c r="CTQ11">
        <v>0.328581578372105</v>
      </c>
      <c r="CTR11">
        <v>0.34828276289787702</v>
      </c>
      <c r="CTS11">
        <v>0.41006432309639201</v>
      </c>
      <c r="CTT11">
        <v>0.59833476091291904</v>
      </c>
      <c r="CTU11">
        <v>0.73901157937941397</v>
      </c>
      <c r="CTV11">
        <v>0.74475922854254994</v>
      </c>
      <c r="CTW11">
        <v>0.75540273327538399</v>
      </c>
      <c r="CTX11">
        <v>0.75839999999999996</v>
      </c>
      <c r="CTY11">
        <v>0.75839999999999996</v>
      </c>
      <c r="CTZ11">
        <v>0.75839999999999996</v>
      </c>
      <c r="CUA11">
        <v>0.75839999999999996</v>
      </c>
      <c r="CUB11">
        <v>0.75839999999999996</v>
      </c>
      <c r="CUC11">
        <v>0.75839999999999996</v>
      </c>
      <c r="CUD11">
        <v>0.75839999999999996</v>
      </c>
      <c r="CUE11">
        <v>0.75839999999999996</v>
      </c>
      <c r="CUF11">
        <v>0.75839999999999996</v>
      </c>
      <c r="CUG11">
        <v>0.732162800764116</v>
      </c>
      <c r="CUH11">
        <v>0.67422059852837402</v>
      </c>
      <c r="CUI11">
        <v>0.61629520629386203</v>
      </c>
      <c r="CUJ11">
        <v>0.56958759886565302</v>
      </c>
      <c r="CUK11">
        <v>0.45461147240072702</v>
      </c>
      <c r="CUL11">
        <v>0.30931116243693202</v>
      </c>
      <c r="CUM11">
        <v>0.20982799906614499</v>
      </c>
      <c r="CUN11">
        <v>7.1214716546405904E-2</v>
      </c>
      <c r="CUO11">
        <v>9.5284422996148102E-2</v>
      </c>
      <c r="CUP11">
        <v>0.20185565943022099</v>
      </c>
      <c r="CUQ11">
        <v>0.21212593507946101</v>
      </c>
      <c r="CUR11">
        <v>0.23833161925670299</v>
      </c>
      <c r="CUS11">
        <v>0.194613548891617</v>
      </c>
      <c r="CUT11">
        <v>0.13328334215991799</v>
      </c>
      <c r="CUU11">
        <v>0.11252978233903201</v>
      </c>
      <c r="CUV11">
        <v>0.117659628122822</v>
      </c>
      <c r="CUW11">
        <v>0.128278573037198</v>
      </c>
      <c r="CUX11">
        <v>0.14188780813358301</v>
      </c>
      <c r="CUY11">
        <v>0.156709959024394</v>
      </c>
      <c r="CUZ11">
        <v>0.14205390771632101</v>
      </c>
      <c r="CVA11">
        <v>0.15985407279912001</v>
      </c>
      <c r="CVB11">
        <v>0.18782162182436599</v>
      </c>
      <c r="CVC11">
        <v>0.18042195949176401</v>
      </c>
      <c r="CVD11">
        <v>0.165318200228908</v>
      </c>
      <c r="CVE11">
        <v>0.26182540079996203</v>
      </c>
      <c r="CVF11">
        <v>0.335554691496249</v>
      </c>
      <c r="CVG11">
        <v>0.34166432417194897</v>
      </c>
      <c r="CVH11">
        <v>0.35984264311464398</v>
      </c>
      <c r="CVI11">
        <v>0.38091334322560999</v>
      </c>
      <c r="CVJ11">
        <v>0.41628832878190503</v>
      </c>
      <c r="CVK11">
        <v>0.403321474421376</v>
      </c>
      <c r="CVL11">
        <v>0.39063187307040498</v>
      </c>
      <c r="CVM11">
        <v>0.36671052231713003</v>
      </c>
      <c r="CVN11">
        <v>0.30654753426380399</v>
      </c>
      <c r="CVO11">
        <v>0.20256476851718799</v>
      </c>
      <c r="CVP11">
        <v>9.43146388004307E-2</v>
      </c>
      <c r="CVQ11">
        <v>7.02043520643124E-2</v>
      </c>
      <c r="CVR11">
        <v>1.77076621513165E-2</v>
      </c>
      <c r="CVS11">
        <v>0</v>
      </c>
      <c r="CVT11">
        <v>1.4578955363405901E-3</v>
      </c>
      <c r="CVU11">
        <v>6.9059035833622098E-3</v>
      </c>
      <c r="CVV11">
        <v>5.5169653997673901E-2</v>
      </c>
      <c r="CVW11">
        <v>8.2802710282034897E-2</v>
      </c>
      <c r="CVX11">
        <v>0.143988846535651</v>
      </c>
      <c r="CVY11">
        <v>0.17568315282326599</v>
      </c>
      <c r="CVZ11">
        <v>0.23417093134164799</v>
      </c>
      <c r="CWA11">
        <v>0.29526784621810498</v>
      </c>
      <c r="CWB11">
        <v>0.30520063615549398</v>
      </c>
      <c r="CWC11">
        <v>0.288956500028615</v>
      </c>
      <c r="CWD11">
        <v>0.42466992362738898</v>
      </c>
      <c r="CWE11">
        <v>0.524988354241538</v>
      </c>
      <c r="CWF11">
        <v>0.53976141683662404</v>
      </c>
      <c r="CWG11">
        <v>0.56732836899952899</v>
      </c>
      <c r="CWH11">
        <v>0.54223582458443198</v>
      </c>
      <c r="CWI11">
        <v>0.49925423933791901</v>
      </c>
      <c r="CWJ11">
        <v>0.45350422972881599</v>
      </c>
      <c r="CWK11">
        <v>0.42041763798661702</v>
      </c>
      <c r="CWL11">
        <v>0.39362320750625501</v>
      </c>
      <c r="CWM11">
        <v>0.29656668737126302</v>
      </c>
      <c r="CWN11">
        <v>0.210198688889777</v>
      </c>
      <c r="CWO11">
        <v>0.27302661422956298</v>
      </c>
      <c r="CWP11">
        <v>0.28963301479132197</v>
      </c>
      <c r="CWQ11">
        <v>0.28040325063688898</v>
      </c>
      <c r="CWR11">
        <v>0.32319489186047501</v>
      </c>
      <c r="CWS11">
        <v>0.38535840753391198</v>
      </c>
      <c r="CWT11">
        <v>0.454258557371989</v>
      </c>
      <c r="CWU11">
        <v>0.45969816696643301</v>
      </c>
      <c r="CWV11">
        <v>0.46620630449541201</v>
      </c>
      <c r="CWW11">
        <v>0.47015593757840901</v>
      </c>
      <c r="CWX11">
        <v>0.48535609998172702</v>
      </c>
      <c r="CWY11">
        <v>0.49940713194598901</v>
      </c>
      <c r="CWZ11">
        <v>0.51416226628478701</v>
      </c>
      <c r="CXA11">
        <v>0.54182016007546896</v>
      </c>
      <c r="CXB11">
        <v>0.56070297235359001</v>
      </c>
      <c r="CXC11">
        <v>0.56854696367778101</v>
      </c>
      <c r="CXD11">
        <v>0.57241468284587504</v>
      </c>
      <c r="CXE11">
        <v>0.57546603262885498</v>
      </c>
      <c r="CXF11">
        <v>0.58618841533295596</v>
      </c>
      <c r="CXG11">
        <v>0.59078864725149205</v>
      </c>
      <c r="CXH11">
        <v>0.58492275629648005</v>
      </c>
      <c r="CXI11">
        <v>0.57194991288232599</v>
      </c>
      <c r="CXJ11">
        <v>0.534946449191542</v>
      </c>
      <c r="CXK11">
        <v>0.467783154056579</v>
      </c>
      <c r="CXL11">
        <v>0.342309948042472</v>
      </c>
      <c r="CXM11">
        <v>0.25233011518713599</v>
      </c>
      <c r="CXN11">
        <v>0.27078755240969299</v>
      </c>
      <c r="CXO11">
        <v>0.30074940991735999</v>
      </c>
      <c r="CXP11">
        <v>0.29398461669946602</v>
      </c>
      <c r="CXQ11">
        <v>0.27917913297212199</v>
      </c>
      <c r="CXR11">
        <v>0.24643482601090899</v>
      </c>
      <c r="CXS11">
        <v>0.242788649612656</v>
      </c>
      <c r="CXT11">
        <v>0.223217525333469</v>
      </c>
      <c r="CXU11">
        <v>0.198094385781448</v>
      </c>
      <c r="CXV11">
        <v>0.18129364122306599</v>
      </c>
      <c r="CXW11">
        <v>0.150566803640478</v>
      </c>
      <c r="CXX11">
        <v>0.15808001135307501</v>
      </c>
      <c r="CXY11">
        <v>0.15716898324772299</v>
      </c>
      <c r="CXZ11">
        <v>0.148916347357817</v>
      </c>
      <c r="CYA11">
        <v>0.16595458588680601</v>
      </c>
      <c r="CYB11">
        <v>0.20351604415042701</v>
      </c>
      <c r="CYC11">
        <v>0.25006877130418098</v>
      </c>
      <c r="CYD11">
        <v>0.29525635403636602</v>
      </c>
      <c r="CYE11">
        <v>0.33038308425116802</v>
      </c>
      <c r="CYF11">
        <v>0.36436304084939303</v>
      </c>
      <c r="CYG11">
        <v>0.39402192931332802</v>
      </c>
      <c r="CYH11">
        <v>0.40427660466631998</v>
      </c>
      <c r="CYI11">
        <v>0.38426170764664203</v>
      </c>
      <c r="CYJ11">
        <v>0.30242684022571298</v>
      </c>
      <c r="CYK11">
        <v>0.21831697849203999</v>
      </c>
      <c r="CYL11">
        <v>0.16599339886919701</v>
      </c>
      <c r="CYM11">
        <v>0.10293281623862</v>
      </c>
      <c r="CYN11">
        <v>7.3209702881608593E-2</v>
      </c>
      <c r="CYO11">
        <v>7.6878732549694601E-2</v>
      </c>
      <c r="CYP11">
        <v>6.7782079985574603E-2</v>
      </c>
      <c r="CYQ11">
        <v>7.6478886003875202E-2</v>
      </c>
      <c r="CYR11">
        <v>7.8268965043810507E-2</v>
      </c>
      <c r="CYS11">
        <v>7.4582463670094495E-2</v>
      </c>
      <c r="CYT11">
        <v>6.8283832124689095E-2</v>
      </c>
      <c r="CYU11">
        <v>7.3201694100360898E-2</v>
      </c>
      <c r="CYV11">
        <v>5.8051208621808799E-2</v>
      </c>
      <c r="CYW11">
        <v>3.7709420732848803E-2</v>
      </c>
      <c r="CYX11">
        <v>0.12632549153922601</v>
      </c>
      <c r="CYY11">
        <v>0.29054376175244601</v>
      </c>
      <c r="CYZ11">
        <v>0.37257358015284398</v>
      </c>
      <c r="CZA11">
        <v>0.39443033798884902</v>
      </c>
      <c r="CZB11">
        <v>0.44509616701185301</v>
      </c>
      <c r="CZC11">
        <v>0.49263685597303902</v>
      </c>
      <c r="CZD11">
        <v>0.51599941907608804</v>
      </c>
      <c r="CZE11">
        <v>0.50412560451021304</v>
      </c>
      <c r="CZF11">
        <v>0.45019733214728103</v>
      </c>
      <c r="CZG11">
        <v>0.32018347662084001</v>
      </c>
      <c r="CZH11">
        <v>0.204831207763537</v>
      </c>
      <c r="CZI11">
        <v>0.403254259132659</v>
      </c>
      <c r="CZJ11">
        <v>0.53188331368942399</v>
      </c>
      <c r="CZK11">
        <v>0.36507987998313501</v>
      </c>
      <c r="CZL11">
        <v>0.210355516493967</v>
      </c>
      <c r="CZM11">
        <v>0.174321748713057</v>
      </c>
      <c r="CZN11">
        <v>0.15199095818896999</v>
      </c>
      <c r="CZO11">
        <v>0.163389143578059</v>
      </c>
      <c r="CZP11">
        <v>0.147192004423428</v>
      </c>
      <c r="CZQ11">
        <v>0.17870011036170699</v>
      </c>
      <c r="CZR11">
        <v>0.15787639891251901</v>
      </c>
      <c r="CZS11">
        <v>0.18006379274116699</v>
      </c>
      <c r="CZT11">
        <v>0.21342314144559599</v>
      </c>
      <c r="CZU11">
        <v>0.17956476215883099</v>
      </c>
      <c r="CZV11">
        <v>0.142792490908488</v>
      </c>
      <c r="CZW11">
        <v>0.15201589063517701</v>
      </c>
      <c r="CZX11">
        <v>0.34243528701456999</v>
      </c>
      <c r="CZY11">
        <v>0.57887544435279703</v>
      </c>
      <c r="CZZ11">
        <v>0.662955565078022</v>
      </c>
      <c r="DAA11">
        <v>0.67536528700869303</v>
      </c>
      <c r="DAB11">
        <v>0.67643668606737795</v>
      </c>
      <c r="DAC11">
        <v>0.60958472539872599</v>
      </c>
      <c r="DAD11">
        <v>0.47879920059669301</v>
      </c>
      <c r="DAE11">
        <v>0.39324650853707599</v>
      </c>
      <c r="DAF11">
        <v>0.382649312063849</v>
      </c>
      <c r="DAG11">
        <v>0.52894889194142303</v>
      </c>
      <c r="DAH11">
        <v>0.51057463740240905</v>
      </c>
      <c r="DAI11">
        <v>0.65892732081726102</v>
      </c>
      <c r="DAJ11">
        <v>0.62953662002779698</v>
      </c>
      <c r="DAK11">
        <v>0.5664395440944</v>
      </c>
      <c r="DAL11">
        <v>0.51632355872508295</v>
      </c>
      <c r="DAM11">
        <v>0.44554741716123097</v>
      </c>
      <c r="DAN11">
        <v>0.33834350950865399</v>
      </c>
      <c r="DAO11">
        <v>0.29422675678312199</v>
      </c>
      <c r="DAP11">
        <v>0.32667464297063198</v>
      </c>
      <c r="DAQ11">
        <v>0.38875323899936098</v>
      </c>
      <c r="DAR11">
        <v>0.34745406401131601</v>
      </c>
      <c r="DAS11">
        <v>0.147792586384799</v>
      </c>
      <c r="DAT11">
        <v>6.7723244292898693E-2</v>
      </c>
      <c r="DAU11">
        <v>0.114190119025484</v>
      </c>
      <c r="DAV11">
        <v>0.19462303285127</v>
      </c>
      <c r="DAW11">
        <v>0.252628567751078</v>
      </c>
      <c r="DAX11">
        <v>0.26876682035124499</v>
      </c>
      <c r="DAY11">
        <v>0.33662891345277302</v>
      </c>
      <c r="DAZ11">
        <v>0.43426597496784303</v>
      </c>
      <c r="DBA11">
        <v>0.45505461753551801</v>
      </c>
      <c r="DBB11">
        <v>0.36440478099976498</v>
      </c>
      <c r="DBC11">
        <v>0.32813642865228498</v>
      </c>
      <c r="DBD11">
        <v>0.34780408443329103</v>
      </c>
      <c r="DBE11">
        <v>0.39844179702479898</v>
      </c>
      <c r="DBF11">
        <v>0.49421722651889799</v>
      </c>
      <c r="DBG11">
        <v>0.58413987852582205</v>
      </c>
      <c r="DBH11">
        <v>0.638489974217054</v>
      </c>
      <c r="DBI11">
        <v>0.673155808296513</v>
      </c>
      <c r="DBJ11">
        <v>0.60212652305930703</v>
      </c>
      <c r="DBK11">
        <v>0.46101087710357502</v>
      </c>
      <c r="DBL11">
        <v>0.36131532688032197</v>
      </c>
      <c r="DBM11">
        <v>0.23564017021346301</v>
      </c>
      <c r="DBN11">
        <v>0.18740268086693801</v>
      </c>
      <c r="DBO11">
        <v>0.18048923754266699</v>
      </c>
      <c r="DBP11">
        <v>0.18041126918484501</v>
      </c>
      <c r="DBQ11">
        <v>0.212419025951919</v>
      </c>
      <c r="DBR11">
        <v>0.196860778789163</v>
      </c>
      <c r="DBS11">
        <v>0.23840400004354001</v>
      </c>
      <c r="DBT11">
        <v>0.33342092262436901</v>
      </c>
      <c r="DBU11">
        <v>0.58652534985209304</v>
      </c>
      <c r="DBV11">
        <v>0.72783220283061401</v>
      </c>
      <c r="DBW11">
        <v>0.75812127595934398</v>
      </c>
      <c r="DBX11">
        <v>0.75839999999999996</v>
      </c>
      <c r="DBY11">
        <v>0.75593188011194601</v>
      </c>
      <c r="DBZ11">
        <v>0.75591728692638505</v>
      </c>
      <c r="DCA11">
        <v>0.75839999999999996</v>
      </c>
      <c r="DCB11">
        <v>0.75839999999999996</v>
      </c>
      <c r="DCC11">
        <v>0.75839999999999996</v>
      </c>
      <c r="DCD11">
        <v>0.75839999999999996</v>
      </c>
      <c r="DCE11">
        <v>0.75839999999999996</v>
      </c>
      <c r="DCF11">
        <v>0.75839999999999996</v>
      </c>
      <c r="DCG11">
        <v>0.75839999999999996</v>
      </c>
      <c r="DCH11">
        <v>0.75839999999999996</v>
      </c>
      <c r="DCI11">
        <v>0.75839999999999996</v>
      </c>
      <c r="DCJ11">
        <v>0.75839999999999996</v>
      </c>
      <c r="DCK11">
        <v>0.75839999999999996</v>
      </c>
      <c r="DCL11">
        <v>0.75839999999999996</v>
      </c>
      <c r="DCM11">
        <v>0.75839999999999996</v>
      </c>
      <c r="DCN11">
        <v>0.75839999999999996</v>
      </c>
      <c r="DCO11">
        <v>0.74991260816828798</v>
      </c>
      <c r="DCP11">
        <v>0.74082857544885095</v>
      </c>
      <c r="DCQ11">
        <v>0.74506382416388806</v>
      </c>
      <c r="DCR11">
        <v>0.733242762169659</v>
      </c>
      <c r="DCS11">
        <v>0.718520292392125</v>
      </c>
      <c r="DCT11">
        <v>0.71936973910720603</v>
      </c>
      <c r="DCU11">
        <v>0.73150088651880896</v>
      </c>
      <c r="DCV11">
        <v>0.70977629958214405</v>
      </c>
      <c r="DCW11">
        <v>0.67437848348078999</v>
      </c>
      <c r="DCX11">
        <v>0.61895739865879995</v>
      </c>
      <c r="DCY11">
        <v>0.46890821243533398</v>
      </c>
      <c r="DCZ11">
        <v>0.26165463214263102</v>
      </c>
      <c r="DDA11">
        <v>0.23271901049784799</v>
      </c>
      <c r="DDB11">
        <v>0.35334236822213799</v>
      </c>
      <c r="DDC11">
        <v>0.34198035442144598</v>
      </c>
      <c r="DDD11">
        <v>0.27333362383245602</v>
      </c>
      <c r="DDE11">
        <v>0.13740340720646399</v>
      </c>
      <c r="DDF11">
        <v>0.10981205931435099</v>
      </c>
      <c r="DDG11">
        <v>0.11896730065894</v>
      </c>
      <c r="DDH11">
        <v>0.13695090096481999</v>
      </c>
      <c r="DDI11">
        <v>0.15589036887135199</v>
      </c>
      <c r="DDJ11">
        <v>0.18820802280253701</v>
      </c>
      <c r="DDK11">
        <v>0.22223213121539701</v>
      </c>
      <c r="DDL11">
        <v>0.27125394118122298</v>
      </c>
      <c r="DDM11">
        <v>0.26139485483297997</v>
      </c>
      <c r="DDN11">
        <v>0.208732829318583</v>
      </c>
      <c r="DDO11">
        <v>0.23807928411659299</v>
      </c>
      <c r="DDP11">
        <v>0.34084517247964602</v>
      </c>
      <c r="DDQ11">
        <v>0.36889774340430298</v>
      </c>
      <c r="DDR11">
        <v>0.62843233273673005</v>
      </c>
      <c r="DDS11">
        <v>0.70572351842577696</v>
      </c>
      <c r="DDT11">
        <v>0.74517599894906905</v>
      </c>
      <c r="DDU11">
        <v>0.73900072729659805</v>
      </c>
      <c r="DDV11">
        <v>0.74373988490435405</v>
      </c>
      <c r="DDW11">
        <v>0.74786469153534696</v>
      </c>
      <c r="DDX11">
        <v>0.73639712725078998</v>
      </c>
      <c r="DDY11">
        <v>0.74127289863240597</v>
      </c>
      <c r="DDZ11">
        <v>0.73358044347199902</v>
      </c>
      <c r="DEA11">
        <v>0.70677495945167701</v>
      </c>
      <c r="DEB11">
        <v>0.63602648009442297</v>
      </c>
      <c r="DEC11">
        <v>0.539596633443299</v>
      </c>
      <c r="DED11">
        <v>0.46794830123182302</v>
      </c>
      <c r="DEE11">
        <v>0.43278899126100501</v>
      </c>
      <c r="DEF11">
        <v>0.37635378175590201</v>
      </c>
      <c r="DEG11">
        <v>0.25508682570984698</v>
      </c>
      <c r="DEH11">
        <v>9.8866225268893798E-2</v>
      </c>
      <c r="DEI11">
        <v>9.7098940606961101E-2</v>
      </c>
      <c r="DEJ11">
        <v>8.5048671535772405E-2</v>
      </c>
      <c r="DEK11">
        <v>4.86475677040627E-2</v>
      </c>
      <c r="DEL11">
        <v>5.9424051701845804E-3</v>
      </c>
      <c r="DEM11">
        <v>0</v>
      </c>
      <c r="DEN11">
        <v>3.51636310038688E-3</v>
      </c>
      <c r="DEO11">
        <v>3.09336942868593E-3</v>
      </c>
      <c r="DEP11">
        <v>0</v>
      </c>
      <c r="DEQ11">
        <v>0</v>
      </c>
      <c r="DER11">
        <v>4.3358529634779002E-3</v>
      </c>
      <c r="DES11">
        <v>6.8072956554714403E-2</v>
      </c>
      <c r="DET11">
        <v>7.5401638852830397E-2</v>
      </c>
      <c r="DEU11">
        <v>2.3511157870721399E-2</v>
      </c>
      <c r="DEV11">
        <v>5.70920041679715E-2</v>
      </c>
      <c r="DEW11">
        <v>0.192477503407433</v>
      </c>
      <c r="DEX11">
        <v>0.45359817119548401</v>
      </c>
      <c r="DEY11">
        <v>0.53697788934503299</v>
      </c>
      <c r="DEZ11">
        <v>0.54968383509571594</v>
      </c>
      <c r="DFA11">
        <v>0.403415038214328</v>
      </c>
      <c r="DFB11">
        <v>0.14868555776353201</v>
      </c>
      <c r="DFC11">
        <v>7.0115770354848297E-2</v>
      </c>
      <c r="DFD11">
        <v>3.7524537349512402E-2</v>
      </c>
      <c r="DFE11">
        <v>1.33974057050985E-2</v>
      </c>
      <c r="DFF11">
        <v>1.03191397922983E-3</v>
      </c>
      <c r="DFG11">
        <v>0</v>
      </c>
      <c r="DFH11">
        <v>0</v>
      </c>
      <c r="DFI11">
        <v>4.1366520874954501E-4</v>
      </c>
      <c r="DFJ11">
        <v>0</v>
      </c>
      <c r="DFK11">
        <v>0</v>
      </c>
      <c r="DFL11">
        <v>0</v>
      </c>
      <c r="DFM11">
        <v>0</v>
      </c>
      <c r="DFN11">
        <v>0</v>
      </c>
      <c r="DFO11">
        <v>0</v>
      </c>
      <c r="DFP11">
        <v>0</v>
      </c>
      <c r="DFQ11">
        <v>0</v>
      </c>
      <c r="DFR11">
        <v>1.92197684868514E-4</v>
      </c>
      <c r="DFS11">
        <v>1.4390341151003801E-2</v>
      </c>
      <c r="DFT11">
        <v>2.7031993614826801E-2</v>
      </c>
      <c r="DFU11">
        <v>4.1890163646199297E-2</v>
      </c>
      <c r="DFV11">
        <v>5.5385651206373898E-2</v>
      </c>
      <c r="DFW11">
        <v>0.10249134146622001</v>
      </c>
      <c r="DFX11">
        <v>0.206044695360076</v>
      </c>
      <c r="DFY11">
        <v>0.32586670348479302</v>
      </c>
      <c r="DFZ11">
        <v>0.224202754901422</v>
      </c>
      <c r="DGA11">
        <v>0.204052259371858</v>
      </c>
      <c r="DGB11">
        <v>0.24600961944708799</v>
      </c>
      <c r="DGC11">
        <v>0.22171991365087099</v>
      </c>
      <c r="DGD11">
        <v>0.216638250949404</v>
      </c>
      <c r="DGE11">
        <v>0.22545636165407801</v>
      </c>
      <c r="DGF11">
        <v>0.22138418760072401</v>
      </c>
      <c r="DGG11">
        <v>0.21367988938928401</v>
      </c>
      <c r="DGH11">
        <v>0.13786252426128801</v>
      </c>
      <c r="DGI11">
        <v>0.112749983268687</v>
      </c>
      <c r="DGJ11">
        <v>6.3828915995250299E-2</v>
      </c>
      <c r="DGK11">
        <v>2.1505136764877902E-2</v>
      </c>
      <c r="DGL11">
        <v>0</v>
      </c>
      <c r="DGM11">
        <v>0</v>
      </c>
      <c r="DGN11">
        <v>0</v>
      </c>
      <c r="DGO11">
        <v>0</v>
      </c>
      <c r="DGP11">
        <v>0</v>
      </c>
      <c r="DGQ11">
        <v>0</v>
      </c>
      <c r="DGR11">
        <v>8.7412916208636192E-3</v>
      </c>
      <c r="DGS11">
        <v>3.9816506990669499E-2</v>
      </c>
      <c r="DGT11">
        <v>1.2169844672704101E-4</v>
      </c>
      <c r="DGU11">
        <v>4.87344861341482E-2</v>
      </c>
      <c r="DGV11">
        <v>9.7726923580128994E-2</v>
      </c>
      <c r="DGW11">
        <v>3.7032888476930703E-2</v>
      </c>
      <c r="DGX11">
        <v>4.6523875713557396E-3</v>
      </c>
      <c r="DGY11">
        <v>0</v>
      </c>
      <c r="DGZ11">
        <v>0</v>
      </c>
      <c r="DHA11">
        <v>3.04112887180101E-3</v>
      </c>
      <c r="DHB11">
        <v>1.9463207822332101E-2</v>
      </c>
      <c r="DHC11">
        <v>2.37417206504715E-2</v>
      </c>
      <c r="DHD11">
        <v>2.0952778563198798E-2</v>
      </c>
      <c r="DHE11">
        <v>1.8047109475505699E-2</v>
      </c>
      <c r="DHF11">
        <v>3.9851000954633703E-2</v>
      </c>
      <c r="DHG11">
        <v>6.7305081164979505E-2</v>
      </c>
      <c r="DHH11">
        <v>8.17636140383496E-2</v>
      </c>
      <c r="DHI11">
        <v>0.13282537045703199</v>
      </c>
      <c r="DHJ11">
        <v>0.18893277958165</v>
      </c>
      <c r="DHK11">
        <v>0.15663992818422401</v>
      </c>
      <c r="DHL11">
        <v>0.13045679714548999</v>
      </c>
      <c r="DHM11">
        <v>0.178598813702052</v>
      </c>
      <c r="DHN11">
        <v>0.26105474270765</v>
      </c>
      <c r="DHO11">
        <v>0.23760136335069801</v>
      </c>
      <c r="DHP11">
        <v>0.28657030288269503</v>
      </c>
      <c r="DHQ11">
        <v>0.35567593347170801</v>
      </c>
      <c r="DHR11">
        <v>0.37765823730440501</v>
      </c>
      <c r="DHS11">
        <v>0.202443639690366</v>
      </c>
      <c r="DHT11">
        <v>0.14139581467485299</v>
      </c>
      <c r="DHU11">
        <v>7.8324557110359294E-2</v>
      </c>
      <c r="DHV11">
        <v>4.2163348794965597E-2</v>
      </c>
      <c r="DHW11">
        <v>3.13546267457986E-2</v>
      </c>
      <c r="DHX11">
        <v>2.1524803457537E-2</v>
      </c>
      <c r="DHY11">
        <v>1.26875063105217E-2</v>
      </c>
      <c r="DHZ11">
        <v>1.6081349564224402E-2</v>
      </c>
      <c r="DIA11">
        <v>5.1758618489828302E-2</v>
      </c>
      <c r="DIB11">
        <v>9.72610726288793E-2</v>
      </c>
      <c r="DIC11">
        <v>0.221380527137223</v>
      </c>
      <c r="DID11">
        <v>0.33239827540422501</v>
      </c>
      <c r="DIE11">
        <v>0.43197000515238099</v>
      </c>
      <c r="DIF11">
        <v>0.44830109677898999</v>
      </c>
      <c r="DIG11">
        <v>0.42850536790468802</v>
      </c>
      <c r="DIH11">
        <v>0.30504492336292399</v>
      </c>
      <c r="DII11">
        <v>0.15915716227253399</v>
      </c>
      <c r="DIJ11">
        <v>0.101040615561728</v>
      </c>
      <c r="DIK11">
        <v>7.8966498161933102E-2</v>
      </c>
      <c r="DIL11">
        <v>6.97381314762546E-2</v>
      </c>
      <c r="DIM11">
        <v>5.0932850472560097E-2</v>
      </c>
      <c r="DIN11">
        <v>4.6396956096502198E-2</v>
      </c>
      <c r="DIO11">
        <v>0.15196890053880699</v>
      </c>
      <c r="DIP11">
        <v>0.32210269660318402</v>
      </c>
      <c r="DIQ11">
        <v>0.33717654466451302</v>
      </c>
      <c r="DIR11">
        <v>0.26224295717970802</v>
      </c>
      <c r="DIS11">
        <v>0.21218773188659801</v>
      </c>
      <c r="DIT11">
        <v>0.17557385392934799</v>
      </c>
      <c r="DIU11">
        <v>0.185604726956977</v>
      </c>
      <c r="DIV11">
        <v>0.19800608540850601</v>
      </c>
      <c r="DIW11">
        <v>0.18537965533831699</v>
      </c>
      <c r="DIX11">
        <v>0.16977844124842101</v>
      </c>
      <c r="DIY11">
        <v>0.14424843955550501</v>
      </c>
      <c r="DIZ11">
        <v>0.11616381387104099</v>
      </c>
      <c r="DJA11">
        <v>0.22143916099708899</v>
      </c>
      <c r="DJB11">
        <v>0.34416758716058798</v>
      </c>
      <c r="DJC11">
        <v>0.337947416081399</v>
      </c>
      <c r="DJD11">
        <v>0.30588924201908801</v>
      </c>
      <c r="DJE11">
        <v>0.27907661021035801</v>
      </c>
      <c r="DJF11">
        <v>0.28247005312849399</v>
      </c>
      <c r="DJG11">
        <v>0.32657545593718301</v>
      </c>
      <c r="DJH11">
        <v>0.35429079861531398</v>
      </c>
      <c r="DJI11">
        <v>0.32756662353911298</v>
      </c>
      <c r="DJJ11">
        <v>0.26483130682505102</v>
      </c>
      <c r="DJK11">
        <v>0.23272545481277701</v>
      </c>
      <c r="DJL11">
        <v>0.188023331749686</v>
      </c>
      <c r="DJM11">
        <v>0.148596469473781</v>
      </c>
      <c r="DJN11">
        <v>0.190344475799757</v>
      </c>
      <c r="DJO11">
        <v>0.21268309073382599</v>
      </c>
      <c r="DJP11">
        <v>0.19972118770665301</v>
      </c>
      <c r="DJQ11">
        <v>0.18227938036001901</v>
      </c>
      <c r="DJR11">
        <v>0.170978574157331</v>
      </c>
      <c r="DJS11">
        <v>0.195235905894938</v>
      </c>
      <c r="DJT11">
        <v>0.24915577448019699</v>
      </c>
      <c r="DJU11">
        <v>0.19998749264416499</v>
      </c>
      <c r="DJV11">
        <v>0.268067644520459</v>
      </c>
      <c r="DJW11">
        <v>0.34532378368209499</v>
      </c>
      <c r="DJX11">
        <v>0.51861238830762502</v>
      </c>
      <c r="DJY11">
        <v>0.69334681904381801</v>
      </c>
      <c r="DJZ11">
        <v>0.74734796991636798</v>
      </c>
      <c r="DKA11">
        <v>0.75839999999999996</v>
      </c>
      <c r="DKB11">
        <v>0.75839999999999996</v>
      </c>
      <c r="DKC11">
        <v>0.75839999999999996</v>
      </c>
      <c r="DKD11">
        <v>0.75839999999999996</v>
      </c>
      <c r="DKE11">
        <v>0.75826305157003004</v>
      </c>
      <c r="DKF11">
        <v>0.75839999999999996</v>
      </c>
      <c r="DKG11">
        <v>0.75839999999999996</v>
      </c>
      <c r="DKH11">
        <v>0.75839999999999996</v>
      </c>
      <c r="DKI11">
        <v>0.75839999999999996</v>
      </c>
      <c r="DKJ11">
        <v>0.75839999999999996</v>
      </c>
      <c r="DKK11">
        <v>0.75839999999999996</v>
      </c>
      <c r="DKL11">
        <v>0.75839999999999996</v>
      </c>
      <c r="DKM11">
        <v>0.75839999999999996</v>
      </c>
      <c r="DKN11">
        <v>0.75839999999999996</v>
      </c>
      <c r="DKO11">
        <v>0.75839999999999996</v>
      </c>
      <c r="DKP11">
        <v>0.75839999999999996</v>
      </c>
      <c r="DKQ11">
        <v>0.75839999999999996</v>
      </c>
      <c r="DKR11">
        <v>0.75839999999999996</v>
      </c>
      <c r="DKS11">
        <v>0.75839999999999996</v>
      </c>
      <c r="DKT11">
        <v>0.75232410427807594</v>
      </c>
      <c r="DKU11">
        <v>0.70228874071042602</v>
      </c>
      <c r="DKV11">
        <v>0.50275134414644995</v>
      </c>
      <c r="DKW11">
        <v>0.47725663573615801</v>
      </c>
      <c r="DKX11">
        <v>0.63515410258401805</v>
      </c>
      <c r="DKY11">
        <v>0.73327175923398202</v>
      </c>
      <c r="DKZ11">
        <v>0.75679997519043896</v>
      </c>
      <c r="DLA11">
        <v>0.75839999999999996</v>
      </c>
      <c r="DLB11">
        <v>0.75839999999999996</v>
      </c>
      <c r="DLC11">
        <v>0.75839999999999996</v>
      </c>
      <c r="DLD11">
        <v>0.75828656049290499</v>
      </c>
      <c r="DLE11">
        <v>0.74149181037573797</v>
      </c>
      <c r="DLF11">
        <v>0.67231786435919205</v>
      </c>
      <c r="DLG11">
        <v>0.48880143612488902</v>
      </c>
      <c r="DLH11">
        <v>0.21496328872585399</v>
      </c>
      <c r="DLI11">
        <v>0.13484073746846101</v>
      </c>
      <c r="DLJ11">
        <v>0.139502172641047</v>
      </c>
      <c r="DLK11">
        <v>0.13086249404793099</v>
      </c>
      <c r="DLL11">
        <v>0.10755960369561</v>
      </c>
      <c r="DLM11">
        <v>8.4453263015067698E-2</v>
      </c>
      <c r="DLN11">
        <v>0.13226103433299699</v>
      </c>
      <c r="DLO11">
        <v>0.21199476182715901</v>
      </c>
      <c r="DLP11">
        <v>0.14709734831056401</v>
      </c>
      <c r="DLQ11">
        <v>5.0834504409061301E-2</v>
      </c>
      <c r="DLR11">
        <v>3.3811862876359303E-2</v>
      </c>
      <c r="DLS11">
        <v>2.6312981730329699E-2</v>
      </c>
      <c r="DLT11">
        <v>2.1596262259488399E-3</v>
      </c>
      <c r="DLU11">
        <v>0</v>
      </c>
      <c r="DLV11">
        <v>0</v>
      </c>
      <c r="DLW11">
        <v>1.61033642331912E-3</v>
      </c>
      <c r="DLX11">
        <v>6.7654074597181202E-2</v>
      </c>
      <c r="DLY11">
        <v>0.163244941621593</v>
      </c>
      <c r="DLZ11">
        <v>0.272921861534281</v>
      </c>
      <c r="DMA11">
        <v>0.50597678886983199</v>
      </c>
      <c r="DMB11">
        <v>0.68504825250018497</v>
      </c>
      <c r="DMC11">
        <v>0.73337041105682998</v>
      </c>
      <c r="DMD11">
        <v>0.74310593693208205</v>
      </c>
      <c r="DME11">
        <v>0.74512177960512205</v>
      </c>
      <c r="DMF11">
        <v>0.72609476457236799</v>
      </c>
      <c r="DMG11">
        <v>0.60716852238164498</v>
      </c>
      <c r="DMH11">
        <v>0.49826156479946399</v>
      </c>
      <c r="DMI11">
        <v>0.39802850727653499</v>
      </c>
      <c r="DMJ11">
        <v>0.28542815200724903</v>
      </c>
      <c r="DMK11">
        <v>0.18092508747907399</v>
      </c>
      <c r="DML11">
        <v>0.12908463337801601</v>
      </c>
      <c r="DMM11">
        <v>0.127993074984973</v>
      </c>
      <c r="DMN11">
        <v>0.13784194740199601</v>
      </c>
      <c r="DMO11">
        <v>0.106566642358482</v>
      </c>
      <c r="DMP11">
        <v>7.1083029546131604E-2</v>
      </c>
      <c r="DMQ11">
        <v>8.2675832264931803E-2</v>
      </c>
      <c r="DMR11">
        <v>3.4630670622585902E-2</v>
      </c>
      <c r="DMS11">
        <v>4.2269085872302103E-2</v>
      </c>
      <c r="DMT11">
        <v>9.2664070408778498E-2</v>
      </c>
      <c r="DMU11">
        <v>0.15468833809884999</v>
      </c>
      <c r="DMV11">
        <v>0.213761097491904</v>
      </c>
      <c r="DMW11">
        <v>0.33431541204898901</v>
      </c>
      <c r="DMX11">
        <v>0.54385643401391104</v>
      </c>
      <c r="DMY11">
        <v>0.72258556689311704</v>
      </c>
      <c r="DMZ11">
        <v>0.75839999999999996</v>
      </c>
      <c r="DNA11">
        <v>0.75839999999999996</v>
      </c>
      <c r="DNB11">
        <v>0.75839999999999996</v>
      </c>
      <c r="DNC11">
        <v>0.75839999999999996</v>
      </c>
      <c r="DND11">
        <v>0.75839999999999996</v>
      </c>
      <c r="DNE11">
        <v>0.75839999999999996</v>
      </c>
      <c r="DNF11">
        <v>0.75839999999999996</v>
      </c>
      <c r="DNG11">
        <v>0.75839999999999996</v>
      </c>
      <c r="DNH11">
        <v>0.75839999999999996</v>
      </c>
      <c r="DNI11">
        <v>0.75599201771036495</v>
      </c>
      <c r="DNJ11">
        <v>0.66630251624390702</v>
      </c>
      <c r="DNK11">
        <v>0.55191447070557997</v>
      </c>
      <c r="DNL11">
        <v>0.40974481955438802</v>
      </c>
      <c r="DNM11">
        <v>0.341635616018787</v>
      </c>
      <c r="DNN11">
        <v>0.253045598701027</v>
      </c>
      <c r="DNO11">
        <v>0.18508008275920501</v>
      </c>
      <c r="DNP11">
        <v>8.8811115860841602E-2</v>
      </c>
      <c r="DNQ11">
        <v>8.0625231382362397E-2</v>
      </c>
      <c r="DNR11">
        <v>0.26049750622008899</v>
      </c>
      <c r="DNS11">
        <v>0.46025758685075702</v>
      </c>
      <c r="DNT11">
        <v>0.60690130464085901</v>
      </c>
      <c r="DNU11">
        <v>0.63860730551635203</v>
      </c>
      <c r="DNV11">
        <v>0.64413193183645501</v>
      </c>
      <c r="DNW11">
        <v>0.66515532370781805</v>
      </c>
      <c r="DNX11">
        <v>0.65262229711039899</v>
      </c>
      <c r="DNY11">
        <v>0.62129946494906896</v>
      </c>
      <c r="DNZ11">
        <v>0.58029114022622996</v>
      </c>
      <c r="DOA11">
        <v>0.46455768422101001</v>
      </c>
      <c r="DOB11">
        <v>0.27108847845710399</v>
      </c>
      <c r="DOC11">
        <v>0.166872026691194</v>
      </c>
      <c r="DOD11">
        <v>0.20897185611862601</v>
      </c>
      <c r="DOE11">
        <v>0.131564620408434</v>
      </c>
      <c r="DOF11">
        <v>4.6593458759677797E-2</v>
      </c>
      <c r="DOG11">
        <v>1.82895132557655E-3</v>
      </c>
      <c r="DOH11">
        <v>7.1384409130405399E-4</v>
      </c>
      <c r="DOI11">
        <v>6.4012783067318793E-2</v>
      </c>
      <c r="DOJ11">
        <v>0.28871497356350101</v>
      </c>
      <c r="DOK11">
        <v>0.28463714831572101</v>
      </c>
      <c r="DOL11">
        <v>0.22197952458013501</v>
      </c>
      <c r="DOM11">
        <v>0.31019876675712998</v>
      </c>
      <c r="DON11">
        <v>0.171325984246429</v>
      </c>
      <c r="DOO11">
        <v>0.20946982001292599</v>
      </c>
      <c r="DOP11">
        <v>0.55359391288289295</v>
      </c>
      <c r="DOQ11">
        <v>0.62300932115754903</v>
      </c>
      <c r="DOR11">
        <v>0.64576364742858205</v>
      </c>
      <c r="DOS11">
        <v>0.67972865196274701</v>
      </c>
      <c r="DOT11">
        <v>0.71926492325366898</v>
      </c>
      <c r="DOU11">
        <v>0.74408111706253599</v>
      </c>
      <c r="DOV11">
        <v>0.75839999999999996</v>
      </c>
      <c r="DOW11">
        <v>0.75839999999999996</v>
      </c>
      <c r="DOX11">
        <v>0.75839999999999996</v>
      </c>
      <c r="DOY11">
        <v>0.75839999999999996</v>
      </c>
      <c r="DOZ11">
        <v>0.75839999999999996</v>
      </c>
      <c r="DPA11">
        <v>0.75729704518093299</v>
      </c>
      <c r="DPB11">
        <v>0.75645524747085602</v>
      </c>
      <c r="DPC11">
        <v>0.75733997206648496</v>
      </c>
      <c r="DPD11">
        <v>0.75839999999999996</v>
      </c>
      <c r="DPE11">
        <v>0.75839999999999996</v>
      </c>
      <c r="DPF11">
        <v>0.74149224907856404</v>
      </c>
      <c r="DPG11">
        <v>0.698862800283783</v>
      </c>
      <c r="DPH11">
        <v>0.61639803015174799</v>
      </c>
      <c r="DPI11">
        <v>0.66003123862903801</v>
      </c>
      <c r="DPJ11">
        <v>0.59152984017032195</v>
      </c>
      <c r="DPK11">
        <v>0.51564966456774497</v>
      </c>
      <c r="DPL11">
        <v>0.23146301352930199</v>
      </c>
      <c r="DPM11">
        <v>0.298321771261226</v>
      </c>
      <c r="DPN11">
        <v>0.34551003752681198</v>
      </c>
      <c r="DPO11">
        <v>0.72338511599922195</v>
      </c>
      <c r="DPP11">
        <v>0.74192234192791895</v>
      </c>
      <c r="DPQ11">
        <v>0.752763024691113</v>
      </c>
      <c r="DPR11">
        <v>0.75284018017946697</v>
      </c>
      <c r="DPS11">
        <v>0.75795419002943798</v>
      </c>
      <c r="DPT11">
        <v>0.75839999999999996</v>
      </c>
      <c r="DPU11">
        <v>0.75839999999999996</v>
      </c>
      <c r="DPV11">
        <v>0.75839999999999996</v>
      </c>
      <c r="DPW11">
        <v>0.75839999999999996</v>
      </c>
      <c r="DPX11">
        <v>0.75822924174192097</v>
      </c>
      <c r="DPY11">
        <v>0.75262657828790902</v>
      </c>
      <c r="DPZ11">
        <v>0.749451880228165</v>
      </c>
      <c r="DQA11">
        <v>0.75447864091014805</v>
      </c>
      <c r="DQB11">
        <v>0.75114663358435996</v>
      </c>
      <c r="DQC11">
        <v>0.74186362336668399</v>
      </c>
      <c r="DQD11">
        <v>0.72515623235884796</v>
      </c>
      <c r="DQE11">
        <v>0.69058864364296102</v>
      </c>
      <c r="DQF11">
        <v>0.69630993651912598</v>
      </c>
      <c r="DQG11">
        <v>0.66354820638370804</v>
      </c>
      <c r="DQH11">
        <v>0.62006911343726101</v>
      </c>
      <c r="DQI11">
        <v>0.57162757677487097</v>
      </c>
      <c r="DQJ11">
        <v>0.43668630824757498</v>
      </c>
      <c r="DQK11">
        <v>0.65358099289115501</v>
      </c>
      <c r="DQL11">
        <v>0.692489767880896</v>
      </c>
      <c r="DQM11">
        <v>0.69158046443488996</v>
      </c>
      <c r="DQN11">
        <v>0.68537572321404705</v>
      </c>
      <c r="DQO11">
        <v>0.69104044548016796</v>
      </c>
      <c r="DQP11">
        <v>0.70687837464591396</v>
      </c>
      <c r="DQQ11">
        <v>0.72422452435835605</v>
      </c>
      <c r="DQR11">
        <v>0.73320865349661002</v>
      </c>
      <c r="DQS11">
        <v>0.72768777167495202</v>
      </c>
      <c r="DQT11">
        <v>0.704361311843545</v>
      </c>
      <c r="DQU11">
        <v>0.660127330371026</v>
      </c>
      <c r="DQV11">
        <v>0.49014408536442999</v>
      </c>
      <c r="DQW11">
        <v>0.26138484172500298</v>
      </c>
      <c r="DQX11">
        <v>0.20591032272620099</v>
      </c>
      <c r="DQY11">
        <v>0.202790819651815</v>
      </c>
      <c r="DQZ11">
        <v>0.287224803148657</v>
      </c>
      <c r="DRA11">
        <v>0.31271098768160299</v>
      </c>
      <c r="DRB11">
        <v>0.37775872457771797</v>
      </c>
      <c r="DRC11">
        <v>0.36421995116866401</v>
      </c>
      <c r="DRD11">
        <v>0.46555425565933101</v>
      </c>
      <c r="DRE11">
        <v>0.45192101354603298</v>
      </c>
      <c r="DRF11">
        <v>0.44763611731006803</v>
      </c>
      <c r="DRG11">
        <v>0.56704599486458696</v>
      </c>
      <c r="DRH11">
        <v>0.24076029164106999</v>
      </c>
      <c r="DRI11">
        <v>0.114295289678705</v>
      </c>
      <c r="DRJ11">
        <v>0.18083277387489799</v>
      </c>
      <c r="DRK11">
        <v>0.25653100749957197</v>
      </c>
      <c r="DRL11">
        <v>0.43762792045843102</v>
      </c>
      <c r="DRM11">
        <v>0.54557753080371896</v>
      </c>
      <c r="DRN11">
        <v>0.57103446109107103</v>
      </c>
      <c r="DRO11">
        <v>0.65577102265181897</v>
      </c>
      <c r="DRP11">
        <v>0.66383978945022004</v>
      </c>
      <c r="DRQ11">
        <v>0.62900920898866897</v>
      </c>
      <c r="DRR11">
        <v>0.57429840140272403</v>
      </c>
      <c r="DRS11">
        <v>0.41521424240777</v>
      </c>
      <c r="DRT11">
        <v>0.21300153117985099</v>
      </c>
      <c r="DRU11">
        <v>0.114639694713216</v>
      </c>
      <c r="DRV11">
        <v>0.21194620051973001</v>
      </c>
      <c r="DRW11">
        <v>0.43195484089087699</v>
      </c>
      <c r="DRX11">
        <v>0.47380979625848002</v>
      </c>
      <c r="DRY11">
        <v>0.39600160637812398</v>
      </c>
      <c r="DRZ11">
        <v>0.40646754546951402</v>
      </c>
      <c r="DSA11">
        <v>0.44618623375217398</v>
      </c>
      <c r="DSB11">
        <v>0.45968416690494701</v>
      </c>
      <c r="DSC11">
        <v>0.482015746350895</v>
      </c>
      <c r="DSD11">
        <v>0.53707992989286601</v>
      </c>
      <c r="DSE11">
        <v>0.56625737276713195</v>
      </c>
      <c r="DSF11">
        <v>0.50502676405039404</v>
      </c>
      <c r="DSG11">
        <v>0.41224779772985398</v>
      </c>
      <c r="DSH11">
        <v>0.58216171577546205</v>
      </c>
      <c r="DSI11">
        <v>0.73007334749403396</v>
      </c>
      <c r="DSJ11">
        <v>0.75465844158658202</v>
      </c>
      <c r="DSK11">
        <v>0.75839999999999996</v>
      </c>
      <c r="DSL11">
        <v>0.75839999999999996</v>
      </c>
      <c r="DSM11">
        <v>0.75839999999999996</v>
      </c>
      <c r="DSN11">
        <v>0.75839999999999996</v>
      </c>
      <c r="DSO11">
        <v>0.75839999999999996</v>
      </c>
      <c r="DSP11">
        <v>0.75839999999999996</v>
      </c>
      <c r="DSQ11">
        <v>0.75839999999999996</v>
      </c>
      <c r="DSR11">
        <v>0.75839999999999996</v>
      </c>
      <c r="DSS11">
        <v>0.74173072176273902</v>
      </c>
      <c r="DST11">
        <v>0.67938973986790097</v>
      </c>
      <c r="DSU11">
        <v>0.62819588376998003</v>
      </c>
      <c r="DSV11">
        <v>0.55769187837311096</v>
      </c>
      <c r="DSW11">
        <v>0.466665314252934</v>
      </c>
      <c r="DSX11">
        <v>0.35379419765571501</v>
      </c>
      <c r="DSY11">
        <v>0.32179514749224802</v>
      </c>
      <c r="DSZ11">
        <v>0.26004697193123799</v>
      </c>
      <c r="DTA11">
        <v>0.19984089348860501</v>
      </c>
      <c r="DTB11">
        <v>0.15916782083351499</v>
      </c>
      <c r="DTC11">
        <v>0.11531296018194701</v>
      </c>
      <c r="DTD11">
        <v>5.8112165861543302E-2</v>
      </c>
      <c r="DTE11">
        <v>1.9264499084961799E-2</v>
      </c>
      <c r="DTF11">
        <v>4.7811277021042299E-2</v>
      </c>
      <c r="DTG11">
        <v>0.135598051950476</v>
      </c>
      <c r="DTH11">
        <v>0.356311348161437</v>
      </c>
      <c r="DTI11">
        <v>0.71285003098071797</v>
      </c>
      <c r="DTJ11">
        <v>0.75839999999999996</v>
      </c>
      <c r="DTK11">
        <v>0.75839999999999996</v>
      </c>
      <c r="DTL11">
        <v>0.75839999999999996</v>
      </c>
      <c r="DTM11">
        <v>0.75839999999999996</v>
      </c>
      <c r="DTN11">
        <v>0.74783658189397295</v>
      </c>
      <c r="DTO11">
        <v>0.68411389635766096</v>
      </c>
      <c r="DTP11">
        <v>0.54728101443800503</v>
      </c>
      <c r="DTQ11">
        <v>0.52299368484054598</v>
      </c>
      <c r="DTR11">
        <v>0.57499654209986595</v>
      </c>
      <c r="DTS11">
        <v>0.62741447610127699</v>
      </c>
      <c r="DTT11">
        <v>0.59920121194335996</v>
      </c>
      <c r="DTU11">
        <v>0.61535014493445805</v>
      </c>
      <c r="DTV11">
        <v>0.43639162368782902</v>
      </c>
      <c r="DTW11">
        <v>0.28963915679425101</v>
      </c>
      <c r="DTX11">
        <v>0.29470469163722202</v>
      </c>
      <c r="DTY11">
        <v>0.39575898308485802</v>
      </c>
      <c r="DTZ11">
        <v>0.55307600813336399</v>
      </c>
      <c r="DUA11">
        <v>0.664200634349281</v>
      </c>
      <c r="DUB11">
        <v>0.72666827659803401</v>
      </c>
      <c r="DUC11">
        <v>0.75384477359676805</v>
      </c>
      <c r="DUD11">
        <v>0.75632349097015095</v>
      </c>
      <c r="DUE11">
        <v>0.73692604024372199</v>
      </c>
      <c r="DUF11">
        <v>0.665350936237316</v>
      </c>
      <c r="DUG11">
        <v>0.51630937859187997</v>
      </c>
      <c r="DUH11">
        <v>0.35810800447574997</v>
      </c>
      <c r="DUI11">
        <v>0.26802815797977497</v>
      </c>
      <c r="DUJ11">
        <v>0.234510761044881</v>
      </c>
      <c r="DUK11">
        <v>0.244129986748366</v>
      </c>
      <c r="DUL11">
        <v>0.24360367181723999</v>
      </c>
      <c r="DUM11">
        <v>0.184058737645107</v>
      </c>
      <c r="DUN11">
        <v>0.164341401405941</v>
      </c>
      <c r="DUO11">
        <v>0.118000179382764</v>
      </c>
      <c r="DUP11">
        <v>0.12358253285780001</v>
      </c>
      <c r="DUQ11">
        <v>6.6258338929763697E-2</v>
      </c>
      <c r="DUR11">
        <v>5.00147681024442E-2</v>
      </c>
      <c r="DUS11">
        <v>9.2484064164418303E-2</v>
      </c>
      <c r="DUT11">
        <v>0.14901010443437701</v>
      </c>
      <c r="DUU11">
        <v>0.21654740995892699</v>
      </c>
      <c r="DUV11">
        <v>0.17805040497122199</v>
      </c>
      <c r="DUW11">
        <v>0.23294393838355301</v>
      </c>
      <c r="DUX11">
        <v>0.31606432446497601</v>
      </c>
      <c r="DUY11">
        <v>0.398990924149006</v>
      </c>
      <c r="DUZ11">
        <v>0.43536601419823401</v>
      </c>
      <c r="DVA11">
        <v>0.72476527138546898</v>
      </c>
      <c r="DVB11">
        <v>0.75839999999999996</v>
      </c>
      <c r="DVC11">
        <v>0.75839999999999996</v>
      </c>
      <c r="DVD11">
        <v>0.75839999999999996</v>
      </c>
      <c r="DVE11">
        <v>0.75839999999999996</v>
      </c>
      <c r="DVF11">
        <v>0.75839999999999996</v>
      </c>
      <c r="DVG11">
        <v>0.74223015875570397</v>
      </c>
      <c r="DVH11">
        <v>0.66474507686172801</v>
      </c>
      <c r="DVI11">
        <v>0.57999961643731701</v>
      </c>
      <c r="DVJ11">
        <v>0.54816351490232496</v>
      </c>
      <c r="DVK11">
        <v>0.63138444471869004</v>
      </c>
      <c r="DVL11">
        <v>0.60763451112004396</v>
      </c>
      <c r="DVM11">
        <v>0.40763592718198499</v>
      </c>
      <c r="DVN11">
        <v>0.38430557841524898</v>
      </c>
      <c r="DVO11">
        <v>0.37365914737554701</v>
      </c>
      <c r="DVP11">
        <v>0.32614292547003498</v>
      </c>
      <c r="DVQ11">
        <v>0.23004642785599499</v>
      </c>
      <c r="DVR11">
        <v>0.14475960497809001</v>
      </c>
      <c r="DVS11">
        <v>5.9481076418676997E-2</v>
      </c>
      <c r="DVT11">
        <v>2.3428558058017999E-3</v>
      </c>
      <c r="DVU11">
        <v>0</v>
      </c>
      <c r="DVV11">
        <v>2.4764227610590099E-3</v>
      </c>
      <c r="DVW11">
        <v>3.7537614072656697E-2</v>
      </c>
      <c r="DVX11">
        <v>2.7983660372679901E-2</v>
      </c>
      <c r="DVY11">
        <v>7.7117249691271095E-2</v>
      </c>
      <c r="DVZ11">
        <v>0.19346620762799399</v>
      </c>
      <c r="DWA11">
        <v>0.38042900141682301</v>
      </c>
      <c r="DWB11">
        <v>0.58683531712342696</v>
      </c>
      <c r="DWC11">
        <v>0.704665097935812</v>
      </c>
      <c r="DWD11">
        <v>0.734616650193057</v>
      </c>
      <c r="DWE11">
        <v>0.73415800422909105</v>
      </c>
      <c r="DWF11">
        <v>0.72161196226398205</v>
      </c>
      <c r="DWG11">
        <v>0.71607873830252899</v>
      </c>
      <c r="DWH11">
        <v>0.72707928009804601</v>
      </c>
      <c r="DWI11">
        <v>0.72669369771697101</v>
      </c>
      <c r="DWJ11">
        <v>0.67577071053531101</v>
      </c>
      <c r="DWK11">
        <v>0.51717011153788195</v>
      </c>
      <c r="DWL11">
        <v>0.456883075565783</v>
      </c>
      <c r="DWM11">
        <v>0.38113317737986402</v>
      </c>
      <c r="DWN11">
        <v>0.32870757541797302</v>
      </c>
      <c r="DWO11">
        <v>0.304350273666746</v>
      </c>
      <c r="DWP11">
        <v>0.215792328778426</v>
      </c>
      <c r="DWQ11">
        <v>0.20363629141322501</v>
      </c>
      <c r="DWR11">
        <v>0.24054127055025301</v>
      </c>
      <c r="DWS11">
        <v>0.30632389170604502</v>
      </c>
      <c r="DWT11">
        <v>0.34146525586972898</v>
      </c>
      <c r="DWU11">
        <v>0.31463651945643101</v>
      </c>
      <c r="DWV11">
        <v>0.20142852550007001</v>
      </c>
      <c r="DWW11">
        <v>0.31869585498553898</v>
      </c>
      <c r="DWX11">
        <v>0.39554903911711797</v>
      </c>
      <c r="DWY11">
        <v>0.512002507524285</v>
      </c>
      <c r="DWZ11">
        <v>0.68681302175818904</v>
      </c>
      <c r="DXA11">
        <v>0.72215164478876903</v>
      </c>
      <c r="DXB11">
        <v>0.72718555946642105</v>
      </c>
      <c r="DXC11">
        <v>0.719664304324105</v>
      </c>
      <c r="DXD11">
        <v>0.70583097244970805</v>
      </c>
      <c r="DXE11">
        <v>0.69925506620165001</v>
      </c>
      <c r="DXF11">
        <v>0.693540522500662</v>
      </c>
      <c r="DXG11">
        <v>0.61360497953557802</v>
      </c>
      <c r="DXH11">
        <v>0.37312880564059703</v>
      </c>
      <c r="DXI11">
        <v>0.21950951901040699</v>
      </c>
      <c r="DXJ11">
        <v>0.280235056596222</v>
      </c>
      <c r="DXK11">
        <v>0.363550029178557</v>
      </c>
      <c r="DXL11">
        <v>0.47747337593793499</v>
      </c>
      <c r="DXM11">
        <v>0.59371168119904405</v>
      </c>
      <c r="DXN11">
        <v>0.63690508484369401</v>
      </c>
      <c r="DXO11">
        <v>0.570009278980386</v>
      </c>
      <c r="DXP11">
        <v>0.45246306423837801</v>
      </c>
      <c r="DXQ11">
        <v>0.40934576731936501</v>
      </c>
      <c r="DXR11">
        <v>0.37418178015009301</v>
      </c>
      <c r="DXS11">
        <v>0.348981139797992</v>
      </c>
      <c r="DXT11">
        <v>0.33120043307796898</v>
      </c>
      <c r="DXU11">
        <v>0.34537695292812098</v>
      </c>
      <c r="DXV11">
        <v>0.38285969341158199</v>
      </c>
      <c r="DXW11">
        <v>0.69495141533041604</v>
      </c>
      <c r="DXX11">
        <v>0.75839999999999996</v>
      </c>
      <c r="DXY11">
        <v>0.75839999999999996</v>
      </c>
      <c r="DXZ11">
        <v>0.75839999999999996</v>
      </c>
      <c r="DYA11">
        <v>0.75276197677205803</v>
      </c>
      <c r="DYB11">
        <v>0.73418906734573497</v>
      </c>
      <c r="DYC11">
        <v>0.74058910139172296</v>
      </c>
      <c r="DYD11">
        <v>0.71383657304114601</v>
      </c>
      <c r="DYE11">
        <v>0.70327086074988499</v>
      </c>
      <c r="DYF11">
        <v>0.72594426220356101</v>
      </c>
      <c r="DYG11">
        <v>0.73937342367361303</v>
      </c>
      <c r="DYH11">
        <v>0.72812558504192004</v>
      </c>
      <c r="DYI11">
        <v>0.66186920409266803</v>
      </c>
      <c r="DYJ11">
        <v>0.56486596990761595</v>
      </c>
      <c r="DYK11">
        <v>0.46588657917172499</v>
      </c>
      <c r="DYL11">
        <v>0.42110985923064098</v>
      </c>
      <c r="DYM11">
        <v>0.41481229244397999</v>
      </c>
      <c r="DYN11">
        <v>0.42989707819485001</v>
      </c>
      <c r="DYO11">
        <v>0.419848400002587</v>
      </c>
      <c r="DYP11">
        <v>0.372962378570182</v>
      </c>
      <c r="DYQ11">
        <v>0.28305058761926999</v>
      </c>
      <c r="DYR11">
        <v>0.163490325343874</v>
      </c>
      <c r="DYS11">
        <v>0.167166041593833</v>
      </c>
      <c r="DYT11">
        <v>0.17444758619530401</v>
      </c>
      <c r="DYU11">
        <v>0.20355816728501799</v>
      </c>
      <c r="DYV11">
        <v>0.27142440149137897</v>
      </c>
      <c r="DYW11">
        <v>0.38729929338539099</v>
      </c>
      <c r="DYX11">
        <v>0.59048421491201597</v>
      </c>
      <c r="DYY11">
        <v>0.72919256382012199</v>
      </c>
      <c r="DYZ11">
        <v>0.75789976356422895</v>
      </c>
      <c r="DZA11">
        <v>0.75839999999999996</v>
      </c>
      <c r="DZB11">
        <v>0.74992848385352695</v>
      </c>
      <c r="DZC11">
        <v>0.72533802790680002</v>
      </c>
      <c r="DZD11">
        <v>0.58006346176412305</v>
      </c>
      <c r="DZE11">
        <v>0.412047841538838</v>
      </c>
      <c r="DZF11">
        <v>0.46888971492123599</v>
      </c>
      <c r="DZG11">
        <v>0.49663033937115098</v>
      </c>
      <c r="DZH11">
        <v>0.46937321706651602</v>
      </c>
      <c r="DZI11">
        <v>0.51014787301772502</v>
      </c>
      <c r="DZJ11">
        <v>0.55798896384980601</v>
      </c>
      <c r="DZK11">
        <v>0.62733829883604997</v>
      </c>
      <c r="DZL11">
        <v>0.60103594541073202</v>
      </c>
      <c r="DZM11">
        <v>0.62009181010479097</v>
      </c>
      <c r="DZN11">
        <v>0.59876804451976295</v>
      </c>
      <c r="DZO11">
        <v>0.54125937807356905</v>
      </c>
      <c r="DZP11">
        <v>0.33261832342317099</v>
      </c>
      <c r="DZQ11">
        <v>0.392367256685973</v>
      </c>
      <c r="DZR11">
        <v>0.33195359848400002</v>
      </c>
      <c r="DZS11">
        <v>0.26494272585022199</v>
      </c>
      <c r="DZT11">
        <v>0.219496984195103</v>
      </c>
      <c r="DZU11">
        <v>0.21235378757062101</v>
      </c>
      <c r="DZV11">
        <v>0.25338846944760202</v>
      </c>
      <c r="DZW11">
        <v>0.28564343907997197</v>
      </c>
      <c r="DZX11">
        <v>0.25849710701978901</v>
      </c>
      <c r="DZY11">
        <v>0.32442593987122997</v>
      </c>
      <c r="DZZ11">
        <v>0.39046990816765698</v>
      </c>
      <c r="EAA11">
        <v>0.28454511561339102</v>
      </c>
      <c r="EAB11">
        <v>0.18987766811339701</v>
      </c>
      <c r="EAC11">
        <v>0.12592166476210601</v>
      </c>
      <c r="EAD11">
        <v>2.7742383991979001E-2</v>
      </c>
      <c r="EAE11">
        <v>0.236097898279999</v>
      </c>
      <c r="EAF11">
        <v>0.70106370282493002</v>
      </c>
      <c r="EAG11">
        <v>0.75839999999999996</v>
      </c>
      <c r="EAH11">
        <v>0.75839999999999996</v>
      </c>
      <c r="EAI11">
        <v>0.75839999999999996</v>
      </c>
      <c r="EAJ11">
        <v>0.75839999999999996</v>
      </c>
      <c r="EAK11">
        <v>0.75839999999999996</v>
      </c>
      <c r="EAL11">
        <v>0.66555298813216002</v>
      </c>
      <c r="EAM11">
        <v>0.26369899105088901</v>
      </c>
      <c r="EAN11">
        <v>8.2512276451784203E-2</v>
      </c>
      <c r="EAO11">
        <v>2.43543905973334E-3</v>
      </c>
      <c r="EAP11">
        <v>0</v>
      </c>
      <c r="EAQ11">
        <v>0</v>
      </c>
      <c r="EAR11">
        <v>0</v>
      </c>
      <c r="EAS11">
        <v>0</v>
      </c>
      <c r="EAT11" s="1">
        <v>4.3967850882646901E-5</v>
      </c>
      <c r="EAU11">
        <v>2.46579600010446E-3</v>
      </c>
      <c r="EAV11">
        <v>1.7393028551344299E-3</v>
      </c>
      <c r="EAW11">
        <v>3.49214327814762E-3</v>
      </c>
      <c r="EAX11">
        <v>3.28678399778881E-2</v>
      </c>
      <c r="EAY11">
        <v>8.1890876006009194E-2</v>
      </c>
      <c r="EAZ11">
        <v>0.131042995315237</v>
      </c>
      <c r="EBA11">
        <v>0.198109315178361</v>
      </c>
      <c r="EBB11">
        <v>0.29882145126351201</v>
      </c>
      <c r="EBC11">
        <v>0.47209114740543101</v>
      </c>
      <c r="EBD11">
        <v>0.54238398151352296</v>
      </c>
      <c r="EBE11">
        <v>0.60399436070117396</v>
      </c>
      <c r="EBF11">
        <v>0.60310982468364704</v>
      </c>
      <c r="EBG11">
        <v>0.62330945562002604</v>
      </c>
      <c r="EBH11">
        <v>0.63144038953291504</v>
      </c>
      <c r="EBI11">
        <v>0.60713354897346505</v>
      </c>
      <c r="EBJ11">
        <v>0.57214444013624299</v>
      </c>
      <c r="EBK11">
        <v>0.51196234236412597</v>
      </c>
      <c r="EBL11">
        <v>0.46002160596129898</v>
      </c>
      <c r="EBM11">
        <v>0.51385393169600102</v>
      </c>
      <c r="EBN11">
        <v>0.57522786952773697</v>
      </c>
      <c r="EBO11">
        <v>0.61893316313720104</v>
      </c>
      <c r="EBP11">
        <v>0.66276128518635902</v>
      </c>
      <c r="EBQ11">
        <v>0.67665722161882602</v>
      </c>
      <c r="EBR11">
        <v>0.65663520403202202</v>
      </c>
      <c r="EBS11">
        <v>0.60745478057277402</v>
      </c>
      <c r="EBT11">
        <v>0.57981994031231798</v>
      </c>
      <c r="EBU11">
        <v>0.57205238657161395</v>
      </c>
      <c r="EBV11">
        <v>0.55815075162973704</v>
      </c>
      <c r="EBW11">
        <v>0.49325410207449599</v>
      </c>
      <c r="EBX11">
        <v>0.37248643451921398</v>
      </c>
      <c r="EBY11">
        <v>0.203545637646809</v>
      </c>
      <c r="EBZ11">
        <v>0.138310324005324</v>
      </c>
      <c r="ECA11">
        <v>6.1218940707650903E-2</v>
      </c>
      <c r="ECB11">
        <v>7.9615482199982893E-3</v>
      </c>
      <c r="ECC11">
        <v>0</v>
      </c>
      <c r="ECD11">
        <v>5.1149746966021202E-3</v>
      </c>
      <c r="ECE11">
        <v>0.10233438543198101</v>
      </c>
      <c r="ECF11">
        <v>0.14426883972075</v>
      </c>
      <c r="ECG11">
        <v>0.14040799625153499</v>
      </c>
      <c r="ECH11">
        <v>0.16553599620816301</v>
      </c>
      <c r="ECI11">
        <v>0.183702322164286</v>
      </c>
      <c r="ECJ11">
        <v>0.16577779086750899</v>
      </c>
      <c r="ECK11">
        <v>0.22150975033549899</v>
      </c>
      <c r="ECL11">
        <v>0.47515171776793202</v>
      </c>
      <c r="ECM11">
        <v>0.58572434582010602</v>
      </c>
      <c r="ECN11">
        <v>0.66019716822762198</v>
      </c>
      <c r="ECO11">
        <v>0.69596058251210702</v>
      </c>
      <c r="ECP11">
        <v>0.70915685579333498</v>
      </c>
      <c r="ECQ11">
        <v>0.71350985592049099</v>
      </c>
      <c r="ECR11">
        <v>0.70857659462037703</v>
      </c>
      <c r="ECS11">
        <v>0.70300100229927998</v>
      </c>
      <c r="ECT11">
        <v>0.65430086341214599</v>
      </c>
      <c r="ECU11">
        <v>0.52359472394292905</v>
      </c>
      <c r="ECV11">
        <v>0.31317533862263203</v>
      </c>
      <c r="ECW11">
        <v>0.19654924384563099</v>
      </c>
      <c r="ECX11">
        <v>0.22548660335853299</v>
      </c>
      <c r="ECY11">
        <v>0.15400300763232899</v>
      </c>
      <c r="ECZ11">
        <v>0.108578445615924</v>
      </c>
      <c r="EDA11">
        <v>8.7225026745027606E-2</v>
      </c>
      <c r="EDB11">
        <v>6.1915721401005402E-2</v>
      </c>
      <c r="EDC11">
        <v>5.92532672817856E-2</v>
      </c>
      <c r="EDD11">
        <v>9.1242763699791604E-2</v>
      </c>
      <c r="EDE11">
        <v>0.114596128291256</v>
      </c>
      <c r="EDF11">
        <v>5.2032629561173202E-2</v>
      </c>
      <c r="EDG11">
        <v>1.40547153961143E-2</v>
      </c>
      <c r="EDH11">
        <v>0</v>
      </c>
      <c r="EDI11">
        <v>0</v>
      </c>
      <c r="EDJ11">
        <v>0</v>
      </c>
      <c r="EDK11">
        <v>0</v>
      </c>
      <c r="EDL11">
        <v>0</v>
      </c>
      <c r="EDM11">
        <v>0</v>
      </c>
      <c r="EDN11">
        <v>1.4763713254423E-3</v>
      </c>
      <c r="EDO11">
        <v>2.47978911425135E-2</v>
      </c>
      <c r="EDP11">
        <v>6.99300764452154E-2</v>
      </c>
      <c r="EDQ11">
        <v>0.15379966800543701</v>
      </c>
      <c r="EDR11">
        <v>0.246504126412876</v>
      </c>
      <c r="EDS11">
        <v>0.30100344186714401</v>
      </c>
      <c r="EDT11">
        <v>0.27872214036284698</v>
      </c>
      <c r="EDU11">
        <v>0.214488371926396</v>
      </c>
      <c r="EDV11">
        <v>0.21498852649778599</v>
      </c>
      <c r="EDW11">
        <v>0.21239148769267899</v>
      </c>
      <c r="EDX11">
        <v>0.25206011444959697</v>
      </c>
      <c r="EDY11">
        <v>0.271444455524956</v>
      </c>
      <c r="EDZ11">
        <v>0.28638465827508303</v>
      </c>
      <c r="EEA11">
        <v>0.27159533860311402</v>
      </c>
      <c r="EEB11">
        <v>0.24981407342877399</v>
      </c>
      <c r="EEC11">
        <v>0.25711028532017799</v>
      </c>
      <c r="EED11">
        <v>0.20905179712715999</v>
      </c>
      <c r="EEE11">
        <v>0.162340447089629</v>
      </c>
      <c r="EEF11">
        <v>0.15373069774494599</v>
      </c>
      <c r="EEG11">
        <v>0.14205827437106999</v>
      </c>
      <c r="EEH11">
        <v>0.120293457933789</v>
      </c>
      <c r="EEI11">
        <v>0.15468303941158701</v>
      </c>
      <c r="EEJ11">
        <v>0.20841304504693101</v>
      </c>
      <c r="EEK11">
        <v>0.26995356126764503</v>
      </c>
      <c r="EEL11">
        <v>0.32039476637619702</v>
      </c>
      <c r="EEM11">
        <v>0.37496080309305402</v>
      </c>
      <c r="EEN11">
        <v>0.41941842345631503</v>
      </c>
      <c r="EEO11">
        <v>0.45665599228202403</v>
      </c>
      <c r="EEP11">
        <v>0.485640647349522</v>
      </c>
      <c r="EEQ11">
        <v>0.452430662267646</v>
      </c>
      <c r="EER11">
        <v>0.33690014675949698</v>
      </c>
      <c r="EES11">
        <v>0.15071098284103299</v>
      </c>
      <c r="EET11">
        <v>0.164326416499255</v>
      </c>
      <c r="EEU11">
        <v>0.21341224281153801</v>
      </c>
      <c r="EEV11">
        <v>0.15701404664466001</v>
      </c>
      <c r="EEW11">
        <v>5.9864916283097598E-2</v>
      </c>
      <c r="EEX11">
        <v>1.1884737818406099E-2</v>
      </c>
      <c r="EEY11">
        <v>2.3435563503097799E-2</v>
      </c>
      <c r="EEZ11">
        <v>4.6471158065602099E-2</v>
      </c>
      <c r="EFA11">
        <v>4.46332834215699E-2</v>
      </c>
      <c r="EFB11">
        <v>0.104830836078905</v>
      </c>
      <c r="EFC11">
        <v>0.15109434427542601</v>
      </c>
      <c r="EFD11">
        <v>2.6946409206649102E-2</v>
      </c>
      <c r="EFE11">
        <v>1.5127290488280201E-2</v>
      </c>
      <c r="EFF11">
        <v>0.11648956696731599</v>
      </c>
      <c r="EFG11">
        <v>0.149142573946834</v>
      </c>
      <c r="EFH11">
        <v>0.19598699101592501</v>
      </c>
      <c r="EFI11">
        <v>0.26655355678067399</v>
      </c>
      <c r="EFJ11">
        <v>0.35277459157761099</v>
      </c>
      <c r="EFK11">
        <v>0.47457053013383899</v>
      </c>
      <c r="EFL11">
        <v>0.61763704235565897</v>
      </c>
      <c r="EFM11">
        <v>0.70108240330155203</v>
      </c>
      <c r="EFN11">
        <v>0.725105452272224</v>
      </c>
      <c r="EFO11">
        <v>0.72376464146638197</v>
      </c>
      <c r="EFP11">
        <v>0.70611698622382602</v>
      </c>
      <c r="EFQ11">
        <v>0.69623804627910801</v>
      </c>
      <c r="EFR11">
        <v>0.69506677444989595</v>
      </c>
      <c r="EFS11">
        <v>0.67864181442970795</v>
      </c>
      <c r="EFT11">
        <v>0.68510628464546097</v>
      </c>
      <c r="EFU11">
        <v>0.68405216787546297</v>
      </c>
      <c r="EFV11">
        <v>0.68142622532415398</v>
      </c>
      <c r="EFW11">
        <v>0.66806689923459694</v>
      </c>
      <c r="EFX11">
        <v>0.65259156335871504</v>
      </c>
      <c r="EFY11">
        <v>0.61534263348229001</v>
      </c>
      <c r="EFZ11">
        <v>0.57758028385732796</v>
      </c>
      <c r="EGA11">
        <v>0.54376991644890604</v>
      </c>
      <c r="EGB11">
        <v>0.53877759181242801</v>
      </c>
      <c r="EGC11">
        <v>0.419682818144609</v>
      </c>
      <c r="EGD11">
        <v>0.40921200052123202</v>
      </c>
      <c r="EGE11">
        <v>0.43448428026816299</v>
      </c>
      <c r="EGF11">
        <v>0.40279132369140602</v>
      </c>
      <c r="EGG11">
        <v>0.33795493467194299</v>
      </c>
      <c r="EGH11">
        <v>0.33166496105990301</v>
      </c>
      <c r="EGI11">
        <v>0.27398525796175699</v>
      </c>
      <c r="EGJ11">
        <v>0.14879455986186599</v>
      </c>
      <c r="EGK11">
        <v>6.4494842320369394E-2</v>
      </c>
      <c r="EGL11">
        <v>0.121512654177702</v>
      </c>
      <c r="EGM11">
        <v>0.26616761218915702</v>
      </c>
      <c r="EGN11">
        <v>0.44730356831191698</v>
      </c>
      <c r="EGO11">
        <v>0.57272005890495603</v>
      </c>
      <c r="EGP11">
        <v>0.71835673742470196</v>
      </c>
      <c r="EGQ11">
        <v>0.75420191087398902</v>
      </c>
      <c r="EGR11">
        <v>0.75839999999999996</v>
      </c>
      <c r="EGS11">
        <v>0.75839999999999996</v>
      </c>
      <c r="EGT11">
        <v>0.75839999999999996</v>
      </c>
      <c r="EGU11">
        <v>0.75839999999999996</v>
      </c>
      <c r="EGV11">
        <v>0.75755661079465197</v>
      </c>
      <c r="EGW11">
        <v>0.75839999999999996</v>
      </c>
      <c r="EGX11">
        <v>0.75839999999999996</v>
      </c>
      <c r="EGY11">
        <v>0.75839999999999996</v>
      </c>
      <c r="EGZ11">
        <v>0.75818254075223102</v>
      </c>
      <c r="EHA11">
        <v>0.75816516094177999</v>
      </c>
      <c r="EHB11">
        <v>0.75720891054614303</v>
      </c>
      <c r="EHC11">
        <v>0.75454291958502395</v>
      </c>
      <c r="EHD11">
        <v>0.751739676814278</v>
      </c>
      <c r="EHE11">
        <v>0.75504473947522199</v>
      </c>
      <c r="EHF11">
        <v>0.75833457935011395</v>
      </c>
      <c r="EHG11">
        <v>0.75839999999999996</v>
      </c>
      <c r="EHH11">
        <v>0.75839999999999996</v>
      </c>
      <c r="EHI11">
        <v>0.75839999999999996</v>
      </c>
      <c r="EHJ11">
        <v>0.75839999999999996</v>
      </c>
      <c r="EHK11">
        <v>0.75504279697159504</v>
      </c>
      <c r="EHL11">
        <v>0.690260164538543</v>
      </c>
      <c r="EHM11">
        <v>0.401099393462168</v>
      </c>
      <c r="EHN11">
        <v>0.31882266121936798</v>
      </c>
      <c r="EHO11">
        <v>0.235318285392384</v>
      </c>
      <c r="EHP11">
        <v>0.175370856912789</v>
      </c>
      <c r="EHQ11">
        <v>0.15516496713275901</v>
      </c>
      <c r="EHR11">
        <v>9.6985416256303997E-2</v>
      </c>
      <c r="EHS11">
        <v>6.1678419621435603E-2</v>
      </c>
      <c r="EHT11">
        <v>5.2725122663170802E-2</v>
      </c>
      <c r="EHU11">
        <v>5.7263025553421401E-2</v>
      </c>
      <c r="EHV11">
        <v>5.90786599848016E-2</v>
      </c>
      <c r="EHW11">
        <v>4.9855924899135803E-2</v>
      </c>
      <c r="EHX11">
        <v>1.9235304909016201E-2</v>
      </c>
      <c r="EHY11">
        <v>3.2048548818888902E-4</v>
      </c>
      <c r="EHZ11">
        <v>6.6096458522230297E-2</v>
      </c>
      <c r="EIA11">
        <v>0.16183532045952001</v>
      </c>
      <c r="EIB11">
        <v>0.214922421659756</v>
      </c>
      <c r="EIC11">
        <v>0.21428800905251</v>
      </c>
      <c r="EID11">
        <v>0.223291858458086</v>
      </c>
      <c r="EIE11">
        <v>0.23609567716795599</v>
      </c>
      <c r="EIF11">
        <v>0.24427347663810001</v>
      </c>
      <c r="EIG11">
        <v>0.24604705109439801</v>
      </c>
      <c r="EIH11">
        <v>0.22242376543860001</v>
      </c>
      <c r="EII11">
        <v>0.15693617906337201</v>
      </c>
      <c r="EIJ11">
        <v>0.14962129761069601</v>
      </c>
      <c r="EIK11">
        <v>0.28149498997725803</v>
      </c>
      <c r="EIL11">
        <v>0.25816634753574802</v>
      </c>
      <c r="EIM11">
        <v>0.24259209121272801</v>
      </c>
      <c r="EIN11">
        <v>0.25552330977573201</v>
      </c>
      <c r="EIO11">
        <v>0.24066465523882399</v>
      </c>
      <c r="EIP11">
        <v>0.172224277098006</v>
      </c>
      <c r="EIQ11">
        <v>0.11425586499992101</v>
      </c>
      <c r="EIR11">
        <v>9.39975531803732E-2</v>
      </c>
      <c r="EIS11">
        <v>0.102437651362199</v>
      </c>
      <c r="EIT11">
        <v>0.162331346573581</v>
      </c>
      <c r="EIU11">
        <v>0.24609119078122199</v>
      </c>
      <c r="EIV11">
        <v>0.109463951778232</v>
      </c>
      <c r="EIW11">
        <v>0</v>
      </c>
      <c r="EIX11">
        <v>0</v>
      </c>
      <c r="EIY11">
        <v>0</v>
      </c>
      <c r="EIZ11">
        <v>0</v>
      </c>
      <c r="EJA11">
        <v>0</v>
      </c>
      <c r="EJB11">
        <v>0</v>
      </c>
      <c r="EJC11">
        <v>0</v>
      </c>
      <c r="EJD11">
        <v>0</v>
      </c>
      <c r="EJE11">
        <v>0</v>
      </c>
      <c r="EJF11">
        <v>0</v>
      </c>
      <c r="EJG11">
        <v>0</v>
      </c>
      <c r="EJH11">
        <v>0</v>
      </c>
      <c r="EJI11">
        <v>0</v>
      </c>
      <c r="EJJ11">
        <v>0</v>
      </c>
      <c r="EJK11">
        <v>0</v>
      </c>
      <c r="EJL11">
        <v>0</v>
      </c>
      <c r="EJM11">
        <v>0</v>
      </c>
      <c r="EJN11">
        <v>0</v>
      </c>
      <c r="EJO11">
        <v>2.1918951868229699E-2</v>
      </c>
      <c r="EJP11">
        <v>6.67629146439951E-2</v>
      </c>
      <c r="EJQ11">
        <v>0.13918932668179701</v>
      </c>
      <c r="EJR11">
        <v>0.20598012788636</v>
      </c>
      <c r="EJS11">
        <v>0.22322768282753999</v>
      </c>
      <c r="EJT11">
        <v>4.7621552410774003E-2</v>
      </c>
      <c r="EJU11">
        <v>0</v>
      </c>
      <c r="EJV11">
        <v>0</v>
      </c>
      <c r="EJW11">
        <v>0</v>
      </c>
      <c r="EJX11">
        <v>0</v>
      </c>
      <c r="EJY11">
        <v>0</v>
      </c>
      <c r="EJZ11">
        <v>0</v>
      </c>
      <c r="EKA11">
        <v>0</v>
      </c>
      <c r="EKB11">
        <v>0</v>
      </c>
      <c r="EKC11">
        <v>2.4743628254254999E-2</v>
      </c>
      <c r="EKD11">
        <v>7.7725714427671802E-2</v>
      </c>
      <c r="EKE11">
        <v>9.2849567300395494E-2</v>
      </c>
      <c r="EKF11">
        <v>0.13349153335547101</v>
      </c>
      <c r="EKG11">
        <v>0.20782651931823801</v>
      </c>
      <c r="EKH11">
        <v>0.32524340336986102</v>
      </c>
      <c r="EKI11">
        <v>0.408432556878291</v>
      </c>
      <c r="EKJ11">
        <v>0.39845780431371403</v>
      </c>
      <c r="EKK11">
        <v>0.36638484543986599</v>
      </c>
      <c r="EKL11">
        <v>0.33069218627382202</v>
      </c>
      <c r="EKM11">
        <v>0.34562801378855301</v>
      </c>
      <c r="EKN11">
        <v>0.354489478005929</v>
      </c>
      <c r="EKO11">
        <v>0.36974281706730899</v>
      </c>
      <c r="EKP11">
        <v>0.43169277582200999</v>
      </c>
      <c r="EKQ11">
        <v>0.51793356241182398</v>
      </c>
      <c r="EKR11">
        <v>0.62917301331379405</v>
      </c>
      <c r="EKS11">
        <v>0.69874520753144997</v>
      </c>
      <c r="EKT11">
        <v>0.72582871139024896</v>
      </c>
      <c r="EKU11">
        <v>0.73807954494462402</v>
      </c>
      <c r="EKV11">
        <v>0.74963565477055105</v>
      </c>
      <c r="EKW11">
        <v>0.75362705758689397</v>
      </c>
      <c r="EKX11">
        <v>0.75655967969891602</v>
      </c>
      <c r="EKY11">
        <v>0.75839999999999996</v>
      </c>
      <c r="EKZ11">
        <v>0.75839999999999996</v>
      </c>
      <c r="ELA11">
        <v>0.75839999999999996</v>
      </c>
      <c r="ELB11">
        <v>0.75839999999999996</v>
      </c>
      <c r="ELC11">
        <v>0.75839999999999996</v>
      </c>
      <c r="ELD11">
        <v>0.75839999999999996</v>
      </c>
      <c r="ELE11">
        <v>0.74285776972615003</v>
      </c>
      <c r="ELF11">
        <v>0.71428160191006795</v>
      </c>
      <c r="ELG11">
        <v>0.67636501294780105</v>
      </c>
      <c r="ELH11">
        <v>0.62274194598100696</v>
      </c>
      <c r="ELI11">
        <v>0.57879056201004497</v>
      </c>
      <c r="ELJ11">
        <v>0.56097433175061395</v>
      </c>
      <c r="ELK11">
        <v>0.53790826954208304</v>
      </c>
      <c r="ELL11">
        <v>0.529835456057002</v>
      </c>
      <c r="ELM11">
        <v>0.53539452899942896</v>
      </c>
      <c r="ELN11">
        <v>0.51969475391613895</v>
      </c>
      <c r="ELO11">
        <v>0.49273689864664699</v>
      </c>
      <c r="ELP11">
        <v>0.53886897623136598</v>
      </c>
      <c r="ELQ11">
        <v>0.56249736120668303</v>
      </c>
      <c r="ELR11">
        <v>0.53293820362598299</v>
      </c>
      <c r="ELS11">
        <v>0.50568741235708103</v>
      </c>
      <c r="ELT11">
        <v>0.500876489815689</v>
      </c>
      <c r="ELU11">
        <v>0.54750364390746498</v>
      </c>
      <c r="ELV11">
        <v>0.60323738544911099</v>
      </c>
      <c r="ELW11">
        <v>0.633984188173631</v>
      </c>
      <c r="ELX11">
        <v>0.64071415028310297</v>
      </c>
      <c r="ELY11">
        <v>0.63820322645470495</v>
      </c>
      <c r="ELZ11">
        <v>0.606102155051781</v>
      </c>
      <c r="EMA11">
        <v>0.53004824242531101</v>
      </c>
      <c r="EMB11">
        <v>0.349554364243442</v>
      </c>
      <c r="EMC11">
        <v>0.16011682105057301</v>
      </c>
      <c r="EMD11">
        <v>0.223344937119028</v>
      </c>
      <c r="EME11">
        <v>0.315047881965765</v>
      </c>
      <c r="EMF11">
        <v>0.21673830200473801</v>
      </c>
      <c r="EMG11">
        <v>0.132647764987575</v>
      </c>
      <c r="EMH11">
        <v>5.5109684113368897E-2</v>
      </c>
      <c r="EMI11">
        <v>2.2266103450520401E-2</v>
      </c>
      <c r="EMJ11">
        <v>2.3761103819651099E-2</v>
      </c>
      <c r="EMK11">
        <v>4.6356353249454398E-2</v>
      </c>
      <c r="EML11">
        <v>1.25609653543318E-2</v>
      </c>
      <c r="EMM11">
        <v>0</v>
      </c>
      <c r="EMN11">
        <v>0</v>
      </c>
      <c r="EMO11">
        <v>0</v>
      </c>
      <c r="EMP11">
        <v>0</v>
      </c>
      <c r="EMQ11">
        <v>0</v>
      </c>
      <c r="EMR11">
        <v>0</v>
      </c>
      <c r="EMS11">
        <v>0</v>
      </c>
      <c r="EMT11">
        <v>0</v>
      </c>
      <c r="EMU11">
        <v>0</v>
      </c>
      <c r="EMV11">
        <v>0</v>
      </c>
      <c r="EMW11">
        <v>0</v>
      </c>
      <c r="EMX11">
        <v>0</v>
      </c>
      <c r="EMY11">
        <v>0</v>
      </c>
      <c r="EMZ11">
        <v>0</v>
      </c>
      <c r="ENA11">
        <v>2.6129776518121601E-3</v>
      </c>
      <c r="ENB11">
        <v>4.7593908640498296E-3</v>
      </c>
      <c r="ENC11">
        <v>0</v>
      </c>
      <c r="END11">
        <v>3.15012370898514E-3</v>
      </c>
      <c r="ENE11">
        <v>4.4670431253994699E-3</v>
      </c>
      <c r="ENF11">
        <v>0</v>
      </c>
      <c r="ENG11">
        <v>0</v>
      </c>
      <c r="ENH11">
        <v>0</v>
      </c>
      <c r="ENI11">
        <v>0</v>
      </c>
      <c r="ENJ11">
        <v>0</v>
      </c>
      <c r="ENK11">
        <v>0</v>
      </c>
      <c r="ENL11">
        <v>0</v>
      </c>
      <c r="ENM11">
        <v>1.5315898969614199E-3</v>
      </c>
      <c r="ENN11">
        <v>4.8948242118839903E-3</v>
      </c>
      <c r="ENO11">
        <v>1.5184717372537199E-2</v>
      </c>
      <c r="ENP11">
        <v>5.5524535194967597E-2</v>
      </c>
      <c r="ENQ11">
        <v>7.0425397288047406E-2</v>
      </c>
      <c r="ENR11">
        <v>0.134427784294012</v>
      </c>
      <c r="ENS11">
        <v>0.21434990566366299</v>
      </c>
      <c r="ENT11">
        <v>0.25185874948078801</v>
      </c>
      <c r="ENU11">
        <v>0.24742744652490301</v>
      </c>
      <c r="ENV11">
        <v>0.24081362859784999</v>
      </c>
      <c r="ENW11">
        <v>0.22213663001846501</v>
      </c>
      <c r="ENX11">
        <v>0.15186567105325299</v>
      </c>
      <c r="ENY11">
        <v>7.4583173845882297E-2</v>
      </c>
      <c r="ENZ11">
        <v>9.7316238086874202E-2</v>
      </c>
      <c r="EOA11">
        <v>9.0817591849809698E-2</v>
      </c>
      <c r="EOB11">
        <v>8.5461695124842502E-2</v>
      </c>
      <c r="EOC11">
        <v>5.9430336926152301E-2</v>
      </c>
      <c r="EOD11">
        <v>2.9673732121173399E-2</v>
      </c>
      <c r="EOE11">
        <v>1.7443159003705098E-2</v>
      </c>
      <c r="EOF11">
        <v>4.7008721640627096E-3</v>
      </c>
      <c r="EOG11">
        <v>0</v>
      </c>
      <c r="EOH11">
        <v>0</v>
      </c>
      <c r="EOI11">
        <v>0</v>
      </c>
      <c r="EOJ11">
        <v>0</v>
      </c>
      <c r="EOK11">
        <v>0</v>
      </c>
      <c r="EOL11">
        <v>0</v>
      </c>
      <c r="EOM11">
        <v>0</v>
      </c>
      <c r="EON11">
        <v>0</v>
      </c>
      <c r="EOO11">
        <v>2.7349835700205302E-3</v>
      </c>
      <c r="EOP11">
        <v>1.4263686838523901E-2</v>
      </c>
      <c r="EOQ11">
        <v>4.2532015769945301E-2</v>
      </c>
      <c r="EOR11">
        <v>7.2755682190346005E-2</v>
      </c>
      <c r="EOS11">
        <v>8.1311984872638202E-2</v>
      </c>
      <c r="EOT11">
        <v>7.6039145246808604E-2</v>
      </c>
      <c r="EOU11">
        <v>8.0532154018708196E-2</v>
      </c>
      <c r="EOV11">
        <v>7.9340694393268199E-2</v>
      </c>
      <c r="EOW11">
        <v>7.9605662370909602E-2</v>
      </c>
      <c r="EOX11">
        <v>6.0464326707106802E-2</v>
      </c>
      <c r="EOY11">
        <v>0</v>
      </c>
      <c r="EOZ11">
        <v>0</v>
      </c>
      <c r="EPA11">
        <v>3.1998390111312301E-2</v>
      </c>
      <c r="EPB11">
        <v>0.24986623661374099</v>
      </c>
      <c r="EPC11">
        <v>0.49095489951851301</v>
      </c>
      <c r="EPD11">
        <v>0.66882637514249499</v>
      </c>
      <c r="EPE11">
        <v>0.58547056413130505</v>
      </c>
      <c r="EPF11">
        <v>0.42309450955995997</v>
      </c>
      <c r="EPG11">
        <v>0.29174371521347098</v>
      </c>
      <c r="EPH11">
        <v>0.20569989348161</v>
      </c>
      <c r="EPI11">
        <v>0.307372485930205</v>
      </c>
      <c r="EPJ11">
        <v>0.439388495362737</v>
      </c>
      <c r="EPK11">
        <v>0.62163727595129803</v>
      </c>
      <c r="EPL11">
        <v>0.70875354467193896</v>
      </c>
      <c r="EPM11">
        <v>0.73785332572088902</v>
      </c>
      <c r="EPN11">
        <v>0.75269031820280297</v>
      </c>
      <c r="EPO11">
        <v>0.75839999999999996</v>
      </c>
      <c r="EPP11">
        <v>0.75839999999999996</v>
      </c>
      <c r="EPQ11">
        <v>0.75744041587646704</v>
      </c>
      <c r="EPR11">
        <v>0.75662299414881695</v>
      </c>
      <c r="EPS11">
        <v>0.75297114943739696</v>
      </c>
      <c r="EPT11">
        <v>0.745297926511864</v>
      </c>
      <c r="EPU11">
        <v>0.73393683888028205</v>
      </c>
      <c r="EPV11">
        <v>0.717943599059092</v>
      </c>
      <c r="EPW11">
        <v>0.67206460248023903</v>
      </c>
      <c r="EPX11">
        <v>0.59021897778305499</v>
      </c>
      <c r="EPY11">
        <v>0.51497057262800106</v>
      </c>
      <c r="EPZ11">
        <v>0.42680917600969598</v>
      </c>
      <c r="EQA11">
        <v>0.32739394106762698</v>
      </c>
      <c r="EQB11">
        <v>0.30763861457774799</v>
      </c>
      <c r="EQC11">
        <v>0.34368122410729102</v>
      </c>
      <c r="EQD11">
        <v>0.27834001365831701</v>
      </c>
      <c r="EQE11">
        <v>0.258436358150056</v>
      </c>
      <c r="EQF11">
        <v>0.18240514790964399</v>
      </c>
      <c r="EQG11">
        <v>9.6159477609550695E-2</v>
      </c>
      <c r="EQH11">
        <v>0.13710983544809999</v>
      </c>
      <c r="EQI11">
        <v>0.32535761436097699</v>
      </c>
      <c r="EQJ11">
        <v>0.49801332762552902</v>
      </c>
      <c r="EQK11">
        <v>0.60215582263427603</v>
      </c>
      <c r="EQL11">
        <v>0.67788470734242201</v>
      </c>
      <c r="EQM11">
        <v>0.71930235847708401</v>
      </c>
      <c r="EQN11">
        <v>0.73755680031043802</v>
      </c>
      <c r="EQO11">
        <v>0.74195429013613701</v>
      </c>
      <c r="EQP11">
        <v>0.73366167166856799</v>
      </c>
      <c r="EQQ11">
        <v>0.71897661195771301</v>
      </c>
      <c r="EQR11">
        <v>0.65519922962801103</v>
      </c>
      <c r="EQS11">
        <v>0.47565047471803401</v>
      </c>
      <c r="EQT11">
        <v>0.34970434242501103</v>
      </c>
      <c r="EQU11">
        <v>0.34092133103951699</v>
      </c>
      <c r="EQV11">
        <v>0.29501040784815102</v>
      </c>
      <c r="EQW11">
        <v>0.24297300213151901</v>
      </c>
      <c r="EQX11">
        <v>0.18212716277777</v>
      </c>
      <c r="EQY11">
        <v>0.17325932513165301</v>
      </c>
      <c r="EQZ11">
        <v>0.154692448766759</v>
      </c>
      <c r="ERA11">
        <v>0.14474926803749599</v>
      </c>
      <c r="ERB11">
        <v>0.14028607454643199</v>
      </c>
      <c r="ERC11">
        <v>0.14958271963650599</v>
      </c>
      <c r="ERD11">
        <v>0.18847327743873099</v>
      </c>
      <c r="ERE11">
        <v>0.27549816197462301</v>
      </c>
      <c r="ERF11">
        <v>0.38458461959922402</v>
      </c>
      <c r="ERG11">
        <v>0.44609804698861499</v>
      </c>
      <c r="ERH11">
        <v>0.43441467671217998</v>
      </c>
      <c r="ERI11">
        <v>0.39855378664687802</v>
      </c>
      <c r="ERJ11">
        <v>0.37129568746665098</v>
      </c>
      <c r="ERK11">
        <v>0.34668601195800203</v>
      </c>
      <c r="ERL11">
        <v>0.32900075787531302</v>
      </c>
      <c r="ERM11">
        <v>0.30020730955545999</v>
      </c>
      <c r="ERN11">
        <v>0.26963288378265099</v>
      </c>
      <c r="ERO11">
        <v>0.23379729171684499</v>
      </c>
      <c r="ERP11">
        <v>0.199326738966211</v>
      </c>
      <c r="ERQ11">
        <v>0.154334863544525</v>
      </c>
      <c r="ERR11">
        <v>0.10418455188539499</v>
      </c>
      <c r="ERS11">
        <v>9.9696276313570101E-2</v>
      </c>
      <c r="ERT11">
        <v>6.8190090250061799E-2</v>
      </c>
      <c r="ERU11">
        <v>3.5537575043706499E-2</v>
      </c>
      <c r="ERV11">
        <v>7.4501431420997896E-3</v>
      </c>
      <c r="ERW11">
        <v>7.0138393644738001E-3</v>
      </c>
      <c r="ERX11">
        <v>2.5572392413553101E-2</v>
      </c>
      <c r="ERY11">
        <v>4.4557067724992599E-2</v>
      </c>
      <c r="ERZ11">
        <v>7.0881442001682504E-2</v>
      </c>
      <c r="ESA11">
        <v>0.10780622223450401</v>
      </c>
      <c r="ESB11">
        <v>9.9812569632304296E-2</v>
      </c>
      <c r="ESC11">
        <v>0.15232002492211799</v>
      </c>
      <c r="ESD11">
        <v>0.233552181040416</v>
      </c>
      <c r="ESE11">
        <v>0.26686484357149298</v>
      </c>
      <c r="ESF11">
        <v>0.25878801678836399</v>
      </c>
      <c r="ESG11">
        <v>0.25367900019415102</v>
      </c>
      <c r="ESH11">
        <v>0.26301595427763502</v>
      </c>
      <c r="ESI11">
        <v>0.29419744397254299</v>
      </c>
      <c r="ESJ11">
        <v>0.33219050833187802</v>
      </c>
      <c r="ESK11">
        <v>0.36708374671881699</v>
      </c>
      <c r="ESL11">
        <v>0.376428228476133</v>
      </c>
      <c r="ESM11">
        <v>0.361687728802422</v>
      </c>
      <c r="ESN11">
        <v>0.31034194078562899</v>
      </c>
      <c r="ESO11">
        <v>0.203786874819433</v>
      </c>
      <c r="ESP11">
        <v>0.184143825807291</v>
      </c>
      <c r="ESQ11">
        <v>0.29899265345222098</v>
      </c>
      <c r="ESR11">
        <v>0.23247975135680901</v>
      </c>
      <c r="ESS11">
        <v>9.8436237938340901E-2</v>
      </c>
      <c r="EST11">
        <v>4.0283848749876297E-2</v>
      </c>
      <c r="ESU11">
        <v>2.06041794163071E-2</v>
      </c>
      <c r="ESV11">
        <v>4.9348217040954802E-2</v>
      </c>
      <c r="ESW11">
        <v>4.2788973732217302E-2</v>
      </c>
      <c r="ESX11">
        <v>1.1030797526699001E-2</v>
      </c>
      <c r="ESY11">
        <v>0</v>
      </c>
      <c r="ESZ11">
        <v>0</v>
      </c>
      <c r="ETA11">
        <v>0</v>
      </c>
      <c r="ETB11">
        <v>3.4514720976826499E-3</v>
      </c>
      <c r="ETC11">
        <v>4.5725470346876698E-2</v>
      </c>
      <c r="ETD11">
        <v>8.9053089643823496E-2</v>
      </c>
      <c r="ETE11">
        <v>8.4837238414466498E-2</v>
      </c>
      <c r="ETF11">
        <v>7.1109228374695799E-2</v>
      </c>
      <c r="ETG11">
        <v>7.9859354245880601E-2</v>
      </c>
      <c r="ETH11">
        <v>0.10402646570485501</v>
      </c>
      <c r="ETI11">
        <v>0.166169291349689</v>
      </c>
      <c r="ETJ11">
        <v>0.21925765621603899</v>
      </c>
      <c r="ETK11">
        <v>0.31113684607278003</v>
      </c>
      <c r="ETL11">
        <v>0.44237781047372599</v>
      </c>
      <c r="ETM11">
        <v>0.56431401979110396</v>
      </c>
      <c r="ETN11">
        <v>0.67334247177398399</v>
      </c>
      <c r="ETO11">
        <v>0.73770228629850798</v>
      </c>
      <c r="ETP11">
        <v>0.75798425751455101</v>
      </c>
      <c r="ETQ11">
        <v>0.75839999999999996</v>
      </c>
      <c r="ETR11">
        <v>0.75839999999999996</v>
      </c>
      <c r="ETS11">
        <v>0.75839999999999996</v>
      </c>
      <c r="ETT11">
        <v>0.75839999999999996</v>
      </c>
      <c r="ETU11">
        <v>0.75839999999999996</v>
      </c>
      <c r="ETV11">
        <v>0.75547931332734297</v>
      </c>
      <c r="ETW11">
        <v>0.74383936403341899</v>
      </c>
      <c r="ETX11">
        <v>0.70021821834797904</v>
      </c>
      <c r="ETY11">
        <v>0.70041807679851398</v>
      </c>
      <c r="ETZ11">
        <v>0.74413811119542805</v>
      </c>
      <c r="EUA11">
        <v>0.75839999999999996</v>
      </c>
      <c r="EUB11">
        <v>0.75839999999999996</v>
      </c>
      <c r="EUC11">
        <v>0.75839999999999996</v>
      </c>
      <c r="EUD11">
        <v>0.75839999999999996</v>
      </c>
      <c r="EUE11">
        <v>0.75839999999999996</v>
      </c>
      <c r="EUF11">
        <v>0.75839999999999996</v>
      </c>
      <c r="EUG11">
        <v>0.74984977307552703</v>
      </c>
      <c r="EUH11">
        <v>0.736172467035343</v>
      </c>
      <c r="EUI11">
        <v>0.72843140635214598</v>
      </c>
      <c r="EUJ11">
        <v>0.71783786113224302</v>
      </c>
      <c r="EUK11">
        <v>0.66900093666515204</v>
      </c>
      <c r="EUL11">
        <v>0.52998606004960103</v>
      </c>
      <c r="EUM11">
        <v>0.48896710644318198</v>
      </c>
      <c r="EUN11">
        <v>0.460142968730128</v>
      </c>
      <c r="EUO11">
        <v>0.399792645987878</v>
      </c>
      <c r="EUP11">
        <v>0.31103293638494101</v>
      </c>
      <c r="EUQ11">
        <v>0.24057474974675799</v>
      </c>
      <c r="EUR11">
        <v>0.19215558967565499</v>
      </c>
      <c r="EUS11">
        <v>0.13631173715198999</v>
      </c>
      <c r="EUT11">
        <v>5.4957342538102E-2</v>
      </c>
      <c r="EUU11">
        <v>3.8476389856691703E-2</v>
      </c>
      <c r="EUV11">
        <v>6.3039620576461602E-3</v>
      </c>
      <c r="EUW11">
        <v>7.01680016222929E-3</v>
      </c>
      <c r="EUX11">
        <v>4.0811490497330103E-3</v>
      </c>
      <c r="EUY11">
        <v>2.10933528788624E-3</v>
      </c>
      <c r="EUZ11">
        <v>2.78889554182492E-3</v>
      </c>
      <c r="EVA11">
        <v>3.5832452567354598E-3</v>
      </c>
      <c r="EVB11">
        <v>5.2962517565828199E-3</v>
      </c>
      <c r="EVC11">
        <v>0</v>
      </c>
      <c r="EVD11">
        <v>0</v>
      </c>
      <c r="EVE11">
        <v>0</v>
      </c>
      <c r="EVF11">
        <v>0</v>
      </c>
      <c r="EVG11">
        <v>0</v>
      </c>
      <c r="EVH11">
        <v>0</v>
      </c>
      <c r="EVI11">
        <v>0</v>
      </c>
      <c r="EVJ11">
        <v>0</v>
      </c>
      <c r="EVK11">
        <v>0</v>
      </c>
      <c r="EVL11">
        <v>0</v>
      </c>
      <c r="EVM11">
        <v>0</v>
      </c>
      <c r="EVN11">
        <v>0</v>
      </c>
      <c r="EVO11">
        <v>0</v>
      </c>
      <c r="EVP11">
        <v>0</v>
      </c>
      <c r="EVQ11">
        <v>2.2116806461037E-2</v>
      </c>
      <c r="EVR11">
        <v>8.7777512809792499E-2</v>
      </c>
      <c r="EVS11">
        <v>0.21009031152847099</v>
      </c>
      <c r="EVT11">
        <v>4.3101193580532798E-2</v>
      </c>
      <c r="EVU11">
        <v>3.36819802305535E-2</v>
      </c>
      <c r="EVV11">
        <v>6.3908006907159004E-2</v>
      </c>
      <c r="EVW11">
        <v>6.4781058057380103E-2</v>
      </c>
      <c r="EVX11">
        <v>6.6508505277007093E-2</v>
      </c>
      <c r="EVY11">
        <v>7.8792392441508E-2</v>
      </c>
      <c r="EVZ11">
        <v>0.11122181156328</v>
      </c>
      <c r="EWA11">
        <v>0.16407106986832701</v>
      </c>
      <c r="EWB11">
        <v>0.251914752523962</v>
      </c>
      <c r="EWC11">
        <v>0.32325892576406301</v>
      </c>
      <c r="EWD11">
        <v>0.3207415820717</v>
      </c>
      <c r="EWE11">
        <v>0.25738972797661902</v>
      </c>
      <c r="EWF11">
        <v>0.15661444930777099</v>
      </c>
      <c r="EWG11">
        <v>8.5195844642636298E-2</v>
      </c>
      <c r="EWH11">
        <v>0.15430284770234601</v>
      </c>
      <c r="EWI11">
        <v>0.16681685458787701</v>
      </c>
      <c r="EWJ11">
        <v>5.5568739564735702E-2</v>
      </c>
      <c r="EWK11">
        <v>0</v>
      </c>
      <c r="EWL11">
        <v>0</v>
      </c>
      <c r="EWM11">
        <v>0</v>
      </c>
      <c r="EWN11">
        <v>0</v>
      </c>
      <c r="EWO11">
        <v>0</v>
      </c>
      <c r="EWP11">
        <v>0</v>
      </c>
      <c r="EWQ11">
        <v>0</v>
      </c>
      <c r="EWR11">
        <v>0</v>
      </c>
      <c r="EWS11">
        <v>0</v>
      </c>
      <c r="EWT11">
        <v>0</v>
      </c>
      <c r="EWU11">
        <v>0</v>
      </c>
      <c r="EWV11">
        <v>0</v>
      </c>
      <c r="EWW11">
        <v>0</v>
      </c>
      <c r="EWX11">
        <v>0</v>
      </c>
      <c r="EWY11">
        <v>1.9090068771401798E-2</v>
      </c>
      <c r="EWZ11">
        <v>5.8096253195564503E-2</v>
      </c>
      <c r="EXA11">
        <v>0.10185297214616799</v>
      </c>
      <c r="EXB11">
        <v>0.14965038109685599</v>
      </c>
      <c r="EXC11">
        <v>0.22164815861383599</v>
      </c>
      <c r="EXD11">
        <v>0.239861938511025</v>
      </c>
      <c r="EXE11">
        <v>0.22661047705270199</v>
      </c>
      <c r="EXF11">
        <v>0.26608002293063399</v>
      </c>
      <c r="EXG11">
        <v>0.380103533981069</v>
      </c>
      <c r="EXH11">
        <v>0.36935156365221</v>
      </c>
      <c r="EXI11">
        <v>0.44577698730253801</v>
      </c>
      <c r="EXJ11">
        <v>0.40257199115985098</v>
      </c>
      <c r="EXK11">
        <v>0.32602370994252799</v>
      </c>
      <c r="EXL11">
        <v>0.246306914853715</v>
      </c>
      <c r="EXM11">
        <v>0.18700723669570399</v>
      </c>
      <c r="EXN11">
        <v>0.13983107947453499</v>
      </c>
      <c r="EXO11">
        <v>9.1213934040855399E-2</v>
      </c>
      <c r="EXP11">
        <v>6.7487417840678396E-2</v>
      </c>
      <c r="EXQ11">
        <v>0.112338255118349</v>
      </c>
      <c r="EXR11">
        <v>0.102393454364358</v>
      </c>
      <c r="EXS11">
        <v>6.1179829191198999E-2</v>
      </c>
      <c r="EXT11">
        <v>3.6155705862249497E-2</v>
      </c>
      <c r="EXU11">
        <v>2.55663138398717E-2</v>
      </c>
      <c r="EXV11">
        <v>1.9713444492163699E-2</v>
      </c>
      <c r="EXW11">
        <v>1.87383099606575E-2</v>
      </c>
      <c r="EXX11">
        <v>1.6103323724549801E-2</v>
      </c>
      <c r="EXY11">
        <v>9.4905733238231302E-3</v>
      </c>
      <c r="EXZ11">
        <v>3.3782164956011702E-3</v>
      </c>
      <c r="EYA11">
        <v>0</v>
      </c>
      <c r="EYB11">
        <v>0</v>
      </c>
      <c r="EYC11">
        <v>0</v>
      </c>
      <c r="EYD11">
        <v>5.60922345857632E-2</v>
      </c>
      <c r="EYE11">
        <v>4.9996072199786301E-2</v>
      </c>
      <c r="EYF11">
        <v>7.2633330554113598E-3</v>
      </c>
      <c r="EYG11">
        <v>7.5054076530706804E-3</v>
      </c>
      <c r="EYH11">
        <v>9.1010312040639904E-2</v>
      </c>
      <c r="EYI11">
        <v>0.29461178605662203</v>
      </c>
      <c r="EYJ11">
        <v>0.43548663297629298</v>
      </c>
      <c r="EYK11">
        <v>0.408046101204456</v>
      </c>
      <c r="EYL11">
        <v>0.34640953276417502</v>
      </c>
      <c r="EYM11">
        <v>0.26818495132943598</v>
      </c>
      <c r="EYN11">
        <v>0.238665142950163</v>
      </c>
      <c r="EYO11">
        <v>0.51808280219929603</v>
      </c>
      <c r="EYP11">
        <v>0.68248244499517596</v>
      </c>
      <c r="EYQ11">
        <v>0.73226955728992804</v>
      </c>
      <c r="EYR11">
        <v>0.75613153424923296</v>
      </c>
      <c r="EYS11">
        <v>0.75839999999999996</v>
      </c>
      <c r="EYT11">
        <v>0.75839999999999996</v>
      </c>
      <c r="EYU11">
        <v>0.75839999999999996</v>
      </c>
      <c r="EYV11">
        <v>0.75839999999999996</v>
      </c>
      <c r="EYW11">
        <v>0.75839999999999996</v>
      </c>
      <c r="EYX11">
        <v>0.75839999999999996</v>
      </c>
      <c r="EYY11">
        <v>0.75839999999999996</v>
      </c>
      <c r="EYZ11">
        <v>0.75839999999999996</v>
      </c>
      <c r="EZA11">
        <v>0.75839999999999996</v>
      </c>
      <c r="EZB11">
        <v>0.75839999999999996</v>
      </c>
      <c r="EZC11">
        <v>0.75839999999999996</v>
      </c>
      <c r="EZD11">
        <v>0.75839999999999996</v>
      </c>
      <c r="EZE11">
        <v>0.75839999999999996</v>
      </c>
      <c r="EZF11">
        <v>0.75839999999999996</v>
      </c>
      <c r="EZG11">
        <v>0.72735788282701797</v>
      </c>
      <c r="EZH11">
        <v>0.64416559505594695</v>
      </c>
      <c r="EZI11">
        <v>0.497816136798376</v>
      </c>
      <c r="EZJ11">
        <v>0.25839249508807399</v>
      </c>
      <c r="EZK11">
        <v>0.18706627563223299</v>
      </c>
      <c r="EZL11">
        <v>0.325469814167959</v>
      </c>
      <c r="EZM11">
        <v>5.3866563195443799E-2</v>
      </c>
      <c r="EZN11">
        <v>1.6811579220222601E-2</v>
      </c>
      <c r="EZO11">
        <v>2.9245170439916899E-2</v>
      </c>
      <c r="EZP11">
        <v>0.12503879219514399</v>
      </c>
      <c r="EZQ11">
        <v>8.6070925330052395E-2</v>
      </c>
      <c r="EZR11">
        <v>9.07670928530388E-2</v>
      </c>
      <c r="EZS11">
        <v>0.101005095134413</v>
      </c>
      <c r="EZT11">
        <v>0.166023987675295</v>
      </c>
      <c r="EZU11">
        <v>0.229565433222398</v>
      </c>
      <c r="EZV11">
        <v>0.227728996957936</v>
      </c>
      <c r="EZW11">
        <v>0.18242806049381399</v>
      </c>
      <c r="EZX11">
        <v>0.101197782433103</v>
      </c>
      <c r="EZY11">
        <v>5.0202072218147799E-2</v>
      </c>
      <c r="EZZ11">
        <v>2.81511877299108E-2</v>
      </c>
      <c r="FAA11">
        <v>1.8562460159356999E-2</v>
      </c>
      <c r="FAB11">
        <v>1.6272247135761399E-2</v>
      </c>
      <c r="FAC11">
        <v>2.55193374842776E-2</v>
      </c>
      <c r="FAD11">
        <v>3.4245405871666301E-2</v>
      </c>
      <c r="FAE11">
        <v>2.5377981185563701E-2</v>
      </c>
      <c r="FAF11">
        <v>2.5187990215387802E-2</v>
      </c>
      <c r="FAG11">
        <v>3.8915214386733399E-2</v>
      </c>
      <c r="FAH11">
        <v>6.6967017469670806E-2</v>
      </c>
      <c r="FAI11">
        <v>4.8991695455657999E-2</v>
      </c>
      <c r="FAJ11">
        <v>7.2397312948562602E-3</v>
      </c>
      <c r="FAK11">
        <v>6.2479640113252298E-3</v>
      </c>
      <c r="FAL11">
        <v>4.3132086390219898E-2</v>
      </c>
      <c r="FAM11">
        <v>0.104154499684651</v>
      </c>
      <c r="FAN11">
        <v>0.14617595380477599</v>
      </c>
      <c r="FAO11">
        <v>0.231195001579835</v>
      </c>
      <c r="FAP11">
        <v>0.27850993039222699</v>
      </c>
      <c r="FAQ11">
        <v>0.32358939026545702</v>
      </c>
      <c r="FAR11">
        <v>0.34360333381147001</v>
      </c>
      <c r="FAS11">
        <v>0.30841332473390998</v>
      </c>
      <c r="FAT11">
        <v>0.29792465732804102</v>
      </c>
      <c r="FAU11">
        <v>0.27689378493734901</v>
      </c>
      <c r="FAV11">
        <v>0.314413279572065</v>
      </c>
      <c r="FAW11">
        <v>0.41667720103598599</v>
      </c>
      <c r="FAX11">
        <v>0.52489921933651096</v>
      </c>
      <c r="FAY11">
        <v>0.73721338463382202</v>
      </c>
      <c r="FAZ11">
        <v>0.73019864753259101</v>
      </c>
      <c r="FBA11">
        <v>0.62088418689465796</v>
      </c>
      <c r="FBB11">
        <v>0.40042076283994699</v>
      </c>
      <c r="FBC11">
        <v>0.42153143571023</v>
      </c>
      <c r="FBD11">
        <v>0.63972364264352299</v>
      </c>
      <c r="FBE11">
        <v>0.56352173651668802</v>
      </c>
      <c r="FBF11">
        <v>0.42664095664436902</v>
      </c>
      <c r="FBG11">
        <v>0.49495990690727898</v>
      </c>
      <c r="FBH11">
        <v>0.29078982620028998</v>
      </c>
      <c r="FBI11">
        <v>0.20649525570844701</v>
      </c>
      <c r="FBJ11">
        <v>0.35086798692054699</v>
      </c>
      <c r="FBK11">
        <v>0.38319171265434299</v>
      </c>
      <c r="FBL11">
        <v>0.44780458304613702</v>
      </c>
      <c r="FBM11">
        <v>0.55163198131259905</v>
      </c>
      <c r="FBN11">
        <v>0.57828677578208898</v>
      </c>
      <c r="FBO11">
        <v>0.59575462563009296</v>
      </c>
      <c r="FBP11">
        <v>0.61628146245437798</v>
      </c>
      <c r="FBQ11">
        <v>0.56748605563028898</v>
      </c>
      <c r="FBR11">
        <v>0.54234847979626999</v>
      </c>
      <c r="FBS11">
        <v>0.49047273248599299</v>
      </c>
      <c r="FBT11">
        <v>0.381650069304457</v>
      </c>
      <c r="FBU11">
        <v>0.233334489050886</v>
      </c>
      <c r="FBV11">
        <v>0.17915487781262501</v>
      </c>
      <c r="FBW11">
        <v>0.13820563657367399</v>
      </c>
      <c r="FBX11">
        <v>9.0641701247394693E-2</v>
      </c>
      <c r="FBY11">
        <v>6.03088727530438E-2</v>
      </c>
      <c r="FBZ11">
        <v>5.0637236485264803E-2</v>
      </c>
      <c r="FCA11">
        <v>2.5953773876639E-2</v>
      </c>
      <c r="FCB11">
        <v>2.3519688264250199E-2</v>
      </c>
      <c r="FCC11">
        <v>3.2059729277140799E-2</v>
      </c>
      <c r="FCD11">
        <v>3.9339327193837197E-2</v>
      </c>
      <c r="FCE11">
        <v>2.0403986646830501E-2</v>
      </c>
      <c r="FCF11">
        <v>1.49182293053339E-2</v>
      </c>
      <c r="FCG11">
        <v>2.5805059517688401E-2</v>
      </c>
      <c r="FCH11">
        <v>6.8894887247952605E-2</v>
      </c>
      <c r="FCI11">
        <v>0.10023673963946</v>
      </c>
      <c r="FCJ11">
        <v>0.119286408121532</v>
      </c>
      <c r="FCK11">
        <v>0.138196394598228</v>
      </c>
      <c r="FCL11">
        <v>0.17461616932483001</v>
      </c>
      <c r="FCM11">
        <v>0.22326947234411301</v>
      </c>
      <c r="FCN11">
        <v>0.27740532776771198</v>
      </c>
      <c r="FCO11">
        <v>0.34547555813210801</v>
      </c>
      <c r="FCP11">
        <v>0.38050434641254299</v>
      </c>
      <c r="FCQ11">
        <v>0.34968399414487999</v>
      </c>
      <c r="FCR11">
        <v>0.23878936141417101</v>
      </c>
      <c r="FCS11">
        <v>0.130116761623885</v>
      </c>
      <c r="FCT11">
        <v>0.29018711878055897</v>
      </c>
      <c r="FCU11">
        <v>0.53157965812498997</v>
      </c>
      <c r="FCV11">
        <v>0.40346359436886597</v>
      </c>
      <c r="FCW11">
        <v>0.46270194521296198</v>
      </c>
      <c r="FCX11">
        <v>0.67598615276846896</v>
      </c>
      <c r="FCY11">
        <v>0.69700248116810004</v>
      </c>
      <c r="FCZ11">
        <v>0.65795018511840897</v>
      </c>
      <c r="FDA11">
        <v>0.67145923239101302</v>
      </c>
      <c r="FDB11">
        <v>0.684197768258064</v>
      </c>
      <c r="FDC11">
        <v>0.55439697045299696</v>
      </c>
      <c r="FDD11">
        <v>0.57736401121094505</v>
      </c>
      <c r="FDE11">
        <v>0.57595590410090802</v>
      </c>
      <c r="FDF11">
        <v>0.58744335707265305</v>
      </c>
      <c r="FDG11">
        <v>0.65508733374813299</v>
      </c>
      <c r="FDH11">
        <v>0.68542049754745804</v>
      </c>
      <c r="FDI11">
        <v>0.72608584632182904</v>
      </c>
      <c r="FDJ11">
        <v>0.73400127200035103</v>
      </c>
      <c r="FDK11">
        <v>0.74410641637230801</v>
      </c>
      <c r="FDL11">
        <v>0.75525584373340904</v>
      </c>
      <c r="FDM11">
        <v>0.75572738878418599</v>
      </c>
      <c r="FDN11">
        <v>0.73644738809044696</v>
      </c>
      <c r="FDO11">
        <v>0.71322774845232895</v>
      </c>
      <c r="FDP11">
        <v>0.69897917070793703</v>
      </c>
      <c r="FDQ11">
        <v>0.70107709308567401</v>
      </c>
      <c r="FDR11">
        <v>0.70155739351491397</v>
      </c>
      <c r="FDS11">
        <v>0.64849905399062802</v>
      </c>
      <c r="FDT11">
        <v>0.48779424655683101</v>
      </c>
      <c r="FDU11">
        <v>0.361409460076906</v>
      </c>
      <c r="FDV11">
        <v>0.33393873949054498</v>
      </c>
      <c r="FDW11">
        <v>0.312302991918322</v>
      </c>
      <c r="FDX11">
        <v>0.23911285585915901</v>
      </c>
      <c r="FDY11">
        <v>0.20584349756728601</v>
      </c>
      <c r="FDZ11">
        <v>0.32276001426120798</v>
      </c>
      <c r="FEA11">
        <v>0.17118144129323301</v>
      </c>
      <c r="FEB11">
        <v>0.103787261328739</v>
      </c>
      <c r="FEC11">
        <v>0.12279382578168101</v>
      </c>
      <c r="FED11">
        <v>0.16127392677212801</v>
      </c>
      <c r="FEE11">
        <v>0.107524204568101</v>
      </c>
      <c r="FEF11">
        <v>8.5458861185983795E-2</v>
      </c>
      <c r="FEG11">
        <v>4.52074278697292E-2</v>
      </c>
      <c r="FEH11">
        <v>5.8469172652360797E-3</v>
      </c>
      <c r="FEI11">
        <v>0</v>
      </c>
      <c r="FEJ11">
        <v>0</v>
      </c>
      <c r="FEK11">
        <v>0</v>
      </c>
      <c r="FEL11">
        <v>1.0075889703811999E-2</v>
      </c>
      <c r="FEM11">
        <v>5.81724321112876E-2</v>
      </c>
      <c r="FEN11">
        <v>9.1747162154650605E-2</v>
      </c>
      <c r="FEO11">
        <v>0.10642402039658</v>
      </c>
      <c r="FEP11">
        <v>0.106893759652348</v>
      </c>
      <c r="FEQ11">
        <v>9.6456356224431494E-2</v>
      </c>
      <c r="FER11">
        <v>0.110192219998066</v>
      </c>
      <c r="FES11">
        <v>0.18961305817122401</v>
      </c>
      <c r="FET11">
        <v>0.21735645645219301</v>
      </c>
      <c r="FEU11">
        <v>0.24769454803392199</v>
      </c>
      <c r="FEV11">
        <v>0.23108124974151401</v>
      </c>
      <c r="FEW11">
        <v>0.21471829363678399</v>
      </c>
      <c r="FEX11">
        <v>0.202348053759174</v>
      </c>
      <c r="FEY11">
        <v>0.24004414723992701</v>
      </c>
      <c r="FEZ11">
        <v>0.30436046065777</v>
      </c>
      <c r="FFA11">
        <v>0.34625990276195301</v>
      </c>
      <c r="FFB11">
        <v>0.38147047129384598</v>
      </c>
      <c r="FFC11">
        <v>0.46058985630795501</v>
      </c>
      <c r="FFD11">
        <v>0.49499786494267201</v>
      </c>
      <c r="FFE11">
        <v>0.52001158997328201</v>
      </c>
      <c r="FFF11">
        <v>0.54013351694059897</v>
      </c>
      <c r="FFG11">
        <v>0.53850117675223996</v>
      </c>
      <c r="FFH11">
        <v>0.49978750111854497</v>
      </c>
      <c r="FFI11">
        <v>0.47869626190179898</v>
      </c>
      <c r="FFJ11">
        <v>0.366055599810302</v>
      </c>
      <c r="FFK11">
        <v>0.270124186757426</v>
      </c>
      <c r="FFL11">
        <v>0.27736002426350898</v>
      </c>
      <c r="FFM11">
        <v>0.463100080694758</v>
      </c>
      <c r="FFN11">
        <v>0.61609472203335303</v>
      </c>
      <c r="FFO11">
        <v>0.61115010093324296</v>
      </c>
      <c r="FFP11">
        <v>0.65293232552341596</v>
      </c>
      <c r="FFQ11">
        <v>0.66843140988070204</v>
      </c>
      <c r="FFR11">
        <v>0.65389417410159401</v>
      </c>
      <c r="FFS11">
        <v>0.56764664591034797</v>
      </c>
      <c r="FFT11">
        <v>0.60796463431582004</v>
      </c>
      <c r="FFU11">
        <v>0.63471166916263599</v>
      </c>
      <c r="FFV11">
        <v>0.65894284870608699</v>
      </c>
      <c r="FFW11">
        <v>0.67706022181991399</v>
      </c>
      <c r="FFX11">
        <v>0.71089290623949897</v>
      </c>
      <c r="FFY11">
        <v>0.72720698227129599</v>
      </c>
      <c r="FFZ11">
        <v>0.72735386089271903</v>
      </c>
      <c r="FGA11">
        <v>0.72809276796148203</v>
      </c>
      <c r="FGB11">
        <v>0.72749550652325401</v>
      </c>
      <c r="FGC11">
        <v>0.73180526756539799</v>
      </c>
      <c r="FGD11">
        <v>0.73877357931563004</v>
      </c>
      <c r="FGE11">
        <v>0.74289095838426</v>
      </c>
      <c r="FGF11">
        <v>0.73947842848120804</v>
      </c>
      <c r="FGG11">
        <v>0.74340994770777002</v>
      </c>
      <c r="FGH11">
        <v>0.75839999999999996</v>
      </c>
      <c r="FGI11">
        <v>0.75839999999999996</v>
      </c>
      <c r="FGJ11">
        <v>0.73010304981185903</v>
      </c>
      <c r="FGK11">
        <v>0.566437458208774</v>
      </c>
      <c r="FGL11">
        <v>0.44690031402066899</v>
      </c>
      <c r="FGM11">
        <v>0.38556835786704202</v>
      </c>
      <c r="FGN11">
        <v>0.459652692985626</v>
      </c>
      <c r="FGO11">
        <v>0.42927781010010002</v>
      </c>
      <c r="FGP11">
        <v>0.46279523807224099</v>
      </c>
      <c r="FGQ11">
        <v>0.48067027591914002</v>
      </c>
      <c r="FGR11">
        <v>0.41848564247578501</v>
      </c>
      <c r="FGS11">
        <v>0.46190146950816702</v>
      </c>
      <c r="FGT11">
        <v>0.32857808880934403</v>
      </c>
      <c r="FGU11">
        <v>0.27022930632554998</v>
      </c>
      <c r="FGV11">
        <v>0.23390134740600901</v>
      </c>
      <c r="FGW11">
        <v>0.19955285895563499</v>
      </c>
      <c r="FGX11">
        <v>0.14459911500633699</v>
      </c>
      <c r="FGY11">
        <v>0.345619740601527</v>
      </c>
      <c r="FGZ11">
        <v>0.46805451530770698</v>
      </c>
      <c r="FHA11">
        <v>0.497502581994551</v>
      </c>
      <c r="FHB11">
        <v>0.52358015548595105</v>
      </c>
      <c r="FHC11">
        <v>0.56063764692052198</v>
      </c>
      <c r="FHD11">
        <v>0.60492951591448196</v>
      </c>
      <c r="FHE11">
        <v>0.61590553761316902</v>
      </c>
      <c r="FHF11">
        <v>0.56563192600221701</v>
      </c>
      <c r="FHG11">
        <v>0.50300531798368897</v>
      </c>
      <c r="FHH11">
        <v>0.33849169963042502</v>
      </c>
      <c r="FHI11">
        <v>0.15272900903839201</v>
      </c>
      <c r="FHJ11">
        <v>0.18301644064103501</v>
      </c>
      <c r="FHK11">
        <v>0.27478955631549401</v>
      </c>
      <c r="FHL11">
        <v>0.16413531532790401</v>
      </c>
      <c r="FHM11">
        <v>0.12081563710320301</v>
      </c>
      <c r="FHN11">
        <v>8.3967906540553097E-2</v>
      </c>
      <c r="FHO11">
        <v>8.1835208135385001E-2</v>
      </c>
      <c r="FHP11">
        <v>0.144755402730702</v>
      </c>
      <c r="FHQ11">
        <v>0.335924567320047</v>
      </c>
      <c r="FHR11">
        <v>0.56599281277414204</v>
      </c>
      <c r="FHS11">
        <v>0.51004911932813102</v>
      </c>
      <c r="FHT11">
        <v>0.30162052084762497</v>
      </c>
      <c r="FHU11">
        <v>0.32860746747556802</v>
      </c>
      <c r="FHV11">
        <v>0.42227487540637598</v>
      </c>
      <c r="FHW11">
        <v>0.54635065783103598</v>
      </c>
      <c r="FHX11">
        <v>0.62759324339836198</v>
      </c>
      <c r="FHY11">
        <v>0.67388636100893695</v>
      </c>
      <c r="FHZ11">
        <v>0.72404786251592101</v>
      </c>
      <c r="FIA11">
        <v>0.74466535204227802</v>
      </c>
      <c r="FIB11">
        <v>0.75033213452621506</v>
      </c>
      <c r="FIC11">
        <v>0.74904717312087399</v>
      </c>
      <c r="FID11">
        <v>0.73255468764824705</v>
      </c>
      <c r="FIE11">
        <v>0.60753036702070595</v>
      </c>
      <c r="FIF11">
        <v>0.49865285672106202</v>
      </c>
      <c r="FIG11">
        <v>0.49236264627224602</v>
      </c>
      <c r="FIH11">
        <v>0.49489906865539601</v>
      </c>
      <c r="FII11">
        <v>0.476933982626356</v>
      </c>
      <c r="FIJ11">
        <v>0.50299681129068696</v>
      </c>
      <c r="FIK11">
        <v>0.54158124986468403</v>
      </c>
      <c r="FIL11">
        <v>0.55223776930462398</v>
      </c>
      <c r="FIM11">
        <v>0.56483295748323803</v>
      </c>
      <c r="FIN11">
        <v>0.61094903429151004</v>
      </c>
      <c r="FIO11">
        <v>0.63336681297335495</v>
      </c>
      <c r="FIP11">
        <v>0.67936088370006698</v>
      </c>
      <c r="FIQ11">
        <v>0.738574830745237</v>
      </c>
      <c r="FIR11">
        <v>0.75604774053341095</v>
      </c>
      <c r="FIS11">
        <v>0.75839999999999996</v>
      </c>
      <c r="FIT11">
        <v>0.75839999999999996</v>
      </c>
      <c r="FIU11">
        <v>0.75839999999999996</v>
      </c>
      <c r="FIV11">
        <v>0.75839999999999996</v>
      </c>
      <c r="FIW11">
        <v>0.75839999999999996</v>
      </c>
      <c r="FIX11">
        <v>0.75839999999999996</v>
      </c>
      <c r="FIY11">
        <v>0.75839999999999996</v>
      </c>
      <c r="FIZ11">
        <v>0.75839999999999996</v>
      </c>
      <c r="FJA11">
        <v>0.75839999999999996</v>
      </c>
      <c r="FJB11">
        <v>0.75839999999999996</v>
      </c>
      <c r="FJC11">
        <v>0.75839999999999996</v>
      </c>
      <c r="FJD11">
        <v>0.74831548169981699</v>
      </c>
      <c r="FJE11">
        <v>0.68406971294145202</v>
      </c>
      <c r="FJF11">
        <v>0.486712155337159</v>
      </c>
      <c r="FJG11">
        <v>0.322211135091238</v>
      </c>
      <c r="FJH11">
        <v>0.22491583094741299</v>
      </c>
      <c r="FJI11">
        <v>0.206413409069899</v>
      </c>
      <c r="FJJ11">
        <v>0.20240809678442501</v>
      </c>
      <c r="FJK11">
        <v>0.23215211142355499</v>
      </c>
      <c r="FJL11">
        <v>0.225442704623075</v>
      </c>
      <c r="FJM11">
        <v>0.168473201403573</v>
      </c>
      <c r="FJN11">
        <v>0.14143748525835501</v>
      </c>
      <c r="FJO11">
        <v>0.13810064703675201</v>
      </c>
      <c r="FJP11">
        <v>0.104330406148974</v>
      </c>
      <c r="FJQ11">
        <v>6.4343214773319293E-2</v>
      </c>
      <c r="FJR11">
        <v>0.160192333584741</v>
      </c>
      <c r="FJS11">
        <v>0.33898936438810301</v>
      </c>
      <c r="FJT11">
        <v>0.43199633014876698</v>
      </c>
      <c r="FJU11">
        <v>0.50161385543522496</v>
      </c>
      <c r="FJV11">
        <v>0.54553469972421997</v>
      </c>
      <c r="FJW11">
        <v>0.55142076481540103</v>
      </c>
      <c r="FJX11">
        <v>0.54399016048555604</v>
      </c>
      <c r="FJY11">
        <v>0.48757402049725901</v>
      </c>
      <c r="FJZ11">
        <v>0.32051073767959398</v>
      </c>
      <c r="FKA11">
        <v>0.20735526303360799</v>
      </c>
      <c r="FKB11">
        <v>0.12939785470844301</v>
      </c>
      <c r="FKC11">
        <v>8.2009076146642795E-2</v>
      </c>
      <c r="FKD11">
        <v>0.13341103549566499</v>
      </c>
      <c r="FKE11">
        <v>0.110768163629466</v>
      </c>
      <c r="FKF11">
        <v>1.13259055127278E-2</v>
      </c>
      <c r="FKG11">
        <v>0</v>
      </c>
      <c r="FKH11">
        <v>0</v>
      </c>
      <c r="FKI11">
        <v>0</v>
      </c>
      <c r="FKJ11">
        <v>3.4262976278307399E-2</v>
      </c>
      <c r="FKK11">
        <v>0.15377111734090701</v>
      </c>
      <c r="FKL11">
        <v>0.378868633687234</v>
      </c>
      <c r="FKM11">
        <v>0.354473688150927</v>
      </c>
      <c r="FKN11">
        <v>0.13191128771136101</v>
      </c>
      <c r="FKO11">
        <v>1.08134431548125E-2</v>
      </c>
      <c r="FKP11">
        <v>2.41769697505669E-2</v>
      </c>
      <c r="FKQ11">
        <v>4.3996690834116399E-2</v>
      </c>
      <c r="FKR11">
        <v>2.4548480477746999E-2</v>
      </c>
      <c r="FKS11">
        <v>1.6595401689537902E-2</v>
      </c>
      <c r="FKT11">
        <v>2.1389249151931598E-2</v>
      </c>
      <c r="FKU11">
        <v>1.7036950390377E-2</v>
      </c>
      <c r="FKV11">
        <v>6.3947399073463898E-3</v>
      </c>
      <c r="FKW11">
        <v>0</v>
      </c>
      <c r="FKX11">
        <v>0</v>
      </c>
      <c r="FKY11">
        <v>0</v>
      </c>
      <c r="FKZ11">
        <v>0</v>
      </c>
      <c r="FLA11">
        <v>0</v>
      </c>
      <c r="FLB11">
        <v>5.8769147192465697E-2</v>
      </c>
      <c r="FLC11">
        <v>0.17836806425187199</v>
      </c>
      <c r="FLD11">
        <v>0.386014673069837</v>
      </c>
      <c r="FLE11">
        <v>0.44499324881452101</v>
      </c>
      <c r="FLF11">
        <v>0.40516751295744202</v>
      </c>
      <c r="FLG11">
        <v>0.45980077543227199</v>
      </c>
      <c r="FLH11">
        <v>0.47881977630080402</v>
      </c>
      <c r="FLI11">
        <v>0.39012675087701199</v>
      </c>
      <c r="FLJ11">
        <v>0.404681283325388</v>
      </c>
      <c r="FLK11">
        <v>0.246263350639052</v>
      </c>
      <c r="FLL11">
        <v>5.9144278709051597E-2</v>
      </c>
      <c r="FLM11">
        <v>4.2032742271471302E-2</v>
      </c>
      <c r="FLN11">
        <v>4.02828294056852E-2</v>
      </c>
      <c r="FLO11">
        <v>4.01531938449875E-2</v>
      </c>
      <c r="FLP11">
        <v>4.0320108210676699E-2</v>
      </c>
      <c r="FLQ11">
        <v>4.1794338325855003E-2</v>
      </c>
      <c r="FLR11">
        <v>3.4123506335876901E-2</v>
      </c>
      <c r="FLS11">
        <v>1.9895558716193199E-2</v>
      </c>
      <c r="FLT11">
        <v>1.2100371098615999E-2</v>
      </c>
      <c r="FLU11">
        <v>1.1827113038974499E-2</v>
      </c>
      <c r="FLV11">
        <v>6.2419331566320102E-3</v>
      </c>
      <c r="FLW11">
        <v>0</v>
      </c>
      <c r="FLX11">
        <v>0</v>
      </c>
      <c r="FLY11">
        <v>0</v>
      </c>
      <c r="FLZ11">
        <v>0</v>
      </c>
      <c r="FMA11">
        <v>0.120141325722831</v>
      </c>
      <c r="FMB11">
        <v>0.257036263588304</v>
      </c>
      <c r="FMC11">
        <v>0.22235986537449301</v>
      </c>
      <c r="FMD11">
        <v>0.21220694173313401</v>
      </c>
      <c r="FME11">
        <v>0.23289792353329</v>
      </c>
      <c r="FMF11">
        <v>0.21962938741642599</v>
      </c>
      <c r="FMG11">
        <v>0.228939165127028</v>
      </c>
      <c r="FMH11">
        <v>0.23883061390492699</v>
      </c>
      <c r="FMI11">
        <v>0.22585816773317299</v>
      </c>
      <c r="FMJ11">
        <v>0.13295894561668101</v>
      </c>
      <c r="FMK11">
        <v>0.20267704610953799</v>
      </c>
      <c r="FML11">
        <v>0.318086465254932</v>
      </c>
      <c r="FMM11">
        <v>0.376496023357696</v>
      </c>
      <c r="FMN11">
        <v>0.43995937327243301</v>
      </c>
      <c r="FMO11">
        <v>0.50870271228648101</v>
      </c>
      <c r="FMP11">
        <v>0.61079423142841904</v>
      </c>
      <c r="FMQ11">
        <v>0.69396421528964802</v>
      </c>
      <c r="FMR11">
        <v>0.72985905031281195</v>
      </c>
      <c r="FMS11">
        <v>0.73852057074063404</v>
      </c>
      <c r="FMT11">
        <v>0.73557745408711395</v>
      </c>
      <c r="FMU11">
        <v>0.67436285649880701</v>
      </c>
      <c r="FMV11">
        <v>0.51084846861015099</v>
      </c>
      <c r="FMW11">
        <v>0.28104002598503502</v>
      </c>
      <c r="FMX11">
        <v>0.21213585356720099</v>
      </c>
      <c r="FMY11">
        <v>0.21668844964547099</v>
      </c>
      <c r="FMZ11">
        <v>0.26695268118759002</v>
      </c>
      <c r="FNA11">
        <v>0.330419951274807</v>
      </c>
      <c r="FNB11">
        <v>0.55252008314183199</v>
      </c>
      <c r="FNC11">
        <v>0.37770227966547498</v>
      </c>
      <c r="FND11">
        <v>0.28419556991948303</v>
      </c>
      <c r="FNE11">
        <v>0.25092441451748898</v>
      </c>
      <c r="FNF11">
        <v>0.24000804042056401</v>
      </c>
      <c r="FNG11">
        <v>0.17610284034594401</v>
      </c>
      <c r="FNH11">
        <v>8.3260282249547096E-2</v>
      </c>
      <c r="FNI11">
        <v>8.3594742351481496E-2</v>
      </c>
      <c r="FNJ11">
        <v>5.0700952061792301E-2</v>
      </c>
      <c r="FNK11">
        <v>9.0408816604517397E-2</v>
      </c>
      <c r="FNL11">
        <v>0.20710020528007</v>
      </c>
      <c r="FNM11">
        <v>0.33589123631447998</v>
      </c>
      <c r="FNN11">
        <v>0.458417989620788</v>
      </c>
      <c r="FNO11">
        <v>0.49970595935110101</v>
      </c>
      <c r="FNP11">
        <v>0.51986723831571602</v>
      </c>
      <c r="FNQ11">
        <v>0.52988548990784001</v>
      </c>
      <c r="FNR11">
        <v>0.494032649639712</v>
      </c>
      <c r="FNS11">
        <v>0.389889544052621</v>
      </c>
      <c r="FNT11">
        <v>0.194995551894599</v>
      </c>
      <c r="FNU11">
        <v>0.10301550167062</v>
      </c>
      <c r="FNV11">
        <v>0.14803785064600899</v>
      </c>
      <c r="FNW11">
        <v>0.22510900223427199</v>
      </c>
      <c r="FNX11">
        <v>0.209314224138683</v>
      </c>
      <c r="FNY11">
        <v>0.22097357012782701</v>
      </c>
      <c r="FNZ11">
        <v>0.25096644930883399</v>
      </c>
      <c r="FOA11">
        <v>0.20199515088636499</v>
      </c>
      <c r="FOB11">
        <v>0.10090408951560401</v>
      </c>
      <c r="FOC11">
        <v>3.0138284966352801E-2</v>
      </c>
      <c r="FOD11">
        <v>2.3216036158253601E-3</v>
      </c>
      <c r="FOE11">
        <v>0</v>
      </c>
      <c r="FOF11">
        <v>0</v>
      </c>
      <c r="FOG11">
        <v>0</v>
      </c>
      <c r="FOH11">
        <v>0</v>
      </c>
      <c r="FOI11">
        <v>7.1235067519628001E-3</v>
      </c>
      <c r="FOJ11">
        <v>4.67240863371918E-2</v>
      </c>
      <c r="FOK11">
        <v>8.7178924460678001E-2</v>
      </c>
      <c r="FOL11">
        <v>0.117984485611139</v>
      </c>
      <c r="FOM11">
        <v>0.13970255778889801</v>
      </c>
      <c r="FON11">
        <v>0.14946801645302099</v>
      </c>
      <c r="FOO11">
        <v>0.13804006864099799</v>
      </c>
      <c r="FOP11">
        <v>9.7797166487099504E-2</v>
      </c>
      <c r="FOQ11">
        <v>4.5757396440349797E-2</v>
      </c>
      <c r="FOR11">
        <v>2.3390635301731699E-2</v>
      </c>
      <c r="FOS11">
        <v>2.0861482517145698E-2</v>
      </c>
      <c r="FOT11">
        <v>0</v>
      </c>
      <c r="FOU11">
        <v>7.4756911411796804E-3</v>
      </c>
      <c r="FOV11">
        <v>0.17715786560833999</v>
      </c>
      <c r="FOW11">
        <v>0.63244053122284305</v>
      </c>
      <c r="FOX11">
        <v>0.62508160832597903</v>
      </c>
      <c r="FOY11">
        <v>0.35851481734667101</v>
      </c>
      <c r="FOZ11">
        <v>0.32901285975823502</v>
      </c>
      <c r="FPA11">
        <v>0.42951709667194499</v>
      </c>
      <c r="FPB11">
        <v>0.65962618234925796</v>
      </c>
      <c r="FPC11">
        <v>0.58727289300603003</v>
      </c>
      <c r="FPD11">
        <v>0.61706735470499796</v>
      </c>
      <c r="FPE11">
        <v>0.58787994447723602</v>
      </c>
      <c r="FPF11">
        <v>0.57318279645759695</v>
      </c>
      <c r="FPG11">
        <v>0.55023952090869899</v>
      </c>
      <c r="FPH11">
        <v>0.656727947479539</v>
      </c>
      <c r="FPI11">
        <v>0.67337447479131896</v>
      </c>
      <c r="FPJ11">
        <v>0.71758665464100602</v>
      </c>
      <c r="FPK11">
        <v>0.746508536239194</v>
      </c>
      <c r="FPL11">
        <v>0.75839999999999996</v>
      </c>
      <c r="FPM11">
        <v>0.75839999999999996</v>
      </c>
      <c r="FPN11">
        <v>0.75839999999999996</v>
      </c>
      <c r="FPO11">
        <v>0.72834569091050205</v>
      </c>
      <c r="FPP11">
        <v>0.40330231576013498</v>
      </c>
      <c r="FPQ11">
        <v>0.40500581736172198</v>
      </c>
      <c r="FPR11">
        <v>0.36071767705494301</v>
      </c>
      <c r="FPS11">
        <v>0.41122861802246602</v>
      </c>
      <c r="FPT11">
        <v>0.48357597313863498</v>
      </c>
      <c r="FPU11">
        <v>0.60743213590801604</v>
      </c>
      <c r="FPV11">
        <v>0.60338727603825804</v>
      </c>
      <c r="FPW11">
        <v>0.56236077509581806</v>
      </c>
      <c r="FPX11">
        <v>0.52400575526275694</v>
      </c>
      <c r="FPY11">
        <v>0.53187562137896405</v>
      </c>
      <c r="FPZ11">
        <v>0.526411593902395</v>
      </c>
      <c r="FQA11">
        <v>0.46014001943903898</v>
      </c>
      <c r="FQB11">
        <v>0.468434093623885</v>
      </c>
      <c r="FQC11">
        <v>0.62628297403032396</v>
      </c>
      <c r="FQD11">
        <v>0.73445421494989505</v>
      </c>
      <c r="FQE11">
        <v>0.75002486290495496</v>
      </c>
      <c r="FQF11">
        <v>0.755734794129159</v>
      </c>
      <c r="FQG11">
        <v>0.75839999999999996</v>
      </c>
      <c r="FQH11">
        <v>0.75839999999999996</v>
      </c>
      <c r="FQI11">
        <v>0.75839999999999996</v>
      </c>
      <c r="FQJ11">
        <v>0.75839999999999996</v>
      </c>
      <c r="FQK11">
        <v>0.75839999999999996</v>
      </c>
      <c r="FQL11">
        <v>0.75839999999999996</v>
      </c>
      <c r="FQM11">
        <v>0.75685491417091999</v>
      </c>
      <c r="FQN11">
        <v>0.70817431149240695</v>
      </c>
      <c r="FQO11">
        <v>0.62306752366610696</v>
      </c>
      <c r="FQP11">
        <v>0.59867937942637395</v>
      </c>
      <c r="FQQ11">
        <v>0.39422305327485202</v>
      </c>
      <c r="FQR11">
        <v>0.37735792348613301</v>
      </c>
      <c r="FQS11">
        <v>0.38391433179585599</v>
      </c>
      <c r="FQT11">
        <v>0.30325433411238401</v>
      </c>
      <c r="FQU11">
        <v>0.37572533983835799</v>
      </c>
      <c r="FQV11">
        <v>0.50307647255077204</v>
      </c>
      <c r="FQW11">
        <v>0.360624803059232</v>
      </c>
      <c r="FQX11">
        <v>0.38916248111347801</v>
      </c>
      <c r="FQY11">
        <v>0.29975540721421801</v>
      </c>
      <c r="FQZ11">
        <v>0.25861886708867199</v>
      </c>
      <c r="FRA11">
        <v>0.26533921134056498</v>
      </c>
      <c r="FRB11">
        <v>0.33289938340577002</v>
      </c>
      <c r="FRC11">
        <v>0.42859371847060601</v>
      </c>
      <c r="FRD11">
        <v>0.49331952259626899</v>
      </c>
      <c r="FRE11">
        <v>0.53110541360419705</v>
      </c>
      <c r="FRF11">
        <v>0.57119556733530596</v>
      </c>
      <c r="FRG11">
        <v>0.62639032852104803</v>
      </c>
      <c r="FRH11">
        <v>0.65170139490565304</v>
      </c>
      <c r="FRI11">
        <v>0.64704819767599597</v>
      </c>
      <c r="FRJ11">
        <v>0.66909422255686901</v>
      </c>
      <c r="FRK11">
        <v>0.63498356655596799</v>
      </c>
      <c r="FRL11">
        <v>0.43819562359697001</v>
      </c>
      <c r="FRM11">
        <v>0.316461352430987</v>
      </c>
      <c r="FRN11">
        <v>0.35573730567778</v>
      </c>
      <c r="FRO11">
        <v>0.403717172595007</v>
      </c>
      <c r="FRP11">
        <v>0.46686488020722899</v>
      </c>
      <c r="FRQ11">
        <v>0.52134764347471996</v>
      </c>
      <c r="FRR11">
        <v>0.45199850566091998</v>
      </c>
      <c r="FRS11">
        <v>0.43241911580075698</v>
      </c>
      <c r="FRT11">
        <v>0.47912558662705101</v>
      </c>
      <c r="FRU11">
        <v>0.59887694064504304</v>
      </c>
      <c r="FRV11">
        <v>0.59314178913267301</v>
      </c>
      <c r="FRW11">
        <v>0.53015684024621501</v>
      </c>
      <c r="FRX11">
        <v>0.39114208528322703</v>
      </c>
      <c r="FRY11">
        <v>0.35779462764216602</v>
      </c>
      <c r="FRZ11">
        <v>0.45512826201147999</v>
      </c>
      <c r="FSA11">
        <v>0.48234530787110103</v>
      </c>
      <c r="FSB11">
        <v>0.53220485947552199</v>
      </c>
      <c r="FSC11">
        <v>0.64756665065383501</v>
      </c>
      <c r="FSD11">
        <v>0.71043981421591496</v>
      </c>
      <c r="FSE11">
        <v>0.72976562438536396</v>
      </c>
      <c r="FSF11">
        <v>0.73727684138944405</v>
      </c>
      <c r="FSG11">
        <v>0.73202907498172598</v>
      </c>
      <c r="FSH11">
        <v>0.732163983688361</v>
      </c>
      <c r="FSI11">
        <v>0.73288845778300604</v>
      </c>
      <c r="FSJ11">
        <v>0.71838493635047596</v>
      </c>
      <c r="FSK11">
        <v>0.72201582034959499</v>
      </c>
      <c r="FSL11">
        <v>0.73836007136406501</v>
      </c>
      <c r="FSM11">
        <v>0.72884508672988402</v>
      </c>
      <c r="FSN11">
        <v>0.67192684114670298</v>
      </c>
      <c r="FSO11">
        <v>0.57424566491686102</v>
      </c>
      <c r="FSP11">
        <v>0.44657065281295899</v>
      </c>
      <c r="FSQ11">
        <v>0.35564946094150102</v>
      </c>
      <c r="FSR11">
        <v>0.281369039961956</v>
      </c>
      <c r="FSS11">
        <v>0.213339165655026</v>
      </c>
      <c r="FST11">
        <v>0.21243061778932401</v>
      </c>
      <c r="FSU11">
        <v>0.18707453637781901</v>
      </c>
      <c r="FSV11">
        <v>0.12504486574516799</v>
      </c>
      <c r="FSW11">
        <v>0.14198953286596899</v>
      </c>
      <c r="FSX11">
        <v>0.26735848469622198</v>
      </c>
      <c r="FSY11">
        <v>0.39005953067020799</v>
      </c>
      <c r="FSZ11">
        <v>0.59421535240984003</v>
      </c>
      <c r="FTA11">
        <v>0.70091181905083799</v>
      </c>
      <c r="FTB11">
        <v>0.71739892043562503</v>
      </c>
      <c r="FTC11">
        <v>0.709033651739858</v>
      </c>
      <c r="FTD11">
        <v>0.70364536321939597</v>
      </c>
      <c r="FTE11">
        <v>0.67579093820255398</v>
      </c>
      <c r="FTF11">
        <v>0.57873439080158795</v>
      </c>
      <c r="FTG11">
        <v>0.469114281550088</v>
      </c>
      <c r="FTH11">
        <v>0.33405174239693702</v>
      </c>
      <c r="FTI11">
        <v>0.31457648901794999</v>
      </c>
      <c r="FTJ11">
        <v>0.32212502664155701</v>
      </c>
      <c r="FTK11">
        <v>0.29329352466502701</v>
      </c>
      <c r="FTL11">
        <v>0.25529597854285102</v>
      </c>
      <c r="FTM11">
        <v>0.248156812113009</v>
      </c>
      <c r="FTN11">
        <v>0.22716234627322501</v>
      </c>
      <c r="FTO11">
        <v>0.172127818827813</v>
      </c>
      <c r="FTP11">
        <v>0.11661306015244</v>
      </c>
      <c r="FTQ11">
        <v>8.4567864405613202E-2</v>
      </c>
      <c r="FTR11">
        <v>6.2406513336335998E-2</v>
      </c>
      <c r="FTS11">
        <v>4.1879958187774097E-2</v>
      </c>
      <c r="FTT11">
        <v>1.1509006646443999E-2</v>
      </c>
      <c r="FTU11">
        <v>4.8875082480103198E-4</v>
      </c>
      <c r="FTV11" s="1">
        <v>2.33056920339836E-5</v>
      </c>
      <c r="FTW11">
        <v>1.0048100033823301E-2</v>
      </c>
      <c r="FTX11">
        <v>2.9846720792608999E-2</v>
      </c>
      <c r="FTY11">
        <v>5.3171146980258301E-2</v>
      </c>
      <c r="FTZ11">
        <v>6.8603065544678404E-2</v>
      </c>
      <c r="FUA11">
        <v>6.8193023229286401E-2</v>
      </c>
      <c r="FUB11">
        <v>5.41469832422573E-2</v>
      </c>
      <c r="FUC11">
        <v>4.5001892108681399E-2</v>
      </c>
      <c r="FUD11">
        <v>3.75551152390401E-2</v>
      </c>
      <c r="FUE11">
        <v>1.71498225958398E-2</v>
      </c>
      <c r="FUF11">
        <v>7.08347707068203E-3</v>
      </c>
      <c r="FUG11">
        <v>3.8915930847171903E-2</v>
      </c>
      <c r="FUH11">
        <v>5.3841977701979703E-2</v>
      </c>
      <c r="FUI11">
        <v>6.9061551688433696E-3</v>
      </c>
      <c r="FUJ11">
        <v>0</v>
      </c>
      <c r="FUK11">
        <v>0</v>
      </c>
      <c r="FUL11">
        <v>0</v>
      </c>
      <c r="FUM11">
        <v>0</v>
      </c>
      <c r="FUN11">
        <v>0</v>
      </c>
      <c r="FUO11">
        <v>0</v>
      </c>
      <c r="FUP11">
        <v>4.5190931655543498E-3</v>
      </c>
      <c r="FUQ11">
        <v>3.0031371534279101E-2</v>
      </c>
      <c r="FUR11">
        <v>1.69050670276777E-2</v>
      </c>
      <c r="FUS11">
        <v>0</v>
      </c>
      <c r="FUT11">
        <v>0</v>
      </c>
      <c r="FUU11">
        <v>5.16653431592419E-3</v>
      </c>
      <c r="FUV11">
        <v>2.03483708287262E-2</v>
      </c>
      <c r="FUW11">
        <v>4.6561239919636802E-2</v>
      </c>
      <c r="FUX11">
        <v>9.0488060009633706E-2</v>
      </c>
      <c r="FUY11">
        <v>0.13279423035222901</v>
      </c>
      <c r="FUZ11">
        <v>0.20786689325292601</v>
      </c>
      <c r="FVA11">
        <v>0.28869858646423402</v>
      </c>
      <c r="FVB11">
        <v>0.41404118370727899</v>
      </c>
      <c r="FVC11">
        <v>0.49184486469153099</v>
      </c>
      <c r="FVD11">
        <v>0.45655766133251702</v>
      </c>
      <c r="FVE11">
        <v>0.30956045742488503</v>
      </c>
      <c r="FVF11">
        <v>0.23043348787576501</v>
      </c>
      <c r="FVG11">
        <v>0.196934806694853</v>
      </c>
      <c r="FVH11">
        <v>0.16269643957525401</v>
      </c>
      <c r="FVI11">
        <v>0.113543184433329</v>
      </c>
      <c r="FVJ11">
        <v>9.6478886896039104E-2</v>
      </c>
      <c r="FVK11">
        <v>5.4525963305028201E-2</v>
      </c>
      <c r="FVL11">
        <v>2.0529794833962198E-2</v>
      </c>
      <c r="FVM11">
        <v>0</v>
      </c>
      <c r="FVN11">
        <v>0</v>
      </c>
      <c r="FVO11">
        <v>0</v>
      </c>
      <c r="FVP11">
        <v>0</v>
      </c>
      <c r="FVQ11">
        <v>0</v>
      </c>
      <c r="FVR11">
        <v>0</v>
      </c>
      <c r="FVS11">
        <v>0</v>
      </c>
      <c r="FVT11">
        <v>0</v>
      </c>
      <c r="FVU11">
        <v>0</v>
      </c>
      <c r="FVV11">
        <v>0</v>
      </c>
      <c r="FVW11">
        <v>0</v>
      </c>
      <c r="FVX11">
        <v>0</v>
      </c>
      <c r="FVY11">
        <v>0</v>
      </c>
      <c r="FVZ11">
        <v>0</v>
      </c>
      <c r="FWA11">
        <v>0</v>
      </c>
      <c r="FWB11">
        <v>0</v>
      </c>
      <c r="FWC11">
        <v>0</v>
      </c>
      <c r="FWD11">
        <v>0</v>
      </c>
      <c r="FWE11">
        <v>0</v>
      </c>
      <c r="FWF11">
        <v>2.4540767999487002E-2</v>
      </c>
      <c r="FWG11">
        <v>3.5630748280206397E-2</v>
      </c>
      <c r="FWH11">
        <v>5.1843439774957104E-3</v>
      </c>
      <c r="FWI11">
        <v>0</v>
      </c>
      <c r="FWJ11">
        <v>0</v>
      </c>
      <c r="FWK11">
        <v>0</v>
      </c>
      <c r="FWL11">
        <v>0</v>
      </c>
      <c r="FWM11">
        <v>2.7135736747719401E-2</v>
      </c>
      <c r="FWN11">
        <v>7.1604998923263205E-2</v>
      </c>
      <c r="FWO11">
        <v>2.9581944228786899E-3</v>
      </c>
      <c r="FWP11">
        <v>4.6286168757601297E-3</v>
      </c>
      <c r="FWQ11">
        <v>1.26648692483544E-2</v>
      </c>
      <c r="FWR11">
        <v>2.51523051673034E-2</v>
      </c>
      <c r="FWS11">
        <v>4.63239797050784E-2</v>
      </c>
      <c r="FWT11">
        <v>7.8287589799897597E-2</v>
      </c>
      <c r="FWU11">
        <v>0.116536288923741</v>
      </c>
      <c r="FWV11">
        <v>0.15259575837286499</v>
      </c>
      <c r="FWW11">
        <v>0.180157276698444</v>
      </c>
      <c r="FWX11">
        <v>0.193376555741608</v>
      </c>
      <c r="FWY11">
        <v>0.17144339460331801</v>
      </c>
      <c r="FWZ11">
        <v>0.124406774663852</v>
      </c>
      <c r="FXA11">
        <v>0.16969894745500599</v>
      </c>
      <c r="FXB11">
        <v>0.32538788929496198</v>
      </c>
      <c r="FXC11">
        <v>0.41695107623140498</v>
      </c>
      <c r="FXD11">
        <v>0.29491150280490602</v>
      </c>
      <c r="FXE11">
        <v>0.221597384796342</v>
      </c>
      <c r="FXF11">
        <v>0.196709891495912</v>
      </c>
      <c r="FXG11">
        <v>0.16860683518574199</v>
      </c>
      <c r="FXH11">
        <v>0.130329001037463</v>
      </c>
      <c r="FXI11">
        <v>0.100251837931173</v>
      </c>
      <c r="FXJ11">
        <v>9.6617954410728096E-2</v>
      </c>
      <c r="FXK11">
        <v>8.9113052809243407E-2</v>
      </c>
      <c r="FXL11">
        <v>3.8248820237072899E-2</v>
      </c>
      <c r="FXM11">
        <v>3.08499954987648E-3</v>
      </c>
      <c r="FXN11">
        <v>0</v>
      </c>
      <c r="FXO11">
        <v>0</v>
      </c>
      <c r="FXP11">
        <v>0</v>
      </c>
      <c r="FXQ11">
        <v>0</v>
      </c>
      <c r="FXR11">
        <v>0</v>
      </c>
      <c r="FXS11">
        <v>0</v>
      </c>
      <c r="FXT11">
        <v>3.9253972899582603E-3</v>
      </c>
      <c r="FXU11">
        <v>1.11076419743161E-2</v>
      </c>
      <c r="FXV11">
        <v>1.6176425949798501E-2</v>
      </c>
      <c r="FXW11">
        <v>8.4688528133802007E-3</v>
      </c>
      <c r="FXX11">
        <v>7.30886127629628E-3</v>
      </c>
      <c r="FXY11">
        <v>5.7414678061008398E-3</v>
      </c>
      <c r="FXZ11">
        <v>3.2512522787519697E-2</v>
      </c>
      <c r="FYA11">
        <v>6.8094200427217602E-2</v>
      </c>
      <c r="FYB11">
        <v>0.110853197555454</v>
      </c>
      <c r="FYC11">
        <v>9.9755920782090196E-2</v>
      </c>
      <c r="FYD11">
        <v>9.0616331158170194E-2</v>
      </c>
      <c r="FYE11">
        <v>8.4008535205294194E-2</v>
      </c>
      <c r="FYF11">
        <v>4.85654059947341E-2</v>
      </c>
      <c r="FYG11">
        <v>6.1160802113421498E-3</v>
      </c>
      <c r="FYH11">
        <v>0</v>
      </c>
      <c r="FYI11">
        <v>0</v>
      </c>
      <c r="FYJ11">
        <v>0</v>
      </c>
      <c r="FYK11">
        <v>0</v>
      </c>
      <c r="FYL11">
        <v>0</v>
      </c>
      <c r="FYM11">
        <v>0</v>
      </c>
      <c r="FYN11">
        <v>3.6688943767363498E-3</v>
      </c>
      <c r="FYO11">
        <v>2.3520823963907998E-2</v>
      </c>
      <c r="FYP11">
        <v>4.7698756053864602E-2</v>
      </c>
      <c r="FYQ11">
        <v>4.4976964167968897E-2</v>
      </c>
      <c r="FYR11">
        <v>3.5511336623051802E-2</v>
      </c>
      <c r="FYS11">
        <v>2.4066436417165601E-2</v>
      </c>
      <c r="FYT11">
        <v>1.4461775007929801E-2</v>
      </c>
      <c r="FYU11">
        <v>3.3122358542655002E-2</v>
      </c>
      <c r="FYV11">
        <v>6.1367379473638899E-2</v>
      </c>
      <c r="FYW11">
        <v>8.0073057888249102E-2</v>
      </c>
      <c r="FYX11">
        <v>0.159559748296808</v>
      </c>
      <c r="FYY11">
        <v>0.185888707212404</v>
      </c>
      <c r="FYZ11">
        <v>0.26093856627010997</v>
      </c>
      <c r="FZA11">
        <v>0.25650996979803597</v>
      </c>
      <c r="FZB11">
        <v>0.19816342174466101</v>
      </c>
      <c r="FZC11">
        <v>0.18618230086284701</v>
      </c>
      <c r="FZD11">
        <v>0.21026391593409399</v>
      </c>
      <c r="FZE11">
        <v>0.26004434753924299</v>
      </c>
      <c r="FZF11">
        <v>0.27010971617573898</v>
      </c>
      <c r="FZG11">
        <v>0.18584082357157999</v>
      </c>
      <c r="FZH11">
        <v>2.1437745780565998E-2</v>
      </c>
      <c r="FZI11">
        <v>0</v>
      </c>
      <c r="FZJ11">
        <v>0</v>
      </c>
      <c r="FZK11">
        <v>0</v>
      </c>
      <c r="FZL11">
        <v>0</v>
      </c>
      <c r="FZM11">
        <v>6.2111099503993896E-3</v>
      </c>
      <c r="FZN11">
        <v>3.7975763358535898E-2</v>
      </c>
      <c r="FZO11">
        <v>7.26981709295694E-2</v>
      </c>
      <c r="FZP11">
        <v>9.0382437302367002E-2</v>
      </c>
      <c r="FZQ11">
        <v>8.5973757501706397E-2</v>
      </c>
      <c r="FZR11">
        <v>9.5429923134018907E-2</v>
      </c>
      <c r="FZS11">
        <v>0.122345129487324</v>
      </c>
      <c r="FZT11">
        <v>0.13472671421726001</v>
      </c>
      <c r="FZU11">
        <v>0.20664028719416599</v>
      </c>
      <c r="FZV11">
        <v>0.46465140331416399</v>
      </c>
      <c r="FZW11">
        <v>0.48741894779432998</v>
      </c>
      <c r="FZX11">
        <v>0.31844562483350503</v>
      </c>
      <c r="FZY11">
        <v>0.32222673626362902</v>
      </c>
      <c r="FZZ11">
        <v>0.277052881720598</v>
      </c>
      <c r="GAA11">
        <v>0.28623590571656699</v>
      </c>
      <c r="GAB11">
        <v>0.30181392484375302</v>
      </c>
      <c r="GAC11">
        <v>0.33695217654892901</v>
      </c>
      <c r="GAD11">
        <v>0.37258461457594899</v>
      </c>
      <c r="GAE11">
        <v>0.40337484980413002</v>
      </c>
      <c r="GAF11">
        <v>0.30504962742854602</v>
      </c>
      <c r="GAG11">
        <v>0.24417858713339799</v>
      </c>
      <c r="GAH11">
        <v>0.44052718079033898</v>
      </c>
      <c r="GAI11">
        <v>0.61636961711677496</v>
      </c>
      <c r="GAJ11">
        <v>0.72464122858793101</v>
      </c>
      <c r="GAK11">
        <v>0.75828943172954699</v>
      </c>
      <c r="GAL11">
        <v>0.75839999999999996</v>
      </c>
      <c r="GAM11">
        <v>0.75839999999999996</v>
      </c>
      <c r="GAN11">
        <v>0.75839999999999996</v>
      </c>
      <c r="GAO11">
        <v>0.75839999999999996</v>
      </c>
      <c r="GAP11">
        <v>0.75839999999999996</v>
      </c>
      <c r="GAQ11">
        <v>0.74537235168033</v>
      </c>
      <c r="GAR11">
        <v>0.65934474164364698</v>
      </c>
      <c r="GAS11">
        <v>0.54579561650939701</v>
      </c>
      <c r="GAT11">
        <v>0.44178557392951501</v>
      </c>
      <c r="GAU11">
        <v>0.29026140951759499</v>
      </c>
      <c r="GAV11">
        <v>0.19088217779757499</v>
      </c>
      <c r="GAW11">
        <v>6.9852199175074001E-2</v>
      </c>
      <c r="GAX11">
        <v>5.3443533483494503E-2</v>
      </c>
      <c r="GAY11">
        <v>6.4541708959170399E-2</v>
      </c>
      <c r="GAZ11">
        <v>7.1729919763437094E-2</v>
      </c>
      <c r="GBA11">
        <v>9.7143224913847401E-2</v>
      </c>
      <c r="GBB11">
        <v>0.114053135381876</v>
      </c>
      <c r="GBC11">
        <v>7.0847471577843699E-2</v>
      </c>
      <c r="GBD11">
        <v>1.50036413670899E-2</v>
      </c>
      <c r="GBE11">
        <v>2.72655485768305E-3</v>
      </c>
      <c r="GBF11">
        <v>6.4384385644660896E-2</v>
      </c>
      <c r="GBG11">
        <v>4.3404788088485802E-2</v>
      </c>
      <c r="GBH11">
        <v>5.3285176023624502E-2</v>
      </c>
      <c r="GBI11">
        <v>8.2784853082134402E-2</v>
      </c>
      <c r="GBJ11">
        <v>0.108499855188484</v>
      </c>
      <c r="GBK11">
        <v>0.12673712802983</v>
      </c>
      <c r="GBL11">
        <v>0.13688096201109401</v>
      </c>
      <c r="GBM11">
        <v>0.14010271390517101</v>
      </c>
      <c r="GBN11">
        <v>0.13541097098458901</v>
      </c>
      <c r="GBO11">
        <v>0.10714232526291299</v>
      </c>
      <c r="GBP11">
        <v>8.0103344496936693E-2</v>
      </c>
      <c r="GBQ11">
        <v>9.8739399416707493E-2</v>
      </c>
      <c r="GBR11">
        <v>0.168316604071446</v>
      </c>
      <c r="GBS11">
        <v>0.189369024592769</v>
      </c>
      <c r="GBT11">
        <v>0.24273529663922</v>
      </c>
      <c r="GBU11">
        <v>0.26959919191929099</v>
      </c>
      <c r="GBV11">
        <v>0.25046695997937002</v>
      </c>
      <c r="GBW11">
        <v>0.22342161939296501</v>
      </c>
      <c r="GBX11">
        <v>0.220581233821186</v>
      </c>
      <c r="GBY11">
        <v>0.27019153292857601</v>
      </c>
      <c r="GBZ11">
        <v>0.29931012405361201</v>
      </c>
      <c r="GCA11">
        <v>0.315878120449886</v>
      </c>
      <c r="GCB11">
        <v>0.10923963765198801</v>
      </c>
      <c r="GCC11">
        <v>3.1722917260924499E-3</v>
      </c>
      <c r="GCD11">
        <v>5.2754944124845299E-2</v>
      </c>
      <c r="GCE11">
        <v>9.3317489606861898E-2</v>
      </c>
      <c r="GCF11">
        <v>0.12922201252705601</v>
      </c>
      <c r="GCG11">
        <v>0.17004636694329001</v>
      </c>
      <c r="GCH11">
        <v>0.228412108953812</v>
      </c>
      <c r="GCI11">
        <v>0.31595866868264499</v>
      </c>
      <c r="GCJ11">
        <v>0.39452171293251997</v>
      </c>
      <c r="GCK11">
        <v>0.43313895536368902</v>
      </c>
      <c r="GCL11">
        <v>0.41665271593476799</v>
      </c>
      <c r="GCM11">
        <v>0.330552599939681</v>
      </c>
      <c r="GCN11">
        <v>0.28630025890219601</v>
      </c>
      <c r="GCO11">
        <v>0.42284320937700598</v>
      </c>
      <c r="GCP11">
        <v>0.59632740573237097</v>
      </c>
      <c r="GCQ11">
        <v>0.65982873729425195</v>
      </c>
      <c r="GCR11">
        <v>0.63387688159653399</v>
      </c>
      <c r="GCS11">
        <v>0.63609548279702699</v>
      </c>
      <c r="GCT11">
        <v>0.62864344493345703</v>
      </c>
      <c r="GCU11">
        <v>0.56597637857287897</v>
      </c>
      <c r="GCV11">
        <v>0.53662138920457003</v>
      </c>
      <c r="GCW11">
        <v>0.54099261534703202</v>
      </c>
      <c r="GCX11">
        <v>0.54789062967249202</v>
      </c>
      <c r="GCY11">
        <v>0.51937399857876798</v>
      </c>
      <c r="GCZ11">
        <v>0.177643874045633</v>
      </c>
      <c r="GDA11">
        <v>1.48929457080862E-2</v>
      </c>
      <c r="GDB11">
        <v>5.7378202630380499E-3</v>
      </c>
      <c r="GDC11">
        <v>5.8132959360717801E-2</v>
      </c>
      <c r="GDD11">
        <v>6.1416434378633901E-2</v>
      </c>
      <c r="GDE11">
        <v>5.3993674207760002E-2</v>
      </c>
      <c r="GDF11">
        <v>5.0110852713356503E-2</v>
      </c>
      <c r="GDG11">
        <v>5.5192413865268297E-2</v>
      </c>
      <c r="GDH11">
        <v>5.2902566743090899E-2</v>
      </c>
      <c r="GDI11">
        <v>5.0735370669327699E-2</v>
      </c>
      <c r="GDJ11">
        <v>5.2331445568044199E-2</v>
      </c>
      <c r="GDK11">
        <v>5.7011284253251998E-2</v>
      </c>
      <c r="GDL11">
        <v>7.4122168753045906E-2</v>
      </c>
      <c r="GDM11">
        <v>0.188761631442846</v>
      </c>
      <c r="GDN11">
        <v>0.41792001223185199</v>
      </c>
      <c r="GDO11">
        <v>0.32707521306586301</v>
      </c>
      <c r="GDP11">
        <v>0.23439926668329</v>
      </c>
      <c r="GDQ11">
        <v>0.24200359928543799</v>
      </c>
      <c r="GDR11">
        <v>0.24517909700602</v>
      </c>
      <c r="GDS11">
        <v>0.25208724921794801</v>
      </c>
      <c r="GDT11">
        <v>0.23291882616693599</v>
      </c>
      <c r="GDU11">
        <v>0.245518335348091</v>
      </c>
      <c r="GDV11">
        <v>0.22933874427310899</v>
      </c>
      <c r="GDW11">
        <v>0.23521912119400301</v>
      </c>
      <c r="GDX11">
        <v>0.124053255113189</v>
      </c>
      <c r="GDY11">
        <v>5.9724876015814103E-2</v>
      </c>
      <c r="GDZ11">
        <v>0.13536767529191901</v>
      </c>
      <c r="GEA11">
        <v>0.176675544618657</v>
      </c>
      <c r="GEB11">
        <v>0.15155483344653201</v>
      </c>
      <c r="GEC11">
        <v>0.12783063500910599</v>
      </c>
      <c r="GED11">
        <v>0.10788512903377399</v>
      </c>
      <c r="GEE11">
        <v>9.7201486211557303E-2</v>
      </c>
      <c r="GEF11">
        <v>9.3183349377285701E-2</v>
      </c>
      <c r="GEG11">
        <v>9.5190604163896297E-2</v>
      </c>
      <c r="GEH11">
        <v>9.4239282856373702E-2</v>
      </c>
      <c r="GEI11">
        <v>7.9538506497542502E-2</v>
      </c>
      <c r="GEJ11">
        <v>6.2110257233032901E-2</v>
      </c>
      <c r="GEK11">
        <v>3.8250454551848501E-2</v>
      </c>
      <c r="GEL11">
        <v>8.1694394304369505E-2</v>
      </c>
      <c r="GEM11">
        <v>0.120232567624426</v>
      </c>
      <c r="GEN11">
        <v>0.17255174093409101</v>
      </c>
      <c r="GEO11">
        <v>0.184493748521142</v>
      </c>
      <c r="GEP11">
        <v>0.19150224745695299</v>
      </c>
      <c r="GEQ11">
        <v>0.20399332422423</v>
      </c>
      <c r="GER11">
        <v>0.25968006154068901</v>
      </c>
      <c r="GES11">
        <v>0.29658900095902002</v>
      </c>
      <c r="GET11">
        <v>0.404615364822068</v>
      </c>
      <c r="GEU11">
        <v>0.45621165723871998</v>
      </c>
      <c r="GEV11">
        <v>0.42203161163008002</v>
      </c>
      <c r="GEW11">
        <v>0.30546184153338701</v>
      </c>
      <c r="GEX11">
        <v>0.30365187837100099</v>
      </c>
      <c r="GEY11">
        <v>0.46974677456025699</v>
      </c>
      <c r="GEZ11">
        <v>0.47903327242924398</v>
      </c>
      <c r="GFA11">
        <v>0.55621859590029699</v>
      </c>
      <c r="GFB11">
        <v>0.70797545655988103</v>
      </c>
      <c r="GFC11">
        <v>0.75839999999999996</v>
      </c>
      <c r="GFD11">
        <v>0.75839999999999996</v>
      </c>
      <c r="GFE11">
        <v>0.75733971615857698</v>
      </c>
      <c r="GFF11">
        <v>0.71489054482938896</v>
      </c>
      <c r="GFG11">
        <v>0.55456101718924899</v>
      </c>
      <c r="GFH11">
        <v>0.27193048695212702</v>
      </c>
      <c r="GFI11">
        <v>0.149319466169822</v>
      </c>
      <c r="GFJ11">
        <v>7.9552546428208304E-2</v>
      </c>
      <c r="GFK11">
        <v>3.6895369863451398E-2</v>
      </c>
      <c r="GFL11">
        <v>7.4709574836484402E-3</v>
      </c>
      <c r="GFM11">
        <v>0</v>
      </c>
      <c r="GFN11">
        <v>0</v>
      </c>
      <c r="GFO11">
        <v>0</v>
      </c>
      <c r="GFP11">
        <v>0</v>
      </c>
      <c r="GFQ11">
        <v>8.9318783847372601E-2</v>
      </c>
      <c r="GFR11">
        <v>0.29784011205932998</v>
      </c>
      <c r="GFS11">
        <v>0.37088755010964902</v>
      </c>
      <c r="GFT11">
        <v>0.15575970342546699</v>
      </c>
      <c r="GFU11">
        <v>6.6530827914156807E-2</v>
      </c>
      <c r="GFV11">
        <v>8.25358698917288E-2</v>
      </c>
      <c r="GFW11">
        <v>0.13814957611819101</v>
      </c>
      <c r="GFX11">
        <v>0.155647732355259</v>
      </c>
      <c r="GFY11">
        <v>0.165988644047663</v>
      </c>
      <c r="GFZ11">
        <v>0.21915817316927699</v>
      </c>
      <c r="GGA11">
        <v>0.23033807931995601</v>
      </c>
      <c r="GGB11">
        <v>0.22348311170787399</v>
      </c>
      <c r="GGC11">
        <v>0.234295246923937</v>
      </c>
      <c r="GGD11">
        <v>0.202207109301447</v>
      </c>
      <c r="GGE11">
        <v>0.20375705457724499</v>
      </c>
      <c r="GGF11">
        <v>0.279507477132652</v>
      </c>
      <c r="GGG11">
        <v>0.40552243530472498</v>
      </c>
      <c r="GGH11">
        <v>0.50993182709809004</v>
      </c>
      <c r="GGI11">
        <v>0.605961658343244</v>
      </c>
      <c r="GGJ11">
        <v>0.63610506012511203</v>
      </c>
      <c r="GGK11">
        <v>0.66080746918968103</v>
      </c>
      <c r="GGL11">
        <v>0.69733085070096701</v>
      </c>
      <c r="GGM11">
        <v>0.72471075039033195</v>
      </c>
      <c r="GGN11">
        <v>0.73375652020235504</v>
      </c>
      <c r="GGO11">
        <v>0.73366854506767099</v>
      </c>
      <c r="GGP11">
        <v>0.72960670016885798</v>
      </c>
      <c r="GGQ11">
        <v>0.71889827390588501</v>
      </c>
      <c r="GGR11">
        <v>0.65114064793798898</v>
      </c>
      <c r="GGS11">
        <v>0.62604655807630505</v>
      </c>
      <c r="GGT11">
        <v>0.70045027171191498</v>
      </c>
      <c r="GGU11">
        <v>0.72743670721544396</v>
      </c>
      <c r="GGV11">
        <v>0.73258706170577204</v>
      </c>
      <c r="GGW11">
        <v>0.72796935892801096</v>
      </c>
      <c r="GGX11">
        <v>0.72510541047948796</v>
      </c>
      <c r="GGY11">
        <v>0.72590291225897496</v>
      </c>
      <c r="GGZ11">
        <v>0.72773342460006096</v>
      </c>
      <c r="GHA11">
        <v>0.72446348129363003</v>
      </c>
      <c r="GHB11">
        <v>0.70558390711820895</v>
      </c>
      <c r="GHC11">
        <v>0.66914905616377396</v>
      </c>
      <c r="GHD11">
        <v>0.57379251090858097</v>
      </c>
      <c r="GHE11">
        <v>0.51153531408611796</v>
      </c>
      <c r="GHF11">
        <v>0.59847999052515999</v>
      </c>
      <c r="GHG11">
        <v>0.62852364743639599</v>
      </c>
      <c r="GHH11">
        <v>0.66319724508226796</v>
      </c>
      <c r="GHI11">
        <v>0.66362914702977205</v>
      </c>
      <c r="GHJ11">
        <v>0.65925692134561698</v>
      </c>
      <c r="GHK11">
        <v>0.65033724778313595</v>
      </c>
      <c r="GHL11">
        <v>0.66086819349234505</v>
      </c>
      <c r="GHM11">
        <v>0.66862259116929601</v>
      </c>
      <c r="GHN11">
        <v>0.65309934967778505</v>
      </c>
      <c r="GHO11">
        <v>0.62368726426320298</v>
      </c>
      <c r="GHP11">
        <v>0.50439456245109004</v>
      </c>
      <c r="GHQ11">
        <v>0.52676356342230202</v>
      </c>
      <c r="GHR11">
        <v>0.597358481182237</v>
      </c>
      <c r="GHS11">
        <v>0.70889077430274305</v>
      </c>
      <c r="GHT11">
        <v>0.74814924888440004</v>
      </c>
      <c r="GHU11">
        <v>0.75635331419560703</v>
      </c>
      <c r="GHV11">
        <v>0.75839999999999996</v>
      </c>
      <c r="GHW11">
        <v>0.75839999999999996</v>
      </c>
      <c r="GHX11">
        <v>0.75839999999999996</v>
      </c>
      <c r="GHY11">
        <v>0.75839999999999996</v>
      </c>
      <c r="GHZ11">
        <v>0.75839999999999996</v>
      </c>
      <c r="GIA11">
        <v>0.75511107228638796</v>
      </c>
      <c r="GIB11">
        <v>0.74607809330081298</v>
      </c>
      <c r="GIC11">
        <v>0.74794128786228098</v>
      </c>
      <c r="GID11">
        <v>0.75386224057514195</v>
      </c>
      <c r="GIE11">
        <v>0.75602491386777904</v>
      </c>
      <c r="GIF11">
        <v>0.757035133329784</v>
      </c>
      <c r="GIG11">
        <v>0.75839999999999996</v>
      </c>
      <c r="GIH11">
        <v>0.75839999999999996</v>
      </c>
      <c r="GII11">
        <v>0.75816118627231599</v>
      </c>
      <c r="GIJ11">
        <v>0.75839999999999996</v>
      </c>
      <c r="GIK11">
        <v>0.75839999999999996</v>
      </c>
      <c r="GIL11">
        <v>0.75433016218904703</v>
      </c>
      <c r="GIM11">
        <v>0.75712456064011502</v>
      </c>
      <c r="GIN11">
        <v>0.757458886668815</v>
      </c>
      <c r="GIO11">
        <v>0.75264586812136502</v>
      </c>
      <c r="GIP11">
        <v>0.74385542878254995</v>
      </c>
      <c r="GIQ11">
        <v>0.75260752408078602</v>
      </c>
      <c r="GIR11">
        <v>0.75839999999999996</v>
      </c>
      <c r="GIS11">
        <v>0.75839999999999996</v>
      </c>
      <c r="GIT11">
        <v>0.75839999999999996</v>
      </c>
      <c r="GIU11">
        <v>0.75344856493579504</v>
      </c>
      <c r="GIV11">
        <v>0.72831737102174099</v>
      </c>
      <c r="GIW11">
        <v>0.66067779980678898</v>
      </c>
      <c r="GIX11">
        <v>0.50208147937382297</v>
      </c>
      <c r="GIY11">
        <v>0.29566641189951098</v>
      </c>
      <c r="GIZ11">
        <v>0.11975898660696201</v>
      </c>
      <c r="GJA11">
        <v>2.06181569869591E-2</v>
      </c>
      <c r="GJB11">
        <v>0</v>
      </c>
      <c r="GJC11">
        <v>0</v>
      </c>
      <c r="GJD11">
        <v>0</v>
      </c>
      <c r="GJE11">
        <v>5.6023044952582299E-2</v>
      </c>
      <c r="GJF11">
        <v>0.25691413691073001</v>
      </c>
      <c r="GJG11">
        <v>0.32932216367425399</v>
      </c>
      <c r="GJH11">
        <v>0.36154658506093601</v>
      </c>
      <c r="GJI11">
        <v>0.35108910289202699</v>
      </c>
      <c r="GJJ11">
        <v>0.304886229880727</v>
      </c>
      <c r="GJK11">
        <v>0.264786891991729</v>
      </c>
      <c r="GJL11">
        <v>9.8528085038746105E-2</v>
      </c>
      <c r="GJM11">
        <v>5.3523493574834997E-2</v>
      </c>
      <c r="GJN11">
        <v>7.6321284262739306E-2</v>
      </c>
      <c r="GJO11">
        <v>6.9328131888217695E-2</v>
      </c>
      <c r="GJP11">
        <v>7.5961568272503499E-2</v>
      </c>
      <c r="GJQ11">
        <v>0.10234563810785199</v>
      </c>
      <c r="GJR11">
        <v>0.124280064688342</v>
      </c>
      <c r="GJS11">
        <v>0.14089767370248399</v>
      </c>
      <c r="GJT11">
        <v>0.14079010710099699</v>
      </c>
      <c r="GJU11">
        <v>0.130241533673949</v>
      </c>
      <c r="GJV11">
        <v>0.115818197162635</v>
      </c>
      <c r="GJW11">
        <v>9.0234153719135998E-2</v>
      </c>
      <c r="GJX11">
        <v>6.8301142601658899E-2</v>
      </c>
      <c r="GJY11">
        <v>0.14041208278112299</v>
      </c>
      <c r="GJZ11">
        <v>0.32563715855248998</v>
      </c>
      <c r="GKA11">
        <v>0.36771824207081399</v>
      </c>
      <c r="GKB11">
        <v>0.23429235944405399</v>
      </c>
      <c r="GKC11">
        <v>0.148823546486862</v>
      </c>
      <c r="GKD11">
        <v>0.13909495754901899</v>
      </c>
      <c r="GKE11">
        <v>0.15806032188865399</v>
      </c>
      <c r="GKF11">
        <v>0.16920363613029801</v>
      </c>
      <c r="GKG11">
        <v>0.17517590765598401</v>
      </c>
      <c r="GKH11">
        <v>0.165407046980416</v>
      </c>
      <c r="GKI11">
        <v>0.16149906687173801</v>
      </c>
      <c r="GKJ11">
        <v>0.102599018568565</v>
      </c>
      <c r="GKK11">
        <v>6.0453593741434303E-2</v>
      </c>
      <c r="GKL11">
        <v>4.3963903204092797E-2</v>
      </c>
      <c r="GKM11">
        <v>6.29331967429929E-2</v>
      </c>
      <c r="GKN11">
        <v>0.106534981247387</v>
      </c>
      <c r="GKO11">
        <v>9.7540768952292398E-2</v>
      </c>
      <c r="GKP11">
        <v>3.6355866739587003E-2</v>
      </c>
      <c r="GKQ11">
        <v>3.2620583875323898E-2</v>
      </c>
      <c r="GKR11">
        <v>0.14228861366682399</v>
      </c>
      <c r="GKS11">
        <v>0.27946675287519501</v>
      </c>
      <c r="GKT11">
        <v>0.40705854768365002</v>
      </c>
      <c r="GKU11">
        <v>0.44232352931903901</v>
      </c>
      <c r="GKV11">
        <v>0.34677307795544998</v>
      </c>
      <c r="GKW11">
        <v>0.35398609437811301</v>
      </c>
      <c r="GKX11">
        <v>0.39161307649934102</v>
      </c>
      <c r="GKY11">
        <v>0.36111777113743099</v>
      </c>
      <c r="GKZ11">
        <v>0.258998111573366</v>
      </c>
      <c r="GLA11">
        <v>0.203242846478734</v>
      </c>
      <c r="GLB11">
        <v>0.19690852088799901</v>
      </c>
      <c r="GLC11">
        <v>0.18316429355864899</v>
      </c>
      <c r="GLD11">
        <v>0.22112607080761401</v>
      </c>
      <c r="GLE11">
        <v>0.25614415343122199</v>
      </c>
      <c r="GLF11">
        <v>0.27169564864270401</v>
      </c>
      <c r="GLG11">
        <v>0.31375857184698802</v>
      </c>
      <c r="GLH11">
        <v>9.5656949486935899E-2</v>
      </c>
      <c r="GLI11">
        <v>5.0841879037999999E-2</v>
      </c>
      <c r="GLJ11">
        <v>0.10790386512571699</v>
      </c>
      <c r="GLK11">
        <v>0.14688146813668701</v>
      </c>
      <c r="GLL11">
        <v>0.20021586775904501</v>
      </c>
      <c r="GLM11">
        <v>0.29497264145151803</v>
      </c>
      <c r="GLN11">
        <v>0.41664877475612999</v>
      </c>
      <c r="GLO11">
        <v>0.56879708748318702</v>
      </c>
      <c r="GLP11">
        <v>0.65124865151034295</v>
      </c>
      <c r="GLQ11">
        <v>0.67165222137890201</v>
      </c>
      <c r="GLR11">
        <v>0.65801553179239403</v>
      </c>
      <c r="GLS11">
        <v>0.608752783507442</v>
      </c>
      <c r="GLT11">
        <v>0.52284909152750803</v>
      </c>
      <c r="GLU11">
        <v>0.46041778923516302</v>
      </c>
      <c r="GLV11">
        <v>0.50711755006174597</v>
      </c>
      <c r="GLW11">
        <v>0.50619493488290901</v>
      </c>
      <c r="GLX11">
        <v>0.52273520964065501</v>
      </c>
      <c r="GLY11">
        <v>0.52906513992691695</v>
      </c>
      <c r="GLZ11">
        <v>0.50313846753367697</v>
      </c>
      <c r="GMA11">
        <v>0.41906746257396699</v>
      </c>
      <c r="GMB11">
        <v>0.32966453460461298</v>
      </c>
      <c r="GMC11">
        <v>0.3795325043035</v>
      </c>
      <c r="GMD11">
        <v>0.392587846946439</v>
      </c>
      <c r="GME11">
        <v>0.37444405106373602</v>
      </c>
      <c r="GMF11">
        <v>0.14609973926780101</v>
      </c>
      <c r="GMG11">
        <v>0.131655897955684</v>
      </c>
      <c r="GMH11">
        <v>0.227580233810731</v>
      </c>
      <c r="GMI11">
        <v>0.32443555274847902</v>
      </c>
      <c r="GMJ11">
        <v>0.41504465666746199</v>
      </c>
      <c r="GMK11">
        <v>0.46975039933021101</v>
      </c>
      <c r="GML11">
        <v>0.51528369126780005</v>
      </c>
      <c r="GMM11">
        <v>0.56130683544014703</v>
      </c>
      <c r="GMN11">
        <v>0.54920977273919103</v>
      </c>
      <c r="GMO11">
        <v>0.47620088620939599</v>
      </c>
      <c r="GMP11">
        <v>0.33512222319447499</v>
      </c>
      <c r="GMQ11">
        <v>0.19733536007743399</v>
      </c>
      <c r="GMR11">
        <v>0.10417168056474101</v>
      </c>
      <c r="GMS11">
        <v>0.19686448926772299</v>
      </c>
      <c r="GMT11">
        <v>0.41500180375874401</v>
      </c>
      <c r="GMU11">
        <v>0.36347715038820999</v>
      </c>
      <c r="GMV11">
        <v>0.29267169432366202</v>
      </c>
      <c r="GMW11">
        <v>0.30306575275491898</v>
      </c>
      <c r="GMX11">
        <v>0.33873317604001102</v>
      </c>
      <c r="GMY11">
        <v>0.38745276240379101</v>
      </c>
      <c r="GMZ11">
        <v>0.40732232298526799</v>
      </c>
      <c r="GNA11">
        <v>0.42254697304192901</v>
      </c>
      <c r="GNB11">
        <v>0.45813263259547299</v>
      </c>
      <c r="GNC11">
        <v>0.46051697966406202</v>
      </c>
      <c r="GND11">
        <v>0.13399096998115401</v>
      </c>
      <c r="GNE11">
        <v>6.1507304247719902E-3</v>
      </c>
      <c r="GNF11">
        <v>5.3006372093678603E-2</v>
      </c>
      <c r="GNG11">
        <v>0.111244281164381</v>
      </c>
      <c r="GNH11">
        <v>0.139767472465819</v>
      </c>
      <c r="GNI11">
        <v>0.18471944469752499</v>
      </c>
      <c r="GNJ11">
        <v>0.22514214600764401</v>
      </c>
      <c r="GNK11">
        <v>0.21966416706184499</v>
      </c>
      <c r="GNL11">
        <v>0.213605747789296</v>
      </c>
      <c r="GNM11">
        <v>0.17601155084180301</v>
      </c>
      <c r="GNN11">
        <v>0.121649447867963</v>
      </c>
      <c r="GNO11">
        <v>6.4825050519107003E-2</v>
      </c>
      <c r="GNP11">
        <v>6.7162546443785803E-2</v>
      </c>
      <c r="GNQ11">
        <v>0.1717240649025</v>
      </c>
      <c r="GNR11">
        <v>0.36523427229814698</v>
      </c>
      <c r="GNS11">
        <v>0.49209968910518798</v>
      </c>
      <c r="GNT11">
        <v>0.468225548053324</v>
      </c>
      <c r="GNU11">
        <v>0.44322935730162499</v>
      </c>
      <c r="GNV11">
        <v>0.500881243026986</v>
      </c>
      <c r="GNW11">
        <v>0.58183555592547498</v>
      </c>
      <c r="GNX11">
        <v>0.58116707373148901</v>
      </c>
      <c r="GNY11">
        <v>0.55587655833322303</v>
      </c>
      <c r="GNZ11">
        <v>0.46803270246035</v>
      </c>
      <c r="GOA11">
        <v>0.37894065572390101</v>
      </c>
      <c r="GOB11">
        <v>0.218173081021379</v>
      </c>
      <c r="GOC11">
        <v>0.12923347362055301</v>
      </c>
      <c r="GOD11">
        <v>0.22235877541757601</v>
      </c>
      <c r="GOE11">
        <v>0.303660666581406</v>
      </c>
      <c r="GOF11">
        <v>0.28917096203564602</v>
      </c>
      <c r="GOG11">
        <v>0.272816913814938</v>
      </c>
      <c r="GOH11">
        <v>0.38975175529941902</v>
      </c>
      <c r="GOI11">
        <v>0.58422683814450904</v>
      </c>
      <c r="GOJ11">
        <v>0.66081884483201303</v>
      </c>
      <c r="GOK11">
        <v>0.69939330663854404</v>
      </c>
      <c r="GOL11">
        <v>0.72956735222000602</v>
      </c>
      <c r="GOM11">
        <v>0.73631513838076301</v>
      </c>
      <c r="GON11">
        <v>0.72569817166710704</v>
      </c>
      <c r="GOO11">
        <v>0.66647249451040003</v>
      </c>
      <c r="GOP11">
        <v>0.58851635323083895</v>
      </c>
      <c r="GOQ11">
        <v>0.42742747096613598</v>
      </c>
      <c r="GOR11">
        <v>0.44733835848375197</v>
      </c>
      <c r="GOS11">
        <v>0.42206544603715901</v>
      </c>
      <c r="GOT11">
        <v>0.347082398330884</v>
      </c>
      <c r="GOU11">
        <v>0.24870261211651601</v>
      </c>
      <c r="GOV11">
        <v>0.24827270674992399</v>
      </c>
      <c r="GOW11">
        <v>0.26559044630732398</v>
      </c>
      <c r="GOX11">
        <v>0.29324341525948799</v>
      </c>
      <c r="GOY11">
        <v>0.29949734104254599</v>
      </c>
      <c r="GOZ11">
        <v>0.17669916252479201</v>
      </c>
      <c r="GPA11">
        <v>0.120899102009452</v>
      </c>
      <c r="GPB11">
        <v>0.19391630628134901</v>
      </c>
      <c r="GPC11">
        <v>0.28804505645252398</v>
      </c>
      <c r="GPD11">
        <v>0.28546960353956902</v>
      </c>
      <c r="GPE11">
        <v>0.25093684353353801</v>
      </c>
      <c r="GPF11">
        <v>0.255247516719533</v>
      </c>
      <c r="GPG11">
        <v>0.28136297787293202</v>
      </c>
      <c r="GPH11">
        <v>0.29219423047584298</v>
      </c>
      <c r="GPI11">
        <v>0.30728893546541802</v>
      </c>
      <c r="GPJ11">
        <v>0.29706002761415801</v>
      </c>
      <c r="GPK11">
        <v>0.236978869260175</v>
      </c>
      <c r="GPL11">
        <v>0.15625568867587999</v>
      </c>
      <c r="GPM11">
        <v>0.101483244620861</v>
      </c>
      <c r="GPN11">
        <v>0.16001776527838901</v>
      </c>
      <c r="GPO11">
        <v>0.12493293655642899</v>
      </c>
      <c r="GPP11">
        <v>6.6176916276875997E-2</v>
      </c>
      <c r="GPQ11">
        <v>3.6861537427335597E-2</v>
      </c>
      <c r="GPR11">
        <v>1.6511076587600901E-2</v>
      </c>
      <c r="GPS11">
        <v>4.6905672637737204E-3</v>
      </c>
      <c r="GPT11">
        <v>1.57693441399776E-3</v>
      </c>
      <c r="GPU11">
        <v>2.21798872185039E-4</v>
      </c>
      <c r="GPV11">
        <v>4.9530855072241701E-3</v>
      </c>
      <c r="GPW11">
        <v>4.4184348938894502E-2</v>
      </c>
      <c r="GPX11">
        <v>8.5028136707213695E-2</v>
      </c>
      <c r="GPY11">
        <v>2.2631563016913499E-2</v>
      </c>
      <c r="GPZ11">
        <v>3.1478983523417103E-2</v>
      </c>
      <c r="GQA11">
        <v>6.6452695062653402E-2</v>
      </c>
      <c r="GQB11">
        <v>0.10058792577122801</v>
      </c>
      <c r="GQC11">
        <v>0.13275149402484601</v>
      </c>
      <c r="GQD11">
        <v>0.15705289852239199</v>
      </c>
      <c r="GQE11">
        <v>0.158646587019172</v>
      </c>
      <c r="GQF11">
        <v>0.14902399621308399</v>
      </c>
      <c r="GQG11">
        <v>0.13090305219937801</v>
      </c>
      <c r="GQH11">
        <v>7.4346993628210095E-2</v>
      </c>
      <c r="GQI11">
        <v>5.0548638164027597E-2</v>
      </c>
      <c r="GQJ11">
        <v>4.6593041063454403E-2</v>
      </c>
      <c r="GQK11">
        <v>0.11844917350398999</v>
      </c>
      <c r="GQL11">
        <v>0.190533390652638</v>
      </c>
      <c r="GQM11">
        <v>0.19677200249014201</v>
      </c>
      <c r="GQN11">
        <v>0.185810127730587</v>
      </c>
      <c r="GQO11">
        <v>0.15604293140613501</v>
      </c>
      <c r="GQP11">
        <v>0.14176288574332399</v>
      </c>
      <c r="GQQ11">
        <v>0.13679386364953</v>
      </c>
      <c r="GQR11">
        <v>0.1514267485153</v>
      </c>
      <c r="GQS11">
        <v>0.168028795551071</v>
      </c>
      <c r="GQT11">
        <v>0.1808205450831</v>
      </c>
      <c r="GQU11">
        <v>0.19481211380783101</v>
      </c>
      <c r="GQV11">
        <v>0.18451991131284901</v>
      </c>
      <c r="GQW11">
        <v>0.19498190525387901</v>
      </c>
      <c r="GQX11">
        <v>0.15359988726078</v>
      </c>
      <c r="GQY11">
        <v>0.106741963286137</v>
      </c>
      <c r="GQZ11">
        <v>0.100674214981455</v>
      </c>
      <c r="GRA11">
        <v>0.140781828650964</v>
      </c>
      <c r="GRB11">
        <v>0.147959504399991</v>
      </c>
      <c r="GRC11">
        <v>0.120247222935954</v>
      </c>
      <c r="GRD11">
        <v>0.11845738804145201</v>
      </c>
      <c r="GRE11">
        <v>0.14075371448114901</v>
      </c>
      <c r="GRF11">
        <v>0.14336798078865401</v>
      </c>
      <c r="GRG11">
        <v>0.133250490374029</v>
      </c>
      <c r="GRH11">
        <v>0.12747340276980601</v>
      </c>
      <c r="GRI11">
        <v>0.19281374190478301</v>
      </c>
      <c r="GRJ11">
        <v>0.27493187864321</v>
      </c>
      <c r="GRK11">
        <v>0.23614969382999401</v>
      </c>
      <c r="GRL11">
        <v>0.190175439690632</v>
      </c>
      <c r="GRM11">
        <v>0.19484392097859299</v>
      </c>
      <c r="GRN11">
        <v>0.195031400871711</v>
      </c>
      <c r="GRO11">
        <v>0.18206544686545401</v>
      </c>
      <c r="GRP11">
        <v>0.172605927042526</v>
      </c>
      <c r="GRQ11">
        <v>0.16123481702439399</v>
      </c>
      <c r="GRR11">
        <v>0.15755543522997101</v>
      </c>
      <c r="GRS11">
        <v>0.15732814091243899</v>
      </c>
      <c r="GRT11">
        <v>0.12330982997062</v>
      </c>
      <c r="GRU11">
        <v>7.6562041198830505E-2</v>
      </c>
      <c r="GRV11">
        <v>6.51247235540314E-2</v>
      </c>
      <c r="GRW11">
        <v>8.0420306516290396E-2</v>
      </c>
      <c r="GRX11">
        <v>0.14705512710608001</v>
      </c>
      <c r="GRY11">
        <v>0.24954939023439199</v>
      </c>
      <c r="GRZ11">
        <v>0.38128247086927702</v>
      </c>
      <c r="GSA11">
        <v>0.42031679461114302</v>
      </c>
      <c r="GSB11">
        <v>0.35853724470350701</v>
      </c>
      <c r="GSC11">
        <v>0.28619021323962701</v>
      </c>
      <c r="GSD11">
        <v>0.22244237660784599</v>
      </c>
      <c r="GSE11">
        <v>0.21288680476316399</v>
      </c>
      <c r="GSF11">
        <v>0.17947820784914101</v>
      </c>
      <c r="GSG11">
        <v>0.19649186603260599</v>
      </c>
      <c r="GSH11">
        <v>0.24721753529316801</v>
      </c>
      <c r="GSI11">
        <v>0.32902411570276702</v>
      </c>
      <c r="GSJ11">
        <v>0.25775445867061197</v>
      </c>
      <c r="GSK11">
        <v>0.26070768080740098</v>
      </c>
      <c r="GSL11">
        <v>0.234039365575233</v>
      </c>
      <c r="GSM11">
        <v>0.223449328825918</v>
      </c>
      <c r="GSN11">
        <v>0.25558758118791602</v>
      </c>
      <c r="GSO11">
        <v>0.257878749373466</v>
      </c>
      <c r="GSP11">
        <v>0.22034685887720201</v>
      </c>
      <c r="GSQ11">
        <v>0.216533264816928</v>
      </c>
      <c r="GSR11">
        <v>0.14474900236972801</v>
      </c>
      <c r="GSS11">
        <v>6.2345876701123099E-2</v>
      </c>
      <c r="GST11">
        <v>7.5059224081968606E-2</v>
      </c>
      <c r="GSU11">
        <v>0.129064658779211</v>
      </c>
      <c r="GSV11">
        <v>0.13250654844537599</v>
      </c>
      <c r="GSW11">
        <v>0.144630110821788</v>
      </c>
      <c r="GSX11">
        <v>0.15759077563885901</v>
      </c>
      <c r="GSY11">
        <v>0.17681054579635599</v>
      </c>
      <c r="GSZ11">
        <v>0.19501077076678999</v>
      </c>
      <c r="GTA11">
        <v>0.21116258724041101</v>
      </c>
      <c r="GTB11">
        <v>0.24059774924173699</v>
      </c>
      <c r="GTC11">
        <v>0.23517620160076899</v>
      </c>
      <c r="GTD11">
        <v>0.27133861668834103</v>
      </c>
      <c r="GTE11">
        <v>0.32449375321525997</v>
      </c>
      <c r="GTF11">
        <v>0.36364303815924198</v>
      </c>
      <c r="GTG11">
        <v>0.328664864358088</v>
      </c>
      <c r="GTH11">
        <v>0.30098105358944799</v>
      </c>
      <c r="GTI11">
        <v>0.32005841216264203</v>
      </c>
      <c r="GTJ11">
        <v>0.36849406538684498</v>
      </c>
      <c r="GTK11">
        <v>0.43117998817191699</v>
      </c>
      <c r="GTL11">
        <v>0.48905261978617598</v>
      </c>
      <c r="GTM11">
        <v>0.54583766392376198</v>
      </c>
      <c r="GTN11">
        <v>0.505152681854798</v>
      </c>
      <c r="GTO11">
        <v>0.56921477576656598</v>
      </c>
      <c r="GTP11">
        <v>0.51675689292988403</v>
      </c>
      <c r="GTQ11">
        <v>0.47562137005251998</v>
      </c>
      <c r="GTR11">
        <v>0.330003331233366</v>
      </c>
      <c r="GTS11">
        <v>0.36280848630527002</v>
      </c>
      <c r="GTT11">
        <v>0.55335851184076501</v>
      </c>
      <c r="GTU11">
        <v>0.67662335681524599</v>
      </c>
      <c r="GTV11">
        <v>0.693721728552536</v>
      </c>
      <c r="GTW11">
        <v>0.63128416295037704</v>
      </c>
      <c r="GTX11">
        <v>0.54753991005314095</v>
      </c>
      <c r="GTY11">
        <v>0.47331583996244297</v>
      </c>
      <c r="GTZ11">
        <v>0.41235474188611898</v>
      </c>
      <c r="GUA11">
        <v>0.34961616608583201</v>
      </c>
      <c r="GUB11">
        <v>0.20580863201292801</v>
      </c>
      <c r="GUC11">
        <v>0.11617205937074</v>
      </c>
      <c r="GUD11">
        <v>0.175205457250555</v>
      </c>
      <c r="GUE11">
        <v>0.20874758026880699</v>
      </c>
      <c r="GUF11">
        <v>0.18962413629045199</v>
      </c>
      <c r="GUG11">
        <v>0.10172910652292699</v>
      </c>
      <c r="GUH11">
        <v>4.1444310717863697E-2</v>
      </c>
      <c r="GUI11">
        <v>1.5873342041041499E-2</v>
      </c>
      <c r="GUJ11">
        <v>3.79763097413974E-3</v>
      </c>
      <c r="GUK11">
        <v>0</v>
      </c>
      <c r="GUL11">
        <v>0</v>
      </c>
      <c r="GUM11">
        <v>0</v>
      </c>
      <c r="GUN11">
        <v>5.6182263267119696E-3</v>
      </c>
      <c r="GUO11">
        <v>0</v>
      </c>
      <c r="GUP11">
        <v>0</v>
      </c>
      <c r="GUQ11">
        <v>0</v>
      </c>
      <c r="GUR11">
        <v>0</v>
      </c>
      <c r="GUS11">
        <v>0</v>
      </c>
      <c r="GUT11">
        <v>0</v>
      </c>
      <c r="GUU11">
        <v>7.3581870235304801E-3</v>
      </c>
      <c r="GUV11">
        <v>7.3507790876054899E-2</v>
      </c>
      <c r="GUW11">
        <v>0.10662785647071001</v>
      </c>
      <c r="GUX11">
        <v>0.12004794468204</v>
      </c>
      <c r="GUY11">
        <v>0.11864563189293099</v>
      </c>
      <c r="GUZ11">
        <v>0.19778442187016099</v>
      </c>
      <c r="GVA11">
        <v>0.55958081412717098</v>
      </c>
      <c r="GVB11">
        <v>0.696077643421946</v>
      </c>
      <c r="GVC11">
        <v>0.73423442264705097</v>
      </c>
      <c r="GVD11">
        <v>0.74692093083542299</v>
      </c>
      <c r="GVE11">
        <v>0.75432940019912198</v>
      </c>
      <c r="GVF11">
        <v>0.75329058625573997</v>
      </c>
      <c r="GVG11">
        <v>0.75437138026011097</v>
      </c>
      <c r="GVH11">
        <v>0.75133427448717205</v>
      </c>
      <c r="GVI11">
        <v>0.73470713220262995</v>
      </c>
      <c r="GVJ11">
        <v>0.71472775838165303</v>
      </c>
      <c r="GVK11">
        <v>0.71455866040286897</v>
      </c>
      <c r="GVL11">
        <v>0.70780432341883603</v>
      </c>
      <c r="GVM11">
        <v>0.61610077235852001</v>
      </c>
      <c r="GVN11">
        <v>0.53235312539480195</v>
      </c>
      <c r="GVO11">
        <v>0.56877045284127004</v>
      </c>
      <c r="GVP11">
        <v>0.68836580068729303</v>
      </c>
      <c r="GVQ11">
        <v>0.72361854217598798</v>
      </c>
      <c r="GVR11">
        <v>0.72227304461566</v>
      </c>
      <c r="GVS11">
        <v>0.70814608992314698</v>
      </c>
      <c r="GVT11">
        <v>0.693405498541243</v>
      </c>
      <c r="GVU11">
        <v>0.64677666200992701</v>
      </c>
      <c r="GVV11">
        <v>0.54704270718054104</v>
      </c>
      <c r="GVW11">
        <v>0.42124959281504198</v>
      </c>
      <c r="GVX11">
        <v>0.232605330938847</v>
      </c>
      <c r="GVY11">
        <v>0.28976461233225798</v>
      </c>
      <c r="GVZ11">
        <v>0.36751384449456198</v>
      </c>
      <c r="GWA11">
        <v>0.35399522702087199</v>
      </c>
      <c r="GWB11">
        <v>0.316150556689207</v>
      </c>
      <c r="GWC11">
        <v>0.30862176643026801</v>
      </c>
      <c r="GWD11">
        <v>0.31543038907006299</v>
      </c>
      <c r="GWE11">
        <v>0.32458661797785499</v>
      </c>
      <c r="GWF11">
        <v>0.37270077930627998</v>
      </c>
      <c r="GWG11">
        <v>0.43147257543779499</v>
      </c>
      <c r="GWH11">
        <v>0.42468693426685</v>
      </c>
      <c r="GWI11">
        <v>0.41667775499258702</v>
      </c>
      <c r="GWJ11">
        <v>0.31215074190675302</v>
      </c>
      <c r="GWK11">
        <v>0.424981461422204</v>
      </c>
      <c r="GWL11">
        <v>0.68220673199628201</v>
      </c>
      <c r="GWM11">
        <v>0.73170153854598796</v>
      </c>
      <c r="GWN11">
        <v>0.72970222118847605</v>
      </c>
      <c r="GWO11">
        <v>0.71825294868939005</v>
      </c>
      <c r="GWP11">
        <v>0.70829970152852595</v>
      </c>
      <c r="GWQ11">
        <v>0.69428228103978995</v>
      </c>
      <c r="GWR11">
        <v>0.65533624797890899</v>
      </c>
      <c r="GWS11">
        <v>0.59538281394682402</v>
      </c>
      <c r="GWT11">
        <v>0.52405713710605994</v>
      </c>
      <c r="GWU11">
        <v>0.47047678228859902</v>
      </c>
      <c r="GWV11">
        <v>0.37821483308685999</v>
      </c>
      <c r="GWW11">
        <v>0.260963750054091</v>
      </c>
      <c r="GWX11">
        <v>0.22141014765031</v>
      </c>
      <c r="GWY11">
        <v>0.20295672679513099</v>
      </c>
      <c r="GWZ11">
        <v>0.19914618675435899</v>
      </c>
      <c r="GXA11">
        <v>0.26364439743616302</v>
      </c>
      <c r="GXB11">
        <v>0.34027950518123001</v>
      </c>
      <c r="GXC11">
        <v>0.38946082283252398</v>
      </c>
      <c r="GXD11">
        <v>0.40190198777116798</v>
      </c>
      <c r="GXE11">
        <v>0.41554068263037802</v>
      </c>
      <c r="GXF11">
        <v>0.40799644708900401</v>
      </c>
      <c r="GXG11">
        <v>0.41309716317161799</v>
      </c>
      <c r="GXH11">
        <v>0.19232914439586399</v>
      </c>
      <c r="GXI11">
        <v>0.15472218207223201</v>
      </c>
      <c r="GXJ11">
        <v>0.18581910889630901</v>
      </c>
      <c r="GXK11">
        <v>0.18515859126672701</v>
      </c>
      <c r="GXL11">
        <v>0.19037641279268999</v>
      </c>
      <c r="GXM11">
        <v>0.206049420742553</v>
      </c>
      <c r="GXN11">
        <v>0.208220567637763</v>
      </c>
      <c r="GXO11">
        <v>0.18202624050190599</v>
      </c>
      <c r="GXP11">
        <v>0.14211287687611801</v>
      </c>
      <c r="GXQ11">
        <v>0.106988063403815</v>
      </c>
      <c r="GXR11">
        <v>9.46502667911788E-2</v>
      </c>
      <c r="GXS11">
        <v>7.8554307550428804E-2</v>
      </c>
      <c r="GXT11">
        <v>7.3013597631505597E-2</v>
      </c>
      <c r="GXU11">
        <v>0.11116401444895201</v>
      </c>
      <c r="GXV11">
        <v>8.0657476792152502E-2</v>
      </c>
      <c r="GXW11">
        <v>0.15937634963505101</v>
      </c>
      <c r="GXX11">
        <v>0.304212173119491</v>
      </c>
      <c r="GXY11">
        <v>0.44814306717971197</v>
      </c>
      <c r="GXZ11">
        <v>0.54362509835413597</v>
      </c>
      <c r="GYA11">
        <v>0.52937531620911105</v>
      </c>
      <c r="GYB11">
        <v>0.46249688290496399</v>
      </c>
      <c r="GYC11">
        <v>0.44225821102976998</v>
      </c>
      <c r="GYD11">
        <v>0.46153794385642399</v>
      </c>
      <c r="GYE11">
        <v>0.49148212378499301</v>
      </c>
      <c r="GYF11">
        <v>0.30671982054283697</v>
      </c>
      <c r="GYG11">
        <v>0.12640866976262799</v>
      </c>
      <c r="GYH11">
        <v>0.172282862579861</v>
      </c>
      <c r="GYI11">
        <v>0.35915006022409601</v>
      </c>
      <c r="GYJ11">
        <v>0.48925970800124702</v>
      </c>
      <c r="GYK11">
        <v>0.58894317669827001</v>
      </c>
      <c r="GYL11">
        <v>0.64326501099023203</v>
      </c>
      <c r="GYM11">
        <v>0.65453177705904797</v>
      </c>
      <c r="GYN11">
        <v>0.65600127633558203</v>
      </c>
      <c r="GYO11">
        <v>0.64169083566836804</v>
      </c>
      <c r="GYP11">
        <v>0.58625367406359896</v>
      </c>
      <c r="GYQ11">
        <v>0.48617283857801102</v>
      </c>
      <c r="GYR11">
        <v>0.38119928909810402</v>
      </c>
      <c r="GYS11">
        <v>0.359426171582856</v>
      </c>
      <c r="GYT11">
        <v>0.323252098736445</v>
      </c>
      <c r="GYU11">
        <v>0.27316896006841401</v>
      </c>
      <c r="GYV11">
        <v>0.25477782827849099</v>
      </c>
      <c r="GYW11">
        <v>0.26419582181562201</v>
      </c>
      <c r="GYX11">
        <v>0.31255961130703602</v>
      </c>
      <c r="GYY11">
        <v>0.33889494949611998</v>
      </c>
      <c r="GYZ11">
        <v>0.35084787100013898</v>
      </c>
      <c r="GZA11">
        <v>0.37333036857483898</v>
      </c>
      <c r="GZB11">
        <v>0.40162664288328997</v>
      </c>
      <c r="GZC11">
        <v>0.381802290065135</v>
      </c>
      <c r="GZD11">
        <v>0.25967054598255501</v>
      </c>
      <c r="GZE11">
        <v>9.8975026618007902E-2</v>
      </c>
      <c r="GZF11">
        <v>9.6201903400235197E-2</v>
      </c>
      <c r="GZG11">
        <v>0.20256839034722901</v>
      </c>
      <c r="GZH11">
        <v>0.27412778476586003</v>
      </c>
      <c r="GZI11">
        <v>0.31779521229185798</v>
      </c>
      <c r="GZJ11">
        <v>0.32003533234117698</v>
      </c>
      <c r="GZK11">
        <v>0.31412588168799099</v>
      </c>
      <c r="GZL11">
        <v>0.32015545410110302</v>
      </c>
      <c r="GZM11">
        <v>0.339771947227966</v>
      </c>
      <c r="GZN11">
        <v>0.33908514234199899</v>
      </c>
      <c r="GZO11">
        <v>0.290312307303427</v>
      </c>
      <c r="GZP11">
        <v>0.27299901035299101</v>
      </c>
      <c r="GZQ11">
        <v>0.362726270945541</v>
      </c>
      <c r="GZR11">
        <v>0.45337093971690601</v>
      </c>
      <c r="GZS11">
        <v>0.39516566304682199</v>
      </c>
      <c r="GZT11">
        <v>0.32945801248523598</v>
      </c>
      <c r="GZU11">
        <v>0.23861811942341299</v>
      </c>
      <c r="GZV11">
        <v>0.24517536551246799</v>
      </c>
      <c r="GZW11">
        <v>0.26993395510298501</v>
      </c>
      <c r="GZX11">
        <v>0.27430123820656199</v>
      </c>
      <c r="GZY11">
        <v>0.26749935730257601</v>
      </c>
      <c r="GZZ11">
        <v>0.28451615445761802</v>
      </c>
      <c r="HAA11">
        <v>0.346237796100129</v>
      </c>
      <c r="HAB11">
        <v>0.320061704288717</v>
      </c>
      <c r="HAC11">
        <v>0.39979420330235599</v>
      </c>
      <c r="HAD11">
        <v>0.53868198254643396</v>
      </c>
      <c r="HAE11">
        <v>0.72316155913885405</v>
      </c>
      <c r="HAF11">
        <v>0.73355814684679699</v>
      </c>
      <c r="HAG11">
        <v>0.72604142281508999</v>
      </c>
      <c r="HAH11">
        <v>0.74524053929891798</v>
      </c>
      <c r="HAI11">
        <v>0.75510691791107198</v>
      </c>
      <c r="HAJ11">
        <v>0.74874785302326596</v>
      </c>
      <c r="HAK11">
        <v>0.70262750679932096</v>
      </c>
      <c r="HAL11">
        <v>0.63664624235953804</v>
      </c>
      <c r="HAM11">
        <v>0.414927492534441</v>
      </c>
      <c r="HAN11">
        <v>0.30043919261271101</v>
      </c>
      <c r="HAO11">
        <v>0.30926625317119599</v>
      </c>
      <c r="HAP11">
        <v>0.27222013469329598</v>
      </c>
      <c r="HAQ11">
        <v>0.27070780979339398</v>
      </c>
      <c r="HAR11">
        <v>0.30575705721097601</v>
      </c>
      <c r="HAS11">
        <v>0.34878932404187002</v>
      </c>
      <c r="HAT11">
        <v>0.357532645943891</v>
      </c>
      <c r="HAU11">
        <v>0.3301801058935</v>
      </c>
      <c r="HAV11">
        <v>0.28589925861207999</v>
      </c>
      <c r="HAW11">
        <v>0.26189985102609997</v>
      </c>
      <c r="HAX11">
        <v>0.27682809613965498</v>
      </c>
      <c r="HAY11">
        <v>0.28427267475361301</v>
      </c>
      <c r="HAZ11">
        <v>0.16807431458222699</v>
      </c>
      <c r="HBA11">
        <v>1.6257124051639E-2</v>
      </c>
      <c r="HBB11">
        <v>1.36540607683156E-3</v>
      </c>
      <c r="HBC11">
        <v>0</v>
      </c>
      <c r="HBD11">
        <v>7.0827791337687402E-4</v>
      </c>
      <c r="HBE11">
        <v>4.3370559291582298E-3</v>
      </c>
      <c r="HBF11">
        <v>1.21098972601947E-3</v>
      </c>
      <c r="HBG11">
        <v>0</v>
      </c>
      <c r="HBH11">
        <v>0</v>
      </c>
      <c r="HBI11">
        <v>0</v>
      </c>
      <c r="HBJ11">
        <v>0</v>
      </c>
      <c r="HBK11">
        <v>3.1028542312974701E-2</v>
      </c>
      <c r="HBL11">
        <v>9.1628107890212807E-2</v>
      </c>
      <c r="HBM11">
        <v>0.17276813370588001</v>
      </c>
      <c r="HBN11">
        <v>0.226512639323531</v>
      </c>
      <c r="HBO11">
        <v>0.20646523892890201</v>
      </c>
      <c r="HBP11">
        <v>0.16644105011021901</v>
      </c>
      <c r="HBQ11">
        <v>0.13662264010144001</v>
      </c>
      <c r="HBR11">
        <v>0.11371240995189399</v>
      </c>
      <c r="HBS11">
        <v>9.7807086263700202E-2</v>
      </c>
      <c r="HBT11">
        <v>7.5771802486810494E-2</v>
      </c>
      <c r="HBU11">
        <v>5.4162503157758501E-2</v>
      </c>
      <c r="HBV11">
        <v>4.2474811809732699E-2</v>
      </c>
      <c r="HBW11">
        <v>3.3874171076700703E-2</v>
      </c>
      <c r="HBX11">
        <v>3.5291239486145397E-2</v>
      </c>
      <c r="HBY11">
        <v>1.2373608334172601E-2</v>
      </c>
      <c r="HBZ11">
        <v>0</v>
      </c>
      <c r="HCA11">
        <v>0</v>
      </c>
      <c r="HCB11">
        <v>0</v>
      </c>
      <c r="HCC11">
        <v>0</v>
      </c>
      <c r="HCD11">
        <v>0</v>
      </c>
      <c r="HCE11">
        <v>0</v>
      </c>
      <c r="HCF11">
        <v>0</v>
      </c>
      <c r="HCG11">
        <v>0</v>
      </c>
      <c r="HCH11">
        <v>1.15216218510536E-2</v>
      </c>
      <c r="HCI11">
        <v>4.3092230394540597E-2</v>
      </c>
      <c r="HCJ11">
        <v>5.74366340942742E-2</v>
      </c>
      <c r="HCK11">
        <v>7.5872141897799103E-2</v>
      </c>
      <c r="HCL11">
        <v>8.3459935004656594E-2</v>
      </c>
      <c r="HCM11">
        <v>4.53546836872998E-2</v>
      </c>
      <c r="HCN11">
        <v>1.04959922271668E-2</v>
      </c>
      <c r="HCO11">
        <v>3.7984969502657799E-3</v>
      </c>
      <c r="HCP11">
        <v>5.2465478712661901E-3</v>
      </c>
      <c r="HCQ11">
        <v>1.1572300262589E-2</v>
      </c>
      <c r="HCR11">
        <v>7.2250622431781798E-3</v>
      </c>
      <c r="HCS11">
        <v>5.6868856903280803E-3</v>
      </c>
      <c r="HCT11">
        <v>9.6496064846238599E-3</v>
      </c>
      <c r="HCU11">
        <v>1.2548358367257401E-2</v>
      </c>
      <c r="HCV11">
        <v>1.8107271916856099E-2</v>
      </c>
      <c r="HCW11">
        <v>3.1547538020337301E-2</v>
      </c>
      <c r="HCX11">
        <v>0</v>
      </c>
      <c r="HCY11">
        <v>0</v>
      </c>
      <c r="HCZ11">
        <v>0</v>
      </c>
      <c r="HDA11">
        <v>0</v>
      </c>
      <c r="HDB11">
        <v>0</v>
      </c>
      <c r="HDC11">
        <v>0</v>
      </c>
      <c r="HDD11">
        <v>0</v>
      </c>
      <c r="HDE11">
        <v>0</v>
      </c>
      <c r="HDF11">
        <v>0</v>
      </c>
      <c r="HDG11">
        <v>0</v>
      </c>
      <c r="HDH11">
        <v>0</v>
      </c>
      <c r="HDI11">
        <v>0</v>
      </c>
      <c r="HDJ11">
        <v>0</v>
      </c>
      <c r="HDK11">
        <v>0</v>
      </c>
      <c r="HDL11">
        <v>0</v>
      </c>
      <c r="HDM11">
        <v>1.4198874732147301E-3</v>
      </c>
      <c r="HDN11">
        <v>3.0943884774892599E-2</v>
      </c>
      <c r="HDO11">
        <v>0.107430497969533</v>
      </c>
      <c r="HDP11">
        <v>0.211393740341695</v>
      </c>
      <c r="HDQ11">
        <v>0.337484469639174</v>
      </c>
      <c r="HDR11">
        <v>0.39491665249610602</v>
      </c>
      <c r="HDS11">
        <v>0.319891957817179</v>
      </c>
      <c r="HDT11">
        <v>0.23334952702009501</v>
      </c>
      <c r="HDU11">
        <v>9.0304303088691903E-2</v>
      </c>
      <c r="HDV11">
        <v>0.150830485898931</v>
      </c>
      <c r="HDW11">
        <v>0.181017926732254</v>
      </c>
      <c r="HDX11">
        <v>0.17393762605407301</v>
      </c>
      <c r="HDY11">
        <v>0.16274434530263299</v>
      </c>
      <c r="HDZ11">
        <v>0.15865380590761299</v>
      </c>
      <c r="HEA11">
        <v>0.15786281540462499</v>
      </c>
      <c r="HEB11">
        <v>0.15718176875498399</v>
      </c>
      <c r="HEC11">
        <v>0.16283288870143101</v>
      </c>
      <c r="HED11">
        <v>0.17548572301562801</v>
      </c>
      <c r="HEE11">
        <v>0.12874219250935701</v>
      </c>
      <c r="HEF11">
        <v>0.14038797716958001</v>
      </c>
      <c r="HEG11">
        <v>0.36000997676494401</v>
      </c>
      <c r="HEH11">
        <v>0.359618076322056</v>
      </c>
      <c r="HEI11">
        <v>0.224295786322736</v>
      </c>
      <c r="HEJ11">
        <v>0.18317686072102901</v>
      </c>
      <c r="HEK11">
        <v>0.221975074100974</v>
      </c>
      <c r="HEL11">
        <v>0.37739629543395398</v>
      </c>
      <c r="HEM11">
        <v>0.37732122004185198</v>
      </c>
      <c r="HEN11">
        <v>0.33203262061482097</v>
      </c>
      <c r="HEO11">
        <v>0.270265856305267</v>
      </c>
      <c r="HEP11">
        <v>0.226638547354091</v>
      </c>
      <c r="HEQ11">
        <v>0.186668146830446</v>
      </c>
      <c r="HER11">
        <v>0.18049067779887101</v>
      </c>
      <c r="HES11">
        <v>3.8995736697573898E-2</v>
      </c>
      <c r="HET11">
        <v>0</v>
      </c>
      <c r="HEU11">
        <v>0</v>
      </c>
      <c r="HEV11">
        <v>0</v>
      </c>
      <c r="HEW11">
        <v>8.5999507140106894E-3</v>
      </c>
      <c r="HEX11">
        <v>3.8079534733320201E-2</v>
      </c>
      <c r="HEY11">
        <v>7.0651589811493998E-2</v>
      </c>
      <c r="HEZ11">
        <v>0.104372958148927</v>
      </c>
      <c r="HFA11">
        <v>0.13739132236219101</v>
      </c>
      <c r="HFB11">
        <v>0.15555820371655901</v>
      </c>
      <c r="HFC11">
        <v>0.14882124995655399</v>
      </c>
      <c r="HFD11">
        <v>0.182175939061409</v>
      </c>
      <c r="HFE11">
        <v>0.29779815399752302</v>
      </c>
      <c r="HFF11">
        <v>0.30793762230564298</v>
      </c>
      <c r="HFG11">
        <v>0.286663935119848</v>
      </c>
      <c r="HFH11">
        <v>0.29896273990601802</v>
      </c>
      <c r="HFI11">
        <v>0.29542773774702202</v>
      </c>
      <c r="HFJ11">
        <v>0.31731735265087602</v>
      </c>
      <c r="HFK11">
        <v>0.35081210980201499</v>
      </c>
      <c r="HFL11">
        <v>0.39076781800638599</v>
      </c>
      <c r="HFM11">
        <v>0.40612589981720698</v>
      </c>
      <c r="HFN11">
        <v>0.42425845280860303</v>
      </c>
      <c r="HFO11">
        <v>0.45900633950307101</v>
      </c>
      <c r="HFP11">
        <v>0.33467372388920502</v>
      </c>
      <c r="HFQ11">
        <v>4.6933480962137702E-2</v>
      </c>
      <c r="HFR11">
        <v>1.29773750890482E-2</v>
      </c>
      <c r="HFS11">
        <v>4.5772156959123103E-3</v>
      </c>
      <c r="HFT11">
        <v>3.9956221004654501E-3</v>
      </c>
      <c r="HFU11">
        <v>6.1278239256879804E-3</v>
      </c>
      <c r="HFV11">
        <v>8.1564075227217193E-3</v>
      </c>
      <c r="HFW11">
        <v>3.9860051261395701E-3</v>
      </c>
      <c r="HFX11">
        <v>0</v>
      </c>
      <c r="HFY11">
        <v>0</v>
      </c>
      <c r="HFZ11">
        <v>0</v>
      </c>
      <c r="HGA11">
        <v>0</v>
      </c>
      <c r="HGB11">
        <v>0</v>
      </c>
      <c r="HGC11">
        <v>0</v>
      </c>
      <c r="HGD11">
        <v>9.9328262069786209E-4</v>
      </c>
      <c r="HGE11">
        <v>0</v>
      </c>
      <c r="HGF11">
        <v>0</v>
      </c>
      <c r="HGG11">
        <v>0</v>
      </c>
      <c r="HGH11">
        <v>0</v>
      </c>
      <c r="HGI11">
        <v>0</v>
      </c>
      <c r="HGJ11">
        <v>0</v>
      </c>
      <c r="HGK11">
        <v>0</v>
      </c>
      <c r="HGL11">
        <v>0</v>
      </c>
      <c r="HGM11">
        <v>2.2539402434507E-3</v>
      </c>
      <c r="HGN11">
        <v>3.4959178228404497E-2</v>
      </c>
      <c r="HGO11">
        <v>8.1237830626438908E-3</v>
      </c>
      <c r="HGP11">
        <v>2.0844541756560201E-2</v>
      </c>
      <c r="HGQ11">
        <v>6.8972589308065296E-2</v>
      </c>
      <c r="HGR11">
        <v>0.125559864423507</v>
      </c>
      <c r="HGS11">
        <v>0.20211474058755199</v>
      </c>
      <c r="HGT11">
        <v>0.28511189231115702</v>
      </c>
      <c r="HGU11">
        <v>0.30915067582984002</v>
      </c>
      <c r="HGV11">
        <v>0.30928500619710603</v>
      </c>
      <c r="HGW11">
        <v>0.30123983936356002</v>
      </c>
      <c r="HGX11">
        <v>0.27698815272184402</v>
      </c>
      <c r="HGY11">
        <v>0.24132186364565</v>
      </c>
      <c r="HGZ11">
        <v>0.203198200135393</v>
      </c>
      <c r="HHA11">
        <v>0.30917331507107598</v>
      </c>
      <c r="HHB11">
        <v>0.45377070490542198</v>
      </c>
      <c r="HHC11">
        <v>0.31800544524388502</v>
      </c>
      <c r="HHD11">
        <v>0.22314579391032399</v>
      </c>
      <c r="HHE11">
        <v>0.221531609002906</v>
      </c>
      <c r="HHF11">
        <v>0.241034955119801</v>
      </c>
      <c r="HHG11">
        <v>0.27810365076696603</v>
      </c>
      <c r="HHH11">
        <v>0.32173286604666901</v>
      </c>
      <c r="HHI11">
        <v>0.359266960195887</v>
      </c>
      <c r="HHJ11">
        <v>0.45454033249143899</v>
      </c>
      <c r="HHK11">
        <v>0.46513975824702403</v>
      </c>
      <c r="HHL11">
        <v>0.46746189867620003</v>
      </c>
      <c r="HHM11">
        <v>0.426030955962721</v>
      </c>
      <c r="HHN11">
        <v>0.58481294088553804</v>
      </c>
      <c r="HHO11">
        <v>0.693252556283947</v>
      </c>
      <c r="HHP11">
        <v>0.72591378813401097</v>
      </c>
      <c r="HHQ11">
        <v>0.74952386132433602</v>
      </c>
      <c r="HHR11">
        <v>0.74718406942734705</v>
      </c>
      <c r="HHS11">
        <v>0.73045741105866702</v>
      </c>
      <c r="HHT11">
        <v>0.71960125051079804</v>
      </c>
      <c r="HHU11">
        <v>0.72640270244222405</v>
      </c>
      <c r="HHV11">
        <v>0.69156632089454895</v>
      </c>
      <c r="HHW11">
        <v>0.6211406166665</v>
      </c>
      <c r="HHX11">
        <v>0.51086015164402898</v>
      </c>
      <c r="HHY11">
        <v>0.42315290503693298</v>
      </c>
      <c r="HHZ11">
        <v>0.41140753377983402</v>
      </c>
      <c r="HIA11">
        <v>0.47231935257187702</v>
      </c>
      <c r="HIB11">
        <v>0.42499150401708302</v>
      </c>
      <c r="HIC11">
        <v>0.42204179942776898</v>
      </c>
      <c r="HID11">
        <v>0.45091429788320098</v>
      </c>
      <c r="HIE11">
        <v>0.43846114524315</v>
      </c>
      <c r="HIF11">
        <v>0.41257813923786002</v>
      </c>
      <c r="HIG11">
        <v>0.32575372255811902</v>
      </c>
      <c r="HIH11">
        <v>0.27558259377723499</v>
      </c>
      <c r="HII11">
        <v>0.31973976897436102</v>
      </c>
      <c r="HIJ11">
        <v>0.232681792101987</v>
      </c>
      <c r="HIK11">
        <v>0.163533232945131</v>
      </c>
      <c r="HIL11">
        <v>0.35735338106988401</v>
      </c>
      <c r="HIM11">
        <v>0.485323226614568</v>
      </c>
      <c r="HIN11">
        <v>0.47029633200057303</v>
      </c>
      <c r="HIO11">
        <v>0.41815350780643601</v>
      </c>
      <c r="HIP11">
        <v>0.40319499743546999</v>
      </c>
      <c r="HIQ11">
        <v>0.45764945579421901</v>
      </c>
      <c r="HIR11">
        <v>0.52275276394371095</v>
      </c>
      <c r="HIS11">
        <v>0.54109332078788996</v>
      </c>
      <c r="HIT11">
        <v>0.507564111305426</v>
      </c>
      <c r="HIU11">
        <v>0.45361704535860198</v>
      </c>
      <c r="HIV11">
        <v>0.412920932919841</v>
      </c>
      <c r="HIW11">
        <v>0.35159078789598402</v>
      </c>
      <c r="HIX11">
        <v>0.28614398821896803</v>
      </c>
      <c r="HIY11">
        <v>0.27240197681636102</v>
      </c>
      <c r="HIZ11">
        <v>0.288933403268122</v>
      </c>
      <c r="HJA11">
        <v>0.28185353129422003</v>
      </c>
      <c r="HJB11">
        <v>0.30613161155212598</v>
      </c>
      <c r="HJC11">
        <v>0.31671282435046</v>
      </c>
      <c r="HJD11">
        <v>0.32370320425989901</v>
      </c>
      <c r="HJE11">
        <v>0.38719095592483699</v>
      </c>
      <c r="HJF11">
        <v>0.404733735658733</v>
      </c>
      <c r="HJG11">
        <v>0.38156471479832399</v>
      </c>
      <c r="HJH11">
        <v>0.31755368202860901</v>
      </c>
      <c r="HJI11">
        <v>7.5481097478249895E-2</v>
      </c>
      <c r="HJJ11">
        <v>4.6965522020171097E-2</v>
      </c>
      <c r="HJK11">
        <v>0.13846951969052901</v>
      </c>
      <c r="HJL11">
        <v>0.28501793897362598</v>
      </c>
      <c r="HJM11">
        <v>0.48099123804731198</v>
      </c>
      <c r="HJN11">
        <v>0.65038633399101298</v>
      </c>
      <c r="HJO11">
        <v>0.71959775415181504</v>
      </c>
      <c r="HJP11">
        <v>0.73166635405380998</v>
      </c>
      <c r="HJQ11">
        <v>0.71968798610169604</v>
      </c>
      <c r="HJR11">
        <v>0.68592684720886299</v>
      </c>
      <c r="HJS11">
        <v>0.61216268060469803</v>
      </c>
      <c r="HJT11">
        <v>0.61239101326482004</v>
      </c>
      <c r="HJU11">
        <v>0.61681668274650603</v>
      </c>
      <c r="HJV11">
        <v>0.59201173972260102</v>
      </c>
      <c r="HJW11">
        <v>0.48392076507155002</v>
      </c>
      <c r="HJX11">
        <v>0.380483839851113</v>
      </c>
      <c r="HJY11">
        <v>0.35961395702186899</v>
      </c>
      <c r="HJZ11">
        <v>0.38887605251000701</v>
      </c>
      <c r="HKA11">
        <v>0.43628042680386298</v>
      </c>
      <c r="HKB11">
        <v>0.54714923319091702</v>
      </c>
      <c r="HKC11">
        <v>0.52850824815743003</v>
      </c>
      <c r="HKD11">
        <v>0.44945118127854999</v>
      </c>
      <c r="HKE11">
        <v>0.41620670041991797</v>
      </c>
      <c r="HKF11">
        <v>0.29618542446436402</v>
      </c>
      <c r="HKG11">
        <v>6.3865639418863293E-2</v>
      </c>
      <c r="HKH11">
        <v>8.4354771478892698E-2</v>
      </c>
      <c r="HKI11">
        <v>0.165006712932427</v>
      </c>
      <c r="HKJ11">
        <v>0.24768767253591001</v>
      </c>
      <c r="HKK11">
        <v>0.32126311106252903</v>
      </c>
      <c r="HKL11">
        <v>0.33969174026036297</v>
      </c>
      <c r="HKM11">
        <v>0.33450883008829602</v>
      </c>
      <c r="HKN11">
        <v>0.31298644782225299</v>
      </c>
      <c r="HKO11">
        <v>0.25119035912211701</v>
      </c>
      <c r="HKP11">
        <v>0.17630665795311701</v>
      </c>
      <c r="HKQ11">
        <v>0.11868136554070199</v>
      </c>
      <c r="HKR11">
        <v>0.107233234860759</v>
      </c>
      <c r="HKS11">
        <v>0.155124969216373</v>
      </c>
      <c r="HKT11">
        <v>0.176825673869899</v>
      </c>
      <c r="HKU11">
        <v>0.19370607512747601</v>
      </c>
      <c r="HKV11">
        <v>0.234990300366864</v>
      </c>
      <c r="HKW11">
        <v>0.28450379144973098</v>
      </c>
      <c r="HKX11">
        <v>0.31983812950170998</v>
      </c>
      <c r="HKY11">
        <v>0.36640726926644102</v>
      </c>
      <c r="HKZ11">
        <v>0.45596886906286999</v>
      </c>
      <c r="HLA11">
        <v>0.526260394783026</v>
      </c>
      <c r="HLB11">
        <v>0.53935951126410397</v>
      </c>
      <c r="HLC11">
        <v>0.52298521108725005</v>
      </c>
      <c r="HLD11">
        <v>0.34262348641717699</v>
      </c>
      <c r="HLE11">
        <v>6.9231258959946307E-2</v>
      </c>
      <c r="HLF11">
        <v>5.7655380325797999E-2</v>
      </c>
      <c r="HLG11">
        <v>7.54795561068793E-2</v>
      </c>
      <c r="HLH11">
        <v>7.4589137685372495E-2</v>
      </c>
      <c r="HLI11">
        <v>6.08719238957314E-2</v>
      </c>
      <c r="HLJ11">
        <v>6.0674662908575303E-2</v>
      </c>
      <c r="HLK11">
        <v>7.5537683708349193E-2</v>
      </c>
      <c r="HLL11">
        <v>8.9235622311415394E-2</v>
      </c>
      <c r="HLM11">
        <v>8.7975951159947996E-2</v>
      </c>
      <c r="HLN11">
        <v>7.8434211605291196E-2</v>
      </c>
      <c r="HLO11">
        <v>6.1099906557162603E-2</v>
      </c>
      <c r="HLP11">
        <v>9.0781536877931196E-2</v>
      </c>
      <c r="HLQ11">
        <v>0.15817403414585299</v>
      </c>
      <c r="HLR11">
        <v>0.15571106302649501</v>
      </c>
      <c r="HLS11">
        <v>0.154430535761472</v>
      </c>
      <c r="HLT11">
        <v>0.21301845471438599</v>
      </c>
      <c r="HLU11">
        <v>0.25844601159785302</v>
      </c>
      <c r="HLV11">
        <v>0.27581627949087301</v>
      </c>
      <c r="HLW11">
        <v>0.35644820812125</v>
      </c>
      <c r="HLX11">
        <v>0.37578010288857</v>
      </c>
      <c r="HLY11">
        <v>0.33628034205341101</v>
      </c>
      <c r="HLZ11">
        <v>0.34028721442418702</v>
      </c>
      <c r="HMA11">
        <v>0.27049431620062298</v>
      </c>
      <c r="HMB11">
        <v>0.23674911118845601</v>
      </c>
      <c r="HMC11">
        <v>7.8744924758572102E-2</v>
      </c>
      <c r="HMD11">
        <v>4.7748168573211999E-2</v>
      </c>
      <c r="HME11">
        <v>3.6004314679647903E-2</v>
      </c>
      <c r="HMF11">
        <v>2.0412354807022599E-2</v>
      </c>
      <c r="HMG11">
        <v>5.0374830496373098E-2</v>
      </c>
      <c r="HMH11">
        <v>8.6713333547866797E-2</v>
      </c>
      <c r="HMI11">
        <v>0.10977365972377399</v>
      </c>
      <c r="HMJ11">
        <v>0.156963027576838</v>
      </c>
      <c r="HMK11">
        <v>0.211485381909818</v>
      </c>
      <c r="HML11">
        <v>0.24717956013615899</v>
      </c>
      <c r="HMM11">
        <v>0.31678761592334598</v>
      </c>
      <c r="HMN11">
        <v>0.42311253678969901</v>
      </c>
      <c r="HMO11">
        <v>0.57730278776160604</v>
      </c>
      <c r="HMP11">
        <v>0.56144727829792596</v>
      </c>
      <c r="HMQ11">
        <v>0.496418648988037</v>
      </c>
      <c r="HMR11">
        <v>0.486954038848737</v>
      </c>
      <c r="HMS11">
        <v>0.55837717143212695</v>
      </c>
      <c r="HMT11">
        <v>0.58828835033135496</v>
      </c>
      <c r="HMU11">
        <v>0.61226325466019804</v>
      </c>
      <c r="HMV11">
        <v>0.62939949049764199</v>
      </c>
      <c r="HMW11">
        <v>0.63917045069927902</v>
      </c>
      <c r="HMX11">
        <v>0.66384858859998497</v>
      </c>
      <c r="HMY11">
        <v>0.70091862876097299</v>
      </c>
      <c r="HMZ11">
        <v>0.73110792882696296</v>
      </c>
      <c r="HNA11">
        <v>0.71572709231384901</v>
      </c>
      <c r="HNB11">
        <v>0.69691703695600704</v>
      </c>
      <c r="HNC11">
        <v>0.71346563432019905</v>
      </c>
      <c r="HND11">
        <v>0.65076262620700798</v>
      </c>
      <c r="HNE11">
        <v>0.62092827189632904</v>
      </c>
      <c r="HNF11">
        <v>0.66761246368676797</v>
      </c>
      <c r="HNG11">
        <v>0.72060727987708395</v>
      </c>
      <c r="HNH11">
        <v>0.68710700175486605</v>
      </c>
      <c r="HNI11">
        <v>0.59114628748747999</v>
      </c>
      <c r="HNJ11">
        <v>0.427899211045146</v>
      </c>
      <c r="HNK11">
        <v>0.24942065105873601</v>
      </c>
      <c r="HNL11">
        <v>0.117221378799215</v>
      </c>
      <c r="HNM11">
        <v>9.0877940500286997E-2</v>
      </c>
      <c r="HNN11">
        <v>5.2572678915523398E-2</v>
      </c>
      <c r="HNO11">
        <v>0.24357242635302701</v>
      </c>
      <c r="HNP11">
        <v>0.26499719270206301</v>
      </c>
      <c r="HNQ11">
        <v>2.9990093984759301E-2</v>
      </c>
      <c r="HNR11">
        <v>0</v>
      </c>
      <c r="HNS11">
        <v>2.5894049441857601E-2</v>
      </c>
      <c r="HNT11">
        <v>0.225412280475142</v>
      </c>
      <c r="HNU11">
        <v>0.241360305284884</v>
      </c>
      <c r="HNV11">
        <v>0.17408362339048999</v>
      </c>
      <c r="HNW11">
        <v>0.19391102505983601</v>
      </c>
      <c r="HNX11">
        <v>0.33627701412295002</v>
      </c>
      <c r="HNY11">
        <v>0.149794991535699</v>
      </c>
      <c r="HNZ11">
        <v>0.162594998750584</v>
      </c>
      <c r="HOA11">
        <v>0.266053415548134</v>
      </c>
      <c r="HOB11">
        <v>0.31414328489964599</v>
      </c>
      <c r="HOC11">
        <v>0.24448019492895301</v>
      </c>
      <c r="HOD11">
        <v>0.18877901675339201</v>
      </c>
      <c r="HOE11">
        <v>5.5880894435464699E-2</v>
      </c>
      <c r="HOF11">
        <v>0</v>
      </c>
      <c r="HOG11">
        <v>1.9642645274066801E-2</v>
      </c>
      <c r="HOH11">
        <v>0.101252157925314</v>
      </c>
      <c r="HOI11">
        <v>0.12724126497959201</v>
      </c>
      <c r="HOJ11">
        <v>0.20922200765092899</v>
      </c>
      <c r="HOK11">
        <v>0.29598962648961502</v>
      </c>
      <c r="HOL11">
        <v>0.304058084703625</v>
      </c>
      <c r="HOM11">
        <v>0.292550000096165</v>
      </c>
      <c r="HON11">
        <v>0.29197749711281901</v>
      </c>
      <c r="HOO11">
        <v>0.295454322228485</v>
      </c>
      <c r="HOP11">
        <v>0.26273573434526398</v>
      </c>
      <c r="HOQ11">
        <v>0.22464256422277701</v>
      </c>
      <c r="HOR11">
        <v>0.211298072535027</v>
      </c>
      <c r="HOS11">
        <v>0.207303045419994</v>
      </c>
      <c r="HOT11">
        <v>0.191579371851331</v>
      </c>
      <c r="HOU11">
        <v>0.17971624314919701</v>
      </c>
      <c r="HOV11">
        <v>0.16224023973267199</v>
      </c>
      <c r="HOW11">
        <v>0.173059530522816</v>
      </c>
      <c r="HOX11">
        <v>0.22149531167116801</v>
      </c>
      <c r="HOY11">
        <v>0.24080369418247</v>
      </c>
      <c r="HOZ11">
        <v>0.27119526347813699</v>
      </c>
      <c r="HPA11">
        <v>0.314320483614627</v>
      </c>
      <c r="HPB11">
        <v>0.33029552379946697</v>
      </c>
      <c r="HPC11">
        <v>0.323568295584233</v>
      </c>
      <c r="HPD11">
        <v>0.29839983111535501</v>
      </c>
      <c r="HPE11">
        <v>0.25665834099754598</v>
      </c>
      <c r="HPF11">
        <v>0.21120488556355899</v>
      </c>
      <c r="HPG11">
        <v>0.17102462396752499</v>
      </c>
      <c r="HPH11">
        <v>0.14340382681781599</v>
      </c>
      <c r="HPI11">
        <v>0.179129293134944</v>
      </c>
      <c r="HPJ11">
        <v>9.56125966634572E-2</v>
      </c>
      <c r="HPK11">
        <v>6.0444542563469997E-2</v>
      </c>
      <c r="HPL11">
        <v>7.9733679609059804E-2</v>
      </c>
      <c r="HPM11">
        <v>0.156872603720809</v>
      </c>
      <c r="HPN11">
        <v>0.318800270534775</v>
      </c>
      <c r="HPO11">
        <v>0.386904770709593</v>
      </c>
      <c r="HPP11">
        <v>0.29674058314856899</v>
      </c>
      <c r="HPQ11">
        <v>0.20832541657613399</v>
      </c>
      <c r="HPR11">
        <v>0.117747838658567</v>
      </c>
      <c r="HPS11">
        <v>0.1018341622181</v>
      </c>
      <c r="HPT11">
        <v>0.100689849832137</v>
      </c>
      <c r="HPU11">
        <v>7.0077178006768395E-2</v>
      </c>
      <c r="HPV11">
        <v>7.2493305236375497E-2</v>
      </c>
      <c r="HPW11">
        <v>6.9571914612821695E-2</v>
      </c>
      <c r="HPX11">
        <v>6.0625672341091598E-2</v>
      </c>
      <c r="HPY11">
        <v>6.6421509711456397E-2</v>
      </c>
      <c r="HPZ11">
        <v>8.3701186678639503E-2</v>
      </c>
      <c r="HQA11">
        <v>0.116309285159394</v>
      </c>
      <c r="HQB11">
        <v>0.18030444362428899</v>
      </c>
      <c r="HQC11">
        <v>0.26479468855000399</v>
      </c>
      <c r="HQD11">
        <v>0.32099436127703301</v>
      </c>
      <c r="HQE11">
        <v>0.31069051120772301</v>
      </c>
      <c r="HQF11">
        <v>0.231585772122686</v>
      </c>
      <c r="HQG11">
        <v>0.32879877908494598</v>
      </c>
      <c r="HQH11">
        <v>0.34668772177627299</v>
      </c>
      <c r="HQI11">
        <v>0.28722027669037697</v>
      </c>
      <c r="HQJ11">
        <v>0.342059999363164</v>
      </c>
      <c r="HQK11">
        <v>0.34016053331446</v>
      </c>
      <c r="HQL11">
        <v>0.334955143765578</v>
      </c>
      <c r="HQM11">
        <v>0.34404254499787101</v>
      </c>
      <c r="HQN11">
        <v>0.35136776923752899</v>
      </c>
      <c r="HQO11">
        <v>0.33954370937154299</v>
      </c>
      <c r="HQP11">
        <v>0.32570675757407702</v>
      </c>
      <c r="HQQ11">
        <v>0.28025939860326399</v>
      </c>
      <c r="HQR11">
        <v>0.255810120987715</v>
      </c>
      <c r="HQS11">
        <v>0.149044196735652</v>
      </c>
      <c r="HQT11">
        <v>0.30552193984662701</v>
      </c>
      <c r="HQU11">
        <v>0.40593034331231498</v>
      </c>
      <c r="HQV11">
        <v>0.42406339864864201</v>
      </c>
      <c r="HQW11">
        <v>0.46499576994762498</v>
      </c>
      <c r="HQX11">
        <v>0.54692465233166598</v>
      </c>
      <c r="HQY11">
        <v>0.59485772424501104</v>
      </c>
      <c r="HQZ11">
        <v>0.60582618821635303</v>
      </c>
      <c r="HRA11">
        <v>0.60514198214857895</v>
      </c>
      <c r="HRB11">
        <v>0.56057120075053601</v>
      </c>
      <c r="HRC11">
        <v>0.452999775416915</v>
      </c>
      <c r="HRD11">
        <v>0.40471646194571698</v>
      </c>
      <c r="HRE11">
        <v>0.38480337613911503</v>
      </c>
      <c r="HRF11">
        <v>0.31566439683925901</v>
      </c>
      <c r="HRG11">
        <v>0.24340564517194299</v>
      </c>
      <c r="HRH11">
        <v>0.29628152509403799</v>
      </c>
      <c r="HRI11">
        <v>0.33653228604754198</v>
      </c>
      <c r="HRJ11">
        <v>0.409469137390924</v>
      </c>
      <c r="HRK11">
        <v>0.41850305331235499</v>
      </c>
      <c r="HRL11">
        <v>0.34611976853975301</v>
      </c>
      <c r="HRM11">
        <v>0.33453096653183501</v>
      </c>
      <c r="HRN11">
        <v>0.308048864935481</v>
      </c>
      <c r="HRO11">
        <v>0.27103002992425002</v>
      </c>
      <c r="HRP11">
        <v>0.219852654818779</v>
      </c>
      <c r="HRQ11">
        <v>8.0777912019749307E-2</v>
      </c>
      <c r="HRR11">
        <v>3.9530825246575703E-2</v>
      </c>
      <c r="HRS11">
        <v>0.114845247488067</v>
      </c>
      <c r="HRT11">
        <v>0.22195956516239701</v>
      </c>
      <c r="HRU11">
        <v>0.34165944761309802</v>
      </c>
      <c r="HRV11">
        <v>0.46699542635847002</v>
      </c>
      <c r="HRW11">
        <v>0.56221463906227997</v>
      </c>
      <c r="HRX11">
        <v>0.55649982279686305</v>
      </c>
      <c r="HRY11">
        <v>0.46150237894986701</v>
      </c>
      <c r="HRZ11">
        <v>0.390475822365624</v>
      </c>
      <c r="HSA11">
        <v>0.40370886791236399</v>
      </c>
      <c r="HSB11">
        <v>0.433163956670927</v>
      </c>
      <c r="HSC11">
        <v>0.48001767535865503</v>
      </c>
      <c r="HSD11">
        <v>0.48407114798926998</v>
      </c>
      <c r="HSE11">
        <v>0.50654016815686298</v>
      </c>
      <c r="HSF11">
        <v>0.55518137619023</v>
      </c>
      <c r="HSG11">
        <v>0.61446880311694196</v>
      </c>
      <c r="HSH11">
        <v>0.68929867530923095</v>
      </c>
      <c r="HSI11">
        <v>0.72481404307500596</v>
      </c>
      <c r="HSJ11">
        <v>0.740419686568075</v>
      </c>
      <c r="HSK11">
        <v>0.75239368358171899</v>
      </c>
      <c r="HSL11">
        <v>0.723631274334265</v>
      </c>
      <c r="HSM11">
        <v>0.64882609823620196</v>
      </c>
      <c r="HSN11">
        <v>0.60546182062406495</v>
      </c>
      <c r="HSO11">
        <v>0.56634275584351901</v>
      </c>
      <c r="HSP11">
        <v>0.52369072726057597</v>
      </c>
      <c r="HSQ11">
        <v>0.465733979558276</v>
      </c>
      <c r="HSR11">
        <v>0.48223596094042098</v>
      </c>
      <c r="HSS11">
        <v>0.45677514084013698</v>
      </c>
      <c r="HST11">
        <v>0.52782847813037603</v>
      </c>
      <c r="HSU11">
        <v>0.60478471694227298</v>
      </c>
      <c r="HSV11">
        <v>0.66088946318554898</v>
      </c>
      <c r="HSW11">
        <v>0.71648085442336495</v>
      </c>
      <c r="HSX11">
        <v>0.73761801945277505</v>
      </c>
      <c r="HSY11">
        <v>0.73720526506992301</v>
      </c>
      <c r="HSZ11">
        <v>0.71368639935571199</v>
      </c>
      <c r="HTA11">
        <v>0.66041384802087399</v>
      </c>
      <c r="HTB11">
        <v>0.61133998712247295</v>
      </c>
      <c r="HTC11">
        <v>0.59962175923633299</v>
      </c>
      <c r="HTD11">
        <v>0.52362749103686701</v>
      </c>
      <c r="HTE11">
        <v>0.52311271465162301</v>
      </c>
      <c r="HTF11">
        <v>0.52472570056517298</v>
      </c>
      <c r="HTG11">
        <v>0.51169101932471694</v>
      </c>
      <c r="HTH11">
        <v>0.50724779470741699</v>
      </c>
      <c r="HTI11">
        <v>0.52837576080787696</v>
      </c>
      <c r="HTJ11">
        <v>0.56951906515457795</v>
      </c>
      <c r="HTK11">
        <v>0.55621056941497804</v>
      </c>
      <c r="HTL11">
        <v>0.456943900233588</v>
      </c>
      <c r="HTM11">
        <v>0.13388948784082899</v>
      </c>
      <c r="HTN11">
        <v>0.15138531811502301</v>
      </c>
      <c r="HTO11">
        <v>0.16539609368142699</v>
      </c>
      <c r="HTP11">
        <v>0.13698376885653399</v>
      </c>
      <c r="HTQ11">
        <v>0.10749194526990399</v>
      </c>
      <c r="HTR11">
        <v>9.5552454217462598E-2</v>
      </c>
      <c r="HTS11">
        <v>0.11030310663121801</v>
      </c>
      <c r="HTT11">
        <v>0.13281087641196801</v>
      </c>
      <c r="HTU11">
        <v>0.13817379636174801</v>
      </c>
      <c r="HTV11">
        <v>0.13680711853146299</v>
      </c>
      <c r="HTW11">
        <v>0.105553565389849</v>
      </c>
      <c r="HTX11">
        <v>9.3555675006853897E-2</v>
      </c>
      <c r="HTY11">
        <v>7.1823795851523403E-2</v>
      </c>
      <c r="HTZ11">
        <v>1.7238876502290602E-2</v>
      </c>
      <c r="HUA11">
        <v>1.01972477190331E-3</v>
      </c>
      <c r="HUB11">
        <v>2.9319147984173499E-3</v>
      </c>
      <c r="HUC11">
        <v>4.2789390189416597E-2</v>
      </c>
      <c r="HUD11">
        <v>0.18502269783265801</v>
      </c>
      <c r="HUE11">
        <v>0.37885183126733701</v>
      </c>
      <c r="HUF11">
        <v>0.26445374632378998</v>
      </c>
      <c r="HUG11">
        <v>0.23123581926534201</v>
      </c>
      <c r="HUH11">
        <v>0.377681453472762</v>
      </c>
      <c r="HUI11">
        <v>0.31481915454037401</v>
      </c>
      <c r="HUJ11">
        <v>0.39720535148652802</v>
      </c>
      <c r="HUK11">
        <v>0.44423897758264902</v>
      </c>
      <c r="HUL11">
        <v>0.68348614962218002</v>
      </c>
      <c r="HUM11">
        <v>0.75839999999999996</v>
      </c>
      <c r="HUN11">
        <v>0.75839999999999996</v>
      </c>
      <c r="HUO11">
        <v>0.75839999999999996</v>
      </c>
      <c r="HUP11">
        <v>0.75839999999999996</v>
      </c>
      <c r="HUQ11">
        <v>0.75839999999999996</v>
      </c>
      <c r="HUR11">
        <v>0.75444978668266305</v>
      </c>
      <c r="HUS11">
        <v>0.73234559100701302</v>
      </c>
      <c r="HUT11">
        <v>0.72173415046167999</v>
      </c>
      <c r="HUU11">
        <v>0.60468506308076098</v>
      </c>
      <c r="HUV11">
        <v>0.51609237928242002</v>
      </c>
      <c r="HUW11">
        <v>0.59080073928981802</v>
      </c>
      <c r="HUX11">
        <v>0.60209145058802704</v>
      </c>
      <c r="HUY11">
        <v>0.55425221350944298</v>
      </c>
      <c r="HUZ11">
        <v>0.50716507328285299</v>
      </c>
      <c r="HVA11">
        <v>0.47456970142521399</v>
      </c>
      <c r="HVB11">
        <v>0.499338859564048</v>
      </c>
      <c r="HVC11">
        <v>0.50311742791814296</v>
      </c>
      <c r="HVD11">
        <v>0.51832914135761199</v>
      </c>
      <c r="HVE11">
        <v>0.52147203413821597</v>
      </c>
      <c r="HVF11">
        <v>0.53934574434993898</v>
      </c>
      <c r="HVG11">
        <v>0.51922198349529003</v>
      </c>
      <c r="HVH11">
        <v>0.44430425236515902</v>
      </c>
      <c r="HVI11">
        <v>0.20961521192962301</v>
      </c>
      <c r="HVJ11">
        <v>7.9140169663152404E-2</v>
      </c>
      <c r="HVK11">
        <v>0.14284360455768899</v>
      </c>
      <c r="HVL11">
        <v>0.146379113322125</v>
      </c>
      <c r="HVM11">
        <v>0.16786461294337601</v>
      </c>
      <c r="HVN11">
        <v>0.20815815971905799</v>
      </c>
      <c r="HVO11">
        <v>0.247856875613158</v>
      </c>
      <c r="HVP11">
        <v>0.306862468362119</v>
      </c>
      <c r="HVQ11">
        <v>0.35607400341905199</v>
      </c>
      <c r="HVR11">
        <v>0.323239183029632</v>
      </c>
      <c r="HVS11">
        <v>0.25893076214557598</v>
      </c>
      <c r="HVT11">
        <v>0.24942171185665801</v>
      </c>
      <c r="HVU11">
        <v>0.41374363120594798</v>
      </c>
      <c r="HVV11">
        <v>0.45959864334099498</v>
      </c>
      <c r="HVW11">
        <v>0.56779467661257699</v>
      </c>
      <c r="HVX11">
        <v>0.60635408376823796</v>
      </c>
      <c r="HVY11">
        <v>0.54045702781333904</v>
      </c>
      <c r="HVZ11">
        <v>0.45932342853181102</v>
      </c>
      <c r="HWA11">
        <v>0.44303267393395601</v>
      </c>
      <c r="HWB11">
        <v>0.460904842877009</v>
      </c>
      <c r="HWC11">
        <v>0.36048531086991398</v>
      </c>
      <c r="HWD11">
        <v>0.35407316579424197</v>
      </c>
      <c r="HWE11">
        <v>0.41216498843812199</v>
      </c>
      <c r="HWF11">
        <v>0.38646481879185601</v>
      </c>
      <c r="HWG11">
        <v>0.21287605103417101</v>
      </c>
      <c r="HWH11">
        <v>0.25285349000698598</v>
      </c>
      <c r="HWI11">
        <v>0.44922260704949502</v>
      </c>
      <c r="HWJ11">
        <v>0.50378038808320103</v>
      </c>
      <c r="HWK11">
        <v>0.51962034019310499</v>
      </c>
      <c r="HWL11">
        <v>0.59481577016040699</v>
      </c>
      <c r="HWM11">
        <v>0.61766047626500198</v>
      </c>
      <c r="HWN11">
        <v>0.61190942571802298</v>
      </c>
      <c r="HWO11">
        <v>0.59311263971860695</v>
      </c>
      <c r="HWP11">
        <v>0.544986338910315</v>
      </c>
      <c r="HWQ11">
        <v>0.46694020857112101</v>
      </c>
      <c r="HWR11">
        <v>0.35451713867455897</v>
      </c>
      <c r="HWS11">
        <v>0.43736787715108699</v>
      </c>
      <c r="HWT11">
        <v>0.43557631235566802</v>
      </c>
      <c r="HWU11">
        <v>0.39270111808950398</v>
      </c>
      <c r="HWV11">
        <v>0.36006624155481798</v>
      </c>
      <c r="HWW11">
        <v>0.28518591681550698</v>
      </c>
      <c r="HWX11">
        <v>0.296161781640505</v>
      </c>
      <c r="HWY11">
        <v>0.41042375123439601</v>
      </c>
      <c r="HWZ11">
        <v>0.51149961864609395</v>
      </c>
      <c r="HXA11">
        <v>0.57836118310209295</v>
      </c>
      <c r="HXB11">
        <v>0.64457034529608903</v>
      </c>
      <c r="HXC11">
        <v>0.68630170691339898</v>
      </c>
      <c r="HXD11">
        <v>0.65466708499751602</v>
      </c>
      <c r="HXE11">
        <v>0.29883684393297799</v>
      </c>
      <c r="HXF11">
        <v>0.16564546498558999</v>
      </c>
      <c r="HXG11">
        <v>0.19813961324851001</v>
      </c>
      <c r="HXH11">
        <v>0.20544895310837299</v>
      </c>
      <c r="HXI11">
        <v>0.20736903635429499</v>
      </c>
      <c r="HXJ11">
        <v>0.213806654628871</v>
      </c>
      <c r="HXK11">
        <v>0.24610173858307699</v>
      </c>
      <c r="HXL11">
        <v>0.30041740880629503</v>
      </c>
      <c r="HXM11">
        <v>0.333915698260701</v>
      </c>
      <c r="HXN11">
        <v>0.33613904360650798</v>
      </c>
      <c r="HXO11">
        <v>0.29935094365266801</v>
      </c>
      <c r="HXP11">
        <v>0.24550715246917201</v>
      </c>
      <c r="HXQ11">
        <v>0.40246821276276401</v>
      </c>
      <c r="HXR11">
        <v>0.40425386773251099</v>
      </c>
      <c r="HXS11">
        <v>0.313802643725414</v>
      </c>
      <c r="HXT11">
        <v>0.17765524979876701</v>
      </c>
      <c r="HXU11">
        <v>0.11022910408523499</v>
      </c>
      <c r="HXV11">
        <v>7.5804211942095703E-2</v>
      </c>
      <c r="HXW11">
        <v>6.1195230136483897E-2</v>
      </c>
      <c r="HXX11">
        <v>6.5568900377824701E-2</v>
      </c>
      <c r="HXY11">
        <v>8.8690411116983794E-2</v>
      </c>
      <c r="HXZ11">
        <v>0.125289494117023</v>
      </c>
      <c r="HYA11">
        <v>0.15721457855038101</v>
      </c>
      <c r="HYB11">
        <v>0.17414765691546699</v>
      </c>
      <c r="HYC11">
        <v>0.228757283024971</v>
      </c>
      <c r="HYD11">
        <v>6.2100134797304501E-2</v>
      </c>
      <c r="HYE11">
        <v>5.8242713061390602E-2</v>
      </c>
      <c r="HYF11">
        <v>3.59691103020559E-2</v>
      </c>
      <c r="HYG11">
        <v>3.1915584544346599E-2</v>
      </c>
      <c r="HYH11">
        <v>3.7725233737043701E-2</v>
      </c>
      <c r="HYI11">
        <v>5.5363116588436401E-2</v>
      </c>
      <c r="HYJ11">
        <v>8.52032171485715E-2</v>
      </c>
      <c r="HYK11">
        <v>0.13188563923275101</v>
      </c>
      <c r="HYL11">
        <v>0.178488459881574</v>
      </c>
      <c r="HYM11">
        <v>0.20257499169179499</v>
      </c>
      <c r="HYN11">
        <v>0.25738515283991897</v>
      </c>
      <c r="HYO11">
        <v>0.41051165635577402</v>
      </c>
      <c r="HYP11">
        <v>0.46096874567699597</v>
      </c>
      <c r="HYQ11">
        <v>0.56232230614910605</v>
      </c>
      <c r="HYR11">
        <v>0.63045506710019905</v>
      </c>
      <c r="HYS11">
        <v>0.66027114678022203</v>
      </c>
      <c r="HYT11">
        <v>0.65265158828793601</v>
      </c>
      <c r="HYU11">
        <v>0.63737059656689599</v>
      </c>
      <c r="HYV11">
        <v>0.54856691756369502</v>
      </c>
      <c r="HYW11">
        <v>0.43419116270619901</v>
      </c>
      <c r="HYX11">
        <v>0.38025014983955502</v>
      </c>
      <c r="HYY11">
        <v>0.34402464875793298</v>
      </c>
      <c r="HYZ11">
        <v>0.332463281174397</v>
      </c>
      <c r="HZA11">
        <v>0.35381008934263802</v>
      </c>
      <c r="HZB11">
        <v>0.111908828858795</v>
      </c>
      <c r="HZC11">
        <v>0.13977506796335101</v>
      </c>
      <c r="HZD11">
        <v>0.20909134358026901</v>
      </c>
      <c r="HZE11">
        <v>0.22896874982374599</v>
      </c>
      <c r="HZF11">
        <v>0.31930785071018603</v>
      </c>
      <c r="HZG11">
        <v>0.40429514300367603</v>
      </c>
      <c r="HZH11">
        <v>0.46218850986797899</v>
      </c>
      <c r="HZI11">
        <v>0.51270711696056104</v>
      </c>
      <c r="HZJ11">
        <v>0.54620863794015595</v>
      </c>
      <c r="HZK11">
        <v>0.49896303806901499</v>
      </c>
      <c r="HZL11">
        <v>0.44902939131442499</v>
      </c>
      <c r="HZM11">
        <v>0.44631242075900401</v>
      </c>
      <c r="HZN11">
        <v>0.41134585630092702</v>
      </c>
      <c r="HZO11">
        <v>0.33267836683565799</v>
      </c>
      <c r="HZP11">
        <v>0.443087348404337</v>
      </c>
      <c r="HZQ11">
        <v>0.45492830913443499</v>
      </c>
      <c r="HZR11">
        <v>0.47342045393427801</v>
      </c>
      <c r="HZS11">
        <v>0.51178629958609201</v>
      </c>
      <c r="HZT11">
        <v>0.324907118573179</v>
      </c>
      <c r="HZU11">
        <v>0.26154458360637101</v>
      </c>
      <c r="HZV11">
        <v>0.36217555254379902</v>
      </c>
      <c r="HZW11">
        <v>0.29687095071703601</v>
      </c>
      <c r="HZX11">
        <v>0.27695603265798902</v>
      </c>
      <c r="HZY11">
        <v>0.19633513128985899</v>
      </c>
      <c r="HZZ11">
        <v>9.6353391081982404E-2</v>
      </c>
      <c r="IAA11">
        <v>2.5807391472363401E-2</v>
      </c>
      <c r="IAB11">
        <v>6.2226286791858196E-3</v>
      </c>
      <c r="IAC11" s="1">
        <v>6.8660523452972506E-5</v>
      </c>
      <c r="IAD11">
        <v>2.0719623560609E-2</v>
      </c>
      <c r="IAE11">
        <v>9.8105557959870901E-2</v>
      </c>
      <c r="IAF11">
        <v>0.156536700985764</v>
      </c>
      <c r="IAG11">
        <v>0.27325826370779599</v>
      </c>
      <c r="IAH11">
        <v>0.32112965457246501</v>
      </c>
      <c r="IAI11">
        <v>0.25816761794624699</v>
      </c>
      <c r="IAJ11">
        <v>0.13720618285005001</v>
      </c>
      <c r="IAK11">
        <v>0.14980962747808699</v>
      </c>
      <c r="IAL11">
        <v>0.20810001583263099</v>
      </c>
      <c r="IAM11">
        <v>0.167669856791797</v>
      </c>
      <c r="IAN11">
        <v>0.13839027552945601</v>
      </c>
      <c r="IAO11">
        <v>0.10405081474181201</v>
      </c>
      <c r="IAP11">
        <v>9.2580782621781099E-2</v>
      </c>
      <c r="IAQ11">
        <v>7.8739918229947803E-2</v>
      </c>
      <c r="IAR11">
        <v>5.4394487033259199E-2</v>
      </c>
      <c r="IAS11">
        <v>3.3399891258169098E-2</v>
      </c>
      <c r="IAT11">
        <v>2.9886538041937E-2</v>
      </c>
      <c r="IAU11">
        <v>5.1586566077413298E-2</v>
      </c>
      <c r="IAV11">
        <v>8.81774390207377E-2</v>
      </c>
      <c r="IAW11">
        <v>8.5610061875242296E-2</v>
      </c>
      <c r="IAX11">
        <v>4.5330340776463997E-3</v>
      </c>
      <c r="IAY11">
        <v>3.5524637329368701E-4</v>
      </c>
      <c r="IAZ11">
        <v>3.5473916652354301E-3</v>
      </c>
      <c r="IBA11">
        <v>1.1433968433196599E-2</v>
      </c>
      <c r="IBB11">
        <v>2.936979251161E-2</v>
      </c>
      <c r="IBC11">
        <v>5.5241655765577297E-2</v>
      </c>
      <c r="IBD11">
        <v>8.0927042156339404E-2</v>
      </c>
      <c r="IBE11">
        <v>0.13374145811334501</v>
      </c>
      <c r="IBF11">
        <v>0.12639611030504899</v>
      </c>
      <c r="IBG11">
        <v>8.3434313528149007E-2</v>
      </c>
      <c r="IBH11">
        <v>8.9448688730192794E-2</v>
      </c>
      <c r="IBI11">
        <v>7.35178130679838E-2</v>
      </c>
      <c r="IBJ11">
        <v>4.1514596308214698E-2</v>
      </c>
      <c r="IBK11">
        <v>7.4591192102765698E-3</v>
      </c>
      <c r="IBL11">
        <v>1.07640713754896E-2</v>
      </c>
      <c r="IBM11">
        <v>8.7646833445712696E-2</v>
      </c>
      <c r="IBN11">
        <v>0.30029728686088902</v>
      </c>
      <c r="IBO11">
        <v>0.35256797251374</v>
      </c>
      <c r="IBP11">
        <v>0.284722520317714</v>
      </c>
      <c r="IBQ11">
        <v>0.234359667662109</v>
      </c>
      <c r="IBR11">
        <v>0.18607140105294101</v>
      </c>
      <c r="IBS11">
        <v>0.155628206226259</v>
      </c>
      <c r="IBT11">
        <v>0.13843467324802</v>
      </c>
      <c r="IBU11">
        <v>0.106064842448945</v>
      </c>
      <c r="IBV11">
        <v>5.9820390619719097E-2</v>
      </c>
      <c r="IBW11">
        <v>1.7224361984869901E-2</v>
      </c>
      <c r="IBX11">
        <v>0</v>
      </c>
      <c r="IBY11">
        <v>0</v>
      </c>
      <c r="IBZ11">
        <v>0</v>
      </c>
      <c r="ICA11">
        <v>0</v>
      </c>
      <c r="ICB11">
        <v>0</v>
      </c>
      <c r="ICC11">
        <v>2.40069947318594E-2</v>
      </c>
      <c r="ICD11">
        <v>7.41655751588738E-2</v>
      </c>
      <c r="ICE11">
        <v>9.0239575220842499E-2</v>
      </c>
      <c r="ICF11">
        <v>8.9537997853141801E-2</v>
      </c>
      <c r="ICG11">
        <v>4.0445582228595803E-2</v>
      </c>
      <c r="ICH11">
        <v>0.118620895133494</v>
      </c>
      <c r="ICI11">
        <v>0.25741919096287702</v>
      </c>
      <c r="ICJ11">
        <v>0.22461880821945801</v>
      </c>
      <c r="ICK11">
        <v>0.257436638660137</v>
      </c>
      <c r="ICL11">
        <v>0.27284347194495301</v>
      </c>
      <c r="ICM11">
        <v>0.23833549513368099</v>
      </c>
      <c r="ICN11">
        <v>0.25667458099729501</v>
      </c>
      <c r="ICO11">
        <v>0.30105069555705999</v>
      </c>
      <c r="ICP11">
        <v>0.33378051652884999</v>
      </c>
      <c r="ICQ11">
        <v>0.37180704534263598</v>
      </c>
      <c r="ICR11">
        <v>0.38311155357820598</v>
      </c>
      <c r="ICS11">
        <v>0.26048589877726003</v>
      </c>
      <c r="ICT11">
        <v>0.19333889158116899</v>
      </c>
      <c r="ICU11">
        <v>0.44982031284907598</v>
      </c>
      <c r="ICV11">
        <v>0.51857611768963896</v>
      </c>
      <c r="ICW11">
        <v>0.55830971279193098</v>
      </c>
      <c r="ICX11">
        <v>0.58020311209157105</v>
      </c>
      <c r="ICY11">
        <v>0.60371841473114296</v>
      </c>
      <c r="ICZ11">
        <v>0.60579019265194201</v>
      </c>
      <c r="IDA11">
        <v>0.58501250636275404</v>
      </c>
      <c r="IDB11">
        <v>0.53049580745259495</v>
      </c>
      <c r="IDC11">
        <v>0.42221781223580002</v>
      </c>
      <c r="IDD11">
        <v>0.26018288243642701</v>
      </c>
      <c r="IDE11">
        <v>0.28780431153984798</v>
      </c>
      <c r="IDF11">
        <v>0.230172761498211</v>
      </c>
      <c r="IDG11">
        <v>0.21936412845797901</v>
      </c>
      <c r="IDH11">
        <v>0.17273447330296299</v>
      </c>
      <c r="IDI11">
        <v>0.21269016255887799</v>
      </c>
      <c r="IDJ11">
        <v>0.164143868279541</v>
      </c>
      <c r="IDK11">
        <v>0.17035785952329</v>
      </c>
      <c r="IDL11">
        <v>0.18475853905165299</v>
      </c>
      <c r="IDM11">
        <v>0.20278394107154199</v>
      </c>
      <c r="IDN11">
        <v>0.191125373513929</v>
      </c>
      <c r="IDO11">
        <v>0.19480244071257699</v>
      </c>
      <c r="IDP11">
        <v>0.21769122355186499</v>
      </c>
      <c r="IDQ11">
        <v>0.12942256253700599</v>
      </c>
      <c r="IDR11">
        <v>0.10958373325253901</v>
      </c>
      <c r="IDS11">
        <v>0.226582827758435</v>
      </c>
      <c r="IDT11">
        <v>0.34671057455853199</v>
      </c>
      <c r="IDU11">
        <v>0.42090022870681398</v>
      </c>
      <c r="IDV11">
        <v>0.495831909973662</v>
      </c>
      <c r="IDW11">
        <v>0.56557731563708302</v>
      </c>
      <c r="IDX11">
        <v>0.56559908087056798</v>
      </c>
      <c r="IDY11">
        <v>0.49426731118732897</v>
      </c>
      <c r="IDZ11">
        <v>0.53874983144383404</v>
      </c>
      <c r="IEA11">
        <v>0.48566877343482701</v>
      </c>
      <c r="IEB11">
        <v>0.390341330885352</v>
      </c>
      <c r="IEC11">
        <v>0.339076070829406</v>
      </c>
      <c r="IED11">
        <v>0.26466696613365598</v>
      </c>
      <c r="IEE11">
        <v>0.24312509602328999</v>
      </c>
      <c r="IEF11">
        <v>0.16205743576192699</v>
      </c>
      <c r="IEG11">
        <v>0.10500816762710299</v>
      </c>
      <c r="IEH11">
        <v>0.12603891251993399</v>
      </c>
      <c r="IEI11">
        <v>0.117655121692336</v>
      </c>
      <c r="IEJ11">
        <v>0.20538446083581799</v>
      </c>
      <c r="IEK11">
        <v>0.23273512519567199</v>
      </c>
      <c r="IEL11">
        <v>0.34287155748589299</v>
      </c>
      <c r="IEM11">
        <v>0.24928612764743199</v>
      </c>
      <c r="IEN11">
        <v>0.21513559873754101</v>
      </c>
      <c r="IEO11">
        <v>0.14929292445461001</v>
      </c>
      <c r="IEP11">
        <v>7.6931911418776103E-2</v>
      </c>
      <c r="IEQ11">
        <v>5.7555683149618599E-2</v>
      </c>
      <c r="IER11">
        <v>0.138495671255953</v>
      </c>
      <c r="IES11">
        <v>0.21463321100359101</v>
      </c>
      <c r="IET11">
        <v>0.339592931696999</v>
      </c>
      <c r="IEU11">
        <v>0.41678832163649199</v>
      </c>
      <c r="IEV11">
        <v>0.42104919031375099</v>
      </c>
      <c r="IEW11">
        <v>0.41012598805211298</v>
      </c>
      <c r="IEX11">
        <v>0.30274372664121202</v>
      </c>
      <c r="IEY11">
        <v>0.22670503798359201</v>
      </c>
      <c r="IEZ11">
        <v>0.26243805658884201</v>
      </c>
      <c r="IFA11">
        <v>0.44313919898030801</v>
      </c>
      <c r="IFB11">
        <v>0.43929144735725201</v>
      </c>
      <c r="IFC11">
        <v>0.243756106596695</v>
      </c>
      <c r="IFD11">
        <v>0.253543766066395</v>
      </c>
      <c r="IFE11">
        <v>0.28064060767188198</v>
      </c>
      <c r="IFF11">
        <v>0.31208899357715603</v>
      </c>
      <c r="IFG11">
        <v>0.28309240072139202</v>
      </c>
      <c r="IFH11">
        <v>8.6341090070219201E-2</v>
      </c>
      <c r="IFI11">
        <v>5.4710451064790201E-2</v>
      </c>
      <c r="IFJ11">
        <v>0.151163253690109</v>
      </c>
      <c r="IFK11">
        <v>0.28717100974655901</v>
      </c>
      <c r="IFL11">
        <v>0.34188227637398799</v>
      </c>
      <c r="IFM11">
        <v>0.440335827701688</v>
      </c>
      <c r="IFN11">
        <v>0.40966716775904399</v>
      </c>
      <c r="IFO11">
        <v>0.424017447261546</v>
      </c>
      <c r="IFP11">
        <v>0.47693668274270101</v>
      </c>
      <c r="IFQ11">
        <v>0.55558462431105804</v>
      </c>
      <c r="IFR11">
        <v>0.56438450256051698</v>
      </c>
      <c r="IFS11">
        <v>0.556982321146272</v>
      </c>
      <c r="IFT11">
        <v>0.56264043380249695</v>
      </c>
      <c r="IFU11">
        <v>0.60703679841442504</v>
      </c>
      <c r="IFV11">
        <v>0.65042026751680304</v>
      </c>
      <c r="IFW11">
        <v>0.65125507087757795</v>
      </c>
      <c r="IFX11">
        <v>0.58056491689061196</v>
      </c>
      <c r="IFY11">
        <v>0.54298808509184504</v>
      </c>
      <c r="IFZ11">
        <v>0.52893540691791496</v>
      </c>
      <c r="IGA11">
        <v>0.48357435067732701</v>
      </c>
      <c r="IGB11">
        <v>0.435406122075985</v>
      </c>
      <c r="IGC11">
        <v>0.35276243417401498</v>
      </c>
      <c r="IGD11">
        <v>0.35045247065155899</v>
      </c>
      <c r="IGE11">
        <v>0.32942762441946599</v>
      </c>
      <c r="IGF11">
        <v>0.31588149792521403</v>
      </c>
      <c r="IGG11">
        <v>0.30606619743434299</v>
      </c>
      <c r="IGH11">
        <v>0.30330625927524002</v>
      </c>
      <c r="IGI11">
        <v>0.30736760865011398</v>
      </c>
      <c r="IGJ11">
        <v>0.32444651376550399</v>
      </c>
      <c r="IGK11">
        <v>0.33203162156802701</v>
      </c>
      <c r="IGL11">
        <v>0.541371285204301</v>
      </c>
      <c r="IGM11">
        <v>0.68606466223596896</v>
      </c>
      <c r="IGN11">
        <v>0.66669180006358997</v>
      </c>
      <c r="IGO11">
        <v>0.63508160739267905</v>
      </c>
      <c r="IGP11">
        <v>0.55615272461606002</v>
      </c>
      <c r="IGQ11">
        <v>0.45769164422485098</v>
      </c>
      <c r="IGR11">
        <v>0.39860755288070598</v>
      </c>
      <c r="IGS11">
        <v>0.344161063645048</v>
      </c>
      <c r="IGT11">
        <v>0.27675537187692101</v>
      </c>
      <c r="IGU11">
        <v>0.20898980612516199</v>
      </c>
      <c r="IGV11">
        <v>0.23023367545680901</v>
      </c>
      <c r="IGW11">
        <v>0.30536766000517102</v>
      </c>
      <c r="IGX11">
        <v>0.278312625519201</v>
      </c>
      <c r="IGY11">
        <v>0.301934665937858</v>
      </c>
      <c r="IGZ11">
        <v>0.28778864916362201</v>
      </c>
      <c r="IHA11">
        <v>0.25270422987703201</v>
      </c>
      <c r="IHB11">
        <v>0.19854463989798499</v>
      </c>
      <c r="IHC11">
        <v>0.15023046076729801</v>
      </c>
      <c r="IHD11">
        <v>0.116945651565147</v>
      </c>
      <c r="IHE11">
        <v>0.114223566213754</v>
      </c>
      <c r="IHF11">
        <v>0.12968723505973001</v>
      </c>
      <c r="IHG11">
        <v>0.14766136165094701</v>
      </c>
      <c r="IHH11">
        <v>0.15547864660849101</v>
      </c>
      <c r="IHI11">
        <v>0.15461486580604999</v>
      </c>
      <c r="IHJ11">
        <v>0.15815593479724999</v>
      </c>
      <c r="IHK11">
        <v>0.157426307651125</v>
      </c>
      <c r="IHL11">
        <v>0.125670783385086</v>
      </c>
      <c r="IHM11">
        <v>8.0373300607993803E-2</v>
      </c>
      <c r="IHN11">
        <v>3.6843545479753201E-2</v>
      </c>
      <c r="IHO11">
        <v>5.0135491095845402E-3</v>
      </c>
      <c r="IHP11">
        <v>0</v>
      </c>
      <c r="IHQ11">
        <v>0</v>
      </c>
      <c r="IHR11">
        <v>0</v>
      </c>
      <c r="IHS11">
        <v>1.9852921366538299E-2</v>
      </c>
      <c r="IHT11">
        <v>0.14504144484977199</v>
      </c>
      <c r="IHU11">
        <v>0.17691623042489801</v>
      </c>
      <c r="IHV11">
        <v>0.14869755398925899</v>
      </c>
      <c r="IHW11">
        <v>0.105095263399548</v>
      </c>
      <c r="IHX11">
        <v>5.2494851193352197E-2</v>
      </c>
      <c r="IHY11">
        <v>1.4959189134299E-2</v>
      </c>
      <c r="IHZ11">
        <v>0</v>
      </c>
      <c r="IIA11">
        <v>0</v>
      </c>
      <c r="IIB11">
        <v>0</v>
      </c>
      <c r="IIC11">
        <v>0</v>
      </c>
      <c r="IID11">
        <v>3.7183169000539802E-4</v>
      </c>
      <c r="IIE11">
        <v>4.5604317819893303E-3</v>
      </c>
      <c r="IIF11">
        <v>1.38767184800663E-3</v>
      </c>
      <c r="IIG11">
        <v>0</v>
      </c>
      <c r="IIH11">
        <v>0</v>
      </c>
      <c r="III11">
        <v>0</v>
      </c>
      <c r="IIJ11">
        <v>0</v>
      </c>
      <c r="IIK11">
        <v>2.1081199610120602E-3</v>
      </c>
      <c r="IIL11">
        <v>3.2522182015521399E-3</v>
      </c>
      <c r="IIM11">
        <v>7.7412800112923201E-3</v>
      </c>
      <c r="IIN11">
        <v>6.1946554502524002E-2</v>
      </c>
      <c r="IIO11">
        <v>7.90679297629195E-2</v>
      </c>
      <c r="IIP11">
        <v>3.3349243678952097E-2</v>
      </c>
      <c r="IIQ11">
        <v>4.8253171600476402E-2</v>
      </c>
      <c r="IIR11">
        <v>0.10648835634822</v>
      </c>
      <c r="IIS11">
        <v>0.344124595412231</v>
      </c>
      <c r="IIT11">
        <v>0.375714418379125</v>
      </c>
      <c r="IIU11">
        <v>0.30726653483997601</v>
      </c>
      <c r="IIV11">
        <v>0.28432964171691599</v>
      </c>
      <c r="IIW11">
        <v>0.29867881161892401</v>
      </c>
      <c r="IIX11">
        <v>0.47314358502279702</v>
      </c>
      <c r="IIY11">
        <v>0.70987983576493796</v>
      </c>
      <c r="IIZ11">
        <v>0.75839999999999996</v>
      </c>
      <c r="IJA11">
        <v>0.75839999999999996</v>
      </c>
      <c r="IJB11">
        <v>0.75839999999999996</v>
      </c>
      <c r="IJC11">
        <v>0.75839999999999996</v>
      </c>
      <c r="IJD11">
        <v>0.75839999999999996</v>
      </c>
      <c r="IJE11">
        <v>0.75839999999999996</v>
      </c>
      <c r="IJF11">
        <v>0.75839999999999996</v>
      </c>
      <c r="IJG11">
        <v>0.75839999999999996</v>
      </c>
      <c r="IJH11">
        <v>0.75839999999999996</v>
      </c>
      <c r="IJI11">
        <v>0.75839999999999996</v>
      </c>
      <c r="IJJ11">
        <v>0.75839999999999996</v>
      </c>
      <c r="IJK11">
        <v>0.75839999999999996</v>
      </c>
      <c r="IJL11">
        <v>0.75839999999999996</v>
      </c>
      <c r="IJM11">
        <v>0.75839999999999996</v>
      </c>
      <c r="IJN11">
        <v>0.75839999999999996</v>
      </c>
      <c r="IJO11">
        <v>0.75839999999999996</v>
      </c>
      <c r="IJP11">
        <v>0.75839999999999996</v>
      </c>
      <c r="IJQ11">
        <v>0.75839999999999996</v>
      </c>
      <c r="IJR11">
        <v>0.75839999999999996</v>
      </c>
      <c r="IJS11">
        <v>0.75839999999999996</v>
      </c>
      <c r="IJT11">
        <v>0.75546574504966502</v>
      </c>
      <c r="IJU11">
        <v>0.75154782945051701</v>
      </c>
      <c r="IJV11">
        <v>0.75327844147866796</v>
      </c>
      <c r="IJW11">
        <v>0.751333752715861</v>
      </c>
      <c r="IJX11">
        <v>0.74790517720902305</v>
      </c>
      <c r="IJY11">
        <v>0.731430660519373</v>
      </c>
      <c r="IJZ11">
        <v>0.72629277189057995</v>
      </c>
      <c r="IKA11">
        <v>0.71806002907740496</v>
      </c>
      <c r="IKB11">
        <v>0.67198564550979101</v>
      </c>
      <c r="IKC11">
        <v>0.41682240187238001</v>
      </c>
      <c r="IKD11">
        <v>0.136458028106035</v>
      </c>
      <c r="IKE11">
        <v>0.310125060118143</v>
      </c>
      <c r="IKF11">
        <v>0.35817255935489201</v>
      </c>
      <c r="IKG11">
        <v>0.445857349038846</v>
      </c>
      <c r="IKH11">
        <v>0.57178798924983698</v>
      </c>
      <c r="IKI11">
        <v>0.67671314436962304</v>
      </c>
      <c r="IKJ11">
        <v>0.72297017215827497</v>
      </c>
      <c r="IKK11">
        <v>0.73363164948361703</v>
      </c>
      <c r="IKL11">
        <v>0.73482262880906801</v>
      </c>
      <c r="IKM11">
        <v>0.73395301651537903</v>
      </c>
      <c r="IKN11">
        <v>0.74320821540521098</v>
      </c>
      <c r="IKO11">
        <v>0.70311421982070599</v>
      </c>
      <c r="IKP11">
        <v>0.64819156637511499</v>
      </c>
      <c r="IKQ11">
        <v>0.67424651907561095</v>
      </c>
      <c r="IKR11">
        <v>0.59443331147766398</v>
      </c>
      <c r="IKS11">
        <v>0.54931670522440901</v>
      </c>
      <c r="IKT11">
        <v>0.59427479759045898</v>
      </c>
      <c r="IKU11">
        <v>0.63331317575462798</v>
      </c>
      <c r="IKV11">
        <v>0.65047536111283699</v>
      </c>
      <c r="IKW11">
        <v>0.63400826072333905</v>
      </c>
      <c r="IKX11">
        <v>0.64135303242335395</v>
      </c>
      <c r="IKY11">
        <v>0.65229543152083402</v>
      </c>
      <c r="IKZ11">
        <v>0.65870638062659104</v>
      </c>
      <c r="ILA11">
        <v>0.63278411834888304</v>
      </c>
      <c r="ILB11">
        <v>0.61023921313529494</v>
      </c>
      <c r="ILC11">
        <v>0.71132388592752605</v>
      </c>
      <c r="ILD11">
        <v>0.71568932211025105</v>
      </c>
      <c r="ILE11">
        <v>0.70360755254570495</v>
      </c>
      <c r="ILF11">
        <v>0.69325062920721403</v>
      </c>
      <c r="ILG11">
        <v>0.66850094620684597</v>
      </c>
      <c r="ILH11">
        <v>0.65174262110971204</v>
      </c>
      <c r="ILI11">
        <v>0.64270284251759102</v>
      </c>
      <c r="ILJ11">
        <v>0.63685383608630097</v>
      </c>
      <c r="ILK11">
        <v>0.60993269651689197</v>
      </c>
      <c r="ILL11">
        <v>0.52426920120029896</v>
      </c>
      <c r="ILM11">
        <v>0.41782270847917102</v>
      </c>
      <c r="ILN11">
        <v>0.37421659045144201</v>
      </c>
      <c r="ILO11">
        <v>0.397777233920104</v>
      </c>
      <c r="ILP11">
        <v>0.42764515539363201</v>
      </c>
      <c r="ILQ11">
        <v>0.44654010328778898</v>
      </c>
      <c r="ILR11">
        <v>0.445061576034956</v>
      </c>
      <c r="ILS11">
        <v>0.441506145079681</v>
      </c>
      <c r="ILT11">
        <v>0.428914792129448</v>
      </c>
      <c r="ILU11">
        <v>0.45735281861216798</v>
      </c>
      <c r="ILV11">
        <v>0.408368995508954</v>
      </c>
      <c r="ILW11">
        <v>0.42075149336297601</v>
      </c>
      <c r="ILX11">
        <v>0.41723639469990698</v>
      </c>
      <c r="ILY11">
        <v>0.249386985436574</v>
      </c>
      <c r="ILZ11">
        <v>0.13664610090777901</v>
      </c>
      <c r="IMA11">
        <v>0.13612029961310601</v>
      </c>
      <c r="IMB11">
        <v>0.10716399901733401</v>
      </c>
      <c r="IMC11">
        <v>9.1288393214300101E-2</v>
      </c>
      <c r="IMD11">
        <v>8.9992543657912094E-2</v>
      </c>
      <c r="IME11">
        <v>9.9626347179356006E-2</v>
      </c>
      <c r="IMF11">
        <v>8.43631573356491E-2</v>
      </c>
      <c r="IMG11">
        <v>6.9799200456627006E-2</v>
      </c>
      <c r="IMH11">
        <v>6.0833777348170401E-2</v>
      </c>
      <c r="IMI11">
        <v>5.2860251167626902E-2</v>
      </c>
      <c r="IMJ11">
        <v>0.10663931700186</v>
      </c>
      <c r="IMK11">
        <v>0.123019789306405</v>
      </c>
      <c r="IML11">
        <v>0.14133879546893499</v>
      </c>
      <c r="IMM11">
        <v>0.143913015436925</v>
      </c>
      <c r="IMN11">
        <v>0.27762386282713403</v>
      </c>
      <c r="IMO11">
        <v>0.43814676312672501</v>
      </c>
      <c r="IMP11">
        <v>0.31008691220847701</v>
      </c>
      <c r="IMQ11">
        <v>0.25156490928297998</v>
      </c>
      <c r="IMR11">
        <v>0.26613042212781202</v>
      </c>
      <c r="IMS11">
        <v>0.28269676926208998</v>
      </c>
      <c r="IMT11">
        <v>0.290551007398692</v>
      </c>
      <c r="IMU11">
        <v>0.31999629306248201</v>
      </c>
      <c r="IMV11">
        <v>0.322082673937786</v>
      </c>
      <c r="IMW11">
        <v>0.27309774945830401</v>
      </c>
      <c r="IMX11">
        <v>0.22575587640205499</v>
      </c>
      <c r="IMY11">
        <v>0.28413350898741402</v>
      </c>
      <c r="IMZ11">
        <v>0.53352703688575198</v>
      </c>
      <c r="INA11">
        <v>0.68346769345833502</v>
      </c>
      <c r="INB11">
        <v>0.74191907483648301</v>
      </c>
      <c r="INC11">
        <v>0.75839999999999996</v>
      </c>
      <c r="IND11">
        <v>0.75839999999999996</v>
      </c>
      <c r="INE11">
        <v>0.75839999999999996</v>
      </c>
      <c r="INF11">
        <v>0.75839999999999996</v>
      </c>
      <c r="ING11">
        <v>0.75839999999999996</v>
      </c>
      <c r="INH11">
        <v>0.75839999999999996</v>
      </c>
      <c r="INI11">
        <v>0.75839999999999996</v>
      </c>
      <c r="INJ11">
        <v>0.75839999999999996</v>
      </c>
      <c r="INK11">
        <v>0.75839999999999996</v>
      </c>
      <c r="INL11">
        <v>0.75839999999999996</v>
      </c>
      <c r="INM11">
        <v>0.75839999999999996</v>
      </c>
      <c r="INN11">
        <v>0.75839999999999996</v>
      </c>
      <c r="INO11">
        <v>0.75839999999999996</v>
      </c>
      <c r="INP11">
        <v>0.75839999999999996</v>
      </c>
      <c r="INQ11">
        <v>0.75839999999999996</v>
      </c>
      <c r="INR11">
        <v>0.75839999999999996</v>
      </c>
      <c r="INS11">
        <v>0.75839999999999996</v>
      </c>
      <c r="INT11">
        <v>0.75839999999999996</v>
      </c>
      <c r="INU11">
        <v>0.75839999999999996</v>
      </c>
      <c r="INV11">
        <v>0.75839999999999996</v>
      </c>
      <c r="INW11">
        <v>0.69961083037457406</v>
      </c>
      <c r="INX11">
        <v>0.51732697534561201</v>
      </c>
      <c r="INY11">
        <v>0.35861678771634198</v>
      </c>
      <c r="INZ11">
        <v>0.27304354522718099</v>
      </c>
      <c r="IOA11">
        <v>0.216037350748427</v>
      </c>
      <c r="IOB11">
        <v>0.21939284025546699</v>
      </c>
      <c r="IOC11">
        <v>0.202276465522337</v>
      </c>
      <c r="IOD11">
        <v>0.15065724497034499</v>
      </c>
      <c r="IOE11">
        <v>0.12759131094607701</v>
      </c>
      <c r="IOF11">
        <v>0.15711304577374299</v>
      </c>
      <c r="IOG11">
        <v>0.16405345411925701</v>
      </c>
      <c r="IOH11">
        <v>0.10839343334229801</v>
      </c>
      <c r="IOI11">
        <v>7.6817509279836105E-2</v>
      </c>
      <c r="IOJ11">
        <v>6.4555301678457494E-2</v>
      </c>
      <c r="IOK11">
        <v>6.6302679081988794E-2</v>
      </c>
      <c r="IOL11">
        <v>8.6946737379335406E-2</v>
      </c>
      <c r="IOM11">
        <v>0.16224117592801901</v>
      </c>
      <c r="ION11">
        <v>0.31822554609417703</v>
      </c>
      <c r="IOO11">
        <v>0.33965075017633201</v>
      </c>
      <c r="IOP11">
        <v>0.217027573990481</v>
      </c>
      <c r="IOQ11">
        <v>0.17489246689450799</v>
      </c>
      <c r="IOR11">
        <v>0.21064849400830599</v>
      </c>
      <c r="IOS11">
        <v>0.247578394812591</v>
      </c>
      <c r="IOT11">
        <v>0.20396260632208099</v>
      </c>
      <c r="IOU11">
        <v>0.28261878007301</v>
      </c>
      <c r="IOV11">
        <v>0.40156060890319201</v>
      </c>
      <c r="IOW11">
        <v>0.44674419158735701</v>
      </c>
      <c r="IOX11">
        <v>0.51258934362805197</v>
      </c>
      <c r="IOY11">
        <v>0.53915082281281401</v>
      </c>
      <c r="IOZ11">
        <v>0.425023049695335</v>
      </c>
      <c r="IPA11">
        <v>0.37960703068987101</v>
      </c>
      <c r="IPB11">
        <v>0.54277473017363098</v>
      </c>
      <c r="IPC11">
        <v>0.61968990025732196</v>
      </c>
      <c r="IPD11">
        <v>0.63980018651818904</v>
      </c>
      <c r="IPE11">
        <v>0.64489739327102602</v>
      </c>
      <c r="IPF11">
        <v>0.68236639984039404</v>
      </c>
      <c r="IPG11">
        <v>0.722835173078749</v>
      </c>
      <c r="IPH11">
        <v>0.75484413592419297</v>
      </c>
      <c r="IPI11">
        <v>0.75839999999999996</v>
      </c>
      <c r="IPJ11">
        <v>0.75839999999999996</v>
      </c>
      <c r="IPK11">
        <v>0.75839999999999996</v>
      </c>
      <c r="IPL11">
        <v>0.75839999999999996</v>
      </c>
      <c r="IPM11">
        <v>0.75437251459494303</v>
      </c>
      <c r="IPN11">
        <v>0.713561868967728</v>
      </c>
      <c r="IPO11">
        <v>0.61383430422091101</v>
      </c>
      <c r="IPP11">
        <v>0.39553919287859401</v>
      </c>
      <c r="IPQ11">
        <v>0.292841157296097</v>
      </c>
      <c r="IPR11">
        <v>0.18765619726840099</v>
      </c>
      <c r="IPS11">
        <v>0.18610117496863399</v>
      </c>
      <c r="IPT11">
        <v>0.24252294014315801</v>
      </c>
      <c r="IPU11">
        <v>0.30475033573077898</v>
      </c>
      <c r="IPV11">
        <v>0.33150271716966201</v>
      </c>
      <c r="IPW11">
        <v>0.34532696507460398</v>
      </c>
      <c r="IPX11">
        <v>0.33031549316753001</v>
      </c>
      <c r="IPY11">
        <v>0.29145176847510601</v>
      </c>
      <c r="IPZ11">
        <v>0.25860017214356501</v>
      </c>
      <c r="IQA11">
        <v>0.20929789137194199</v>
      </c>
      <c r="IQB11">
        <v>0.16139303650115899</v>
      </c>
      <c r="IQC11">
        <v>0.14534369341751899</v>
      </c>
      <c r="IQD11">
        <v>0.17680642165025601</v>
      </c>
      <c r="IQE11">
        <v>0.26736593938686198</v>
      </c>
      <c r="IQF11">
        <v>0.33604982472769601</v>
      </c>
      <c r="IQG11">
        <v>0.31604287702779799</v>
      </c>
      <c r="IQH11">
        <v>0.287476731252231</v>
      </c>
      <c r="IQI11">
        <v>0.27350986271459898</v>
      </c>
      <c r="IQJ11">
        <v>0.25058048067141903</v>
      </c>
      <c r="IQK11">
        <v>0.253405766545578</v>
      </c>
      <c r="IQL11">
        <v>0.33446809246621301</v>
      </c>
      <c r="IQM11">
        <v>0.37993377023841801</v>
      </c>
      <c r="IQN11">
        <v>0.392219791385855</v>
      </c>
      <c r="IQO11">
        <v>0.28729416519124901</v>
      </c>
      <c r="IQP11">
        <v>0.184224972812739</v>
      </c>
      <c r="IQQ11">
        <v>0.25666289118090402</v>
      </c>
      <c r="IQR11">
        <v>0.25470309667114599</v>
      </c>
      <c r="IQS11">
        <v>0.22892796627255399</v>
      </c>
      <c r="IQT11">
        <v>0.20181996919487</v>
      </c>
      <c r="IQU11">
        <v>0.16836537241036101</v>
      </c>
      <c r="IQV11">
        <v>0.13892638860411899</v>
      </c>
      <c r="IQW11">
        <v>0.11958783338832001</v>
      </c>
      <c r="IQX11">
        <v>0.105306409892056</v>
      </c>
      <c r="IQY11">
        <v>9.4285657294474606E-2</v>
      </c>
      <c r="IQZ11">
        <v>0.158212262025231</v>
      </c>
      <c r="IRA11">
        <v>9.3902811968377797E-2</v>
      </c>
      <c r="IRB11">
        <v>3.3199904086038297E-2</v>
      </c>
      <c r="IRC11">
        <v>6.14192312612239E-3</v>
      </c>
      <c r="IRD11">
        <v>2.0756395754672899E-3</v>
      </c>
      <c r="IRE11">
        <v>7.1842769460161602E-3</v>
      </c>
      <c r="IRF11">
        <v>3.5415009805781099E-2</v>
      </c>
      <c r="IRG11">
        <v>0.12895824657082799</v>
      </c>
      <c r="IRH11">
        <v>0.31188841778104298</v>
      </c>
      <c r="IRI11">
        <v>0.40568443764426998</v>
      </c>
      <c r="IRJ11">
        <v>0.26913496369539902</v>
      </c>
      <c r="IRK11">
        <v>0.17706139953587399</v>
      </c>
      <c r="IRL11">
        <v>0.18442140625317199</v>
      </c>
      <c r="IRM11">
        <v>0.180062033988558</v>
      </c>
      <c r="IRN11">
        <v>0.261028288717711</v>
      </c>
      <c r="IRO11">
        <v>0.38470651914050102</v>
      </c>
      <c r="IRP11">
        <v>0.67051846429675999</v>
      </c>
      <c r="IRQ11">
        <v>0.66843099865033995</v>
      </c>
      <c r="IRR11">
        <v>0.434550734171881</v>
      </c>
      <c r="IRS11">
        <v>0.49583355874761198</v>
      </c>
      <c r="IRT11">
        <v>0.58008554919696698</v>
      </c>
      <c r="IRU11">
        <v>0.52478441469220505</v>
      </c>
      <c r="IRV11">
        <v>0.451621763607854</v>
      </c>
      <c r="IRW11">
        <v>0.36232418786496501</v>
      </c>
      <c r="IRX11">
        <v>0.36353809448846403</v>
      </c>
      <c r="IRY11">
        <v>0.48943183548875502</v>
      </c>
      <c r="IRZ11">
        <v>0.58925560176656999</v>
      </c>
      <c r="ISA11">
        <v>0.62076032385078805</v>
      </c>
      <c r="ISB11">
        <v>0.63992354749218905</v>
      </c>
      <c r="ISC11">
        <v>0.61041383595047405</v>
      </c>
      <c r="ISD11">
        <v>0.58673501571466102</v>
      </c>
      <c r="ISE11">
        <v>0.52834302817863099</v>
      </c>
      <c r="ISF11">
        <v>0.49629993158887398</v>
      </c>
      <c r="ISG11">
        <v>0.49573394357453698</v>
      </c>
      <c r="ISH11">
        <v>0.352083121072026</v>
      </c>
      <c r="ISI11">
        <v>0.17751053516842399</v>
      </c>
      <c r="ISJ11">
        <v>7.9641328653211399E-2</v>
      </c>
      <c r="ISK11">
        <v>7.67607839572918E-2</v>
      </c>
      <c r="ISL11">
        <v>6.8248226922930297E-2</v>
      </c>
      <c r="ISM11">
        <v>3.1745688488920801E-2</v>
      </c>
      <c r="ISN11">
        <v>3.9680212080902097E-2</v>
      </c>
      <c r="ISO11">
        <v>6.0480938674593497E-2</v>
      </c>
      <c r="ISP11">
        <v>5.8740196137964898E-2</v>
      </c>
      <c r="ISQ11">
        <v>7.0078552350444398E-2</v>
      </c>
      <c r="ISR11">
        <v>6.2787720024883101E-2</v>
      </c>
      <c r="ISS11">
        <v>5.6683363597883001E-2</v>
      </c>
      <c r="IST11">
        <v>5.3207978881579299E-2</v>
      </c>
      <c r="ISU11">
        <v>7.4368158472694998E-2</v>
      </c>
      <c r="ISV11">
        <v>0.14620020624557301</v>
      </c>
      <c r="ISW11">
        <v>0.119723240609028</v>
      </c>
      <c r="ISX11">
        <v>9.6808500706594705E-2</v>
      </c>
      <c r="ISY11">
        <v>7.4827135449084203E-2</v>
      </c>
      <c r="ISZ11">
        <v>8.0070621603190104E-2</v>
      </c>
      <c r="ITA11">
        <v>0.15136939598400001</v>
      </c>
      <c r="ITB11">
        <v>0.35839678753595799</v>
      </c>
      <c r="ITC11">
        <v>0.50990564912899805</v>
      </c>
      <c r="ITD11">
        <v>0.52418878124434298</v>
      </c>
      <c r="ITE11">
        <v>0.393087233297921</v>
      </c>
      <c r="ITF11">
        <v>0.26157501509986603</v>
      </c>
      <c r="ITG11">
        <v>0.14370765998795501</v>
      </c>
      <c r="ITH11">
        <v>0.108452247789352</v>
      </c>
      <c r="ITI11">
        <v>9.0049849467447596E-2</v>
      </c>
      <c r="ITJ11">
        <v>6.1955856499828002E-2</v>
      </c>
      <c r="ITK11">
        <v>4.3094625813919402E-2</v>
      </c>
      <c r="ITL11">
        <v>0.17011389436614499</v>
      </c>
      <c r="ITM11">
        <v>0.37236464549568898</v>
      </c>
      <c r="ITN11">
        <v>0.443164536127508</v>
      </c>
      <c r="ITO11">
        <v>0.420494645434704</v>
      </c>
      <c r="ITP11">
        <v>0.44084632633792198</v>
      </c>
      <c r="ITQ11">
        <v>0.532603156434592</v>
      </c>
      <c r="ITR11">
        <v>0.51539667423378699</v>
      </c>
      <c r="ITS11">
        <v>0.43867167528805001</v>
      </c>
      <c r="ITT11">
        <v>0.47110531450239401</v>
      </c>
      <c r="ITU11">
        <v>0.50420967887992896</v>
      </c>
      <c r="ITV11">
        <v>0.53959252073612596</v>
      </c>
      <c r="ITW11">
        <v>0.597281677274073</v>
      </c>
      <c r="ITX11">
        <v>0.63500281470226305</v>
      </c>
      <c r="ITY11">
        <v>0.68137964128267903</v>
      </c>
      <c r="ITZ11">
        <v>0.727158744839001</v>
      </c>
      <c r="IUA11">
        <v>0.74566342589678103</v>
      </c>
      <c r="IUB11">
        <v>0.75166457979864099</v>
      </c>
      <c r="IUC11">
        <v>0.74845264360223995</v>
      </c>
      <c r="IUD11">
        <v>0.73910754638721099</v>
      </c>
      <c r="IUE11">
        <v>0.75037027153563995</v>
      </c>
      <c r="IUF11">
        <v>0.75452945298301399</v>
      </c>
      <c r="IUG11">
        <v>0.75190121298916801</v>
      </c>
      <c r="IUH11">
        <v>0.74804473454134002</v>
      </c>
      <c r="IUI11">
        <v>0.75337317187934505</v>
      </c>
      <c r="IUJ11">
        <v>0.75839999999999996</v>
      </c>
      <c r="IUK11">
        <v>0.75839999999999996</v>
      </c>
      <c r="IUL11">
        <v>0.75839999999999996</v>
      </c>
      <c r="IUM11">
        <v>0.75839999999999996</v>
      </c>
      <c r="IUN11">
        <v>0.75839999999999996</v>
      </c>
      <c r="IUO11">
        <v>0.75839999999999996</v>
      </c>
      <c r="IUP11">
        <v>0.75839999999999996</v>
      </c>
      <c r="IUQ11">
        <v>0.75839999999999996</v>
      </c>
      <c r="IUR11">
        <v>0.75839999999999996</v>
      </c>
      <c r="IUS11">
        <v>0.75839999999999996</v>
      </c>
      <c r="IUT11">
        <v>0.75839999999999996</v>
      </c>
      <c r="IUU11">
        <v>0.75839999999999996</v>
      </c>
      <c r="IUV11">
        <v>0.75839999999999996</v>
      </c>
      <c r="IUW11">
        <v>0.75839999999999996</v>
      </c>
      <c r="IUX11">
        <v>0.75839999999999996</v>
      </c>
      <c r="IUY11">
        <v>0.75394297118161402</v>
      </c>
      <c r="IUZ11">
        <v>0.72894421993577996</v>
      </c>
      <c r="IVA11">
        <v>0.71865531162098095</v>
      </c>
      <c r="IVB11">
        <v>0.68029857916672498</v>
      </c>
      <c r="IVC11">
        <v>0.61441036396721505</v>
      </c>
      <c r="IVD11">
        <v>0.56032344526109001</v>
      </c>
      <c r="IVE11">
        <v>0.55549526479033995</v>
      </c>
      <c r="IVF11">
        <v>0.54797760828769804</v>
      </c>
      <c r="IVG11">
        <v>0.63050067838489099</v>
      </c>
      <c r="IVH11">
        <v>0.63955258881385901</v>
      </c>
      <c r="IVI11">
        <v>0.59101098480230496</v>
      </c>
      <c r="IVJ11">
        <v>0.480809088170914</v>
      </c>
      <c r="IVK11">
        <v>0.39524840914930098</v>
      </c>
      <c r="IVL11">
        <v>0.34610462584665602</v>
      </c>
      <c r="IVM11">
        <v>0.32035838565483699</v>
      </c>
      <c r="IVN11">
        <v>0.27929468650918798</v>
      </c>
      <c r="IVO11">
        <v>0.19341276703884</v>
      </c>
      <c r="IVP11">
        <v>0.19799526700324899</v>
      </c>
      <c r="IVQ11">
        <v>0.15125955173595601</v>
      </c>
      <c r="IVR11">
        <v>0.11749557413419</v>
      </c>
      <c r="IVS11">
        <v>0.111444538472889</v>
      </c>
      <c r="IVT11">
        <v>0.226898802880903</v>
      </c>
      <c r="IVU11">
        <v>0.265183575816971</v>
      </c>
      <c r="IVV11">
        <v>0.25695974988340498</v>
      </c>
      <c r="IVW11">
        <v>0.23108364486222299</v>
      </c>
      <c r="IVX11">
        <v>0.234871874227599</v>
      </c>
      <c r="IVY11">
        <v>0.28178661424524198</v>
      </c>
      <c r="IVZ11">
        <v>0.38890185993251403</v>
      </c>
      <c r="IWA11">
        <v>0.427762218535024</v>
      </c>
      <c r="IWB11">
        <v>0.38685561216377701</v>
      </c>
      <c r="IWC11">
        <v>0.45740166906332402</v>
      </c>
      <c r="IWD11">
        <v>0.16355861752039499</v>
      </c>
      <c r="IWE11">
        <v>0.246500110108064</v>
      </c>
      <c r="IWF11">
        <v>0.20763722049647901</v>
      </c>
      <c r="IWG11">
        <v>0.1795682665062</v>
      </c>
      <c r="IWH11">
        <v>0.15795769523935199</v>
      </c>
      <c r="IWI11">
        <v>0.15945195307904</v>
      </c>
      <c r="IWJ11">
        <v>0.193591700959826</v>
      </c>
      <c r="IWK11">
        <v>0.24044474541292499</v>
      </c>
      <c r="IWL11">
        <v>0.189911736791537</v>
      </c>
      <c r="IWM11">
        <v>0.162423311209134</v>
      </c>
      <c r="IWN11">
        <v>0.26462082682156002</v>
      </c>
      <c r="IWO11">
        <v>0.28232747447672302</v>
      </c>
      <c r="IWP11">
        <v>0.179982710616272</v>
      </c>
      <c r="IWQ11">
        <v>0.124996725404944</v>
      </c>
      <c r="IWR11">
        <v>7.81842410262856E-2</v>
      </c>
      <c r="IWS11">
        <v>3.2500825879404102E-2</v>
      </c>
      <c r="IWT11">
        <v>1.0492966847069801E-2</v>
      </c>
      <c r="IWU11">
        <v>6.3585078142956398E-3</v>
      </c>
      <c r="IWV11">
        <v>5.0595353546165497E-2</v>
      </c>
      <c r="IWW11">
        <v>0.28918028614678898</v>
      </c>
      <c r="IWX11">
        <v>0.39691678080517101</v>
      </c>
      <c r="IWY11">
        <v>0.32616309224706702</v>
      </c>
      <c r="IWZ11">
        <v>6.5564305600998699E-2</v>
      </c>
      <c r="IXA11">
        <v>6.8297268769331093E-2</v>
      </c>
      <c r="IXB11">
        <v>7.9779337325025707E-2</v>
      </c>
      <c r="IXC11">
        <v>0.135494267888699</v>
      </c>
      <c r="IXD11">
        <v>0.20983312461669101</v>
      </c>
      <c r="IXE11">
        <v>0.30100246411083698</v>
      </c>
      <c r="IXF11">
        <v>0.33642984973044798</v>
      </c>
      <c r="IXG11">
        <v>0.34326894724875801</v>
      </c>
      <c r="IXH11">
        <v>0.33390112163104202</v>
      </c>
      <c r="IXI11">
        <v>0.315816651211898</v>
      </c>
      <c r="IXJ11">
        <v>0.288407526986385</v>
      </c>
      <c r="IXK11">
        <v>0.25009395931995299</v>
      </c>
      <c r="IXL11">
        <v>0.31699296507218</v>
      </c>
      <c r="IXM11">
        <v>0.37067818522561702</v>
      </c>
      <c r="IXN11">
        <v>0.35689145212808798</v>
      </c>
      <c r="IXO11">
        <v>0.39624823650440499</v>
      </c>
      <c r="IXP11">
        <v>0.37471355235538101</v>
      </c>
      <c r="IXQ11">
        <v>0.306338455226638</v>
      </c>
      <c r="IXR11">
        <v>0.33326630772631799</v>
      </c>
      <c r="IXS11">
        <v>0.32948153217596099</v>
      </c>
      <c r="IXT11">
        <v>0.44376244154250799</v>
      </c>
      <c r="IXU11">
        <v>0.53912322088842601</v>
      </c>
      <c r="IXV11">
        <v>0.58669985781144895</v>
      </c>
      <c r="IXW11">
        <v>0.47336184758268302</v>
      </c>
      <c r="IXX11">
        <v>0.385567763200373</v>
      </c>
      <c r="IXY11">
        <v>0.30361366361091502</v>
      </c>
      <c r="IXZ11">
        <v>0.158305387523479</v>
      </c>
      <c r="IYA11">
        <v>0.21122456268923601</v>
      </c>
      <c r="IYB11">
        <v>0.28309106594468902</v>
      </c>
      <c r="IYC11">
        <v>0.295986417442895</v>
      </c>
      <c r="IYD11">
        <v>0.37828295179958998</v>
      </c>
      <c r="IYE11">
        <v>0.49455921660906299</v>
      </c>
      <c r="IYF11">
        <v>0.54604270150272105</v>
      </c>
      <c r="IYG11">
        <v>0.53987785298042101</v>
      </c>
      <c r="IYH11">
        <v>0.48477318092641197</v>
      </c>
      <c r="IYI11">
        <v>0.46377852160431998</v>
      </c>
      <c r="IYJ11">
        <v>0.480498350363319</v>
      </c>
      <c r="IYK11">
        <v>0.47410308918245198</v>
      </c>
      <c r="IYL11">
        <v>0.58256992245760097</v>
      </c>
      <c r="IYM11">
        <v>0.52148710692909495</v>
      </c>
      <c r="IYN11">
        <v>0.58359099658362301</v>
      </c>
      <c r="IYO11">
        <v>0.45422538417820102</v>
      </c>
      <c r="IYP11">
        <v>0.34777632141057102</v>
      </c>
      <c r="IYQ11">
        <v>0.18691135545717599</v>
      </c>
      <c r="IYR11">
        <v>0.176110660616631</v>
      </c>
      <c r="IYS11">
        <v>0.33553331811715398</v>
      </c>
      <c r="IYT11">
        <v>0.46055968851144602</v>
      </c>
      <c r="IYU11">
        <v>0.42709635787827799</v>
      </c>
      <c r="IYV11">
        <v>0.36262774617837001</v>
      </c>
      <c r="IYW11">
        <v>0.25306750527246602</v>
      </c>
      <c r="IYX11">
        <v>0.16559787060197401</v>
      </c>
      <c r="IYY11">
        <v>3.4378765023278003E-2</v>
      </c>
      <c r="IYZ11">
        <v>4.0436232124447802E-2</v>
      </c>
      <c r="IZA11">
        <v>8.6497763511182796E-2</v>
      </c>
      <c r="IZB11">
        <v>0.1154486416204</v>
      </c>
      <c r="IZC11">
        <v>0.10677275391023799</v>
      </c>
      <c r="IZD11">
        <v>0.106968573998803</v>
      </c>
      <c r="IZE11">
        <v>7.0139079118646794E-2</v>
      </c>
      <c r="IZF11">
        <v>4.1510069298606102E-2</v>
      </c>
      <c r="IZG11">
        <v>6.1959677715169803E-2</v>
      </c>
      <c r="IZH11">
        <v>8.4531352410374502E-2</v>
      </c>
      <c r="IZI11">
        <v>0.10617496512437299</v>
      </c>
      <c r="IZJ11">
        <v>5.7348996041508497E-2</v>
      </c>
      <c r="IZK11">
        <v>0</v>
      </c>
      <c r="IZL11">
        <v>0</v>
      </c>
      <c r="IZM11">
        <v>0</v>
      </c>
      <c r="IZN11">
        <v>0</v>
      </c>
      <c r="IZO11">
        <v>0.103978471171674</v>
      </c>
      <c r="IZP11">
        <v>0.13589752106856801</v>
      </c>
      <c r="IZQ11">
        <v>8.2296576400604393E-2</v>
      </c>
      <c r="IZR11">
        <v>7.61741036422489E-2</v>
      </c>
      <c r="IZS11">
        <v>0.103015912106816</v>
      </c>
      <c r="IZT11">
        <v>0.10847019679292499</v>
      </c>
      <c r="IZU11">
        <v>0.14275349098993001</v>
      </c>
      <c r="IZV11">
        <v>0.25770212416298999</v>
      </c>
      <c r="IZW11">
        <v>0.40732342659715798</v>
      </c>
      <c r="IZX11">
        <v>0.55971608430343001</v>
      </c>
      <c r="IZY11">
        <v>0.59762540703340805</v>
      </c>
      <c r="IZZ11">
        <v>0.64613231690680595</v>
      </c>
      <c r="JAA11">
        <v>0.68625571066998903</v>
      </c>
      <c r="JAB11">
        <v>0.72570968720747397</v>
      </c>
      <c r="JAC11">
        <v>0.73825499338013301</v>
      </c>
      <c r="JAD11">
        <v>0.736376023611654</v>
      </c>
      <c r="JAE11">
        <v>0.70945835861119799</v>
      </c>
      <c r="JAF11">
        <v>0.61384802335656696</v>
      </c>
      <c r="JAG11">
        <v>0.46282860110761498</v>
      </c>
      <c r="JAH11">
        <v>0.45768886961008498</v>
      </c>
      <c r="JAI11">
        <v>0.45455368769195298</v>
      </c>
      <c r="JAJ11">
        <v>0.44964329421718302</v>
      </c>
      <c r="JAK11">
        <v>0.40645107075461501</v>
      </c>
      <c r="JAL11">
        <v>0.29876454426218102</v>
      </c>
      <c r="JAM11">
        <v>0.29771726901151502</v>
      </c>
      <c r="JAN11">
        <v>0.32813060483093898</v>
      </c>
      <c r="JAO11">
        <v>0.31006484882023599</v>
      </c>
      <c r="JAP11">
        <v>0.438701836889756</v>
      </c>
      <c r="JAQ11">
        <v>0.353037462759409</v>
      </c>
      <c r="JAR11">
        <v>0.35404686487207099</v>
      </c>
      <c r="JAS11">
        <v>0.321707508143664</v>
      </c>
      <c r="JAT11">
        <v>0.15796196277038399</v>
      </c>
      <c r="JAU11">
        <v>0.21558793143055999</v>
      </c>
      <c r="JAV11">
        <v>0.18702288352830099</v>
      </c>
      <c r="JAW11">
        <v>0.14884500418434901</v>
      </c>
      <c r="JAX11">
        <v>0.121781815589408</v>
      </c>
      <c r="JAY11">
        <v>0.10797501643766801</v>
      </c>
      <c r="JAZ11">
        <v>0.11291723845785299</v>
      </c>
      <c r="JBA11">
        <v>0.110471889713062</v>
      </c>
      <c r="JBB11">
        <v>8.9422216571255306E-2</v>
      </c>
      <c r="JBC11">
        <v>8.2087819155110001E-2</v>
      </c>
      <c r="JBD11">
        <v>0.180586247252354</v>
      </c>
      <c r="JBE11">
        <v>0.25356176095003302</v>
      </c>
      <c r="JBF11">
        <v>0.23073906896166499</v>
      </c>
      <c r="JBG11">
        <v>0.25978398058067698</v>
      </c>
      <c r="JBH11">
        <v>0.27800768756866401</v>
      </c>
      <c r="JBI11">
        <v>0.194334090703283</v>
      </c>
      <c r="JBJ11">
        <v>0.13768637439030099</v>
      </c>
      <c r="JBK11">
        <v>0.12289396917850801</v>
      </c>
      <c r="JBL11">
        <v>0.116954347650293</v>
      </c>
      <c r="JBM11">
        <v>0.13837497081939701</v>
      </c>
      <c r="JBN11">
        <v>0.150255385592614</v>
      </c>
      <c r="JBO11">
        <v>0.14740313160049801</v>
      </c>
      <c r="JBP11">
        <v>0.151315008027405</v>
      </c>
      <c r="JBQ11">
        <v>0.14734314857587999</v>
      </c>
      <c r="JBR11">
        <v>0.36338246061759599</v>
      </c>
      <c r="JBS11">
        <v>0.44996522081478901</v>
      </c>
      <c r="JBT11">
        <v>0.53292607964374505</v>
      </c>
      <c r="JBU11">
        <v>0.56082258304967902</v>
      </c>
      <c r="JBV11">
        <v>0.51526691847193495</v>
      </c>
      <c r="JBW11">
        <v>0.46558299571248801</v>
      </c>
      <c r="JBX11">
        <v>0.40574102564138598</v>
      </c>
      <c r="JBY11">
        <v>0.43374367398893299</v>
      </c>
      <c r="JBZ11">
        <v>0.46725034286811101</v>
      </c>
      <c r="JCA11">
        <v>0.47528541181297401</v>
      </c>
      <c r="JCB11">
        <v>0.48535830349230702</v>
      </c>
      <c r="JCC11">
        <v>0.493635344078588</v>
      </c>
      <c r="JCD11">
        <v>0.48858737923768097</v>
      </c>
      <c r="JCE11">
        <v>0.48367860541741198</v>
      </c>
      <c r="JCF11">
        <v>0.30452324762329902</v>
      </c>
      <c r="JCG11">
        <v>0.14084297103781401</v>
      </c>
      <c r="JCH11">
        <v>0.14936228967436699</v>
      </c>
      <c r="JCI11">
        <v>0.182465987799248</v>
      </c>
      <c r="JCJ11">
        <v>0.134173262130513</v>
      </c>
      <c r="JCK11">
        <v>0.105674957404745</v>
      </c>
      <c r="JCL11">
        <v>9.9573754260083705E-2</v>
      </c>
      <c r="JCM11">
        <v>7.4074833534881507E-2</v>
      </c>
      <c r="JCN11">
        <v>4.1849636313653696E-3</v>
      </c>
      <c r="JCO11">
        <v>0</v>
      </c>
      <c r="JCP11">
        <v>0</v>
      </c>
      <c r="JCQ11">
        <v>0</v>
      </c>
      <c r="JCR11">
        <v>0</v>
      </c>
      <c r="JCS11">
        <v>0</v>
      </c>
      <c r="JCT11">
        <v>3.9480319878248699E-3</v>
      </c>
      <c r="JCU11">
        <v>1.20891529613862E-2</v>
      </c>
      <c r="JCV11">
        <v>1.39402276447702E-2</v>
      </c>
      <c r="JCW11">
        <v>2.7684719383770401E-2</v>
      </c>
      <c r="JCX11">
        <v>6.5897770534493805E-2</v>
      </c>
      <c r="JCY11">
        <v>0.11633535751629</v>
      </c>
      <c r="JCZ11">
        <v>0.197351912286126</v>
      </c>
      <c r="JDA11">
        <v>0.17484489921009699</v>
      </c>
      <c r="JDB11">
        <v>0.182248740739135</v>
      </c>
      <c r="JDC11">
        <v>0.20525277568142899</v>
      </c>
      <c r="JDD11">
        <v>0.20422919834667699</v>
      </c>
      <c r="JDE11">
        <v>0.155804213447889</v>
      </c>
      <c r="JDF11">
        <v>0.12547563626371999</v>
      </c>
      <c r="JDG11">
        <v>9.3022676278689903E-2</v>
      </c>
      <c r="JDH11">
        <v>7.7045456554315606E-2</v>
      </c>
      <c r="JDI11">
        <v>7.3261988397154296E-2</v>
      </c>
      <c r="JDJ11">
        <v>7.7092641434241604E-2</v>
      </c>
      <c r="JDK11">
        <v>0.129444322181515</v>
      </c>
      <c r="JDL11">
        <v>0.14067437731750701</v>
      </c>
      <c r="JDM11">
        <v>0.30192702323086401</v>
      </c>
      <c r="JDN11">
        <v>0.348828457141031</v>
      </c>
      <c r="JDO11">
        <v>0.55804366802805505</v>
      </c>
      <c r="JDP11">
        <v>0.68403695837145795</v>
      </c>
      <c r="JDQ11">
        <v>0.730713590093506</v>
      </c>
      <c r="JDR11">
        <v>0.74179943644305202</v>
      </c>
      <c r="JDS11">
        <v>0.742591230359404</v>
      </c>
      <c r="JDT11">
        <v>0.73903856505729904</v>
      </c>
      <c r="JDU11">
        <v>0.73276510418001495</v>
      </c>
      <c r="JDV11">
        <v>0.72594108664960499</v>
      </c>
      <c r="JDW11">
        <v>0.71294111682345596</v>
      </c>
      <c r="JDX11">
        <v>0.72729647735840297</v>
      </c>
      <c r="JDY11">
        <v>0.71381115255349004</v>
      </c>
      <c r="JDZ11">
        <v>0.68838217350879705</v>
      </c>
      <c r="JEA11">
        <v>0.65015574911725105</v>
      </c>
      <c r="JEB11">
        <v>0.58253041927319205</v>
      </c>
      <c r="JEC11">
        <v>0.46698602314660298</v>
      </c>
      <c r="JED11">
        <v>0.44866335846715399</v>
      </c>
      <c r="JEE11">
        <v>0.40646990251101001</v>
      </c>
      <c r="JEF11">
        <v>0.38905321628415501</v>
      </c>
      <c r="JEG11">
        <v>0.383363744351292</v>
      </c>
      <c r="JEH11">
        <v>0.39667191662273799</v>
      </c>
      <c r="JEI11">
        <v>0.405813365028448</v>
      </c>
      <c r="JEJ11">
        <v>0.38967175558484601</v>
      </c>
      <c r="JEK11">
        <v>0.36755452568170699</v>
      </c>
      <c r="JEL11">
        <v>0.28146854525523402</v>
      </c>
      <c r="JEM11">
        <v>0.30021889456322898</v>
      </c>
      <c r="JEN11">
        <v>0.52280482052431398</v>
      </c>
      <c r="JEO11">
        <v>0.59486178340962004</v>
      </c>
      <c r="JEP11">
        <v>0.60407918844480901</v>
      </c>
      <c r="JEQ11">
        <v>0.55800303896450498</v>
      </c>
      <c r="JER11">
        <v>0.490491926540364</v>
      </c>
      <c r="JES11">
        <v>0.41308215199812498</v>
      </c>
      <c r="JET11">
        <v>0.323018742304374</v>
      </c>
      <c r="JEU11">
        <v>0.26727404588758802</v>
      </c>
      <c r="JEV11">
        <v>0.40765052395337797</v>
      </c>
      <c r="JEW11">
        <v>0.40154273042078298</v>
      </c>
      <c r="JEX11">
        <v>0.43851171854287802</v>
      </c>
      <c r="JEY11">
        <v>0.34331238828607402</v>
      </c>
      <c r="JEZ11">
        <v>0.20297491755362199</v>
      </c>
      <c r="JFA11">
        <v>0.172721292771114</v>
      </c>
      <c r="JFB11">
        <v>0.215661746138258</v>
      </c>
      <c r="JFC11">
        <v>0.30395402772470798</v>
      </c>
      <c r="JFD11">
        <v>0.44742493414128698</v>
      </c>
      <c r="JFE11">
        <v>0.65008032122396497</v>
      </c>
      <c r="JFF11">
        <v>0.75839999999999996</v>
      </c>
      <c r="JFG11">
        <v>0.75839999999999996</v>
      </c>
      <c r="JFH11">
        <v>0.75839999999999996</v>
      </c>
      <c r="JFI11">
        <v>0.75839999999999996</v>
      </c>
      <c r="JFJ11">
        <v>0.75839999999999996</v>
      </c>
      <c r="JFK11">
        <v>0.75839999999999996</v>
      </c>
      <c r="JFL11">
        <v>0.75839999999999996</v>
      </c>
      <c r="JFM11">
        <v>0.75839999999999996</v>
      </c>
      <c r="JFN11">
        <v>0.75839999999999996</v>
      </c>
      <c r="JFO11">
        <v>0.75839999999999996</v>
      </c>
      <c r="JFP11">
        <v>0.75839999999999996</v>
      </c>
      <c r="JFQ11">
        <v>0.75839999999999996</v>
      </c>
      <c r="JFR11">
        <v>0.75839999999999996</v>
      </c>
      <c r="JFS11">
        <v>0.75839999999999996</v>
      </c>
      <c r="JFT11">
        <v>0.75839999999999996</v>
      </c>
      <c r="JFU11">
        <v>0.75839999999999996</v>
      </c>
      <c r="JFV11">
        <v>0.75839999999999996</v>
      </c>
      <c r="JFW11">
        <v>0.75839999999999996</v>
      </c>
      <c r="JFX11">
        <v>0.75839999999999996</v>
      </c>
      <c r="JFY11">
        <v>0.75839999999999996</v>
      </c>
      <c r="JFZ11">
        <v>0.75839999999999996</v>
      </c>
      <c r="JGA11">
        <v>0.75453025177338795</v>
      </c>
      <c r="JGB11">
        <v>0.73534694290308</v>
      </c>
      <c r="JGC11">
        <v>0.70849073246618599</v>
      </c>
      <c r="JGD11">
        <v>0.69602561664858897</v>
      </c>
      <c r="JGE11">
        <v>0.69647710470469903</v>
      </c>
      <c r="JGF11">
        <v>0.71348312916804901</v>
      </c>
      <c r="JGG11">
        <v>0.71382581232282905</v>
      </c>
      <c r="JGH11">
        <v>0.67663682913394896</v>
      </c>
      <c r="JGI11">
        <v>0.66551185406790103</v>
      </c>
      <c r="JGJ11">
        <v>0.70158564025011705</v>
      </c>
      <c r="JGK11">
        <v>0.69570291627127101</v>
      </c>
      <c r="JGL11">
        <v>0.65547194406829501</v>
      </c>
      <c r="JGM11">
        <v>0.61357591257668698</v>
      </c>
      <c r="JGN11">
        <v>0.45508469706064703</v>
      </c>
      <c r="JGO11">
        <v>0.25140879385839598</v>
      </c>
      <c r="JGP11">
        <v>0.132404613072857</v>
      </c>
      <c r="JGQ11">
        <v>0.115363832817206</v>
      </c>
      <c r="JGR11">
        <v>0.231363856452939</v>
      </c>
      <c r="JGS11">
        <v>0.23869816954805301</v>
      </c>
      <c r="JGT11">
        <v>0.206357124408939</v>
      </c>
      <c r="JGU11">
        <v>0.17816396570492399</v>
      </c>
      <c r="JGV11">
        <v>0.162647571778755</v>
      </c>
      <c r="JGW11">
        <v>0.152875347785451</v>
      </c>
      <c r="JGX11">
        <v>0.13185902543723599</v>
      </c>
      <c r="JGY11">
        <v>0.13177254199746399</v>
      </c>
      <c r="JGZ11">
        <v>0.142723766025249</v>
      </c>
      <c r="JHA11">
        <v>0.15930478303679901</v>
      </c>
      <c r="JHB11">
        <v>0.18314376702763099</v>
      </c>
      <c r="JHC11">
        <v>0.20098220748437501</v>
      </c>
      <c r="JHD11">
        <v>0.183976945465986</v>
      </c>
      <c r="JHE11">
        <v>0.124054361027056</v>
      </c>
      <c r="JHF11">
        <v>6.1576801082923703E-2</v>
      </c>
      <c r="JHG11">
        <v>4.4750672902423697E-2</v>
      </c>
      <c r="JHH11">
        <v>7.8495594402703192E-3</v>
      </c>
      <c r="JHI11">
        <v>6.1390044695923702E-3</v>
      </c>
      <c r="JHJ11">
        <v>7.6205213597280899E-2</v>
      </c>
      <c r="JHK11">
        <v>0.21606197928641299</v>
      </c>
      <c r="JHL11">
        <v>0.313764640992787</v>
      </c>
      <c r="JHM11">
        <v>0.337663015735641</v>
      </c>
      <c r="JHN11">
        <v>0.27750131240828801</v>
      </c>
      <c r="JHO11">
        <v>0.188204543945546</v>
      </c>
      <c r="JHP11">
        <v>0.21221778188946999</v>
      </c>
      <c r="JHQ11">
        <v>0.197949847367483</v>
      </c>
      <c r="JHR11">
        <v>0.212157045680928</v>
      </c>
      <c r="JHS11">
        <v>0.233317090553854</v>
      </c>
      <c r="JHT11">
        <v>0.24544416626927301</v>
      </c>
      <c r="JHU11">
        <v>0.30070203672914603</v>
      </c>
      <c r="JHV11">
        <v>0.34192070170059102</v>
      </c>
      <c r="JHW11">
        <v>0.32509301049062</v>
      </c>
      <c r="JHX11">
        <v>0.27551701985570198</v>
      </c>
      <c r="JHY11">
        <v>0.26006297748215601</v>
      </c>
      <c r="JHZ11">
        <v>0.18352034288821301</v>
      </c>
      <c r="JIA11">
        <v>0.146770775572616</v>
      </c>
      <c r="JIB11">
        <v>9.9535744947056706E-2</v>
      </c>
      <c r="JIC11">
        <v>6.3338201783475906E-2</v>
      </c>
      <c r="JID11">
        <v>2.8044895930431302E-2</v>
      </c>
      <c r="JIE11">
        <v>1.8115483801092999E-2</v>
      </c>
      <c r="JIF11">
        <v>1.3081600751965501E-2</v>
      </c>
      <c r="JIG11">
        <v>2.9933897526189801E-2</v>
      </c>
      <c r="JIH11">
        <v>6.4895747454503203E-2</v>
      </c>
      <c r="JII11">
        <v>0.10608133466703</v>
      </c>
      <c r="JIJ11">
        <v>0.140619208429373</v>
      </c>
      <c r="JIK11">
        <v>0.153440885757508</v>
      </c>
      <c r="JIL11">
        <v>0.13537318706219101</v>
      </c>
      <c r="JIM11">
        <v>0.14107330478644101</v>
      </c>
      <c r="JIN11">
        <v>0.15866075469638799</v>
      </c>
      <c r="JIO11">
        <v>0.196671570720687</v>
      </c>
      <c r="JIP11">
        <v>0.20852891667934501</v>
      </c>
      <c r="JIQ11">
        <v>0.19571810968227699</v>
      </c>
      <c r="JIR11">
        <v>0.17429863202193599</v>
      </c>
      <c r="JIS11">
        <v>0.165121313684541</v>
      </c>
      <c r="JIT11">
        <v>0.18529417488209399</v>
      </c>
      <c r="JIU11">
        <v>0.166698670666038</v>
      </c>
      <c r="JIV11">
        <v>0.138790467443696</v>
      </c>
      <c r="JIW11">
        <v>0.13961180192664699</v>
      </c>
      <c r="JIX11">
        <v>0.15565048387202399</v>
      </c>
      <c r="JIY11">
        <v>0.171853700390213</v>
      </c>
      <c r="JIZ11">
        <v>0.214335647710169</v>
      </c>
      <c r="JJA11">
        <v>0.29148889562180602</v>
      </c>
      <c r="JJB11">
        <v>0.55542404981873394</v>
      </c>
      <c r="JJC11">
        <v>0.70994189891179105</v>
      </c>
      <c r="JJD11">
        <v>0.75632155664156198</v>
      </c>
      <c r="JJE11">
        <v>0.75839999999999996</v>
      </c>
      <c r="JJF11">
        <v>0.75839999999999996</v>
      </c>
      <c r="JJG11">
        <v>0.75839999999999996</v>
      </c>
      <c r="JJH11">
        <v>0.75839999999999996</v>
      </c>
      <c r="JJI11">
        <v>0.75839999999999996</v>
      </c>
      <c r="JJJ11">
        <v>0.75839999999999996</v>
      </c>
      <c r="JJK11">
        <v>0.75839999999999996</v>
      </c>
      <c r="JJL11">
        <v>0.75839999999999996</v>
      </c>
      <c r="JJM11">
        <v>0.75839999999999996</v>
      </c>
      <c r="JJN11">
        <v>0.75839999999999996</v>
      </c>
      <c r="JJO11">
        <v>0.75839999999999996</v>
      </c>
      <c r="JJP11">
        <v>0.75839999999999996</v>
      </c>
      <c r="JJQ11">
        <v>0.75839999999999996</v>
      </c>
      <c r="JJR11">
        <v>0.75839999999999996</v>
      </c>
      <c r="JJS11">
        <v>0.75839999999999996</v>
      </c>
      <c r="JJT11">
        <v>0.75839999999999996</v>
      </c>
      <c r="JJU11">
        <v>0.75839999999999996</v>
      </c>
      <c r="JJV11">
        <v>0.75839999999999996</v>
      </c>
      <c r="JJW11">
        <v>0.75839999999999996</v>
      </c>
      <c r="JJX11">
        <v>0.74928362762553602</v>
      </c>
      <c r="JJY11">
        <v>0.43122187514781302</v>
      </c>
      <c r="JJZ11">
        <v>0.13970501943799299</v>
      </c>
      <c r="JKA11">
        <v>3.9315322789677601E-2</v>
      </c>
      <c r="JKB11">
        <v>5.3719353470048402E-3</v>
      </c>
      <c r="JKC11">
        <v>1.24101026774741E-3</v>
      </c>
      <c r="JKD11">
        <v>7.8364346986163505E-4</v>
      </c>
      <c r="JKE11">
        <v>1.11300802352703E-2</v>
      </c>
      <c r="JKF11">
        <v>3.6983191838426903E-2</v>
      </c>
      <c r="JKG11">
        <v>9.7068108882903403E-2</v>
      </c>
      <c r="JKH11">
        <v>0.23006307138072701</v>
      </c>
      <c r="JKI11">
        <v>0.17129275225520799</v>
      </c>
      <c r="JKJ11">
        <v>0.151240092570498</v>
      </c>
      <c r="JKK11">
        <v>0.20496931753759901</v>
      </c>
      <c r="JKL11">
        <v>0.29211058350158098</v>
      </c>
      <c r="JKM11">
        <v>0.22428362846823099</v>
      </c>
      <c r="JKN11">
        <v>0.27326066675947802</v>
      </c>
      <c r="JKO11">
        <v>0.21398976656180599</v>
      </c>
      <c r="JKP11">
        <v>0.198172616474003</v>
      </c>
      <c r="JKQ11">
        <v>0.261709315310649</v>
      </c>
      <c r="JKR11">
        <v>0.259366615295548</v>
      </c>
      <c r="JKS11">
        <v>0.244080901831394</v>
      </c>
      <c r="JKT11">
        <v>0.26707809595251802</v>
      </c>
      <c r="JKU11">
        <v>0.35973943199783998</v>
      </c>
      <c r="JKV11">
        <v>0.31991172412331098</v>
      </c>
      <c r="JKW11">
        <v>0.30599224472647701</v>
      </c>
      <c r="JKX11">
        <v>0.163583369951181</v>
      </c>
      <c r="JKY11">
        <v>0.283070769455944</v>
      </c>
      <c r="JKZ11">
        <v>0.27096226352333602</v>
      </c>
      <c r="JLA11">
        <v>0.25316683470468199</v>
      </c>
      <c r="JLB11">
        <v>0.30726833194148501</v>
      </c>
      <c r="JLC11">
        <v>0.399405758599436</v>
      </c>
      <c r="JLD11">
        <v>0.48004162844432802</v>
      </c>
      <c r="JLE11">
        <v>0.46814805317751501</v>
      </c>
      <c r="JLF11">
        <v>0.38174989227596201</v>
      </c>
      <c r="JLG11">
        <v>0.29625987960678801</v>
      </c>
      <c r="JLH11">
        <v>0.24081923823013399</v>
      </c>
      <c r="JLI11">
        <v>0.20487997248159801</v>
      </c>
      <c r="JLJ11">
        <v>0.199007204512299</v>
      </c>
      <c r="JLK11">
        <v>0.18780558152805801</v>
      </c>
      <c r="JLL11">
        <v>0.18070322206707901</v>
      </c>
      <c r="JLM11">
        <v>0.18595180371630499</v>
      </c>
      <c r="JLN11">
        <v>0.204516725247891</v>
      </c>
      <c r="JLO11">
        <v>0.266468858659625</v>
      </c>
      <c r="JLP11">
        <v>0.23825077277839199</v>
      </c>
      <c r="JLQ11">
        <v>0.25433764701503497</v>
      </c>
      <c r="JLR11">
        <v>0.24137275575109901</v>
      </c>
      <c r="JLS11">
        <v>0.22111100554277999</v>
      </c>
      <c r="JLT11">
        <v>0.28353344294808802</v>
      </c>
      <c r="JLU11">
        <v>0.29535390990237098</v>
      </c>
      <c r="JLV11">
        <v>0.27147700278662201</v>
      </c>
      <c r="JLW11">
        <v>0.21794144881396399</v>
      </c>
      <c r="JLX11">
        <v>0.33444015083763401</v>
      </c>
      <c r="JLY11">
        <v>0.42361685150051198</v>
      </c>
      <c r="JLZ11">
        <v>0.45319239921599402</v>
      </c>
      <c r="JMA11">
        <v>0.40864401026483599</v>
      </c>
      <c r="JMB11">
        <v>0.34084713596918897</v>
      </c>
      <c r="JMC11">
        <v>0.24866850019123099</v>
      </c>
      <c r="JMD11">
        <v>0.117781521345874</v>
      </c>
      <c r="JME11">
        <v>0.124631534214172</v>
      </c>
      <c r="JMF11">
        <v>0.25372991914492798</v>
      </c>
      <c r="JMG11">
        <v>0.24312374521897201</v>
      </c>
      <c r="JMH11">
        <v>0.23945227086842</v>
      </c>
      <c r="JMI11">
        <v>0.184472239162282</v>
      </c>
      <c r="JMJ11">
        <v>0.111885002082191</v>
      </c>
      <c r="JMK11">
        <v>5.7899047743278399E-2</v>
      </c>
      <c r="JML11">
        <v>2.3332530982589798E-2</v>
      </c>
      <c r="JMM11">
        <v>0</v>
      </c>
      <c r="JMN11">
        <v>0</v>
      </c>
      <c r="JMO11">
        <v>8.9777807503795305E-3</v>
      </c>
      <c r="JMP11">
        <v>7.7114069698543701E-3</v>
      </c>
      <c r="JMQ11">
        <v>7.8262543707997803E-2</v>
      </c>
      <c r="JMR11">
        <v>0.109851659613165</v>
      </c>
      <c r="JMS11">
        <v>0.101159321107247</v>
      </c>
      <c r="JMT11">
        <v>0.13211886411923199</v>
      </c>
      <c r="JMU11">
        <v>0.134021582116473</v>
      </c>
      <c r="JMV11">
        <v>0.144930289217402</v>
      </c>
      <c r="JMW11">
        <v>0.22073253061516099</v>
      </c>
      <c r="JMX11">
        <v>0.37774821024722799</v>
      </c>
      <c r="JMY11">
        <v>0.41532823552162101</v>
      </c>
      <c r="JMZ11">
        <v>0.55808258154193702</v>
      </c>
      <c r="JNA11">
        <v>0.69698346926038701</v>
      </c>
      <c r="JNB11">
        <v>0.74445191007976896</v>
      </c>
      <c r="JNC11">
        <v>0.75640898378593002</v>
      </c>
      <c r="JND11">
        <v>0.75839999999999996</v>
      </c>
      <c r="JNE11">
        <v>0.75839999999999996</v>
      </c>
      <c r="JNF11">
        <v>0.75839999999999996</v>
      </c>
      <c r="JNG11">
        <v>0.75839999999999996</v>
      </c>
      <c r="JNH11">
        <v>0.75839999999999996</v>
      </c>
      <c r="JNI11">
        <v>0.75839999999999996</v>
      </c>
      <c r="JNJ11">
        <v>0.75839999999999996</v>
      </c>
      <c r="JNK11">
        <v>0.75839999999999996</v>
      </c>
      <c r="JNL11">
        <v>0.75839999999999996</v>
      </c>
      <c r="JNM11">
        <v>0.75839999999999996</v>
      </c>
      <c r="JNN11">
        <v>0.75839999999999996</v>
      </c>
      <c r="JNO11">
        <v>0.75839999999999996</v>
      </c>
      <c r="JNP11">
        <v>0.75839999999999996</v>
      </c>
      <c r="JNQ11">
        <v>0.75839999999999996</v>
      </c>
      <c r="JNR11">
        <v>0.75839999999999996</v>
      </c>
      <c r="JNS11">
        <v>0.75316717382081499</v>
      </c>
      <c r="JNT11">
        <v>0.64980617018543296</v>
      </c>
      <c r="JNU11">
        <v>0.41521370297383697</v>
      </c>
      <c r="JNV11">
        <v>0.38233960024465302</v>
      </c>
      <c r="JNW11">
        <v>0.59531685508800103</v>
      </c>
      <c r="JNX11">
        <v>0.602143575294107</v>
      </c>
      <c r="JNY11">
        <v>0.50793196942361596</v>
      </c>
      <c r="JNZ11">
        <v>0.32743144842067301</v>
      </c>
      <c r="JOA11">
        <v>0.31756490452847702</v>
      </c>
      <c r="JOB11">
        <v>0.31578975875871101</v>
      </c>
      <c r="JOC11">
        <v>0.288847704445654</v>
      </c>
      <c r="JOD11">
        <v>0.239168761764151</v>
      </c>
      <c r="JOE11">
        <v>0.185014653719902</v>
      </c>
      <c r="JOF11">
        <v>0.19267615076702499</v>
      </c>
      <c r="JOG11">
        <v>0.223363348187163</v>
      </c>
      <c r="JOH11">
        <v>0.25743201863637699</v>
      </c>
      <c r="JOI11">
        <v>0.285894844108325</v>
      </c>
      <c r="JOJ11">
        <v>0.38369235374296201</v>
      </c>
      <c r="JOK11">
        <v>0.44960189780741</v>
      </c>
      <c r="JOL11">
        <v>0.46438507608103302</v>
      </c>
      <c r="JOM11">
        <v>0.52751173249447703</v>
      </c>
      <c r="JON11">
        <v>0.60693838893291596</v>
      </c>
      <c r="JOO11">
        <v>0.66356608221667002</v>
      </c>
      <c r="JOP11">
        <v>0.69647313486913198</v>
      </c>
      <c r="JOQ11">
        <v>0.72153628737309505</v>
      </c>
      <c r="JOR11">
        <v>0.74639119066356496</v>
      </c>
      <c r="JOS11">
        <v>0.75825457310571398</v>
      </c>
      <c r="JOT11">
        <v>0.75839999999999996</v>
      </c>
      <c r="JOU11">
        <v>0.75839999999999996</v>
      </c>
      <c r="JOV11">
        <v>0.75839999999999996</v>
      </c>
      <c r="JOW11">
        <v>0.74552812386094702</v>
      </c>
      <c r="JOX11">
        <v>0.70800617873799898</v>
      </c>
      <c r="JOY11">
        <v>0.69118333288450795</v>
      </c>
      <c r="JOZ11">
        <v>0.67587157837096401</v>
      </c>
      <c r="JPA11">
        <v>0.66177517799216801</v>
      </c>
      <c r="JPB11">
        <v>0.65313874624915502</v>
      </c>
      <c r="JPC11">
        <v>0.62713130949676898</v>
      </c>
      <c r="JPD11">
        <v>0.60182671224950302</v>
      </c>
      <c r="JPE11">
        <v>0.55267406059958901</v>
      </c>
      <c r="JPF11">
        <v>0.51661809688714999</v>
      </c>
      <c r="JPG11">
        <v>0.49230149123185502</v>
      </c>
      <c r="JPH11">
        <v>0.50622890655227104</v>
      </c>
      <c r="JPI11">
        <v>0.51274986054052096</v>
      </c>
      <c r="JPJ11">
        <v>0.48269721849166097</v>
      </c>
      <c r="JPK11">
        <v>0.4588058097262</v>
      </c>
      <c r="JPL11">
        <v>0.42998981737599401</v>
      </c>
      <c r="JPM11">
        <v>0.41180835818538097</v>
      </c>
      <c r="JPN11">
        <v>0.348668219563598</v>
      </c>
      <c r="JPO11">
        <v>0.433506567906214</v>
      </c>
      <c r="JPP11">
        <v>0.63679093035873702</v>
      </c>
      <c r="JPQ11">
        <v>0.67754704859081305</v>
      </c>
      <c r="JPR11">
        <v>0.64376284392267202</v>
      </c>
      <c r="JPS11">
        <v>0.598655110273838</v>
      </c>
      <c r="JPT11">
        <v>0.61483197208671903</v>
      </c>
      <c r="JPU11">
        <v>0.60581639483466698</v>
      </c>
      <c r="JPV11">
        <v>0.46154030161283299</v>
      </c>
      <c r="JPW11">
        <v>0.298831726874496</v>
      </c>
      <c r="JPX11">
        <v>0.17774109973638499</v>
      </c>
      <c r="JPY11">
        <v>0.126070060909935</v>
      </c>
      <c r="JPZ11">
        <v>7.1065037705048503E-2</v>
      </c>
      <c r="JQA11">
        <v>2.53429297234051E-2</v>
      </c>
      <c r="JQB11">
        <v>0</v>
      </c>
      <c r="JQC11">
        <v>0</v>
      </c>
      <c r="JQD11">
        <v>2.5981854462096901E-2</v>
      </c>
      <c r="JQE11">
        <v>5.31843347588664E-2</v>
      </c>
      <c r="JQF11">
        <v>5.2373845768580098E-2</v>
      </c>
      <c r="JQG11">
        <v>5.81571644179966E-2</v>
      </c>
      <c r="JQH11">
        <v>7.2371852708538201E-2</v>
      </c>
      <c r="JQI11">
        <v>9.1854850199147201E-2</v>
      </c>
      <c r="JQJ11">
        <v>0.123831659530396</v>
      </c>
      <c r="JQK11">
        <v>0.15771613883816701</v>
      </c>
      <c r="JQL11">
        <v>0.198300545049828</v>
      </c>
      <c r="JQM11">
        <v>0.23742302058641099</v>
      </c>
      <c r="JQN11">
        <v>0.407023234229695</v>
      </c>
      <c r="JQO11">
        <v>0.61090443418656903</v>
      </c>
      <c r="JQP11">
        <v>0.74251309673097299</v>
      </c>
      <c r="JQQ11">
        <v>0.75799456639837104</v>
      </c>
      <c r="JQR11">
        <v>0.75839999999999996</v>
      </c>
      <c r="JQS11">
        <v>0.75839999999999996</v>
      </c>
      <c r="JQT11">
        <v>0.75839999999999996</v>
      </c>
      <c r="JQU11">
        <v>0.75839999999999996</v>
      </c>
      <c r="JQV11">
        <v>0.75839999999999996</v>
      </c>
      <c r="JQW11">
        <v>0.75839999999999996</v>
      </c>
      <c r="JQX11">
        <v>0.75839999999999996</v>
      </c>
      <c r="JQY11">
        <v>0.75839999999999996</v>
      </c>
      <c r="JQZ11">
        <v>0.75839999999999996</v>
      </c>
      <c r="JRA11">
        <v>0.75839999999999996</v>
      </c>
      <c r="JRB11">
        <v>0.75839999999999996</v>
      </c>
      <c r="JRC11">
        <v>0.75839999999999996</v>
      </c>
      <c r="JRD11">
        <v>0.75839999999999996</v>
      </c>
      <c r="JRE11">
        <v>0.75839999999999996</v>
      </c>
      <c r="JRF11">
        <v>0.75839999999999996</v>
      </c>
      <c r="JRG11">
        <v>0.75839999999999996</v>
      </c>
      <c r="JRH11">
        <v>0.75839999999999996</v>
      </c>
      <c r="JRI11">
        <v>0.75839999999999996</v>
      </c>
      <c r="JRJ11">
        <v>0.66801657934097003</v>
      </c>
      <c r="JRK11">
        <v>0.17683291159949499</v>
      </c>
      <c r="JRL11">
        <v>2.04797262584426E-3</v>
      </c>
      <c r="JRM11">
        <v>3.84695212881387E-4</v>
      </c>
      <c r="JRN11">
        <v>2.7158691302992501E-2</v>
      </c>
      <c r="JRO11">
        <v>0.114811422480791</v>
      </c>
      <c r="JRP11">
        <v>0.19357166089966901</v>
      </c>
      <c r="JRQ11">
        <v>0.182824682220917</v>
      </c>
      <c r="JRR11">
        <v>0.16047940432145599</v>
      </c>
      <c r="JRS11">
        <v>0.22277923597633001</v>
      </c>
      <c r="JRT11">
        <v>0.29567835079065502</v>
      </c>
      <c r="JRU11">
        <v>0.32210790741706902</v>
      </c>
      <c r="JRV11">
        <v>0.26702387364253</v>
      </c>
      <c r="JRW11">
        <v>0.224262036214331</v>
      </c>
      <c r="JRX11">
        <v>0.20941911166250399</v>
      </c>
      <c r="JRY11">
        <v>0.20127604958823</v>
      </c>
      <c r="JRZ11">
        <v>0.14725438091986801</v>
      </c>
      <c r="JSA11">
        <v>0.115646898529723</v>
      </c>
      <c r="JSB11">
        <v>0.11308335269783</v>
      </c>
      <c r="JSC11">
        <v>0.13716979859778</v>
      </c>
      <c r="JSD11">
        <v>0.19775484188144801</v>
      </c>
      <c r="JSE11">
        <v>0.19469998395211999</v>
      </c>
      <c r="JSF11">
        <v>0.14994669743171499</v>
      </c>
      <c r="JSG11">
        <v>0.13418910924354999</v>
      </c>
      <c r="JSH11">
        <v>7.7825288400189305E-2</v>
      </c>
      <c r="JSI11">
        <v>5.72397366218303E-3</v>
      </c>
      <c r="JSJ11">
        <v>0</v>
      </c>
      <c r="JSK11">
        <v>0</v>
      </c>
      <c r="JSL11">
        <v>0</v>
      </c>
      <c r="JSM11">
        <v>0</v>
      </c>
      <c r="JSN11">
        <v>0</v>
      </c>
      <c r="JSO11">
        <v>2.9075176734110501E-3</v>
      </c>
      <c r="JSP11">
        <v>7.6102449736230801E-2</v>
      </c>
      <c r="JSQ11">
        <v>0.16708114898138901</v>
      </c>
      <c r="JSR11">
        <v>0.17734574322975899</v>
      </c>
      <c r="JSS11">
        <v>0.13328353855990599</v>
      </c>
      <c r="JST11">
        <v>0.120516714669873</v>
      </c>
      <c r="JSU11">
        <v>8.0279462387170195E-2</v>
      </c>
      <c r="JSV11">
        <v>5.1219813397423097E-2</v>
      </c>
      <c r="JSW11">
        <v>3.2461279731369898E-2</v>
      </c>
      <c r="JSX11">
        <v>2.6799475802970402E-2</v>
      </c>
      <c r="JSY11">
        <v>2.3052758619657499E-2</v>
      </c>
      <c r="JSZ11">
        <v>1.7501542706898601E-2</v>
      </c>
      <c r="JTA11">
        <v>1.36038976695385E-2</v>
      </c>
      <c r="JTB11">
        <v>1.30951507768041E-2</v>
      </c>
      <c r="JTC11">
        <v>1.4684071372635801E-2</v>
      </c>
      <c r="JTD11">
        <v>1.59465547747943E-2</v>
      </c>
      <c r="JTE11">
        <v>1.9149109476178299E-2</v>
      </c>
      <c r="JTF11">
        <v>2.19507326460298E-2</v>
      </c>
      <c r="JTG11">
        <v>3.1008238636065499E-2</v>
      </c>
      <c r="JTH11">
        <v>4.4069252018244597E-2</v>
      </c>
      <c r="JTI11">
        <v>6.7541631135184493E-2</v>
      </c>
      <c r="JTJ11">
        <v>0.113225221050209</v>
      </c>
      <c r="JTK11">
        <v>0.15606929440089801</v>
      </c>
      <c r="JTL11">
        <v>0.16887659038312999</v>
      </c>
      <c r="JTM11">
        <v>0.14616480857474901</v>
      </c>
      <c r="JTN11">
        <v>9.5101378141694795E-2</v>
      </c>
      <c r="JTO11">
        <v>0.10819124725080199</v>
      </c>
      <c r="JTP11">
        <v>0.11048928526047901</v>
      </c>
      <c r="JTQ11">
        <v>0.138327343598108</v>
      </c>
      <c r="JTR11">
        <v>0.15768175805277701</v>
      </c>
      <c r="JTS11">
        <v>0.10612746636647299</v>
      </c>
      <c r="JTT11">
        <v>4.9561327499513801E-2</v>
      </c>
      <c r="JTU11">
        <v>2.0572426226630899E-2</v>
      </c>
      <c r="JTV11">
        <v>3.2670802290188102E-2</v>
      </c>
      <c r="JTW11">
        <v>8.8287651907716397E-2</v>
      </c>
      <c r="JTX11">
        <v>8.5793600504076403E-2</v>
      </c>
      <c r="JTY11">
        <v>3.18377976405015E-2</v>
      </c>
      <c r="JTZ11">
        <v>0</v>
      </c>
      <c r="JUA11">
        <v>1.12981506772356E-3</v>
      </c>
      <c r="JUB11">
        <v>6.7460750095234903E-3</v>
      </c>
      <c r="JUC11">
        <v>7.2825885178261201E-3</v>
      </c>
      <c r="JUD11">
        <v>2.98893813897762E-2</v>
      </c>
      <c r="JUE11">
        <v>3.8063932195754803E-2</v>
      </c>
      <c r="JUF11">
        <v>3.3545673443487599E-2</v>
      </c>
      <c r="JUG11">
        <v>4.7099727586634103E-2</v>
      </c>
      <c r="JUH11">
        <v>7.5348796759351896E-2</v>
      </c>
      <c r="JUI11">
        <v>9.2562087674161297E-2</v>
      </c>
      <c r="JUJ11">
        <v>7.4629257176154595E-2</v>
      </c>
      <c r="JUK11">
        <v>6.3951214000419199E-2</v>
      </c>
      <c r="JUL11">
        <v>8.8492982082927801E-2</v>
      </c>
      <c r="JUM11">
        <v>0.133826655916058</v>
      </c>
      <c r="JUN11">
        <v>0.17090849451679399</v>
      </c>
      <c r="JUO11">
        <v>0.222495009941897</v>
      </c>
      <c r="JUP11">
        <v>0.27255366761389299</v>
      </c>
      <c r="JUQ11">
        <v>0.29956724336561502</v>
      </c>
      <c r="JUR11">
        <v>0.355040334852949</v>
      </c>
      <c r="JUS11">
        <v>0.33345772925282602</v>
      </c>
      <c r="JUT11">
        <v>0.30900545914236199</v>
      </c>
      <c r="JUU11">
        <v>0.346021863873614</v>
      </c>
      <c r="JUV11">
        <v>0.26048219120204802</v>
      </c>
      <c r="JUW11">
        <v>0.28428147868773102</v>
      </c>
      <c r="JUX11">
        <v>0.27832857366008401</v>
      </c>
      <c r="JUY11">
        <v>0.26442728537764498</v>
      </c>
      <c r="JUZ11">
        <v>0.22911657640250099</v>
      </c>
      <c r="JVA11">
        <v>0.16422913412640699</v>
      </c>
      <c r="JVB11">
        <v>0.125517128541798</v>
      </c>
      <c r="JVC11">
        <v>0.110103621499703</v>
      </c>
      <c r="JVD11">
        <v>0.108932843130141</v>
      </c>
      <c r="JVE11">
        <v>0.12557866394857201</v>
      </c>
      <c r="JVF11">
        <v>0.14511902228054999</v>
      </c>
      <c r="JVG11">
        <v>0.108499261927299</v>
      </c>
      <c r="JVH11">
        <v>1.33700220907065E-2</v>
      </c>
      <c r="JVI11">
        <v>7.21345189714031E-3</v>
      </c>
      <c r="JVJ11">
        <v>2.88786931619299E-2</v>
      </c>
      <c r="JVK11">
        <v>1.8193170410685201E-3</v>
      </c>
      <c r="JVL11">
        <v>0</v>
      </c>
      <c r="JVM11">
        <v>0</v>
      </c>
      <c r="JVN11">
        <v>1.50212221747707E-2</v>
      </c>
      <c r="JVO11">
        <v>8.7696600400895303E-2</v>
      </c>
      <c r="JVP11">
        <v>0.114647717051478</v>
      </c>
      <c r="JVQ11">
        <v>0.11011755913596299</v>
      </c>
      <c r="JVR11">
        <v>0.107196075206086</v>
      </c>
      <c r="JVS11">
        <v>9.38647310884905E-2</v>
      </c>
      <c r="JVT11">
        <v>8.4332765860174005E-2</v>
      </c>
      <c r="JVU11">
        <v>6.9110885162414801E-2</v>
      </c>
      <c r="JVV11">
        <v>6.8931390618865801E-2</v>
      </c>
      <c r="JVW11">
        <v>6.9768806490083796E-2</v>
      </c>
      <c r="JVX11">
        <v>0.115502408918035</v>
      </c>
      <c r="JVY11">
        <v>0.15722416010467699</v>
      </c>
      <c r="JVZ11">
        <v>0.199902400192633</v>
      </c>
      <c r="JWA11">
        <v>0.25300465743358502</v>
      </c>
      <c r="JWB11">
        <v>0.27002825280001302</v>
      </c>
      <c r="JWC11">
        <v>0.54768741539376697</v>
      </c>
      <c r="JWD11">
        <v>0.73608062395408103</v>
      </c>
      <c r="JWE11">
        <v>0.74200915727398198</v>
      </c>
      <c r="JWF11">
        <v>0.75839999999999996</v>
      </c>
      <c r="JWG11">
        <v>0.75839999999999996</v>
      </c>
      <c r="JWH11">
        <v>0.75839999999999996</v>
      </c>
      <c r="JWI11">
        <v>0.75839999999999996</v>
      </c>
      <c r="JWJ11">
        <v>0.61413003283908996</v>
      </c>
      <c r="JWK11">
        <v>0.63720693857146005</v>
      </c>
      <c r="JWL11">
        <v>0.75515120455513596</v>
      </c>
      <c r="JWM11">
        <v>0.75839999999999996</v>
      </c>
      <c r="JWN11">
        <v>0.75839999999999996</v>
      </c>
      <c r="JWO11">
        <v>0.75839999999999996</v>
      </c>
      <c r="JWP11">
        <v>0.75839999999999996</v>
      </c>
      <c r="JWQ11">
        <v>0.75839999999999996</v>
      </c>
      <c r="JWR11">
        <v>0.75839999999999996</v>
      </c>
      <c r="JWS11">
        <v>0.75839999999999996</v>
      </c>
      <c r="JWT11">
        <v>0.75839999999999996</v>
      </c>
      <c r="JWU11">
        <v>0.75839999999999996</v>
      </c>
      <c r="JWV11">
        <v>0.75839999999999996</v>
      </c>
      <c r="JWW11">
        <v>0.75839999999999996</v>
      </c>
      <c r="JWX11">
        <v>0.75839999999999996</v>
      </c>
      <c r="JWY11">
        <v>0.75839999999999996</v>
      </c>
      <c r="JWZ11">
        <v>0.75839999999999996</v>
      </c>
      <c r="JXA11">
        <v>0.75839999999999996</v>
      </c>
      <c r="JXB11">
        <v>0.75839999999999996</v>
      </c>
      <c r="JXC11">
        <v>0.75839999999999996</v>
      </c>
      <c r="JXD11">
        <v>0.75839999999999996</v>
      </c>
      <c r="JXE11">
        <v>0.75839999999999996</v>
      </c>
      <c r="JXF11">
        <v>0.75839999999999996</v>
      </c>
      <c r="JXG11">
        <v>0.75839999999999996</v>
      </c>
      <c r="JXH11">
        <v>0.75839999999999996</v>
      </c>
      <c r="JXI11">
        <v>0.75839999999999996</v>
      </c>
      <c r="JXJ11">
        <v>0.75746150641821697</v>
      </c>
      <c r="JXK11">
        <v>0.744195806297687</v>
      </c>
      <c r="JXL11">
        <v>0.70867219888426602</v>
      </c>
      <c r="JXM11">
        <v>0.6690646443835</v>
      </c>
      <c r="JXN11">
        <v>0.64044498304866804</v>
      </c>
      <c r="JXO11">
        <v>0.59246019768246205</v>
      </c>
      <c r="JXP11">
        <v>0.48696114976966998</v>
      </c>
      <c r="JXQ11">
        <v>0.40154028064726599</v>
      </c>
      <c r="JXR11">
        <v>0.356625736120121</v>
      </c>
      <c r="JXS11">
        <v>0.32684653628884702</v>
      </c>
      <c r="JXT11">
        <v>0.28971158842487998</v>
      </c>
      <c r="JXU11">
        <v>0.28289523059056798</v>
      </c>
      <c r="JXV11">
        <v>0.18341192110836699</v>
      </c>
      <c r="JXW11">
        <v>0.13612759747129699</v>
      </c>
      <c r="JXX11">
        <v>0.26092311340936802</v>
      </c>
      <c r="JXY11">
        <v>0.24739395571739201</v>
      </c>
      <c r="JXZ11">
        <v>0.23487831581444399</v>
      </c>
      <c r="JYA11">
        <v>0.26380683034129698</v>
      </c>
      <c r="JYB11">
        <v>0.25524088251993798</v>
      </c>
      <c r="JYC11">
        <v>0.18873227522765401</v>
      </c>
      <c r="JYD11">
        <v>0.12811609655307499</v>
      </c>
      <c r="JYE11">
        <v>0.144080806620349</v>
      </c>
      <c r="JYF11">
        <v>0.10031022157734799</v>
      </c>
      <c r="JYG11">
        <v>2.3308208585380401E-2</v>
      </c>
      <c r="JYH11">
        <v>1.5628154101409698E-2</v>
      </c>
      <c r="JYI11">
        <v>6.99433783295101E-3</v>
      </c>
      <c r="JYJ11">
        <v>0</v>
      </c>
      <c r="JYK11">
        <v>0</v>
      </c>
      <c r="JYL11">
        <v>0</v>
      </c>
      <c r="JYM11">
        <v>0</v>
      </c>
      <c r="JYN11">
        <v>0</v>
      </c>
      <c r="JYO11">
        <v>1.2295180218517001E-2</v>
      </c>
      <c r="JYP11">
        <v>4.2737719015617001E-2</v>
      </c>
      <c r="JYQ11">
        <v>8.2647009686893994E-2</v>
      </c>
      <c r="JYR11">
        <v>8.4206433878652495E-2</v>
      </c>
      <c r="JYS11">
        <v>5.0987683194874699E-2</v>
      </c>
      <c r="JYT11">
        <v>3.9178819993972797E-2</v>
      </c>
      <c r="JYU11">
        <v>7.4815464212658203E-3</v>
      </c>
      <c r="JYV11">
        <v>2.59466292642044E-2</v>
      </c>
      <c r="JYW11">
        <v>3.2736410255073102E-2</v>
      </c>
      <c r="JYX11">
        <v>3.8994005389870197E-2</v>
      </c>
      <c r="JYY11">
        <v>5.9154340640231597E-2</v>
      </c>
      <c r="JYZ11">
        <v>7.7636612907667393E-2</v>
      </c>
      <c r="JZA11">
        <v>7.3466349511439294E-2</v>
      </c>
      <c r="JZB11">
        <v>0.106705178538404</v>
      </c>
      <c r="JZC11">
        <v>0.27814404808052701</v>
      </c>
      <c r="JZD11">
        <v>0.32177215143173798</v>
      </c>
      <c r="JZE11">
        <v>0.20540487243045399</v>
      </c>
      <c r="JZF11">
        <v>0.18206916370328599</v>
      </c>
      <c r="JZG11">
        <v>0.17710935170068901</v>
      </c>
      <c r="JZH11">
        <v>0.21320563549833901</v>
      </c>
      <c r="JZI11">
        <v>0.30256178923520999</v>
      </c>
      <c r="JZJ11">
        <v>0.62608269289201102</v>
      </c>
      <c r="JZK11">
        <v>0.72673345672503697</v>
      </c>
      <c r="JZL11">
        <v>0.75176388272925099</v>
      </c>
      <c r="JZM11">
        <v>0.756105730321872</v>
      </c>
      <c r="JZN11">
        <v>0.75839999999999996</v>
      </c>
      <c r="JZO11">
        <v>0.75839999999999996</v>
      </c>
      <c r="JZP11">
        <v>0.75839999999999996</v>
      </c>
      <c r="JZQ11">
        <v>0.756053385081629</v>
      </c>
      <c r="JZR11">
        <v>0.72573154962738196</v>
      </c>
      <c r="JZS11">
        <v>0.58512091854935699</v>
      </c>
      <c r="JZT11">
        <v>0.60528241521399295</v>
      </c>
      <c r="JZU11">
        <v>0.45220701981265099</v>
      </c>
      <c r="JZV11">
        <v>0.58315534072238095</v>
      </c>
      <c r="JZW11">
        <v>0.61575395134417299</v>
      </c>
      <c r="JZX11">
        <v>0.58452205252281098</v>
      </c>
      <c r="JZY11">
        <v>0.50842647788203499</v>
      </c>
      <c r="JZZ11">
        <v>0.45356314445523699</v>
      </c>
      <c r="KAA11">
        <v>0.48304792625967802</v>
      </c>
      <c r="KAB11">
        <v>0.51805140884329903</v>
      </c>
      <c r="KAC11">
        <v>0.72511282616742201</v>
      </c>
      <c r="KAD11">
        <v>0.75791832700960204</v>
      </c>
      <c r="KAE11">
        <v>0.75839999999999996</v>
      </c>
      <c r="KAF11">
        <v>0.75839999999999996</v>
      </c>
      <c r="KAG11">
        <v>0.75839999999999996</v>
      </c>
      <c r="KAH11">
        <v>0.75839999999999996</v>
      </c>
      <c r="KAI11">
        <v>0.75839999999999996</v>
      </c>
      <c r="KAJ11">
        <v>0.75839999999999996</v>
      </c>
      <c r="KAK11">
        <v>0.75839999999999996</v>
      </c>
      <c r="KAL11">
        <v>0.75839999999999996</v>
      </c>
      <c r="KAM11">
        <v>0.75839999999999996</v>
      </c>
      <c r="KAN11">
        <v>0.75839999999999996</v>
      </c>
      <c r="KAO11">
        <v>0.75839999999999996</v>
      </c>
      <c r="KAP11">
        <v>0.756204925367573</v>
      </c>
      <c r="KAQ11">
        <v>0.75448395648227895</v>
      </c>
      <c r="KAR11">
        <v>0.755988451809672</v>
      </c>
      <c r="KAS11">
        <v>0.75839999999999996</v>
      </c>
      <c r="KAT11">
        <v>0.75839999999999996</v>
      </c>
      <c r="KAU11">
        <v>0.75839999999999996</v>
      </c>
      <c r="KAV11">
        <v>0.75839999999999996</v>
      </c>
      <c r="KAW11">
        <v>0.75839999999999996</v>
      </c>
      <c r="KAX11">
        <v>0.75839999999999996</v>
      </c>
      <c r="KAY11">
        <v>0.75839999999999996</v>
      </c>
      <c r="KAZ11">
        <v>0.75784771356382796</v>
      </c>
      <c r="KBA11">
        <v>0.74941117337322305</v>
      </c>
      <c r="KBB11">
        <v>0.74696287739976597</v>
      </c>
      <c r="KBC11">
        <v>0.72715647760572</v>
      </c>
      <c r="KBD11">
        <v>0.684730230230716</v>
      </c>
      <c r="KBE11">
        <v>0.59650820569177698</v>
      </c>
      <c r="KBF11">
        <v>0.55638978545706497</v>
      </c>
      <c r="KBG11">
        <v>0.52926657810217603</v>
      </c>
      <c r="KBH11">
        <v>0.50092400067579801</v>
      </c>
      <c r="KBI11">
        <v>0.49040490834022499</v>
      </c>
      <c r="KBJ11">
        <v>0.474729769450005</v>
      </c>
      <c r="KBK11">
        <v>0.45800459383911901</v>
      </c>
      <c r="KBL11">
        <v>0.447608583430947</v>
      </c>
      <c r="KBM11">
        <v>0.42722932001588099</v>
      </c>
      <c r="KBN11">
        <v>0.38302741581809502</v>
      </c>
      <c r="KBO11">
        <v>0.330300987490945</v>
      </c>
      <c r="KBP11">
        <v>0.45583494832712901</v>
      </c>
      <c r="KBQ11">
        <v>0.53996687948614297</v>
      </c>
      <c r="KBR11">
        <v>0.666945313743177</v>
      </c>
      <c r="KBS11">
        <v>0.67255641115204701</v>
      </c>
      <c r="KBT11">
        <v>0.63016233449634296</v>
      </c>
      <c r="KBU11">
        <v>0.51744241573591399</v>
      </c>
      <c r="KBV11">
        <v>0.28144422822496701</v>
      </c>
      <c r="KBW11">
        <v>0.219889525883294</v>
      </c>
      <c r="KBX11">
        <v>0.218323690837218</v>
      </c>
      <c r="KBY11">
        <v>0.22226759198714199</v>
      </c>
      <c r="KBZ11">
        <v>0.224244128861777</v>
      </c>
      <c r="KCA11">
        <v>0.20411991243139499</v>
      </c>
      <c r="KCB11">
        <v>0.181881014805994</v>
      </c>
      <c r="KCC11">
        <v>0.13054412781213801</v>
      </c>
      <c r="KCD11">
        <v>8.2743273489874106E-2</v>
      </c>
      <c r="KCE11">
        <v>5.7081713230320102E-2</v>
      </c>
      <c r="KCF11">
        <v>2.3060127079607501E-2</v>
      </c>
      <c r="KCG11">
        <v>0</v>
      </c>
      <c r="KCH11">
        <v>0</v>
      </c>
      <c r="KCI11">
        <v>0</v>
      </c>
      <c r="KCJ11">
        <v>0</v>
      </c>
      <c r="KCK11">
        <v>0</v>
      </c>
      <c r="KCL11">
        <v>6.7290446194043604E-2</v>
      </c>
      <c r="KCM11">
        <v>9.3829844639052098E-2</v>
      </c>
      <c r="KCN11">
        <v>6.1567631257698402E-2</v>
      </c>
      <c r="KCO11">
        <v>5.63111807266959E-2</v>
      </c>
      <c r="KCP11">
        <v>0.114311242804468</v>
      </c>
      <c r="KCQ11">
        <v>0.25032540517428897</v>
      </c>
      <c r="KCR11">
        <v>0.34854229453228602</v>
      </c>
      <c r="KCS11">
        <v>0.51272859465965603</v>
      </c>
      <c r="KCT11">
        <v>0.67450876276087901</v>
      </c>
      <c r="KCU11">
        <v>0.74245495143615303</v>
      </c>
      <c r="KCV11">
        <v>0.75839999999999996</v>
      </c>
      <c r="KCW11">
        <v>0.75839999999999996</v>
      </c>
      <c r="KCX11">
        <v>0.75839999999999996</v>
      </c>
      <c r="KCY11">
        <v>0.75839999999999996</v>
      </c>
      <c r="KCZ11">
        <v>0.75839999999999996</v>
      </c>
      <c r="KDA11">
        <v>0.75839999999999996</v>
      </c>
      <c r="KDB11">
        <v>0.75839999999999996</v>
      </c>
      <c r="KDC11">
        <v>0.75555363219905403</v>
      </c>
      <c r="KDD11">
        <v>0.68520808840625302</v>
      </c>
      <c r="KDE11">
        <v>0.74696845800109501</v>
      </c>
      <c r="KDF11">
        <v>0.75839999999999996</v>
      </c>
      <c r="KDG11">
        <v>0.75839999999999996</v>
      </c>
      <c r="KDH11">
        <v>0.75839999999999996</v>
      </c>
      <c r="KDI11">
        <v>0.75839999999999996</v>
      </c>
      <c r="KDJ11">
        <v>0.75839999999999996</v>
      </c>
      <c r="KDK11">
        <v>0.75839999999999996</v>
      </c>
      <c r="KDL11">
        <v>0.75839999999999996</v>
      </c>
      <c r="KDM11">
        <v>0.75839999999999996</v>
      </c>
      <c r="KDN11">
        <v>0.75839999999999996</v>
      </c>
      <c r="KDO11">
        <v>0.75839999999999996</v>
      </c>
      <c r="KDP11">
        <v>0.75839999999999996</v>
      </c>
      <c r="KDQ11">
        <v>0.75839999999999996</v>
      </c>
      <c r="KDR11">
        <v>0.75839999999999996</v>
      </c>
      <c r="KDS11">
        <v>0.75839999999999996</v>
      </c>
      <c r="KDT11">
        <v>0.75839999999999996</v>
      </c>
      <c r="KDU11">
        <v>0.75839999999999996</v>
      </c>
      <c r="KDV11">
        <v>0.75839999999999996</v>
      </c>
      <c r="KDW11">
        <v>0.75839999999999996</v>
      </c>
      <c r="KDX11">
        <v>0.75839999999999996</v>
      </c>
      <c r="KDY11">
        <v>0.75839999999999996</v>
      </c>
      <c r="KDZ11">
        <v>0.75839999999999996</v>
      </c>
      <c r="KEA11">
        <v>0.75839999999999996</v>
      </c>
      <c r="KEB11">
        <v>0.75839999999999996</v>
      </c>
      <c r="KEC11">
        <v>0.75839999999999996</v>
      </c>
      <c r="KED11">
        <v>0.75839999999999996</v>
      </c>
      <c r="KEE11">
        <v>0.75839999999999996</v>
      </c>
      <c r="KEF11">
        <v>0.75839999999999996</v>
      </c>
      <c r="KEG11">
        <v>0.75101706590514306</v>
      </c>
      <c r="KEH11">
        <v>0.73879253381329302</v>
      </c>
      <c r="KEI11">
        <v>0.72548219526972602</v>
      </c>
      <c r="KEJ11">
        <v>0.73109032031424004</v>
      </c>
      <c r="KEK11">
        <v>0.746086711765654</v>
      </c>
      <c r="KEL11">
        <v>0.75264638499340897</v>
      </c>
      <c r="KEM11">
        <v>0.75791528086620596</v>
      </c>
      <c r="KEN11">
        <v>0.75839999999999996</v>
      </c>
      <c r="KEO11">
        <v>0.75724563446406601</v>
      </c>
      <c r="KEP11">
        <v>0.75545771513383897</v>
      </c>
      <c r="KEQ11">
        <v>0.75405775452132096</v>
      </c>
      <c r="KER11">
        <v>0.75094269672590996</v>
      </c>
      <c r="KES11">
        <v>0.73775418955286498</v>
      </c>
      <c r="KET11">
        <v>0.716957859497387</v>
      </c>
      <c r="KEU11">
        <v>0.69002280130862303</v>
      </c>
      <c r="KEV11">
        <v>0.65908029201894602</v>
      </c>
      <c r="KEW11">
        <v>0.62681483696502205</v>
      </c>
      <c r="KEX11">
        <v>0.61646160943867101</v>
      </c>
      <c r="KEY11">
        <v>0.61601658060894504</v>
      </c>
      <c r="KEZ11">
        <v>0.58820787879241399</v>
      </c>
      <c r="KFA11">
        <v>0.56339194655210001</v>
      </c>
      <c r="KFB11">
        <v>0.55456012670958399</v>
      </c>
      <c r="KFC11">
        <v>0.544604237633874</v>
      </c>
      <c r="KFD11">
        <v>0.55940060234762401</v>
      </c>
      <c r="KFE11">
        <v>0.45226735304030402</v>
      </c>
      <c r="KFF11">
        <v>0.417932568660765</v>
      </c>
      <c r="KFG11">
        <v>0.43839228324588098</v>
      </c>
      <c r="KFH11">
        <v>0.55458813004791396</v>
      </c>
      <c r="KFI11">
        <v>0.494490606730355</v>
      </c>
      <c r="KFJ11">
        <v>0.47989391544417498</v>
      </c>
      <c r="KFK11">
        <v>0.48032136452304097</v>
      </c>
      <c r="KFL11">
        <v>0.35531949454803802</v>
      </c>
      <c r="KFM11">
        <v>0.20595476039615401</v>
      </c>
      <c r="KFN11">
        <v>0.14475104948105699</v>
      </c>
      <c r="KFO11">
        <v>0.118812189800546</v>
      </c>
      <c r="KFP11">
        <v>4.3604464720818102E-2</v>
      </c>
      <c r="KFQ11">
        <v>2.3241000267588199E-2</v>
      </c>
      <c r="KFR11">
        <v>2.3149134583317101E-2</v>
      </c>
      <c r="KFS11">
        <v>3.7088266068221597E-2</v>
      </c>
      <c r="KFT11">
        <v>0.12835481660589901</v>
      </c>
      <c r="KFU11">
        <v>0.21417903562676799</v>
      </c>
      <c r="KFV11">
        <v>0.206091590707915</v>
      </c>
      <c r="KFW11">
        <v>0.24620363131404799</v>
      </c>
      <c r="KFX11">
        <v>0.344572973514019</v>
      </c>
      <c r="KFY11">
        <v>0.67969941531678701</v>
      </c>
      <c r="KFZ11">
        <v>0.75839999999999996</v>
      </c>
      <c r="KGA11">
        <v>0.75839999999999996</v>
      </c>
      <c r="KGB11">
        <v>0.75839999999999996</v>
      </c>
      <c r="KGC11">
        <v>0.75839999999999996</v>
      </c>
      <c r="KGD11">
        <v>0.75839999999999996</v>
      </c>
      <c r="KGE11">
        <v>0.75839999999999996</v>
      </c>
      <c r="KGF11">
        <v>0.75839999999999996</v>
      </c>
      <c r="KGG11">
        <v>0.75839999999999996</v>
      </c>
      <c r="KGH11">
        <v>0.75839999999999996</v>
      </c>
      <c r="KGI11">
        <v>0.75839999999999996</v>
      </c>
      <c r="KGJ11">
        <v>0.75839999999999996</v>
      </c>
      <c r="KGK11">
        <v>0.75839999999999996</v>
      </c>
      <c r="KGL11">
        <v>0.75839999999999996</v>
      </c>
      <c r="KGM11">
        <v>0.75839999999999996</v>
      </c>
      <c r="KGN11">
        <v>0.75839999999999996</v>
      </c>
      <c r="KGO11">
        <v>0.75839999999999996</v>
      </c>
      <c r="KGP11">
        <v>0.75839999999999996</v>
      </c>
      <c r="KGQ11">
        <v>0.75839999999999996</v>
      </c>
      <c r="KGR11">
        <v>0.75839999999999996</v>
      </c>
      <c r="KGS11">
        <v>0.75839999999999996</v>
      </c>
      <c r="KGT11">
        <v>0.75839999999999996</v>
      </c>
      <c r="KGU11">
        <v>0.75839999999999996</v>
      </c>
      <c r="KGV11">
        <v>0.75839999999999996</v>
      </c>
      <c r="KGW11">
        <v>0.75839999999999996</v>
      </c>
      <c r="KGX11">
        <v>0.75839999999999996</v>
      </c>
      <c r="KGY11">
        <v>0.75839999999999996</v>
      </c>
      <c r="KGZ11">
        <v>0.75839999999999996</v>
      </c>
      <c r="KHA11">
        <v>0.75839999999999996</v>
      </c>
      <c r="KHB11">
        <v>0.75839999999999996</v>
      </c>
      <c r="KHC11">
        <v>0.75839999999999996</v>
      </c>
      <c r="KHD11">
        <v>0.75839999999999996</v>
      </c>
      <c r="KHE11">
        <v>0.75839999999999996</v>
      </c>
      <c r="KHF11">
        <v>0.75839999999999996</v>
      </c>
      <c r="KHG11">
        <v>0.75839999999999996</v>
      </c>
      <c r="KHH11">
        <v>0.75839999999999996</v>
      </c>
      <c r="KHI11">
        <v>0.75839999999999996</v>
      </c>
      <c r="KHJ11">
        <v>0.75839999999999996</v>
      </c>
      <c r="KHK11">
        <v>0.75839999999999996</v>
      </c>
      <c r="KHL11">
        <v>0.74857923034679597</v>
      </c>
      <c r="KHM11">
        <v>0.728174824037079</v>
      </c>
      <c r="KHN11">
        <v>0.70187128383100195</v>
      </c>
      <c r="KHO11">
        <v>0.67313742364936802</v>
      </c>
      <c r="KHP11">
        <v>0.58944689472482803</v>
      </c>
      <c r="KHQ11">
        <v>0.62340857151219997</v>
      </c>
      <c r="KHR11">
        <v>0.59364308676171595</v>
      </c>
      <c r="KHS11">
        <v>0.61991046477592904</v>
      </c>
      <c r="KHT11">
        <v>0.60564589332568597</v>
      </c>
      <c r="KHU11">
        <v>0.60099175608968902</v>
      </c>
      <c r="KHV11">
        <v>0.53337873971699601</v>
      </c>
      <c r="KHW11">
        <v>0.31178784505464402</v>
      </c>
      <c r="KHX11">
        <v>0.181835149414352</v>
      </c>
      <c r="KHY11">
        <v>7.3062294556598198E-2</v>
      </c>
      <c r="KHZ11">
        <v>1.4924016738547101E-3</v>
      </c>
      <c r="KIA11">
        <v>0</v>
      </c>
      <c r="KIB11">
        <v>0</v>
      </c>
      <c r="KIC11">
        <v>0</v>
      </c>
      <c r="KID11">
        <v>0</v>
      </c>
      <c r="KIE11">
        <v>0</v>
      </c>
      <c r="KIF11">
        <v>2.90106148633243E-3</v>
      </c>
      <c r="KIG11">
        <v>5.5291500115989399E-2</v>
      </c>
      <c r="KIH11">
        <v>0.113218771794748</v>
      </c>
      <c r="KII11">
        <v>0.19961101439968301</v>
      </c>
      <c r="KIJ11">
        <v>0.27555276552441199</v>
      </c>
      <c r="KIK11">
        <v>0.41374815567339601</v>
      </c>
      <c r="KIL11">
        <v>0.40907136697619401</v>
      </c>
      <c r="KIM11">
        <v>0.45075081755958901</v>
      </c>
      <c r="KIN11">
        <v>0.61786168029847199</v>
      </c>
      <c r="KIO11">
        <v>0.70694167661776597</v>
      </c>
      <c r="KIP11">
        <v>0.72434395556284603</v>
      </c>
      <c r="KIQ11">
        <v>0.74510609173344999</v>
      </c>
      <c r="KIR11">
        <v>0.75839999999999996</v>
      </c>
      <c r="KIS11">
        <v>0.75839999999999996</v>
      </c>
      <c r="KIT11">
        <v>0.75839999999999996</v>
      </c>
      <c r="KIU11">
        <v>0.74439146858812999</v>
      </c>
      <c r="KIV11">
        <v>0.70534775755323498</v>
      </c>
      <c r="KIW11">
        <v>0.63421169525939303</v>
      </c>
      <c r="KIX11">
        <v>0.63421062041134002</v>
      </c>
      <c r="KIY11">
        <v>0.60120964188562198</v>
      </c>
      <c r="KIZ11">
        <v>0.55334548460515598</v>
      </c>
      <c r="KJA11">
        <v>0.47529682456172601</v>
      </c>
      <c r="KJB11">
        <v>0.374947968985681</v>
      </c>
      <c r="KJC11">
        <v>0.32055160790356602</v>
      </c>
      <c r="KJD11">
        <v>0.31648675402148602</v>
      </c>
      <c r="KJE11">
        <v>0.262664069975726</v>
      </c>
      <c r="KJF11">
        <v>0.27029509924582101</v>
      </c>
      <c r="KJG11">
        <v>0.276474194257323</v>
      </c>
      <c r="KJH11">
        <v>0.30237482885970901</v>
      </c>
      <c r="KJI11">
        <v>0.32276005690246401</v>
      </c>
      <c r="KJJ11">
        <v>0.33700084826304</v>
      </c>
      <c r="KJK11">
        <v>0.32197400528415698</v>
      </c>
      <c r="KJL11">
        <v>0.30135768742582197</v>
      </c>
      <c r="KJM11">
        <v>0.28832901138886602</v>
      </c>
      <c r="KJN11">
        <v>0.312566228975723</v>
      </c>
      <c r="KJO11">
        <v>0.33591722711171601</v>
      </c>
      <c r="KJP11">
        <v>0.42539202042587698</v>
      </c>
      <c r="KJQ11">
        <v>0.32778359893605802</v>
      </c>
      <c r="KJR11">
        <v>0.37051079129952902</v>
      </c>
      <c r="KJS11">
        <v>0.33729768793767301</v>
      </c>
      <c r="KJT11">
        <v>0.25612271183662899</v>
      </c>
      <c r="KJU11">
        <v>0.32000908788472998</v>
      </c>
      <c r="KJV11">
        <v>0.42699596311929799</v>
      </c>
      <c r="KJW11">
        <v>0.58024613555974702</v>
      </c>
      <c r="KJX11">
        <v>0.65202734485110803</v>
      </c>
      <c r="KJY11">
        <v>0.67018773552747901</v>
      </c>
      <c r="KJZ11">
        <v>0.69556236617913803</v>
      </c>
      <c r="KKA11">
        <v>0.7138381662494</v>
      </c>
      <c r="KKB11">
        <v>0.72117527092511302</v>
      </c>
      <c r="KKC11">
        <v>0.71758538815768802</v>
      </c>
      <c r="KKD11">
        <v>0.66710354491321699</v>
      </c>
      <c r="KKE11">
        <v>0.661851941374204</v>
      </c>
      <c r="KKF11">
        <v>0.63429677897737902</v>
      </c>
      <c r="KKG11">
        <v>0.62041869408161998</v>
      </c>
      <c r="KKH11">
        <v>0.66098191128288097</v>
      </c>
      <c r="KKI11">
        <v>0.70558889939033897</v>
      </c>
      <c r="KKJ11">
        <v>0.733654539978146</v>
      </c>
      <c r="KKK11">
        <v>0.73644498489244903</v>
      </c>
      <c r="KKL11">
        <v>0.54885902189314895</v>
      </c>
      <c r="KKM11">
        <v>0.33870960148285201</v>
      </c>
      <c r="KKN11">
        <v>0.34305734339138799</v>
      </c>
      <c r="KKO11">
        <v>0.41429934720491501</v>
      </c>
      <c r="KKP11">
        <v>0.42961850921860401</v>
      </c>
      <c r="KKQ11">
        <v>0.45067107868048101</v>
      </c>
      <c r="KKR11">
        <v>0.56035027147337402</v>
      </c>
      <c r="KKS11">
        <v>0.52254701626848199</v>
      </c>
      <c r="KKT11">
        <v>0.35075271599218499</v>
      </c>
      <c r="KKU11">
        <v>0.23299332260679401</v>
      </c>
      <c r="KKV11">
        <v>0.17706701017707999</v>
      </c>
      <c r="KKW11">
        <v>0.23100083950441699</v>
      </c>
      <c r="KKX11">
        <v>0.268592929957013</v>
      </c>
      <c r="KKY11">
        <v>0.31521709142725302</v>
      </c>
      <c r="KKZ11">
        <v>0.28909913695136902</v>
      </c>
      <c r="KLA11">
        <v>0.26533160473952799</v>
      </c>
      <c r="KLB11">
        <v>0.30417291078167302</v>
      </c>
      <c r="KLC11">
        <v>0.32149686779583397</v>
      </c>
      <c r="KLD11">
        <v>0.29162925481579299</v>
      </c>
      <c r="KLE11">
        <v>0.235054660577379</v>
      </c>
      <c r="KLF11">
        <v>0.24825904519862901</v>
      </c>
      <c r="KLG11">
        <v>0.229404045267221</v>
      </c>
      <c r="KLH11">
        <v>0.13844729361956301</v>
      </c>
      <c r="KLI11">
        <v>0.10153455135308601</v>
      </c>
      <c r="KLJ11">
        <v>8.6611120285336393E-2</v>
      </c>
      <c r="KLK11">
        <v>0.13027613261726301</v>
      </c>
      <c r="KLL11">
        <v>0.23986096345192401</v>
      </c>
      <c r="KLM11">
        <v>0.30826748210080301</v>
      </c>
      <c r="KLN11">
        <v>0.14443408949789299</v>
      </c>
      <c r="KLO11">
        <v>8.1936587559988505E-2</v>
      </c>
      <c r="KLP11">
        <v>7.6315031627093396E-2</v>
      </c>
      <c r="KLQ11">
        <v>7.4336445731432596E-2</v>
      </c>
      <c r="KLR11">
        <v>6.8158788062889303E-2</v>
      </c>
      <c r="KLS11">
        <v>5.4872788228203698E-2</v>
      </c>
      <c r="KLT11">
        <v>3.78390776659909E-2</v>
      </c>
      <c r="KLU11">
        <v>2.9600436724555E-2</v>
      </c>
      <c r="KLV11">
        <v>5.4185135084174304E-3</v>
      </c>
      <c r="KLW11">
        <v>1.02131899186671E-2</v>
      </c>
      <c r="KLX11">
        <v>1.0239763160072E-2</v>
      </c>
      <c r="KLY11">
        <v>1.4450558626975901E-2</v>
      </c>
      <c r="KLZ11">
        <v>2.96293739770154E-2</v>
      </c>
      <c r="KMA11">
        <v>8.5789060161296796E-2</v>
      </c>
      <c r="KMB11">
        <v>0.10700806825626299</v>
      </c>
      <c r="KMC11">
        <v>0.11840541116813499</v>
      </c>
      <c r="KMD11">
        <v>0.14281221933663699</v>
      </c>
      <c r="KME11">
        <v>0.16761195735819701</v>
      </c>
      <c r="KMF11">
        <v>0.195925066076271</v>
      </c>
      <c r="KMG11">
        <v>0.206696331320226</v>
      </c>
      <c r="KMH11">
        <v>0.24511226801974101</v>
      </c>
      <c r="KMI11">
        <v>0.26566532397793002</v>
      </c>
      <c r="KMJ11">
        <v>0.27919962450788199</v>
      </c>
      <c r="KMK11">
        <v>0.27763505318768</v>
      </c>
      <c r="KML11">
        <v>0.27410917528663098</v>
      </c>
      <c r="KMM11">
        <v>0.24734066133860699</v>
      </c>
      <c r="KMN11">
        <v>0.20037822174095901</v>
      </c>
      <c r="KMO11">
        <v>0.174682648223936</v>
      </c>
      <c r="KMP11">
        <v>0.12803116035385101</v>
      </c>
      <c r="KMQ11">
        <v>4.3773280501936997E-2</v>
      </c>
      <c r="KMR11">
        <v>0</v>
      </c>
      <c r="KMS11">
        <v>7.0527633077125101E-3</v>
      </c>
      <c r="KMT11">
        <v>7.0190691162239097E-2</v>
      </c>
      <c r="KMU11">
        <v>0.28874360999396897</v>
      </c>
      <c r="KMV11">
        <v>0.60853676253139299</v>
      </c>
      <c r="KMW11">
        <v>0.67148235991183702</v>
      </c>
      <c r="KMX11">
        <v>0.65625610531536205</v>
      </c>
      <c r="KMY11">
        <v>0.66637407713955499</v>
      </c>
      <c r="KMZ11">
        <v>0.61138869919277905</v>
      </c>
      <c r="KNA11">
        <v>0.51068777715939995</v>
      </c>
      <c r="KNB11">
        <v>0.37446845201774698</v>
      </c>
      <c r="KNC11">
        <v>0.27579330699619298</v>
      </c>
      <c r="KND11">
        <v>0.27480736892528002</v>
      </c>
      <c r="KNE11">
        <v>0.208653029438996</v>
      </c>
      <c r="KNF11">
        <v>0.21912330944167199</v>
      </c>
      <c r="KNG11">
        <v>0.210178667423052</v>
      </c>
      <c r="KNH11">
        <v>0.21092200949027901</v>
      </c>
      <c r="KNI11">
        <v>0.23826368149059499</v>
      </c>
      <c r="KNJ11">
        <v>0.25715552994149998</v>
      </c>
      <c r="KNK11">
        <v>0.15517166301396801</v>
      </c>
      <c r="KNL11">
        <v>0.105305087031575</v>
      </c>
      <c r="KNM11">
        <v>0.10377871228068999</v>
      </c>
      <c r="KNN11">
        <v>5.9558278077284199E-2</v>
      </c>
      <c r="KNO11">
        <v>0</v>
      </c>
      <c r="KNP11">
        <v>0</v>
      </c>
      <c r="KNQ11">
        <v>9.4007781824824402E-2</v>
      </c>
      <c r="KNR11">
        <v>0.415999285981418</v>
      </c>
      <c r="KNS11">
        <v>0.52018129342530395</v>
      </c>
      <c r="KNT11">
        <v>0.52738875347050596</v>
      </c>
      <c r="KNU11">
        <v>0.57479301677224903</v>
      </c>
      <c r="KNV11">
        <v>0.58768303954792001</v>
      </c>
      <c r="KNW11">
        <v>0.480119780797229</v>
      </c>
      <c r="KNX11">
        <v>0.34876600577893602</v>
      </c>
      <c r="KNY11">
        <v>0.23047246519587899</v>
      </c>
      <c r="KNZ11">
        <v>0.15652054402822499</v>
      </c>
      <c r="KOA11">
        <v>0.145553983475982</v>
      </c>
      <c r="KOB11">
        <v>0.226124888330652</v>
      </c>
      <c r="KOC11">
        <v>0.41136077326460502</v>
      </c>
      <c r="KOD11">
        <v>0.50479970817264797</v>
      </c>
      <c r="KOE11">
        <v>0.54706961062762405</v>
      </c>
      <c r="KOF11">
        <v>0.57708382545487402</v>
      </c>
      <c r="KOG11">
        <v>0.61437845329107399</v>
      </c>
      <c r="KOH11">
        <v>0.63496275403190505</v>
      </c>
      <c r="KOI11">
        <v>0.67630816697680196</v>
      </c>
      <c r="KOJ11">
        <v>0.66359227209218297</v>
      </c>
      <c r="KOK11">
        <v>0.68254193596401502</v>
      </c>
      <c r="KOL11">
        <v>0.73015474583261397</v>
      </c>
      <c r="KOM11">
        <v>0.72934112983547905</v>
      </c>
      <c r="KON11">
        <v>0.73088867769912103</v>
      </c>
      <c r="KOO11">
        <v>0.73945120804196496</v>
      </c>
      <c r="KOP11">
        <v>0.745045745978001</v>
      </c>
      <c r="KOQ11">
        <v>0.75257414141804102</v>
      </c>
      <c r="KOR11">
        <v>0.75554191104192403</v>
      </c>
      <c r="KOS11">
        <v>0.75674233722825801</v>
      </c>
      <c r="KOT11">
        <v>0.75839999999999996</v>
      </c>
      <c r="KOU11">
        <v>0.75839999999999996</v>
      </c>
      <c r="KOV11">
        <v>0.75839999999999996</v>
      </c>
      <c r="KOW11">
        <v>0.75839999999999996</v>
      </c>
      <c r="KOX11">
        <v>0.75839999999999996</v>
      </c>
      <c r="KOY11">
        <v>0.75839999999999996</v>
      </c>
      <c r="KOZ11">
        <v>0.75839999999999996</v>
      </c>
      <c r="KPA11">
        <v>0.75839999999999996</v>
      </c>
      <c r="KPB11">
        <v>0.75839999999999996</v>
      </c>
      <c r="KPC11">
        <v>0.75839999999999996</v>
      </c>
      <c r="KPD11">
        <v>0.75839999999999996</v>
      </c>
      <c r="KPE11">
        <v>0.75839999999999996</v>
      </c>
      <c r="KPF11">
        <v>0.75839999999999996</v>
      </c>
      <c r="KPG11">
        <v>0.75839999999999996</v>
      </c>
      <c r="KPH11">
        <v>0.75839999999999996</v>
      </c>
      <c r="KPI11">
        <v>0.75839999999999996</v>
      </c>
      <c r="KPJ11">
        <v>0.75839999999999996</v>
      </c>
      <c r="KPK11">
        <v>0.75839999999999996</v>
      </c>
      <c r="KPL11">
        <v>0.75839999999999996</v>
      </c>
      <c r="KPM11">
        <v>0.75839999999999996</v>
      </c>
      <c r="KPN11">
        <v>0.756473352021234</v>
      </c>
      <c r="KPO11">
        <v>0.744173942592952</v>
      </c>
      <c r="KPP11">
        <v>0.72134917742461002</v>
      </c>
      <c r="KPQ11">
        <v>0.67497416186200498</v>
      </c>
      <c r="KPR11">
        <v>0.63156479991201397</v>
      </c>
      <c r="KPS11">
        <v>0.54475350335476203</v>
      </c>
      <c r="KPT11">
        <v>0.398815909001077</v>
      </c>
      <c r="KPU11">
        <v>0.32292491695361603</v>
      </c>
      <c r="KPV11">
        <v>0.27815835863750699</v>
      </c>
      <c r="KPW11">
        <v>0.27137268916874802</v>
      </c>
      <c r="KPX11">
        <v>0.31032022983699498</v>
      </c>
      <c r="KPY11">
        <v>0.317278168564463</v>
      </c>
      <c r="KPZ11">
        <v>0.40093371077276302</v>
      </c>
      <c r="KQA11">
        <v>0.36917796341857001</v>
      </c>
      <c r="KQB11">
        <v>0.34063160469089798</v>
      </c>
      <c r="KQC11">
        <v>0.23801698551457201</v>
      </c>
      <c r="KQD11">
        <v>0.211006561984628</v>
      </c>
      <c r="KQE11">
        <v>0.19729363319582</v>
      </c>
      <c r="KQF11">
        <v>0.17348330540502599</v>
      </c>
      <c r="KQG11">
        <v>0.14512484336443701</v>
      </c>
      <c r="KQH11">
        <v>0.163657577796985</v>
      </c>
      <c r="KQI11">
        <v>0.227415467394599</v>
      </c>
      <c r="KQJ11">
        <v>0.281246316700689</v>
      </c>
      <c r="KQK11">
        <v>0.108905591313183</v>
      </c>
      <c r="KQL11">
        <v>6.6877529435515906E-2</v>
      </c>
      <c r="KQM11">
        <v>0.10902989248901</v>
      </c>
      <c r="KQN11">
        <v>0.12053966078818799</v>
      </c>
      <c r="KQO11">
        <v>0.164643670502721</v>
      </c>
      <c r="KQP11">
        <v>0.27982015439181501</v>
      </c>
      <c r="KQQ11">
        <v>0.36779614755010798</v>
      </c>
      <c r="KQR11">
        <v>0.36226653172204798</v>
      </c>
      <c r="KQS11">
        <v>0.39737812390979999</v>
      </c>
      <c r="KQT11">
        <v>0.41104995338859002</v>
      </c>
      <c r="KQU11">
        <v>0.39303192971460099</v>
      </c>
      <c r="KQV11">
        <v>0.35531024130906302</v>
      </c>
      <c r="KQW11">
        <v>0.29960516663928599</v>
      </c>
      <c r="KQX11">
        <v>0.36615476173175199</v>
      </c>
      <c r="KQY11">
        <v>0.44777568575695298</v>
      </c>
      <c r="KQZ11">
        <v>0.54498441255497798</v>
      </c>
      <c r="KRA11">
        <v>0.28396499899736</v>
      </c>
      <c r="KRB11">
        <v>0.222525763859035</v>
      </c>
      <c r="KRC11">
        <v>0.45748559724814802</v>
      </c>
      <c r="KRD11">
        <v>0.23070102070076401</v>
      </c>
      <c r="KRE11">
        <v>0.18828854324453001</v>
      </c>
      <c r="KRF11">
        <v>0.20955267572929101</v>
      </c>
      <c r="KRG11">
        <v>0.19220827635266799</v>
      </c>
      <c r="KRH11">
        <v>0.22780568107133201</v>
      </c>
      <c r="KRI11">
        <v>0.240001797839026</v>
      </c>
      <c r="KRJ11">
        <v>0.32447542035559301</v>
      </c>
      <c r="KRK11">
        <v>0.28981634864551098</v>
      </c>
      <c r="KRL11">
        <v>0.26240285286458498</v>
      </c>
      <c r="KRM11">
        <v>0.22749736233748999</v>
      </c>
      <c r="KRN11">
        <v>0.18394776434350299</v>
      </c>
      <c r="KRO11">
        <v>0.15748175456740901</v>
      </c>
      <c r="KRP11">
        <v>0.14728235004493601</v>
      </c>
      <c r="KRQ11">
        <v>0.14149256441681601</v>
      </c>
      <c r="KRR11">
        <v>0.161982909060433</v>
      </c>
      <c r="KRS11">
        <v>0.19202989228835299</v>
      </c>
      <c r="KRT11">
        <v>0.18963568747698201</v>
      </c>
      <c r="KRU11">
        <v>0.19603854252495401</v>
      </c>
      <c r="KRV11">
        <v>0.19132811579968401</v>
      </c>
      <c r="KRW11">
        <v>0.20148609388021099</v>
      </c>
      <c r="KRX11">
        <v>0.20359643096167501</v>
      </c>
      <c r="KRY11">
        <v>0.19519020655945599</v>
      </c>
      <c r="KRZ11">
        <v>0.32212163576861702</v>
      </c>
      <c r="KSA11">
        <v>0.234934897118832</v>
      </c>
      <c r="KSB11">
        <v>0.302808376735337</v>
      </c>
      <c r="KSC11">
        <v>0.27513990953155298</v>
      </c>
      <c r="KSD11">
        <v>0.19834578895913699</v>
      </c>
      <c r="KSE11">
        <v>0.11923643108979801</v>
      </c>
      <c r="KSF11">
        <v>5.93289734695817E-2</v>
      </c>
      <c r="KSG11">
        <v>0.14183882949150101</v>
      </c>
      <c r="KSH11">
        <v>0.13928940729258399</v>
      </c>
      <c r="KSI11">
        <v>0.18489869903356801</v>
      </c>
      <c r="KSJ11">
        <v>0.24626122347646801</v>
      </c>
      <c r="KSK11">
        <v>0.31616550293727003</v>
      </c>
      <c r="KSL11">
        <v>0.318612757019685</v>
      </c>
      <c r="KSM11">
        <v>0.299435795234962</v>
      </c>
      <c r="KSN11">
        <v>0.333282243065193</v>
      </c>
      <c r="KSO11">
        <v>0.36085857899812501</v>
      </c>
      <c r="KSP11">
        <v>0.38742020974145502</v>
      </c>
      <c r="KSQ11">
        <v>0.44968688315965</v>
      </c>
      <c r="KSR11">
        <v>0.50752072930535197</v>
      </c>
      <c r="KSS11">
        <v>0.53437959785427003</v>
      </c>
      <c r="KST11">
        <v>0.54467691512217897</v>
      </c>
      <c r="KSU11">
        <v>0.56064682720209402</v>
      </c>
      <c r="KSV11">
        <v>0.59364579871298295</v>
      </c>
      <c r="KSW11">
        <v>0.61755289112562906</v>
      </c>
      <c r="KSX11">
        <v>0.64842186134239799</v>
      </c>
      <c r="KSY11">
        <v>0.67374765810248205</v>
      </c>
      <c r="KSZ11">
        <v>0.70289883828294797</v>
      </c>
      <c r="KTA11">
        <v>0.69269575050658905</v>
      </c>
      <c r="KTB11">
        <v>0.69082731582226597</v>
      </c>
      <c r="KTC11">
        <v>0.68191218577749502</v>
      </c>
      <c r="KTD11">
        <v>0.674766403890251</v>
      </c>
      <c r="KTE11">
        <v>0.72608185893741395</v>
      </c>
      <c r="KTF11">
        <v>0.74498591748429599</v>
      </c>
      <c r="KTG11">
        <v>0.75010555700000803</v>
      </c>
      <c r="KTH11">
        <v>0.75705714231333798</v>
      </c>
      <c r="KTI11">
        <v>0.75839999999999996</v>
      </c>
      <c r="KTJ11">
        <v>0.75839999999999996</v>
      </c>
      <c r="KTK11">
        <v>0.75839999999999996</v>
      </c>
      <c r="KTL11">
        <v>0.75839999999999996</v>
      </c>
      <c r="KTM11">
        <v>0.75839999999999996</v>
      </c>
      <c r="KTN11">
        <v>0.75839999999999996</v>
      </c>
      <c r="KTO11">
        <v>0.75839999999999996</v>
      </c>
      <c r="KTP11">
        <v>0.75839999999999996</v>
      </c>
      <c r="KTQ11">
        <v>0.75839999999999996</v>
      </c>
      <c r="KTR11">
        <v>0.75839999999999996</v>
      </c>
      <c r="KTS11">
        <v>0.75839999999999996</v>
      </c>
      <c r="KTT11">
        <v>0.75839999999999996</v>
      </c>
      <c r="KTU11">
        <v>0.75839999999999996</v>
      </c>
      <c r="KTV11">
        <v>0.75839999999999996</v>
      </c>
      <c r="KTW11">
        <v>0.75839999999999996</v>
      </c>
      <c r="KTX11">
        <v>0.75839999999999996</v>
      </c>
      <c r="KTY11">
        <v>0.75839999999999996</v>
      </c>
      <c r="KTZ11">
        <v>0.75839999999999996</v>
      </c>
      <c r="KUA11">
        <v>0.75839999999999996</v>
      </c>
      <c r="KUB11">
        <v>0.75839999999999996</v>
      </c>
      <c r="KUC11">
        <v>0.75839999999999996</v>
      </c>
      <c r="KUD11">
        <v>0.75839999999999996</v>
      </c>
      <c r="KUE11">
        <v>0.75839999999999996</v>
      </c>
      <c r="KUF11">
        <v>0.75839999999999996</v>
      </c>
      <c r="KUG11">
        <v>0.75839999999999996</v>
      </c>
      <c r="KUH11">
        <v>0.75839999999999996</v>
      </c>
      <c r="KUI11">
        <v>0.75839999999999996</v>
      </c>
      <c r="KUJ11">
        <v>0.75839999999999996</v>
      </c>
      <c r="KUK11">
        <v>0.75839999999999996</v>
      </c>
      <c r="KUL11">
        <v>0.75839999999999996</v>
      </c>
      <c r="KUM11">
        <v>0.75839999999999996</v>
      </c>
      <c r="KUN11">
        <v>0.75839999999999996</v>
      </c>
      <c r="KUO11">
        <v>0.75839999999999996</v>
      </c>
      <c r="KUP11">
        <v>0.75839999999999996</v>
      </c>
      <c r="KUQ11">
        <v>0.75839999999999996</v>
      </c>
      <c r="KUR11">
        <v>0.75839999999999996</v>
      </c>
      <c r="KUS11">
        <v>0.75839999999999996</v>
      </c>
      <c r="KUT11">
        <v>0.75839999999999996</v>
      </c>
      <c r="KUU11">
        <v>0.75839999999999996</v>
      </c>
      <c r="KUV11">
        <v>0.75839999999999996</v>
      </c>
      <c r="KUW11">
        <v>0.75644128489192097</v>
      </c>
      <c r="KUX11">
        <v>0.750133194431859</v>
      </c>
      <c r="KUY11">
        <v>0.73575376472939003</v>
      </c>
      <c r="KUZ11">
        <v>0.69853921100151195</v>
      </c>
      <c r="KVA11">
        <v>0.65288777263258302</v>
      </c>
      <c r="KVB11">
        <v>0.660744285390645</v>
      </c>
      <c r="KVC11">
        <v>0.67631351900426395</v>
      </c>
      <c r="KVD11">
        <v>0.68956693850703299</v>
      </c>
      <c r="KVE11">
        <v>0.69457495423272397</v>
      </c>
      <c r="KVF11">
        <v>0.70456903197869902</v>
      </c>
      <c r="KVG11">
        <v>0.71027284586711303</v>
      </c>
      <c r="KVH11">
        <v>0.702906356196631</v>
      </c>
      <c r="KVI11">
        <v>0.67849386456084104</v>
      </c>
      <c r="KVJ11">
        <v>0.65679195256520395</v>
      </c>
      <c r="KVK11">
        <v>0.63852147421223304</v>
      </c>
      <c r="KVL11">
        <v>0.58862195767393</v>
      </c>
      <c r="KVM11">
        <v>0.56311020519371902</v>
      </c>
      <c r="KVN11">
        <v>0.53016240620362398</v>
      </c>
      <c r="KVO11">
        <v>0.50607588686346505</v>
      </c>
      <c r="KVP11">
        <v>0.48524627325641301</v>
      </c>
      <c r="KVQ11">
        <v>0.40990885535753402</v>
      </c>
      <c r="KVR11">
        <v>0.32358583199040403</v>
      </c>
      <c r="KVS11">
        <v>0.25971161133730403</v>
      </c>
      <c r="KVT11">
        <v>0.20771910478449301</v>
      </c>
      <c r="KVU11">
        <v>0.174876442303596</v>
      </c>
      <c r="KVV11">
        <v>0.16785295180954701</v>
      </c>
      <c r="KVW11">
        <v>0.126528225184913</v>
      </c>
      <c r="KVX11">
        <v>7.68645534033537E-2</v>
      </c>
      <c r="KVY11">
        <v>8.4865406343007099E-2</v>
      </c>
      <c r="KVZ11">
        <v>0.113484470988643</v>
      </c>
      <c r="KWA11">
        <v>0.10458331762323</v>
      </c>
      <c r="KWB11">
        <v>8.2169200559839395E-2</v>
      </c>
      <c r="KWC11">
        <v>7.3540052832041305E-2</v>
      </c>
      <c r="KWD11">
        <v>0.16520527203027099</v>
      </c>
      <c r="KWE11">
        <v>0.32857680316337601</v>
      </c>
      <c r="KWF11">
        <v>0.34396506406771099</v>
      </c>
      <c r="KWG11">
        <v>0.31993788339243601</v>
      </c>
      <c r="KWH11">
        <v>0.28248146017992098</v>
      </c>
      <c r="KWI11">
        <v>0.24664511506069001</v>
      </c>
      <c r="KWJ11">
        <v>0.16176897584779601</v>
      </c>
      <c r="KWK11">
        <v>8.6795692217834605E-2</v>
      </c>
      <c r="KWL11">
        <v>6.0033051328453803E-2</v>
      </c>
      <c r="KWM11">
        <v>3.9390659121505099E-2</v>
      </c>
      <c r="KWN11">
        <v>1.20611887976833E-2</v>
      </c>
      <c r="KWO11">
        <v>0</v>
      </c>
      <c r="KWP11">
        <v>0</v>
      </c>
      <c r="KWQ11">
        <v>0</v>
      </c>
      <c r="KWR11">
        <v>0</v>
      </c>
      <c r="KWS11">
        <v>0</v>
      </c>
      <c r="KWT11">
        <v>0</v>
      </c>
      <c r="KWU11">
        <v>0</v>
      </c>
      <c r="KWV11">
        <v>0</v>
      </c>
      <c r="KWW11">
        <v>0</v>
      </c>
      <c r="KWX11">
        <v>0</v>
      </c>
      <c r="KWY11">
        <v>0</v>
      </c>
      <c r="KWZ11">
        <v>0</v>
      </c>
      <c r="KXA11">
        <v>0</v>
      </c>
      <c r="KXB11">
        <v>1.0899096340563E-2</v>
      </c>
      <c r="KXC11">
        <v>8.9526199993446104E-2</v>
      </c>
      <c r="KXD11">
        <v>0.199204304445251</v>
      </c>
      <c r="KXE11">
        <v>0.28318207012394397</v>
      </c>
      <c r="KXF11">
        <v>0.33793339645970999</v>
      </c>
      <c r="KXG11">
        <v>0.389646602109601</v>
      </c>
      <c r="KXH11">
        <v>0.21054644317448201</v>
      </c>
      <c r="KXI11">
        <v>9.8689795957394105E-2</v>
      </c>
      <c r="KXJ11">
        <v>0.101618909111639</v>
      </c>
      <c r="KXK11">
        <v>0.11672739225840401</v>
      </c>
      <c r="KXL11">
        <v>0.20140953505474199</v>
      </c>
      <c r="KXM11">
        <v>0.37331000196764003</v>
      </c>
      <c r="KXN11">
        <v>0.62482039529838496</v>
      </c>
      <c r="KXO11">
        <v>0.71909133945564896</v>
      </c>
      <c r="KXP11">
        <v>0.74823669490643197</v>
      </c>
      <c r="KXQ11">
        <v>0.75664270363178199</v>
      </c>
      <c r="KXR11">
        <v>0.75839999999999996</v>
      </c>
      <c r="KXS11">
        <v>0.75839999999999996</v>
      </c>
      <c r="KXT11">
        <v>0.75839999999999996</v>
      </c>
      <c r="KXU11">
        <v>0.75839999999999996</v>
      </c>
      <c r="KXV11">
        <v>0.75215617606659102</v>
      </c>
      <c r="KXW11">
        <v>0.696294267862822</v>
      </c>
      <c r="KXX11">
        <v>0.630851282324419</v>
      </c>
      <c r="KXY11">
        <v>0.51682106635450298</v>
      </c>
      <c r="KXZ11">
        <v>0.356204504550243</v>
      </c>
      <c r="KYA11">
        <v>0.25486761424304699</v>
      </c>
      <c r="KYB11">
        <v>0.210302076510515</v>
      </c>
      <c r="KYC11">
        <v>0.20520210684725401</v>
      </c>
      <c r="KYD11">
        <v>0.32122404755744</v>
      </c>
      <c r="KYE11">
        <v>0.266173677180848</v>
      </c>
      <c r="KYF11">
        <v>0.21929188901152</v>
      </c>
      <c r="KYG11">
        <v>0.17628325651245699</v>
      </c>
      <c r="KYH11">
        <v>0.111803052104855</v>
      </c>
      <c r="KYI11">
        <v>7.5775227256167602E-2</v>
      </c>
      <c r="KYJ11">
        <v>4.5034272776804399E-2</v>
      </c>
      <c r="KYK11">
        <v>5.6234521351264E-2</v>
      </c>
      <c r="KYL11">
        <v>6.7861673589873703E-2</v>
      </c>
      <c r="KYM11">
        <v>7.1743992820069505E-2</v>
      </c>
      <c r="KYN11">
        <v>0.110789366359897</v>
      </c>
      <c r="KYO11">
        <v>0.115068054873791</v>
      </c>
      <c r="KYP11">
        <v>0.14089327898306001</v>
      </c>
      <c r="KYQ11">
        <v>0.114969821214367</v>
      </c>
      <c r="KYR11">
        <v>0.11182041634484099</v>
      </c>
      <c r="KYS11">
        <v>0.11652086490923</v>
      </c>
      <c r="KYT11">
        <v>0.14915345277435699</v>
      </c>
      <c r="KYU11">
        <v>0.185033693466404</v>
      </c>
      <c r="KYV11">
        <v>0.21039679353086399</v>
      </c>
      <c r="KYW11">
        <v>0.190155091297453</v>
      </c>
      <c r="KYX11">
        <v>0.22515284644556399</v>
      </c>
      <c r="KYY11">
        <v>0.25383201996222299</v>
      </c>
      <c r="KYZ11">
        <v>0.26037089011797798</v>
      </c>
      <c r="KZA11">
        <v>0.23779098125499701</v>
      </c>
      <c r="KZB11">
        <v>0.255598944966755</v>
      </c>
      <c r="KZC11">
        <v>0.29312185300896598</v>
      </c>
      <c r="KZD11">
        <v>0.32144093947549801</v>
      </c>
      <c r="KZE11">
        <v>0.29927335712937803</v>
      </c>
      <c r="KZF11">
        <v>0.30823664249926302</v>
      </c>
      <c r="KZG11">
        <v>0.331239368089913</v>
      </c>
      <c r="KZH11">
        <v>0.437473763316714</v>
      </c>
      <c r="KZI11">
        <v>0.45709843408283901</v>
      </c>
      <c r="KZJ11">
        <v>0.51585021079056803</v>
      </c>
      <c r="KZK11">
        <v>0.56516817933055896</v>
      </c>
      <c r="KZL11">
        <v>0.63353833025874196</v>
      </c>
      <c r="KZM11">
        <v>0.63316226010695598</v>
      </c>
      <c r="KZN11">
        <v>0.62608282088350997</v>
      </c>
      <c r="KZO11">
        <v>0.64144940114497795</v>
      </c>
      <c r="KZP11">
        <v>0.64191148723437896</v>
      </c>
      <c r="KZQ11">
        <v>0.67012480824837894</v>
      </c>
      <c r="KZR11">
        <v>0.68462726776920202</v>
      </c>
      <c r="KZS11">
        <v>0.69281136084077499</v>
      </c>
      <c r="KZT11">
        <v>0.67927847520030804</v>
      </c>
      <c r="KZU11">
        <v>0.66170298269232397</v>
      </c>
      <c r="KZV11">
        <v>0.61529622529360195</v>
      </c>
      <c r="KZW11">
        <v>0.59710950671205199</v>
      </c>
      <c r="KZX11">
        <v>0.62033647555432803</v>
      </c>
      <c r="KZY11">
        <v>0.65534846293544602</v>
      </c>
      <c r="KZZ11">
        <v>0.69225311173293702</v>
      </c>
      <c r="LAA11">
        <v>0.67062039345289703</v>
      </c>
      <c r="LAB11">
        <v>0.68108414858295696</v>
      </c>
      <c r="LAC11">
        <v>0.66756864833836904</v>
      </c>
      <c r="LAD11">
        <v>0.58788607529372805</v>
      </c>
      <c r="LAE11">
        <v>0.49377811064441701</v>
      </c>
      <c r="LAF11">
        <v>0.40256158093539501</v>
      </c>
      <c r="LAG11">
        <v>0.32239381804942502</v>
      </c>
      <c r="LAH11">
        <v>0.150948624447652</v>
      </c>
      <c r="LAI11">
        <v>2.6861468376452799E-2</v>
      </c>
      <c r="LAJ11">
        <v>3.7678836331258701E-2</v>
      </c>
      <c r="LAK11">
        <v>6.9628081552514304E-4</v>
      </c>
      <c r="LAL11">
        <v>5.5474967535955096E-3</v>
      </c>
      <c r="LAM11">
        <v>0</v>
      </c>
      <c r="LAN11">
        <v>4.8826528879180903E-2</v>
      </c>
      <c r="LAO11">
        <v>6.16276136130385E-2</v>
      </c>
      <c r="LAP11">
        <v>5.26927489121939E-3</v>
      </c>
      <c r="LAQ11">
        <v>6.4742428906085399E-3</v>
      </c>
      <c r="LAR11">
        <v>1.6604772283602999E-2</v>
      </c>
      <c r="LAS11">
        <v>5.2018079100243898E-2</v>
      </c>
      <c r="LAT11">
        <v>9.5220083728999205E-2</v>
      </c>
      <c r="LAU11">
        <v>0.12800127220990301</v>
      </c>
      <c r="LAV11">
        <v>0.115520925902485</v>
      </c>
      <c r="LAW11">
        <v>0.104876028505916</v>
      </c>
      <c r="LAX11">
        <v>8.82108073328043E-2</v>
      </c>
      <c r="LAY11">
        <v>7.9931587243358804E-2</v>
      </c>
      <c r="LAZ11">
        <v>8.2327957040337393E-2</v>
      </c>
      <c r="LBA11">
        <v>8.8323985962562801E-2</v>
      </c>
      <c r="LBB11">
        <v>0.118281450358595</v>
      </c>
      <c r="LBC11">
        <v>0.14496956550967599</v>
      </c>
      <c r="LBD11">
        <v>0.147078297203697</v>
      </c>
      <c r="LBE11">
        <v>0.126995778851024</v>
      </c>
      <c r="LBF11">
        <v>0.124021967476133</v>
      </c>
      <c r="LBG11">
        <v>0.14184657281313001</v>
      </c>
      <c r="LBH11">
        <v>0.14249174453614899</v>
      </c>
      <c r="LBI11">
        <v>0.110117958288872</v>
      </c>
      <c r="LBJ11">
        <v>9.0793527566740501E-2</v>
      </c>
      <c r="LBK11">
        <v>6.9309717359872305E-2</v>
      </c>
      <c r="LBL11">
        <v>3.5864121902785297E-2</v>
      </c>
      <c r="LBM11">
        <v>1.2035741370709599E-2</v>
      </c>
      <c r="LBN11">
        <v>2.0575575283678701E-2</v>
      </c>
      <c r="LBO11">
        <v>2.6347875823045999E-2</v>
      </c>
      <c r="LBP11">
        <v>3.2201758567003698E-2</v>
      </c>
      <c r="LBQ11">
        <v>7.1781202739070807E-2</v>
      </c>
      <c r="LBR11">
        <v>0.158944290413017</v>
      </c>
      <c r="LBS11">
        <v>0.24050223884785901</v>
      </c>
      <c r="LBT11">
        <v>0.250644453019847</v>
      </c>
      <c r="LBU11">
        <v>0.28078633791396301</v>
      </c>
      <c r="LBV11">
        <v>0.32522149571808801</v>
      </c>
      <c r="LBW11">
        <v>0.39927186846240298</v>
      </c>
      <c r="LBX11">
        <v>0.42307578457682998</v>
      </c>
      <c r="LBY11">
        <v>0.393107629401308</v>
      </c>
      <c r="LBZ11">
        <v>0.31529145016638699</v>
      </c>
      <c r="LCA11">
        <v>0.221318565773237</v>
      </c>
      <c r="LCB11">
        <v>0.13427767659219</v>
      </c>
      <c r="LCC11">
        <v>6.9008407679297903E-2</v>
      </c>
      <c r="LCD11">
        <v>2.81584379583565E-2</v>
      </c>
      <c r="LCE11">
        <v>3.9694803258948702E-3</v>
      </c>
      <c r="LCF11">
        <v>0</v>
      </c>
      <c r="LCG11">
        <v>0</v>
      </c>
      <c r="LCH11">
        <v>7.9702505153962796E-4</v>
      </c>
      <c r="LCI11">
        <v>6.9088172844820996E-3</v>
      </c>
      <c r="LCJ11">
        <v>1.25907165703156E-2</v>
      </c>
      <c r="LCK11">
        <v>0</v>
      </c>
      <c r="LCL11">
        <v>0</v>
      </c>
      <c r="LCM11">
        <v>0</v>
      </c>
      <c r="LCN11">
        <v>0</v>
      </c>
      <c r="LCO11">
        <v>0</v>
      </c>
      <c r="LCP11">
        <v>2.7886353982998099E-2</v>
      </c>
      <c r="LCQ11">
        <v>0.11686930775125801</v>
      </c>
      <c r="LCR11">
        <v>0.18058757765005801</v>
      </c>
      <c r="LCS11">
        <v>0.22658279257105399</v>
      </c>
      <c r="LCT11">
        <v>0.186369379776893</v>
      </c>
      <c r="LCU11">
        <v>0.200557404799794</v>
      </c>
      <c r="LCV11">
        <v>0.180773661327536</v>
      </c>
      <c r="LCW11">
        <v>0.23907912971252801</v>
      </c>
      <c r="LCX11">
        <v>0.24807035855906501</v>
      </c>
      <c r="LCY11">
        <v>0.28042048402775499</v>
      </c>
      <c r="LCZ11">
        <v>0.29847664812246699</v>
      </c>
      <c r="LDA11">
        <v>0.34581996897402201</v>
      </c>
      <c r="LDB11">
        <v>0.41218143298163001</v>
      </c>
      <c r="LDC11">
        <v>0.49102006916611701</v>
      </c>
      <c r="LDD11">
        <v>0.54160130259899697</v>
      </c>
      <c r="LDE11">
        <v>0.58799753089609097</v>
      </c>
      <c r="LDF11">
        <v>0.59258016429592397</v>
      </c>
      <c r="LDG11">
        <v>0.54515507193347801</v>
      </c>
      <c r="LDH11">
        <v>0.50490318450958005</v>
      </c>
      <c r="LDI11">
        <v>0.54477196821679896</v>
      </c>
      <c r="LDJ11">
        <v>0.59978742574344501</v>
      </c>
      <c r="LDK11">
        <v>0.68837221053828301</v>
      </c>
      <c r="LDL11">
        <v>0.73277056352902803</v>
      </c>
      <c r="LDM11">
        <v>0.73467007742244095</v>
      </c>
      <c r="LDN11">
        <v>0.71738069954421502</v>
      </c>
      <c r="LDO11">
        <v>0.70775786557473297</v>
      </c>
      <c r="LDP11">
        <v>0.70797740472689796</v>
      </c>
      <c r="LDQ11">
        <v>0.70850239663861203</v>
      </c>
      <c r="LDR11">
        <v>0.70153679587739404</v>
      </c>
      <c r="LDS11">
        <v>0.66951464339839994</v>
      </c>
      <c r="LDT11">
        <v>0.63047315366999401</v>
      </c>
      <c r="LDU11">
        <v>0.60312014305746198</v>
      </c>
      <c r="LDV11">
        <v>0.51589967951681104</v>
      </c>
      <c r="LDW11">
        <v>0.40114461193729101</v>
      </c>
      <c r="LDX11">
        <v>0.36622578210128898</v>
      </c>
      <c r="LDY11">
        <v>0.40353307370959501</v>
      </c>
      <c r="LDZ11">
        <v>0.42868895204539997</v>
      </c>
      <c r="LEA11">
        <v>0.37355819232072501</v>
      </c>
      <c r="LEB11">
        <v>0.286440122284841</v>
      </c>
      <c r="LEC11">
        <v>0.24436882565870899</v>
      </c>
      <c r="LED11">
        <v>0.21825680651398899</v>
      </c>
      <c r="LEE11">
        <v>0.19474254736108701</v>
      </c>
      <c r="LEF11">
        <v>0.28979147837903202</v>
      </c>
      <c r="LEG11">
        <v>0.24171157418675601</v>
      </c>
      <c r="LEH11">
        <v>0.25610686413738898</v>
      </c>
      <c r="LEI11">
        <v>0.25527027490715398</v>
      </c>
      <c r="LEJ11">
        <v>0.22751471323765199</v>
      </c>
      <c r="LEK11">
        <v>0.20335332856338501</v>
      </c>
      <c r="LEL11">
        <v>0.21436015861240701</v>
      </c>
      <c r="LEM11">
        <v>0.25232774637861599</v>
      </c>
      <c r="LEN11">
        <v>0.21796909133154799</v>
      </c>
      <c r="LEO11">
        <v>0.177928927782907</v>
      </c>
      <c r="LEP11">
        <v>0.15829187857822399</v>
      </c>
      <c r="LEQ11">
        <v>0.14697918683799099</v>
      </c>
      <c r="LER11">
        <v>0.111127214168267</v>
      </c>
      <c r="LES11">
        <v>7.7244654908408802E-2</v>
      </c>
      <c r="LET11">
        <v>4.1961848757235597E-2</v>
      </c>
      <c r="LEU11">
        <v>0</v>
      </c>
      <c r="LEV11">
        <v>1.8913288421584799E-2</v>
      </c>
      <c r="LEW11">
        <v>0.22454193589669499</v>
      </c>
      <c r="LEX11">
        <v>0.49928033606372701</v>
      </c>
      <c r="LEY11">
        <v>0.37241376679413102</v>
      </c>
      <c r="LEZ11">
        <v>0.20995753567349601</v>
      </c>
      <c r="LFA11">
        <v>0.22272254313200401</v>
      </c>
      <c r="LFB11">
        <v>0.26453252092620799</v>
      </c>
      <c r="LFC11">
        <v>0.23342407843493401</v>
      </c>
      <c r="LFD11">
        <v>0.12678241398594001</v>
      </c>
      <c r="LFE11">
        <v>2.3440040051861899E-2</v>
      </c>
      <c r="LFF11">
        <v>1.02954082451285E-2</v>
      </c>
      <c r="LFG11">
        <v>2.63642012373049E-4</v>
      </c>
      <c r="LFH11">
        <v>0</v>
      </c>
      <c r="LFI11">
        <v>0</v>
      </c>
      <c r="LFJ11">
        <v>7.4326828695337804E-3</v>
      </c>
      <c r="LFK11">
        <v>5.4072948009585502E-2</v>
      </c>
      <c r="LFL11">
        <v>0.13436030247146799</v>
      </c>
      <c r="LFM11">
        <v>0.23344176634724001</v>
      </c>
      <c r="LFN11">
        <v>0.27680095433749402</v>
      </c>
      <c r="LFO11">
        <v>0.29694402653468599</v>
      </c>
      <c r="LFP11">
        <v>0.178951278184213</v>
      </c>
      <c r="LFQ11">
        <v>0.19205350519300801</v>
      </c>
      <c r="LFR11">
        <v>0.18711980316031901</v>
      </c>
      <c r="LFS11">
        <v>0.23538883102604999</v>
      </c>
      <c r="LFT11">
        <v>0.28978720752741699</v>
      </c>
      <c r="LFU11">
        <v>0.30930719824214797</v>
      </c>
      <c r="LFV11">
        <v>0.248091339464171</v>
      </c>
      <c r="LFW11">
        <v>0.21418039985616399</v>
      </c>
      <c r="LFX11">
        <v>0.241710328069908</v>
      </c>
      <c r="LFY11">
        <v>0.22017870861255301</v>
      </c>
      <c r="LFZ11">
        <v>0.16947829411551699</v>
      </c>
      <c r="LGA11">
        <v>8.8294722773258796E-2</v>
      </c>
      <c r="LGB11">
        <v>3.8082144480302199E-2</v>
      </c>
      <c r="LGC11">
        <v>2.94324696597233E-3</v>
      </c>
      <c r="LGD11">
        <v>0</v>
      </c>
      <c r="LGE11">
        <v>2.1441114218750802E-3</v>
      </c>
      <c r="LGF11">
        <v>1.6828260867535302E-2</v>
      </c>
      <c r="LGG11">
        <v>4.2412689453291699E-2</v>
      </c>
      <c r="LGH11">
        <v>7.9086107941082701E-2</v>
      </c>
      <c r="LGI11">
        <v>0.10865525484755199</v>
      </c>
      <c r="LGJ11">
        <v>0.106885272943839</v>
      </c>
      <c r="LGK11">
        <v>0.13878994268487299</v>
      </c>
      <c r="LGL11">
        <v>0.155618806449139</v>
      </c>
      <c r="LGM11">
        <v>0.250015625503551</v>
      </c>
      <c r="LGN11">
        <v>0.28892684101771399</v>
      </c>
      <c r="LGO11">
        <v>0.32175979036647301</v>
      </c>
      <c r="LGP11">
        <v>0.29015731508124099</v>
      </c>
      <c r="LGQ11">
        <v>0.16975017509176901</v>
      </c>
      <c r="LGR11">
        <v>0.21956003982745401</v>
      </c>
      <c r="LGS11">
        <v>0.25277530854379499</v>
      </c>
      <c r="LGT11">
        <v>0.25982009316918298</v>
      </c>
      <c r="LGU11">
        <v>0.24772693776830401</v>
      </c>
      <c r="LGV11">
        <v>0.251549549268892</v>
      </c>
      <c r="LGW11">
        <v>0.219336380543071</v>
      </c>
      <c r="LGX11">
        <v>0.249652146072811</v>
      </c>
      <c r="LGY11">
        <v>0.232954515107232</v>
      </c>
      <c r="LGZ11">
        <v>0.28980272462900802</v>
      </c>
      <c r="LHA11">
        <v>0.41601969912395897</v>
      </c>
      <c r="LHB11">
        <v>0.536862943947787</v>
      </c>
      <c r="LHC11">
        <v>0.53746491637655402</v>
      </c>
      <c r="LHD11">
        <v>0.52798202894645296</v>
      </c>
      <c r="LHE11">
        <v>0.547895793968179</v>
      </c>
      <c r="LHF11">
        <v>0.58953825354793898</v>
      </c>
      <c r="LHG11">
        <v>0.64704833319222399</v>
      </c>
      <c r="LHH11">
        <v>0.62674431022575705</v>
      </c>
      <c r="LHI11">
        <v>0.65075857403523296</v>
      </c>
      <c r="LHJ11">
        <v>0.66406523775618398</v>
      </c>
      <c r="LHK11">
        <v>0.66345196630701997</v>
      </c>
      <c r="LHL11">
        <v>0.636249852157593</v>
      </c>
      <c r="LHM11">
        <v>0.64724074189052605</v>
      </c>
      <c r="LHN11">
        <v>0.68018227703137402</v>
      </c>
      <c r="LHO11">
        <v>0.70685082865493298</v>
      </c>
      <c r="LHP11">
        <v>0.72674242181086701</v>
      </c>
      <c r="LHQ11">
        <v>0.72699792591424595</v>
      </c>
      <c r="LHR11">
        <v>0.72785343748238696</v>
      </c>
      <c r="LHS11">
        <v>0.72499855555469805</v>
      </c>
      <c r="LHT11">
        <v>0.71604373196048299</v>
      </c>
      <c r="LHU11">
        <v>0.71224059914474702</v>
      </c>
      <c r="LHV11">
        <v>0.70523715488925198</v>
      </c>
      <c r="LHW11">
        <v>0.67771259092997205</v>
      </c>
      <c r="LHX11">
        <v>0.60103590510925398</v>
      </c>
      <c r="LHY11">
        <v>0.59595286965221494</v>
      </c>
      <c r="LHZ11">
        <v>0.59673538230118905</v>
      </c>
      <c r="LIA11">
        <v>0.55878929080971895</v>
      </c>
      <c r="LIB11">
        <v>0.51874139902851701</v>
      </c>
      <c r="LIC11">
        <v>0.50119012705878696</v>
      </c>
      <c r="LID11">
        <v>0.552263489213486</v>
      </c>
      <c r="LIE11">
        <v>0.59547649339539899</v>
      </c>
      <c r="LIF11">
        <v>0.457702330199797</v>
      </c>
      <c r="LIG11">
        <v>0.38138976354673998</v>
      </c>
      <c r="LIH11">
        <v>0.33945768734522003</v>
      </c>
      <c r="LII11">
        <v>0.33065818139569803</v>
      </c>
      <c r="LIJ11">
        <v>0.29845484796890298</v>
      </c>
      <c r="LIK11">
        <v>0.271160122396993</v>
      </c>
      <c r="LIL11">
        <v>0.23740952124498199</v>
      </c>
      <c r="LIM11">
        <v>0.20873229006331101</v>
      </c>
      <c r="LIN11">
        <v>0.25172424614318101</v>
      </c>
      <c r="LIO11">
        <v>0.335148311537251</v>
      </c>
      <c r="LIP11">
        <v>0.39618429811787098</v>
      </c>
      <c r="LIQ11">
        <v>0.44227200304404901</v>
      </c>
      <c r="LIR11">
        <v>0.49970925954849499</v>
      </c>
      <c r="LIS11">
        <v>0.514774206740228</v>
      </c>
      <c r="LIT11">
        <v>0.521665504851066</v>
      </c>
      <c r="LIU11">
        <v>0.47912420296616398</v>
      </c>
      <c r="LIV11">
        <v>0.419506216762566</v>
      </c>
      <c r="LIW11">
        <v>0.345321249489071</v>
      </c>
      <c r="LIX11">
        <v>0.28885716438897902</v>
      </c>
      <c r="LIY11">
        <v>0.32060357936793199</v>
      </c>
      <c r="LIZ11">
        <v>0.41503035635520602</v>
      </c>
      <c r="LJA11">
        <v>0.50151263475783703</v>
      </c>
      <c r="LJB11">
        <v>0.67318767507028998</v>
      </c>
      <c r="LJC11">
        <v>0.70811849815120598</v>
      </c>
      <c r="LJD11">
        <v>0.71006834389218199</v>
      </c>
      <c r="LJE11">
        <v>0.69115050640701903</v>
      </c>
      <c r="LJF11">
        <v>0.67909036315918303</v>
      </c>
      <c r="LJG11">
        <v>0.71726925761691596</v>
      </c>
      <c r="LJH11">
        <v>0.72156947963068296</v>
      </c>
      <c r="LJI11">
        <v>0.73470003429559005</v>
      </c>
      <c r="LJJ11">
        <v>0.74431699527378503</v>
      </c>
      <c r="LJK11">
        <v>0.75668881547127098</v>
      </c>
      <c r="LJL11">
        <v>0.75839999999999996</v>
      </c>
      <c r="LJM11">
        <v>0.75816311344249698</v>
      </c>
      <c r="LJN11">
        <v>0.75839999999999996</v>
      </c>
      <c r="LJO11">
        <v>0.756833085227272</v>
      </c>
      <c r="LJP11">
        <v>0.75657583945707096</v>
      </c>
      <c r="LJQ11">
        <v>0.75229686868883605</v>
      </c>
      <c r="LJR11">
        <v>0.73102934156654298</v>
      </c>
      <c r="LJS11">
        <v>0.66804685571175604</v>
      </c>
      <c r="LJT11">
        <v>0.55108070546674703</v>
      </c>
      <c r="LJU11">
        <v>0.49255860303776999</v>
      </c>
      <c r="LJV11">
        <v>0.46007603687585702</v>
      </c>
      <c r="LJW11">
        <v>0.382088736145686</v>
      </c>
      <c r="LJX11">
        <v>0.30731564094415698</v>
      </c>
      <c r="LJY11">
        <v>0.23013181255121201</v>
      </c>
      <c r="LJZ11">
        <v>0.27995128913309503</v>
      </c>
      <c r="LKA11">
        <v>0.35070257027614099</v>
      </c>
      <c r="LKB11">
        <v>0.31764285201655101</v>
      </c>
      <c r="LKC11">
        <v>0.229068948280056</v>
      </c>
      <c r="LKD11">
        <v>0.119228586167462</v>
      </c>
      <c r="LKE11">
        <v>4.2974348730546799E-2</v>
      </c>
      <c r="LKF11">
        <v>3.3525409733919702E-2</v>
      </c>
      <c r="LKG11">
        <v>5.1117154207359197E-2</v>
      </c>
      <c r="LKH11">
        <v>4.7377176799447203E-2</v>
      </c>
      <c r="LKI11">
        <v>2.0866803030155701E-2</v>
      </c>
      <c r="LKJ11">
        <v>0</v>
      </c>
      <c r="LKK11">
        <v>0</v>
      </c>
      <c r="LKL11">
        <v>3.5549510118674903E-2</v>
      </c>
      <c r="LKM11">
        <v>0.21623322655031901</v>
      </c>
      <c r="LKN11">
        <v>0.362770700198975</v>
      </c>
      <c r="LKO11">
        <v>0.147400404951123</v>
      </c>
      <c r="LKP11">
        <v>0.10532775839113399</v>
      </c>
      <c r="LKQ11">
        <v>0.110394800758828</v>
      </c>
      <c r="LKR11">
        <v>0.10319997477635801</v>
      </c>
      <c r="LKS11">
        <v>4.5056700479729199E-2</v>
      </c>
      <c r="LKT11">
        <v>0.11900461472269</v>
      </c>
      <c r="LKU11">
        <v>0.189566900571285</v>
      </c>
      <c r="LKV11">
        <v>0.18239875898937499</v>
      </c>
      <c r="LKW11">
        <v>0.23161798175013201</v>
      </c>
      <c r="LKX11">
        <v>0.39135817211672702</v>
      </c>
      <c r="LKY11">
        <v>0.43625333665508997</v>
      </c>
      <c r="LKZ11">
        <v>0.43652909849385602</v>
      </c>
      <c r="LLA11">
        <v>0.43608632615596599</v>
      </c>
      <c r="LLB11">
        <v>0.46733309245322102</v>
      </c>
      <c r="LLC11">
        <v>0.55014716793487795</v>
      </c>
      <c r="LLD11">
        <v>0.62228065873416905</v>
      </c>
      <c r="LLE11">
        <v>0.66668777599001305</v>
      </c>
      <c r="LLF11">
        <v>0.71211733382603104</v>
      </c>
      <c r="LLG11">
        <v>0.74247014562462599</v>
      </c>
      <c r="LLH11">
        <v>0.74619036654381699</v>
      </c>
      <c r="LLI11">
        <v>0.74263309524016297</v>
      </c>
      <c r="LLJ11">
        <v>0.738863462545854</v>
      </c>
      <c r="LLK11">
        <v>0.74532261477476502</v>
      </c>
      <c r="LLL11">
        <v>0.57422754183813896</v>
      </c>
      <c r="LLM11">
        <v>0.58009966337382701</v>
      </c>
      <c r="LLN11">
        <v>0.64248890793373603</v>
      </c>
      <c r="LLO11">
        <v>0.674595666169992</v>
      </c>
      <c r="LLP11">
        <v>0.65823845994560304</v>
      </c>
      <c r="LLQ11">
        <v>0.51518372465721596</v>
      </c>
      <c r="LLR11">
        <v>0.415207043154452</v>
      </c>
      <c r="LLS11">
        <v>0.48354218356840101</v>
      </c>
      <c r="LLT11">
        <v>0.51699616974512097</v>
      </c>
      <c r="LLU11">
        <v>0.50271685707297697</v>
      </c>
      <c r="LLV11">
        <v>0.46018781810189202</v>
      </c>
      <c r="LLW11">
        <v>0.43287767062621502</v>
      </c>
      <c r="LLX11">
        <v>0.33178786615144001</v>
      </c>
      <c r="LLY11">
        <v>0.21309669020432601</v>
      </c>
      <c r="LLZ11">
        <v>0.109454468075557</v>
      </c>
      <c r="LMA11">
        <v>3.2710888862951398E-2</v>
      </c>
      <c r="LMB11">
        <v>0</v>
      </c>
      <c r="LMC11">
        <v>0</v>
      </c>
      <c r="LMD11">
        <v>0</v>
      </c>
      <c r="LME11">
        <v>5.0927783311575298E-2</v>
      </c>
      <c r="LMF11">
        <v>0.144255699164337</v>
      </c>
      <c r="LMG11">
        <v>0.36253267809974599</v>
      </c>
      <c r="LMH11">
        <v>0.53088562366736902</v>
      </c>
      <c r="LMI11">
        <v>0.556683276106264</v>
      </c>
      <c r="LMJ11">
        <v>0.64322737211998904</v>
      </c>
      <c r="LMK11">
        <v>0.69913977886974199</v>
      </c>
      <c r="LML11">
        <v>0.73300249466504197</v>
      </c>
      <c r="LMM11">
        <v>0.73973480950315396</v>
      </c>
      <c r="LMN11">
        <v>0.73932627488067204</v>
      </c>
      <c r="LMO11">
        <v>0.74273041856500499</v>
      </c>
      <c r="LMP11">
        <v>0.749415480524251</v>
      </c>
      <c r="LMQ11">
        <v>0.75186336943361898</v>
      </c>
      <c r="LMR11">
        <v>0.74594169869756999</v>
      </c>
      <c r="LMS11">
        <v>0.747656289548984</v>
      </c>
      <c r="LMT11">
        <v>0.74665824380754997</v>
      </c>
      <c r="LMU11">
        <v>0.74857544698421496</v>
      </c>
      <c r="LMV11">
        <v>0.75257196640548496</v>
      </c>
      <c r="LMW11">
        <v>0.74981703084397799</v>
      </c>
      <c r="LMX11">
        <v>0.75187976754397701</v>
      </c>
      <c r="LMY11">
        <v>0.75428502146083998</v>
      </c>
      <c r="LMZ11">
        <v>0.75577032562697899</v>
      </c>
      <c r="LNA11">
        <v>0.75552964394936695</v>
      </c>
      <c r="LNB11">
        <v>0.75633145345322605</v>
      </c>
      <c r="LNC11">
        <v>0.75839999999999996</v>
      </c>
      <c r="LND11">
        <v>0.75839999999999996</v>
      </c>
      <c r="LNE11">
        <v>0.75839999999999996</v>
      </c>
      <c r="LNF11">
        <v>0.75839999999999996</v>
      </c>
      <c r="LNG11">
        <v>0.75839999999999996</v>
      </c>
      <c r="LNH11">
        <v>0.75839999999999996</v>
      </c>
      <c r="LNI11">
        <v>0.75839999999999996</v>
      </c>
      <c r="LNJ11">
        <v>0.75839999999999996</v>
      </c>
      <c r="LNK11">
        <v>0.75839999999999996</v>
      </c>
      <c r="LNL11">
        <v>0.75839999999999996</v>
      </c>
      <c r="LNM11">
        <v>0.75839999999999996</v>
      </c>
      <c r="LNN11">
        <v>0.75839999999999996</v>
      </c>
      <c r="LNO11">
        <v>0.75839999999999996</v>
      </c>
      <c r="LNP11">
        <v>0.75839999999999996</v>
      </c>
      <c r="LNQ11">
        <v>0.75839999999999996</v>
      </c>
      <c r="LNR11">
        <v>0.75839999999999996</v>
      </c>
      <c r="LNS11">
        <v>0.75839999999999996</v>
      </c>
      <c r="LNT11">
        <v>0.757592345413451</v>
      </c>
      <c r="LNU11">
        <v>0.75525955408281398</v>
      </c>
      <c r="LNV11">
        <v>0.74562265837057895</v>
      </c>
      <c r="LNW11">
        <v>0.739090048671457</v>
      </c>
      <c r="LNX11">
        <v>0.71818901789824696</v>
      </c>
      <c r="LNY11">
        <v>0.68449071107916004</v>
      </c>
      <c r="LNZ11">
        <v>0.62696141551398099</v>
      </c>
      <c r="LOA11">
        <v>0.60175230024149295</v>
      </c>
      <c r="LOB11">
        <v>0.496294170811239</v>
      </c>
      <c r="LOC11">
        <v>0.45793627973856899</v>
      </c>
      <c r="LOD11">
        <v>0.44089540609257599</v>
      </c>
      <c r="LOE11">
        <v>0.43433158191239302</v>
      </c>
      <c r="LOF11">
        <v>0.39714607827863702</v>
      </c>
      <c r="LOG11">
        <v>0.227816136664827</v>
      </c>
      <c r="LOH11">
        <v>8.7812095027664294E-2</v>
      </c>
      <c r="LOI11">
        <v>4.76678970634185E-2</v>
      </c>
      <c r="LOJ11">
        <v>2.4609078106631901E-2</v>
      </c>
      <c r="LOK11">
        <v>5.2033088333531801E-3</v>
      </c>
      <c r="LOL11">
        <v>0</v>
      </c>
      <c r="LOM11">
        <v>6.0712452682837297E-3</v>
      </c>
      <c r="LON11">
        <v>0</v>
      </c>
      <c r="LOO11">
        <v>0</v>
      </c>
      <c r="LOP11">
        <v>0</v>
      </c>
      <c r="LOQ11">
        <v>0</v>
      </c>
      <c r="LOR11">
        <v>4.9015721881296298E-3</v>
      </c>
      <c r="LOS11">
        <v>0.26480442077989402</v>
      </c>
      <c r="LOT11">
        <v>0.50455202079014705</v>
      </c>
      <c r="LOU11">
        <v>0.35559863881700698</v>
      </c>
      <c r="LOV11">
        <v>0.29185236708963302</v>
      </c>
      <c r="LOW11">
        <v>0.34221865868106</v>
      </c>
      <c r="LOX11">
        <v>0.35750819701502601</v>
      </c>
      <c r="LOY11">
        <v>0.41883229031970698</v>
      </c>
      <c r="LOZ11">
        <v>0.492905417976021</v>
      </c>
      <c r="LPA11">
        <v>0.66137622786393901</v>
      </c>
      <c r="LPB11">
        <v>0.70798492919518297</v>
      </c>
      <c r="LPC11">
        <v>0.72708646277081501</v>
      </c>
      <c r="LPD11">
        <v>0.74563618310596003</v>
      </c>
      <c r="LPE11">
        <v>0.75839999999999996</v>
      </c>
      <c r="LPF11">
        <v>0.75839999999999996</v>
      </c>
      <c r="LPG11">
        <v>0.75839999999999996</v>
      </c>
      <c r="LPH11">
        <v>0.75839999999999996</v>
      </c>
      <c r="LPI11">
        <v>0.75839999999999996</v>
      </c>
      <c r="LPJ11">
        <v>0.75839999999999996</v>
      </c>
      <c r="LPK11">
        <v>0.75839999999999996</v>
      </c>
      <c r="LPL11">
        <v>0.75839999999999996</v>
      </c>
      <c r="LPM11">
        <v>0.75839999999999996</v>
      </c>
      <c r="LPN11">
        <v>0.75839999999999996</v>
      </c>
      <c r="LPO11">
        <v>0.75839999999999996</v>
      </c>
      <c r="LPP11">
        <v>0.75839999999999996</v>
      </c>
      <c r="LPQ11">
        <v>0.75839999999999996</v>
      </c>
      <c r="LPR11">
        <v>0.75839999999999996</v>
      </c>
      <c r="LPS11">
        <v>0.75839999999999996</v>
      </c>
      <c r="LPT11">
        <v>0.75839999999999996</v>
      </c>
      <c r="LPU11">
        <v>0.75839999999999996</v>
      </c>
      <c r="LPV11">
        <v>0.74414135158254602</v>
      </c>
      <c r="LPW11">
        <v>0.67101462336093998</v>
      </c>
      <c r="LPX11">
        <v>0.70148962795008496</v>
      </c>
      <c r="LPY11">
        <v>0.75585890724888904</v>
      </c>
      <c r="LPZ11">
        <v>0.75839999999999996</v>
      </c>
      <c r="LQA11">
        <v>0.73003391621267499</v>
      </c>
      <c r="LQB11">
        <v>0.614861003352139</v>
      </c>
      <c r="LQC11">
        <v>0.61380091814825499</v>
      </c>
      <c r="LQD11">
        <v>0.57253632443837099</v>
      </c>
      <c r="LQE11">
        <v>0.51466367464403395</v>
      </c>
      <c r="LQF11">
        <v>0.468234928667975</v>
      </c>
      <c r="LQG11">
        <v>0.49525536416072202</v>
      </c>
      <c r="LQH11">
        <v>0.62337843436449603</v>
      </c>
      <c r="LQI11">
        <v>0.72550162720783895</v>
      </c>
      <c r="LQJ11">
        <v>0.74566072354598001</v>
      </c>
      <c r="LQK11">
        <v>0.75030082003749599</v>
      </c>
      <c r="LQL11">
        <v>0.754245856669294</v>
      </c>
      <c r="LQM11">
        <v>0.75796711189460997</v>
      </c>
      <c r="LQN11">
        <v>0.75839999999999996</v>
      </c>
      <c r="LQO11">
        <v>0.75763690560131203</v>
      </c>
      <c r="LQP11">
        <v>0.75307426391036703</v>
      </c>
      <c r="LQQ11">
        <v>0.74453481308602198</v>
      </c>
      <c r="LQR11">
        <v>0.74462575524389796</v>
      </c>
      <c r="LQS11">
        <v>0.74833479150308002</v>
      </c>
      <c r="LQT11">
        <v>0.74136472953401999</v>
      </c>
      <c r="LQU11">
        <v>0.73550236502796695</v>
      </c>
      <c r="LQV11">
        <v>0.72528996321994599</v>
      </c>
      <c r="LQW11">
        <v>0.711638676272764</v>
      </c>
      <c r="LQX11">
        <v>0.70052988862595</v>
      </c>
      <c r="LQY11">
        <v>0.68517353563113204</v>
      </c>
      <c r="LQZ11">
        <v>0.67127838984628097</v>
      </c>
      <c r="LRA11">
        <v>0.65330396632337095</v>
      </c>
      <c r="LRB11">
        <v>0.61016022788443702</v>
      </c>
      <c r="LRC11">
        <v>0.52835260600900602</v>
      </c>
      <c r="LRD11">
        <v>0.45258247389156497</v>
      </c>
      <c r="LRE11">
        <v>0.42268688547685201</v>
      </c>
      <c r="LRF11">
        <v>0.411531081614676</v>
      </c>
      <c r="LRG11">
        <v>0.41562787495486803</v>
      </c>
      <c r="LRH11">
        <v>0.406341543711841</v>
      </c>
      <c r="LRI11">
        <v>0.339291781373394</v>
      </c>
      <c r="LRJ11">
        <v>0.27807564000004398</v>
      </c>
      <c r="LRK11">
        <v>0.26734542163798303</v>
      </c>
      <c r="LRL11">
        <v>0.26835315954171401</v>
      </c>
      <c r="LRM11">
        <v>0.28266845727038498</v>
      </c>
      <c r="LRN11">
        <v>0.30640819862208801</v>
      </c>
      <c r="LRO11">
        <v>0.33422097733871697</v>
      </c>
      <c r="LRP11">
        <v>0.31670445127104302</v>
      </c>
      <c r="LRQ11">
        <v>0.28866734903631103</v>
      </c>
      <c r="LRR11">
        <v>0.24523175101692599</v>
      </c>
      <c r="LRS11">
        <v>0.25466392014647898</v>
      </c>
      <c r="LRT11">
        <v>0.25649232085787599</v>
      </c>
      <c r="LRU11">
        <v>0.25163788849200502</v>
      </c>
      <c r="LRV11">
        <v>0.227004301175315</v>
      </c>
      <c r="LRW11">
        <v>0.206173065500694</v>
      </c>
      <c r="LRX11">
        <v>0.23329120526341399</v>
      </c>
      <c r="LRY11">
        <v>0.28536117301660302</v>
      </c>
      <c r="LRZ11">
        <v>0.29092711671757499</v>
      </c>
      <c r="LSA11">
        <v>0.31849720499633599</v>
      </c>
      <c r="LSB11">
        <v>0.35742398013614102</v>
      </c>
      <c r="LSC11">
        <v>0.39512925506713298</v>
      </c>
      <c r="LSD11">
        <v>0.44055613288694601</v>
      </c>
      <c r="LSE11">
        <v>0.51691338262603104</v>
      </c>
      <c r="LSF11">
        <v>0.51649092694691601</v>
      </c>
      <c r="LSG11">
        <v>0.49586368359027799</v>
      </c>
      <c r="LSH11">
        <v>0.48973244632348101</v>
      </c>
      <c r="LSI11">
        <v>0.54684398495880604</v>
      </c>
      <c r="LSJ11">
        <v>0.61101191864376003</v>
      </c>
      <c r="LSK11">
        <v>0.62353554990677595</v>
      </c>
      <c r="LSL11">
        <v>0.58782551061902699</v>
      </c>
      <c r="LSM11">
        <v>0.56639980601884798</v>
      </c>
      <c r="LSN11">
        <v>0.56817940420784097</v>
      </c>
      <c r="LSO11">
        <v>0.65607830600573103</v>
      </c>
      <c r="LSP11">
        <v>0.66162038310210802</v>
      </c>
      <c r="LSQ11">
        <v>0.66565657192911298</v>
      </c>
      <c r="LSR11">
        <v>0.68898480674231</v>
      </c>
      <c r="LSS11">
        <v>0.72841680605096104</v>
      </c>
      <c r="LST11">
        <v>0.75171243383884601</v>
      </c>
      <c r="LSU11">
        <v>0.75839999999999996</v>
      </c>
      <c r="LSV11">
        <v>0.75839999999999996</v>
      </c>
      <c r="LSW11">
        <v>0.75839999999999996</v>
      </c>
      <c r="LSX11">
        <v>0.75839999999999996</v>
      </c>
      <c r="LSY11">
        <v>0.75800774840917196</v>
      </c>
      <c r="LSZ11">
        <v>0.75726688239509699</v>
      </c>
      <c r="LTA11">
        <v>0.756530257627685</v>
      </c>
      <c r="LTB11">
        <v>0.75610963947195997</v>
      </c>
      <c r="LTC11">
        <v>0.75542487727770802</v>
      </c>
      <c r="LTD11">
        <v>0.75139760552288803</v>
      </c>
      <c r="LTE11">
        <v>0.73832940809872305</v>
      </c>
      <c r="LTF11">
        <v>0.71449587018135197</v>
      </c>
      <c r="LTG11">
        <v>0.71636518440836805</v>
      </c>
      <c r="LTH11">
        <v>0.71656374274770296</v>
      </c>
      <c r="LTI11">
        <v>0.709673473337469</v>
      </c>
      <c r="LTJ11">
        <v>0.69305821361941</v>
      </c>
      <c r="LTK11">
        <v>0.65664202907056202</v>
      </c>
      <c r="LTL11">
        <v>0.55138805427888904</v>
      </c>
      <c r="LTM11">
        <v>0.45657150566964499</v>
      </c>
      <c r="LTN11">
        <v>0.36060081233835101</v>
      </c>
      <c r="LTO11">
        <v>0.28588515126249803</v>
      </c>
      <c r="LTP11">
        <v>0.29047133339015901</v>
      </c>
      <c r="LTQ11">
        <v>0.35983700659164197</v>
      </c>
      <c r="LTR11">
        <v>0.488537098609721</v>
      </c>
      <c r="LTS11">
        <v>0.461037746414243</v>
      </c>
      <c r="LTT11">
        <v>0.40546486099026102</v>
      </c>
      <c r="LTU11">
        <v>0.38961637253944997</v>
      </c>
      <c r="LTV11">
        <v>0.390286304046771</v>
      </c>
      <c r="LTW11">
        <v>0.37672348180910198</v>
      </c>
      <c r="LTX11">
        <v>0.41850309515742801</v>
      </c>
      <c r="LTY11">
        <v>0.46825022695706298</v>
      </c>
      <c r="LTZ11">
        <v>0.52005201044974403</v>
      </c>
      <c r="LUA11">
        <v>0.58655500098933799</v>
      </c>
      <c r="LUB11">
        <v>0.640846288747288</v>
      </c>
      <c r="LUC11">
        <v>0.65781807574009299</v>
      </c>
      <c r="LUD11">
        <v>0.67103842762641697</v>
      </c>
      <c r="LUE11">
        <v>0.68452591187363299</v>
      </c>
      <c r="LUF11">
        <v>0.69856892956595396</v>
      </c>
      <c r="LUG11">
        <v>0.69881221347760303</v>
      </c>
      <c r="LUH11">
        <v>0.69718023577629096</v>
      </c>
      <c r="LUI11">
        <v>0.70274410834696599</v>
      </c>
      <c r="LUJ11">
        <v>0.70299235383773095</v>
      </c>
      <c r="LUK11">
        <v>0.69846500850509297</v>
      </c>
      <c r="LUL11">
        <v>0.67157557925355305</v>
      </c>
      <c r="LUM11">
        <v>0.63696266675466695</v>
      </c>
      <c r="LUN11">
        <v>0.57148490220885295</v>
      </c>
      <c r="LUO11">
        <v>0.55636416766288699</v>
      </c>
      <c r="LUP11">
        <v>0.55696967334577996</v>
      </c>
      <c r="LUQ11">
        <v>0.52262214021345499</v>
      </c>
      <c r="LUR11">
        <v>0.50141355596457404</v>
      </c>
      <c r="LUS11">
        <v>0.443037638198785</v>
      </c>
      <c r="LUT11">
        <v>0.39672432432728499</v>
      </c>
      <c r="LUU11">
        <v>0.38803775235736099</v>
      </c>
      <c r="LUV11">
        <v>0.30268491373101702</v>
      </c>
      <c r="LUW11">
        <v>0.233896306473899</v>
      </c>
      <c r="LUX11">
        <v>0.21515919068954001</v>
      </c>
      <c r="LUY11">
        <v>0.194964900186234</v>
      </c>
      <c r="LUZ11">
        <v>0.14296953585170799</v>
      </c>
      <c r="LVA11">
        <v>0.113802856060174</v>
      </c>
      <c r="LVB11">
        <v>0.180626663483651</v>
      </c>
      <c r="LVC11">
        <v>0.16491079994444899</v>
      </c>
      <c r="LVD11">
        <v>7.9793253672141795E-2</v>
      </c>
      <c r="LVE11">
        <v>3.81274950127794E-3</v>
      </c>
      <c r="LVF11">
        <v>5.7905275992084001E-3</v>
      </c>
      <c r="LVG11">
        <v>3.9995004424456401E-2</v>
      </c>
      <c r="LVH11">
        <v>0.111529302369143</v>
      </c>
      <c r="LVI11">
        <v>0.19109791690307301</v>
      </c>
      <c r="LVJ11">
        <v>0.21554462867287999</v>
      </c>
      <c r="LVK11">
        <v>0.163247593723612</v>
      </c>
      <c r="LVL11">
        <v>0.19536784692489301</v>
      </c>
      <c r="LVM11">
        <v>0.210200501895286</v>
      </c>
      <c r="LVN11">
        <v>0.23368133100021199</v>
      </c>
      <c r="LVO11">
        <v>0.26919903658632699</v>
      </c>
      <c r="LVP11">
        <v>0.30335489128193899</v>
      </c>
      <c r="LVQ11">
        <v>0.36716523092194198</v>
      </c>
      <c r="LVR11">
        <v>0.58033794620902801</v>
      </c>
      <c r="LVS11">
        <v>0.71191281808670603</v>
      </c>
      <c r="LVT11">
        <v>0.71195514529701998</v>
      </c>
      <c r="LVU11">
        <v>0.73966779958340301</v>
      </c>
      <c r="LVV11">
        <v>0.75839999999999996</v>
      </c>
      <c r="LVW11">
        <v>0.74574351994956201</v>
      </c>
      <c r="LVX11">
        <v>0.67744927304499603</v>
      </c>
      <c r="LVY11">
        <v>0.490297746291672</v>
      </c>
      <c r="LVZ11">
        <v>0.33027453820429098</v>
      </c>
      <c r="LWA11">
        <v>0.25239713181220202</v>
      </c>
      <c r="LWB11">
        <v>0.13159753508022601</v>
      </c>
      <c r="LWC11">
        <v>7.3037388002204204E-2</v>
      </c>
      <c r="LWD11">
        <v>3.32043315888799E-2</v>
      </c>
      <c r="LWE11">
        <v>1.0214012629021E-2</v>
      </c>
      <c r="LWF11">
        <v>0</v>
      </c>
      <c r="LWG11">
        <v>0</v>
      </c>
      <c r="LWH11">
        <v>1.48951426834613E-3</v>
      </c>
      <c r="LWI11">
        <v>1.7836558524208901E-2</v>
      </c>
      <c r="LWJ11">
        <v>4.6145290414413898E-2</v>
      </c>
      <c r="LWK11">
        <v>0.103231543064305</v>
      </c>
      <c r="LWL11">
        <v>0.26752032702766498</v>
      </c>
      <c r="LWM11">
        <v>0.42068324577849697</v>
      </c>
      <c r="LWN11">
        <v>0.44924292228168999</v>
      </c>
      <c r="LWO11">
        <v>0.43669153742103101</v>
      </c>
      <c r="LWP11">
        <v>0.51704778325543699</v>
      </c>
      <c r="LWQ11">
        <v>0.53294088206412904</v>
      </c>
      <c r="LWR11">
        <v>0.59781000188678002</v>
      </c>
      <c r="LWS11">
        <v>0.586167380644536</v>
      </c>
      <c r="LWT11">
        <v>0.56998441806428202</v>
      </c>
      <c r="LWU11">
        <v>0.56231878494741605</v>
      </c>
      <c r="LWV11">
        <v>0.55261121978474403</v>
      </c>
      <c r="LWW11">
        <v>0.53573516549853994</v>
      </c>
      <c r="LWX11">
        <v>0.48064380033284598</v>
      </c>
      <c r="LWY11">
        <v>0.47122175606363598</v>
      </c>
      <c r="LWZ11">
        <v>0.49516266211801402</v>
      </c>
      <c r="LXA11">
        <v>0.46370354219353899</v>
      </c>
      <c r="LXB11">
        <v>0.42387714594759401</v>
      </c>
      <c r="LXC11">
        <v>0.434049500968264</v>
      </c>
      <c r="LXD11">
        <v>0.43615770077483101</v>
      </c>
      <c r="LXE11">
        <v>0.45645237174352199</v>
      </c>
      <c r="LXF11">
        <v>0.46179883055406101</v>
      </c>
      <c r="LXG11">
        <v>0.46834703515110698</v>
      </c>
      <c r="LXH11">
        <v>0.47622290803577899</v>
      </c>
      <c r="LXI11">
        <v>0.49024543453191399</v>
      </c>
      <c r="LXJ11">
        <v>0.52853285086745805</v>
      </c>
      <c r="LXK11">
        <v>0.54758329418265095</v>
      </c>
      <c r="LXL11">
        <v>0.54216180581682305</v>
      </c>
      <c r="LXM11">
        <v>0.49693345317167298</v>
      </c>
      <c r="LXN11">
        <v>0.47572803436233302</v>
      </c>
      <c r="LXO11">
        <v>0.38810061423201597</v>
      </c>
      <c r="LXP11">
        <v>0.20451151375614099</v>
      </c>
      <c r="LXQ11">
        <v>0.24639674845416101</v>
      </c>
      <c r="LXR11">
        <v>0.34876720289698498</v>
      </c>
      <c r="LXS11">
        <v>0.36142669469482502</v>
      </c>
      <c r="LXT11">
        <v>0.35370259472211502</v>
      </c>
      <c r="LXU11">
        <v>0.29346186232723498</v>
      </c>
      <c r="LXV11">
        <v>0.30187150184322498</v>
      </c>
      <c r="LXW11">
        <v>0.27157353255075001</v>
      </c>
      <c r="LXX11">
        <v>0.299331433888883</v>
      </c>
      <c r="LXY11">
        <v>0.280328944518145</v>
      </c>
      <c r="LXZ11">
        <v>0.31315237450147299</v>
      </c>
    </row>
    <row r="12" spans="1:8762" x14ac:dyDescent="0.3">
      <c r="A12" s="3">
        <v>11</v>
      </c>
      <c r="B12" s="2">
        <f t="shared" si="0"/>
        <v>3873.8929283639809</v>
      </c>
      <c r="C12">
        <v>0.62245524113719997</v>
      </c>
      <c r="D12">
        <v>0.71068888967656896</v>
      </c>
      <c r="E12">
        <v>0.72932172619011504</v>
      </c>
      <c r="F12">
        <v>0.68356946223409898</v>
      </c>
      <c r="G12">
        <v>0.64753978148212699</v>
      </c>
      <c r="H12">
        <v>0.61735789224833204</v>
      </c>
      <c r="I12">
        <v>0.58576722178777096</v>
      </c>
      <c r="J12">
        <v>0.53279612508376695</v>
      </c>
      <c r="K12">
        <v>0.60470635093235403</v>
      </c>
      <c r="L12">
        <v>0.62865509832591904</v>
      </c>
      <c r="M12">
        <v>0.71225208699025999</v>
      </c>
      <c r="N12">
        <v>0.75492368247141495</v>
      </c>
      <c r="O12">
        <v>0.75839999999999996</v>
      </c>
      <c r="P12">
        <v>0.756961954533512</v>
      </c>
      <c r="Q12">
        <v>0.75003132889692403</v>
      </c>
      <c r="R12">
        <v>0.74139155420191005</v>
      </c>
      <c r="S12">
        <v>0.73022056555589598</v>
      </c>
      <c r="T12">
        <v>0.72363778158562297</v>
      </c>
      <c r="U12">
        <v>0.71845002257115997</v>
      </c>
      <c r="V12">
        <v>0.71206878351655301</v>
      </c>
      <c r="W12">
        <v>0.70532485499155695</v>
      </c>
      <c r="X12">
        <v>0.70970793546133804</v>
      </c>
      <c r="Y12">
        <v>0.72106529699686295</v>
      </c>
      <c r="Z12">
        <v>0.72364862126783602</v>
      </c>
      <c r="AA12">
        <v>0.477872200008505</v>
      </c>
      <c r="AB12">
        <v>0.33052819651517001</v>
      </c>
      <c r="AC12">
        <v>0.35976215718344701</v>
      </c>
      <c r="AD12">
        <v>0.32585198587686798</v>
      </c>
      <c r="AE12">
        <v>0.32663077050775902</v>
      </c>
      <c r="AF12">
        <v>0.34997902572742301</v>
      </c>
      <c r="AG12">
        <v>0.345722474272047</v>
      </c>
      <c r="AH12">
        <v>0.38118898999040901</v>
      </c>
      <c r="AI12">
        <v>0.41053987282170901</v>
      </c>
      <c r="AJ12">
        <v>0.54895650573914301</v>
      </c>
      <c r="AK12">
        <v>0.70211778377638501</v>
      </c>
      <c r="AL12">
        <v>0.75459330299637595</v>
      </c>
      <c r="AM12">
        <v>0.75839999999999996</v>
      </c>
      <c r="AN12">
        <v>0.75839999999999996</v>
      </c>
      <c r="AO12">
        <v>0.75839999999999996</v>
      </c>
      <c r="AP12">
        <v>0.756395903601079</v>
      </c>
      <c r="AQ12">
        <v>0.75230907692912097</v>
      </c>
      <c r="AR12">
        <v>0.74647826491940406</v>
      </c>
      <c r="AS12">
        <v>0.74058734348696798</v>
      </c>
      <c r="AT12">
        <v>0.73227977933937405</v>
      </c>
      <c r="AU12">
        <v>0.72290191757451405</v>
      </c>
      <c r="AV12">
        <v>0.72410759081304099</v>
      </c>
      <c r="AW12">
        <v>0.73008100347800198</v>
      </c>
      <c r="AX12">
        <v>0.73385844392733102</v>
      </c>
      <c r="AY12">
        <v>0.55285028583149598</v>
      </c>
      <c r="AZ12">
        <v>0.27521612050372402</v>
      </c>
      <c r="BA12">
        <v>0.371411243089459</v>
      </c>
      <c r="BB12">
        <v>0.32538614640907099</v>
      </c>
      <c r="BC12">
        <v>0.32529561326109702</v>
      </c>
      <c r="BD12">
        <v>0.34899050534167703</v>
      </c>
      <c r="BE12">
        <v>0.346963345466964</v>
      </c>
      <c r="BF12">
        <v>0.36471756981244402</v>
      </c>
      <c r="BG12">
        <v>0.28481116078655</v>
      </c>
      <c r="BH12">
        <v>0.22936631862922199</v>
      </c>
      <c r="BI12">
        <v>0.249152757926035</v>
      </c>
      <c r="BJ12">
        <v>0.41592127776318399</v>
      </c>
      <c r="BK12">
        <v>0.64647828080405201</v>
      </c>
      <c r="BL12">
        <v>0.72818364152999904</v>
      </c>
      <c r="BM12">
        <v>0.73699037646798704</v>
      </c>
      <c r="BN12">
        <v>0.73493509433516901</v>
      </c>
      <c r="BO12">
        <v>0.72755589607528703</v>
      </c>
      <c r="BP12">
        <v>0.71268468501885796</v>
      </c>
      <c r="BQ12">
        <v>0.69557006157508505</v>
      </c>
      <c r="BR12">
        <v>0.65307491482017899</v>
      </c>
      <c r="BS12">
        <v>0.59521997326948295</v>
      </c>
      <c r="BT12">
        <v>0.54449950361006705</v>
      </c>
      <c r="BU12">
        <v>0.51884916128343395</v>
      </c>
      <c r="BV12">
        <v>0.53713428470083502</v>
      </c>
      <c r="BW12">
        <v>0.27689309056713901</v>
      </c>
      <c r="BX12">
        <v>7.6783557729368596E-2</v>
      </c>
      <c r="BY12">
        <v>9.2765306861782998E-2</v>
      </c>
      <c r="BZ12">
        <v>8.4750597088631405E-2</v>
      </c>
      <c r="CA12">
        <v>8.3859391217594295E-2</v>
      </c>
      <c r="CB12">
        <v>8.4041998201474302E-2</v>
      </c>
      <c r="CC12">
        <v>9.4219226173867396E-2</v>
      </c>
      <c r="CD12">
        <v>0.161277247819099</v>
      </c>
      <c r="CE12">
        <v>0.14121362550088601</v>
      </c>
      <c r="CF12">
        <v>0.15458835206277999</v>
      </c>
      <c r="CG12">
        <v>0.27749307696323799</v>
      </c>
      <c r="CH12">
        <v>0.59735729426541595</v>
      </c>
      <c r="CI12">
        <v>0.75009831129621396</v>
      </c>
      <c r="CJ12">
        <v>0.75839999999999996</v>
      </c>
      <c r="CK12">
        <v>0.75839999999999996</v>
      </c>
      <c r="CL12">
        <v>0.75524705244008195</v>
      </c>
      <c r="CM12">
        <v>0.75035976573647201</v>
      </c>
      <c r="CN12">
        <v>0.74406063832986702</v>
      </c>
      <c r="CO12">
        <v>0.734757714833842</v>
      </c>
      <c r="CP12">
        <v>0.729115478834783</v>
      </c>
      <c r="CQ12">
        <v>0.72598756528802799</v>
      </c>
      <c r="CR12">
        <v>0.72270129809355499</v>
      </c>
      <c r="CS12">
        <v>0.72182190264880497</v>
      </c>
      <c r="CT12">
        <v>0.72271276146521501</v>
      </c>
      <c r="CU12">
        <v>0.48236797748606702</v>
      </c>
      <c r="CV12">
        <v>0.24683337958888901</v>
      </c>
      <c r="CW12">
        <v>0.31648224010050402</v>
      </c>
      <c r="CX12">
        <v>0.28972954636192899</v>
      </c>
      <c r="CY12">
        <v>0.25132443524801701</v>
      </c>
      <c r="CZ12">
        <v>0.24320192864006601</v>
      </c>
      <c r="DA12">
        <v>0.225950909490721</v>
      </c>
      <c r="DB12">
        <v>0.28205959090689198</v>
      </c>
      <c r="DC12">
        <v>0.29836447377110598</v>
      </c>
      <c r="DD12">
        <v>0.47707137934125698</v>
      </c>
      <c r="DE12">
        <v>0.71272618287765999</v>
      </c>
      <c r="DF12">
        <v>0.75839999999999996</v>
      </c>
      <c r="DG12">
        <v>0.75839999999999996</v>
      </c>
      <c r="DH12">
        <v>0.75839999999999996</v>
      </c>
      <c r="DI12">
        <v>0.75839999999999996</v>
      </c>
      <c r="DJ12">
        <v>0.75375105607327397</v>
      </c>
      <c r="DK12">
        <v>0.74306399299272696</v>
      </c>
      <c r="DL12">
        <v>0.72969196281096205</v>
      </c>
      <c r="DM12">
        <v>0.71176794564646495</v>
      </c>
      <c r="DN12">
        <v>0.67610843746678695</v>
      </c>
      <c r="DO12">
        <v>0.60152519762741097</v>
      </c>
      <c r="DP12">
        <v>0.53900597523977301</v>
      </c>
      <c r="DQ12">
        <v>0.56079448916809904</v>
      </c>
      <c r="DR12">
        <v>0.63562356328375302</v>
      </c>
      <c r="DS12">
        <v>0.52822252637865996</v>
      </c>
      <c r="DT12">
        <v>0.18367236151812699</v>
      </c>
      <c r="DU12">
        <v>0.19675672074004699</v>
      </c>
      <c r="DV12">
        <v>0.17663928382039301</v>
      </c>
      <c r="DW12">
        <v>0.14835211876873899</v>
      </c>
      <c r="DX12">
        <v>0.15909724793846899</v>
      </c>
      <c r="DY12">
        <v>0.17225603528428099</v>
      </c>
      <c r="DZ12">
        <v>0.25586472800030002</v>
      </c>
      <c r="EA12">
        <v>0.281498367943674</v>
      </c>
      <c r="EB12">
        <v>0.45520973801334902</v>
      </c>
      <c r="EC12">
        <v>0.68635020762411103</v>
      </c>
      <c r="ED12">
        <v>0.74087226686124896</v>
      </c>
      <c r="EE12">
        <v>0.75158524634216095</v>
      </c>
      <c r="EF12">
        <v>0.74372023958714195</v>
      </c>
      <c r="EG12">
        <v>0.72746815584818103</v>
      </c>
      <c r="EH12">
        <v>0.73242281786136698</v>
      </c>
      <c r="EI12">
        <v>0.74871371139875897</v>
      </c>
      <c r="EJ12">
        <v>0.72557949404607003</v>
      </c>
      <c r="EK12">
        <v>0.65071587925585195</v>
      </c>
      <c r="EL12">
        <v>0.52153115809439299</v>
      </c>
      <c r="EM12">
        <v>0.39086358288342099</v>
      </c>
      <c r="EN12">
        <v>0.22852061480153499</v>
      </c>
      <c r="EO12">
        <v>0.120344539821479</v>
      </c>
      <c r="EP12">
        <v>0.102538657405902</v>
      </c>
      <c r="EQ12">
        <v>0.13451565609365199</v>
      </c>
      <c r="ER12">
        <v>7.1879299827184606E-2</v>
      </c>
      <c r="ES12">
        <v>6.5803535492464501E-3</v>
      </c>
      <c r="ET12">
        <v>1.3611033416806801E-2</v>
      </c>
      <c r="EU12">
        <v>2.3374876003212801E-2</v>
      </c>
      <c r="EV12">
        <v>2.6194232838640599E-2</v>
      </c>
      <c r="EW12">
        <v>2.7120357555272701E-2</v>
      </c>
      <c r="EX12">
        <v>1.92401459940592E-2</v>
      </c>
      <c r="EY12">
        <v>3.6372348666144902E-2</v>
      </c>
      <c r="EZ12">
        <v>8.7753363399565798E-2</v>
      </c>
      <c r="FA12">
        <v>0.16950988208873499</v>
      </c>
      <c r="FB12">
        <v>0.23167499712464601</v>
      </c>
      <c r="FC12">
        <v>0.35436861786109702</v>
      </c>
      <c r="FD12">
        <v>0.57411946059805696</v>
      </c>
      <c r="FE12">
        <v>0.71548504675291502</v>
      </c>
      <c r="FF12">
        <v>0.73274959536403905</v>
      </c>
      <c r="FG12">
        <v>0.70722132915756497</v>
      </c>
      <c r="FH12">
        <v>0.66431708617829099</v>
      </c>
      <c r="FI12">
        <v>0.63923147248123602</v>
      </c>
      <c r="FJ12">
        <v>0.63841844819135196</v>
      </c>
      <c r="FK12">
        <v>0.64185681077786205</v>
      </c>
      <c r="FL12">
        <v>0.61875667118882804</v>
      </c>
      <c r="FM12">
        <v>0.55694736556229096</v>
      </c>
      <c r="FN12">
        <v>0.50272046843196305</v>
      </c>
      <c r="FO12">
        <v>0.37395210389917499</v>
      </c>
      <c r="FP12">
        <v>0.38069628955051998</v>
      </c>
      <c r="FQ12">
        <v>0.23086121797248799</v>
      </c>
      <c r="FR12">
        <v>0.14283416758215001</v>
      </c>
      <c r="FS12">
        <v>0.133985640345817</v>
      </c>
      <c r="FT12">
        <v>0.18083370368858601</v>
      </c>
      <c r="FU12">
        <v>0.310341093589517</v>
      </c>
      <c r="FV12">
        <v>0.462620029728606</v>
      </c>
      <c r="FW12">
        <v>0.48433815022930699</v>
      </c>
      <c r="FX12">
        <v>0.38723832014446302</v>
      </c>
      <c r="FY12">
        <v>0.33898759020754199</v>
      </c>
      <c r="FZ12">
        <v>0.39083902693383599</v>
      </c>
      <c r="GA12">
        <v>0.49581703759670098</v>
      </c>
      <c r="GB12">
        <v>0.64133179095510695</v>
      </c>
      <c r="GC12">
        <v>0.679846086382911</v>
      </c>
      <c r="GD12">
        <v>0.66258896149131497</v>
      </c>
      <c r="GE12">
        <v>0.71741392165319695</v>
      </c>
      <c r="GF12">
        <v>0.732133430599477</v>
      </c>
      <c r="GG12">
        <v>0.69467438908048895</v>
      </c>
      <c r="GH12">
        <v>0.66816873035178304</v>
      </c>
      <c r="GI12">
        <v>0.64273076543854202</v>
      </c>
      <c r="GJ12">
        <v>0.55328475003359701</v>
      </c>
      <c r="GK12">
        <v>0.42924688109567599</v>
      </c>
      <c r="GL12">
        <v>0.29529741634699502</v>
      </c>
      <c r="GM12">
        <v>0.25354712651030598</v>
      </c>
      <c r="GN12">
        <v>0.33327133148307397</v>
      </c>
      <c r="GO12">
        <v>0.34646386669715401</v>
      </c>
      <c r="GP12">
        <v>0.34174521822296899</v>
      </c>
      <c r="GQ12">
        <v>0.33228467482757201</v>
      </c>
      <c r="GR12">
        <v>0.32810708547289802</v>
      </c>
      <c r="GS12">
        <v>0.33143709841525798</v>
      </c>
      <c r="GT12">
        <v>0.32041969797197101</v>
      </c>
      <c r="GU12">
        <v>0.2716555009196</v>
      </c>
      <c r="GV12">
        <v>0.20626856765211199</v>
      </c>
      <c r="GW12">
        <v>0.15611190039550801</v>
      </c>
      <c r="GX12">
        <v>0.139775396956071</v>
      </c>
      <c r="GY12">
        <v>0.13528841730659799</v>
      </c>
      <c r="GZ12">
        <v>0.14006938215679501</v>
      </c>
      <c r="HA12">
        <v>0.170767190306299</v>
      </c>
      <c r="HB12">
        <v>0.29184897978445801</v>
      </c>
      <c r="HC12">
        <v>0.57126836243379497</v>
      </c>
      <c r="HD12">
        <v>0.67650169198088195</v>
      </c>
      <c r="HE12">
        <v>0.724474387335171</v>
      </c>
      <c r="HF12">
        <v>0.74215820233209595</v>
      </c>
      <c r="HG12">
        <v>0.74358343533646998</v>
      </c>
      <c r="HH12">
        <v>0.72338214237461596</v>
      </c>
      <c r="HI12">
        <v>0.67714873690250799</v>
      </c>
      <c r="HJ12">
        <v>0.62675998001420996</v>
      </c>
      <c r="HK12">
        <v>0.64743806891348399</v>
      </c>
      <c r="HL12">
        <v>0.58770175778987299</v>
      </c>
      <c r="HM12">
        <v>0.45862982816928799</v>
      </c>
      <c r="HN12">
        <v>0.40578377723520898</v>
      </c>
      <c r="HO12">
        <v>0.41730167040752297</v>
      </c>
      <c r="HP12">
        <v>0.44246044725789901</v>
      </c>
      <c r="HQ12">
        <v>0.48349188130298498</v>
      </c>
      <c r="HR12">
        <v>0.54048805208977002</v>
      </c>
      <c r="HS12">
        <v>0.54493545116300202</v>
      </c>
      <c r="HT12">
        <v>0.55050633418900596</v>
      </c>
      <c r="HU12">
        <v>0.534676569124792</v>
      </c>
      <c r="HV12">
        <v>0.51539463368124305</v>
      </c>
      <c r="HW12">
        <v>0.50878339859327004</v>
      </c>
      <c r="HX12">
        <v>0.512121480023909</v>
      </c>
      <c r="HY12">
        <v>0.51487494214117202</v>
      </c>
      <c r="HZ12">
        <v>0.54471843507431605</v>
      </c>
      <c r="IA12">
        <v>0.55250996987836898</v>
      </c>
      <c r="IB12">
        <v>0.53293966308506902</v>
      </c>
      <c r="IC12">
        <v>0.50622063025283903</v>
      </c>
      <c r="ID12">
        <v>0.48079054443892499</v>
      </c>
      <c r="IE12">
        <v>0.46577333012991701</v>
      </c>
      <c r="IF12">
        <v>0.46662137518265301</v>
      </c>
      <c r="IG12">
        <v>0.48479732740731801</v>
      </c>
      <c r="IH12">
        <v>0.460096352961821</v>
      </c>
      <c r="II12">
        <v>0.27299839671140502</v>
      </c>
      <c r="IJ12">
        <v>0.37855723062772501</v>
      </c>
      <c r="IK12">
        <v>0.32397525831628099</v>
      </c>
      <c r="IL12">
        <v>0.28772247123829803</v>
      </c>
      <c r="IM12">
        <v>0.264930458645314</v>
      </c>
      <c r="IN12">
        <v>0.22875849249476901</v>
      </c>
      <c r="IO12">
        <v>0.179025825595617</v>
      </c>
      <c r="IP12">
        <v>0.10614508402287599</v>
      </c>
      <c r="IQ12">
        <v>1.12329909597308E-2</v>
      </c>
      <c r="IR12">
        <v>0</v>
      </c>
      <c r="IS12">
        <v>0</v>
      </c>
      <c r="IT12">
        <v>0.107468406397313</v>
      </c>
      <c r="IU12">
        <v>0.45045871858690001</v>
      </c>
      <c r="IV12">
        <v>0.71307454374521495</v>
      </c>
      <c r="IW12">
        <v>0.75046506161142301</v>
      </c>
      <c r="IX12">
        <v>0.75496758921315898</v>
      </c>
      <c r="IY12">
        <v>0.75229899146716706</v>
      </c>
      <c r="IZ12">
        <v>0.74304191850693302</v>
      </c>
      <c r="JA12">
        <v>0.71251367473522598</v>
      </c>
      <c r="JB12">
        <v>0.63236027844586296</v>
      </c>
      <c r="JC12">
        <v>0.44004727812419497</v>
      </c>
      <c r="JD12">
        <v>0.26911931370178699</v>
      </c>
      <c r="JE12">
        <v>0.22293454434171101</v>
      </c>
      <c r="JF12">
        <v>0.22456182905782299</v>
      </c>
      <c r="JG12">
        <v>0.111913995439169</v>
      </c>
      <c r="JH12">
        <v>6.3080823936554606E-2</v>
      </c>
      <c r="JI12">
        <v>6.4554427121173694E-2</v>
      </c>
      <c r="JJ12">
        <v>5.7107693693985703E-2</v>
      </c>
      <c r="JK12">
        <v>4.0955177214648801E-2</v>
      </c>
      <c r="JL12">
        <v>2.28452727205921E-2</v>
      </c>
      <c r="JM12">
        <v>8.7813390743081299E-3</v>
      </c>
      <c r="JN12">
        <v>1.80788015842109E-2</v>
      </c>
      <c r="JO12">
        <v>2.1430373709977898E-2</v>
      </c>
      <c r="JP12">
        <v>3.1073081561936701E-2</v>
      </c>
      <c r="JQ12">
        <v>3.2084509235193799E-2</v>
      </c>
      <c r="JR12">
        <v>2.5110765077080498E-2</v>
      </c>
      <c r="JS12">
        <v>1.9174076305360999E-2</v>
      </c>
      <c r="JT12">
        <v>2.8619190840112399E-2</v>
      </c>
      <c r="JU12">
        <v>6.2960896991679394E-2</v>
      </c>
      <c r="JV12">
        <v>0.126960640355578</v>
      </c>
      <c r="JW12">
        <v>0.224966593877784</v>
      </c>
      <c r="JX12">
        <v>0.35018787301655202</v>
      </c>
      <c r="JY12">
        <v>0.43471717832760698</v>
      </c>
      <c r="JZ12">
        <v>0.42966642079673301</v>
      </c>
      <c r="KA12">
        <v>0.361067371798234</v>
      </c>
      <c r="KB12">
        <v>0.28327663922242202</v>
      </c>
      <c r="KC12">
        <v>0.22017406137246101</v>
      </c>
      <c r="KD12">
        <v>0.183329354599198</v>
      </c>
      <c r="KE12">
        <v>4.9646912846644402E-2</v>
      </c>
      <c r="KF12">
        <v>3.0909371821488301E-3</v>
      </c>
      <c r="KG12">
        <v>0</v>
      </c>
      <c r="KH12">
        <v>2.8658199334753501E-2</v>
      </c>
      <c r="KI12">
        <v>5.1201793796127902E-2</v>
      </c>
      <c r="KJ12">
        <v>0.106498526015534</v>
      </c>
      <c r="KK12">
        <v>0.19048428759638</v>
      </c>
      <c r="KL12">
        <v>0.51506599920798102</v>
      </c>
      <c r="KM12">
        <v>0.74491464335219804</v>
      </c>
      <c r="KN12">
        <v>0.75839999999999996</v>
      </c>
      <c r="KO12">
        <v>0.75839999999999996</v>
      </c>
      <c r="KP12">
        <v>0.75839999999999996</v>
      </c>
      <c r="KQ12">
        <v>0.75839999999999996</v>
      </c>
      <c r="KR12">
        <v>0.75839999999999996</v>
      </c>
      <c r="KS12">
        <v>0.75839999999999996</v>
      </c>
      <c r="KT12">
        <v>0.75839999999999996</v>
      </c>
      <c r="KU12">
        <v>0.75425926979729796</v>
      </c>
      <c r="KV12">
        <v>0.73012198931455097</v>
      </c>
      <c r="KW12">
        <v>0.73089790339321603</v>
      </c>
      <c r="KX12">
        <v>0.73322164065033502</v>
      </c>
      <c r="KY12">
        <v>0.72818036557278698</v>
      </c>
      <c r="KZ12">
        <v>0.71027709030231601</v>
      </c>
      <c r="LA12">
        <v>0.68518468610963601</v>
      </c>
      <c r="LB12">
        <v>0.620231930959523</v>
      </c>
      <c r="LC12">
        <v>0.39057444726201901</v>
      </c>
      <c r="LD12">
        <v>0.21092677068869001</v>
      </c>
      <c r="LE12">
        <v>0.119721289893474</v>
      </c>
      <c r="LF12">
        <v>0.16225197499372601</v>
      </c>
      <c r="LG12">
        <v>0.206861815582637</v>
      </c>
      <c r="LH12">
        <v>0.238591332245884</v>
      </c>
      <c r="LI12">
        <v>0.32197847634373999</v>
      </c>
      <c r="LJ12">
        <v>0.37618084443180599</v>
      </c>
      <c r="LK12">
        <v>0.490416095008544</v>
      </c>
      <c r="LL12">
        <v>0.50442326623600198</v>
      </c>
      <c r="LM12">
        <v>0.51770776061120005</v>
      </c>
      <c r="LN12">
        <v>0.52423458095897102</v>
      </c>
      <c r="LO12">
        <v>0.65316679341546702</v>
      </c>
      <c r="LP12">
        <v>0.75381660791932703</v>
      </c>
      <c r="LQ12">
        <v>0.75839999999999996</v>
      </c>
      <c r="LR12">
        <v>0.75839999999999996</v>
      </c>
      <c r="LS12">
        <v>0.75568188697715999</v>
      </c>
      <c r="LT12">
        <v>0.746999605179271</v>
      </c>
      <c r="LU12">
        <v>0.73574798340431602</v>
      </c>
      <c r="LV12">
        <v>0.72778737999663801</v>
      </c>
      <c r="LW12">
        <v>0.71605069726014503</v>
      </c>
      <c r="LX12">
        <v>0.70534050206169496</v>
      </c>
      <c r="LY12">
        <v>0.69651866866908896</v>
      </c>
      <c r="LZ12">
        <v>0.66698994141414603</v>
      </c>
      <c r="MA12">
        <v>0.25734413434742198</v>
      </c>
      <c r="MB12">
        <v>4.2138646840143699E-2</v>
      </c>
      <c r="MC12">
        <v>7.2111992084410203E-3</v>
      </c>
      <c r="MD12">
        <v>2.45496666395524E-3</v>
      </c>
      <c r="ME12">
        <v>2.7947456397209299E-2</v>
      </c>
      <c r="MF12">
        <v>2.5993044198466798E-2</v>
      </c>
      <c r="MG12">
        <v>3.9219481395464401E-3</v>
      </c>
      <c r="MH12">
        <v>1.5076434534574201E-2</v>
      </c>
      <c r="MI12">
        <v>0.10549208845525999</v>
      </c>
      <c r="MJ12">
        <v>0.43753823211167298</v>
      </c>
      <c r="MK12">
        <v>0.69645264967473297</v>
      </c>
      <c r="ML12">
        <v>0.71474108373849998</v>
      </c>
      <c r="MM12">
        <v>0.70342428317442796</v>
      </c>
      <c r="MN12">
        <v>0.71085845907531098</v>
      </c>
      <c r="MO12">
        <v>0.72137957151064303</v>
      </c>
      <c r="MP12">
        <v>0.72219827199562503</v>
      </c>
      <c r="MQ12">
        <v>0.69855698342271499</v>
      </c>
      <c r="MR12">
        <v>0.54539235497290495</v>
      </c>
      <c r="MS12">
        <v>0.215824168504649</v>
      </c>
      <c r="MT12">
        <v>0.236164906029671</v>
      </c>
      <c r="MU12">
        <v>0.58652275792585695</v>
      </c>
      <c r="MV12">
        <v>0.71158814637659096</v>
      </c>
      <c r="MW12">
        <v>0.70890368610494503</v>
      </c>
      <c r="MX12">
        <v>0.64631546060273803</v>
      </c>
      <c r="MY12">
        <v>0.38942688519716601</v>
      </c>
      <c r="MZ12">
        <v>0.34632413918610699</v>
      </c>
      <c r="NA12">
        <v>0.24619845390754799</v>
      </c>
      <c r="NB12">
        <v>0.130044739994223</v>
      </c>
      <c r="NC12">
        <v>4.7423391612324901E-2</v>
      </c>
      <c r="ND12">
        <v>5.6821191187623301E-3</v>
      </c>
      <c r="NE12">
        <v>0</v>
      </c>
      <c r="NF12">
        <v>0</v>
      </c>
      <c r="NG12">
        <v>0</v>
      </c>
      <c r="NH12">
        <v>8.5225360802631493E-3</v>
      </c>
      <c r="NI12">
        <v>0.142537772499396</v>
      </c>
      <c r="NJ12">
        <v>0.38425260513700599</v>
      </c>
      <c r="NK12">
        <v>0.55985084983321998</v>
      </c>
      <c r="NL12">
        <v>0.63582609801333301</v>
      </c>
      <c r="NM12">
        <v>0.66684330103589795</v>
      </c>
      <c r="NN12">
        <v>0.61114141653053899</v>
      </c>
      <c r="NO12">
        <v>0.57410834264556199</v>
      </c>
      <c r="NP12">
        <v>0.59655459209225803</v>
      </c>
      <c r="NQ12">
        <v>0.62078190409823597</v>
      </c>
      <c r="NR12">
        <v>0.61403989745826304</v>
      </c>
      <c r="NS12">
        <v>0.53917807385165395</v>
      </c>
      <c r="NT12">
        <v>0.46274279179183397</v>
      </c>
      <c r="NU12">
        <v>0.42615037768271202</v>
      </c>
      <c r="NV12">
        <v>0.48067959138087901</v>
      </c>
      <c r="NW12">
        <v>0.480018176773507</v>
      </c>
      <c r="NX12">
        <v>0.50376710957927495</v>
      </c>
      <c r="NY12">
        <v>0.67744692535656303</v>
      </c>
      <c r="NZ12">
        <v>0.73251193469633102</v>
      </c>
      <c r="OA12">
        <v>0.74110452687957395</v>
      </c>
      <c r="OB12">
        <v>0.74326266745254399</v>
      </c>
      <c r="OC12">
        <v>0.74348381595600599</v>
      </c>
      <c r="OD12">
        <v>0.74587562094627402</v>
      </c>
      <c r="OE12">
        <v>0.75839999999999996</v>
      </c>
      <c r="OF12">
        <v>0.75839999999999996</v>
      </c>
      <c r="OG12">
        <v>0.75839999999999996</v>
      </c>
      <c r="OH12">
        <v>0.75839999999999996</v>
      </c>
      <c r="OI12">
        <v>0.75839999999999996</v>
      </c>
      <c r="OJ12">
        <v>0.75475492972497504</v>
      </c>
      <c r="OK12">
        <v>0.73406012796029996</v>
      </c>
      <c r="OL12">
        <v>0.63703127874968002</v>
      </c>
      <c r="OM12">
        <v>0.39781616965363398</v>
      </c>
      <c r="ON12">
        <v>0.26628871029969398</v>
      </c>
      <c r="OO12">
        <v>0.28110600856690698</v>
      </c>
      <c r="OP12">
        <v>0.40486983496503998</v>
      </c>
      <c r="OQ12">
        <v>0.56121642684640005</v>
      </c>
      <c r="OR12">
        <v>0.64725522524415202</v>
      </c>
      <c r="OS12">
        <v>0.66713816410303195</v>
      </c>
      <c r="OT12">
        <v>0.62972212156156604</v>
      </c>
      <c r="OU12">
        <v>0.247979021580186</v>
      </c>
      <c r="OV12">
        <v>0.12535265059160999</v>
      </c>
      <c r="OW12">
        <v>0.12782016879956101</v>
      </c>
      <c r="OX12">
        <v>0.108412719833205</v>
      </c>
      <c r="OY12">
        <v>0.11833641414714401</v>
      </c>
      <c r="OZ12">
        <v>0.10211564847933501</v>
      </c>
      <c r="PA12">
        <v>6.4327171082553494E-2</v>
      </c>
      <c r="PB12">
        <v>2.69657406585176E-2</v>
      </c>
      <c r="PC12">
        <v>0</v>
      </c>
      <c r="PD12">
        <v>4.5974141499958397E-2</v>
      </c>
      <c r="PE12">
        <v>0.47925741552753298</v>
      </c>
      <c r="PF12">
        <v>0.75839999999999996</v>
      </c>
      <c r="PG12">
        <v>0.75839999999999996</v>
      </c>
      <c r="PH12">
        <v>0.75839999999999996</v>
      </c>
      <c r="PI12">
        <v>0.75839999999999996</v>
      </c>
      <c r="PJ12">
        <v>0.75839999999999996</v>
      </c>
      <c r="PK12">
        <v>0.75839999999999996</v>
      </c>
      <c r="PL12">
        <v>0.75839999999999996</v>
      </c>
      <c r="PM12">
        <v>0.75839999999999996</v>
      </c>
      <c r="PN12">
        <v>0.75803831971707303</v>
      </c>
      <c r="PO12">
        <v>0.74866452058833</v>
      </c>
      <c r="PP12">
        <v>0.74226865659790298</v>
      </c>
      <c r="PQ12">
        <v>0.74570021812846898</v>
      </c>
      <c r="PR12">
        <v>0.74420993597378404</v>
      </c>
      <c r="PS12">
        <v>0.51300058488862399</v>
      </c>
      <c r="PT12">
        <v>0.30528014543522197</v>
      </c>
      <c r="PU12">
        <v>0.52398745295724802</v>
      </c>
      <c r="PV12">
        <v>0.55509052105213197</v>
      </c>
      <c r="PW12">
        <v>0.60306025300056199</v>
      </c>
      <c r="PX12">
        <v>0.63895128893528996</v>
      </c>
      <c r="PY12">
        <v>0.64436073204945499</v>
      </c>
      <c r="PZ12">
        <v>0.62231684023217704</v>
      </c>
      <c r="QA12">
        <v>0.62048267617986996</v>
      </c>
      <c r="QB12">
        <v>0.61224263105554999</v>
      </c>
      <c r="QC12">
        <v>0.74460431295289498</v>
      </c>
      <c r="QD12">
        <v>0.75839999999999996</v>
      </c>
      <c r="QE12">
        <v>0.75839999999999996</v>
      </c>
      <c r="QF12">
        <v>0.75839999999999996</v>
      </c>
      <c r="QG12">
        <v>0.75829228995706099</v>
      </c>
      <c r="QH12">
        <v>0.74091128997281697</v>
      </c>
      <c r="QI12">
        <v>0.72653730758280999</v>
      </c>
      <c r="QJ12">
        <v>0.714184642939099</v>
      </c>
      <c r="QK12">
        <v>0.68901575193164699</v>
      </c>
      <c r="QL12">
        <v>0.65300984485212499</v>
      </c>
      <c r="QM12">
        <v>0.64048019977588</v>
      </c>
      <c r="QN12">
        <v>0.65385826125351398</v>
      </c>
      <c r="QO12">
        <v>0.692811100573681</v>
      </c>
      <c r="QP12">
        <v>0.71134679573237902</v>
      </c>
      <c r="QQ12">
        <v>0.38624098416184</v>
      </c>
      <c r="QR12">
        <v>0.54225150345123996</v>
      </c>
      <c r="QS12">
        <v>0.67795478664282305</v>
      </c>
      <c r="QT12">
        <v>0.72143855357401399</v>
      </c>
      <c r="QU12">
        <v>0.74569963892087898</v>
      </c>
      <c r="QV12">
        <v>0.75483192176302005</v>
      </c>
      <c r="QW12">
        <v>0.755630144911414</v>
      </c>
      <c r="QX12">
        <v>0.743122919234942</v>
      </c>
      <c r="QY12">
        <v>0.73218162211501503</v>
      </c>
      <c r="QZ12">
        <v>0.72657853980468301</v>
      </c>
      <c r="RA12">
        <v>0.71705706444181405</v>
      </c>
      <c r="RB12">
        <v>0.70354447154849198</v>
      </c>
      <c r="RC12">
        <v>0.68513149201281398</v>
      </c>
      <c r="RD12">
        <v>0.64999620989769802</v>
      </c>
      <c r="RE12">
        <v>0.58482644896066205</v>
      </c>
      <c r="RF12">
        <v>0.51891092649914505</v>
      </c>
      <c r="RG12">
        <v>0.47439145360632401</v>
      </c>
      <c r="RH12">
        <v>0.44381301327224099</v>
      </c>
      <c r="RI12">
        <v>0.41630148267516598</v>
      </c>
      <c r="RJ12">
        <v>0.38817646571566999</v>
      </c>
      <c r="RK12">
        <v>0.36186128733133199</v>
      </c>
      <c r="RL12">
        <v>0.34188747756675503</v>
      </c>
      <c r="RM12">
        <v>0.32523206241603497</v>
      </c>
      <c r="RN12">
        <v>0.23590656734205401</v>
      </c>
      <c r="RO12">
        <v>6.01564280139118E-2</v>
      </c>
      <c r="RP12">
        <v>2.4872727516403102E-2</v>
      </c>
      <c r="RQ12">
        <v>2.0819024078049701E-2</v>
      </c>
      <c r="RR12">
        <v>4.3905399811933803E-2</v>
      </c>
      <c r="RS12">
        <v>7.7283233622051806E-2</v>
      </c>
      <c r="RT12">
        <v>0.10910440913807599</v>
      </c>
      <c r="RU12">
        <v>0.128034900978968</v>
      </c>
      <c r="RV12">
        <v>0.136472833230353</v>
      </c>
      <c r="RW12">
        <v>0.13815626250441601</v>
      </c>
      <c r="RX12">
        <v>8.4056844964655097E-2</v>
      </c>
      <c r="RY12">
        <v>8.9833363163015906E-2</v>
      </c>
      <c r="RZ12">
        <v>0.29146786950450798</v>
      </c>
      <c r="SA12">
        <v>0.71531375875778402</v>
      </c>
      <c r="SB12">
        <v>0.74043101855603899</v>
      </c>
      <c r="SC12">
        <v>0.71557413150728</v>
      </c>
      <c r="SD12">
        <v>0.68121951018289895</v>
      </c>
      <c r="SE12">
        <v>0.62959403109881096</v>
      </c>
      <c r="SF12">
        <v>0.55375251839361395</v>
      </c>
      <c r="SG12">
        <v>0.48810887404464398</v>
      </c>
      <c r="SH12">
        <v>0.450162105386676</v>
      </c>
      <c r="SI12">
        <v>0.436941671692756</v>
      </c>
      <c r="SJ12">
        <v>0.446804772025787</v>
      </c>
      <c r="SK12">
        <v>0.47408244235056402</v>
      </c>
      <c r="SL12">
        <v>0.42012236982770401</v>
      </c>
      <c r="SM12">
        <v>0.480335118989555</v>
      </c>
      <c r="SN12">
        <v>0.57525178708700397</v>
      </c>
      <c r="SO12">
        <v>0.50898089211977504</v>
      </c>
      <c r="SP12">
        <v>0.47554981926065698</v>
      </c>
      <c r="SQ12">
        <v>0.47042801178920701</v>
      </c>
      <c r="SR12">
        <v>0.47991715814631902</v>
      </c>
      <c r="SS12">
        <v>0.47932963195023198</v>
      </c>
      <c r="ST12">
        <v>0.44032369587175801</v>
      </c>
      <c r="SU12">
        <v>0.393625599251888</v>
      </c>
      <c r="SV12">
        <v>0.37996076369864801</v>
      </c>
      <c r="SW12">
        <v>0.45980417570037502</v>
      </c>
      <c r="SX12">
        <v>0.638720838819265</v>
      </c>
      <c r="SY12">
        <v>0.71612616076319702</v>
      </c>
      <c r="SZ12">
        <v>0.703684393973246</v>
      </c>
      <c r="TA12">
        <v>0.67172203930740404</v>
      </c>
      <c r="TB12">
        <v>0.68209048279059004</v>
      </c>
      <c r="TC12">
        <v>0.69946027711607295</v>
      </c>
      <c r="TD12">
        <v>0.72905899318118506</v>
      </c>
      <c r="TE12">
        <v>0.72813933247181994</v>
      </c>
      <c r="TF12">
        <v>0.724595674077672</v>
      </c>
      <c r="TG12">
        <v>0.71344023952681901</v>
      </c>
      <c r="TH12">
        <v>0.722980725161945</v>
      </c>
      <c r="TI12">
        <v>0.74068864732850104</v>
      </c>
      <c r="TJ12">
        <v>0.74708452331049402</v>
      </c>
      <c r="TK12">
        <v>0.75833983756719603</v>
      </c>
      <c r="TL12">
        <v>0.75839999999999996</v>
      </c>
      <c r="TM12">
        <v>0.75839999999999996</v>
      </c>
      <c r="TN12">
        <v>0.75837135159081503</v>
      </c>
      <c r="TO12">
        <v>0.75538305637955705</v>
      </c>
      <c r="TP12">
        <v>0.75165206817938501</v>
      </c>
      <c r="TQ12">
        <v>0.74749543391853801</v>
      </c>
      <c r="TR12">
        <v>0.74264468861363397</v>
      </c>
      <c r="TS12">
        <v>0.69849107866958404</v>
      </c>
      <c r="TT12">
        <v>0.65090370655991403</v>
      </c>
      <c r="TU12">
        <v>0.66200730445780898</v>
      </c>
      <c r="TV12">
        <v>0.68427478756321403</v>
      </c>
      <c r="TW12">
        <v>0.70122823821270297</v>
      </c>
      <c r="TX12">
        <v>0.7055086829335</v>
      </c>
      <c r="TY12">
        <v>0.69949381884582196</v>
      </c>
      <c r="TZ12">
        <v>0.68135027526643099</v>
      </c>
      <c r="UA12">
        <v>0.65898323699214201</v>
      </c>
      <c r="UB12">
        <v>0.63822750306138298</v>
      </c>
      <c r="UC12">
        <v>0.60972343057467104</v>
      </c>
      <c r="UD12">
        <v>0.57534678740799905</v>
      </c>
      <c r="UE12">
        <v>0.53399148944631902</v>
      </c>
      <c r="UF12">
        <v>0.49721071538606998</v>
      </c>
      <c r="UG12">
        <v>0.47688366496857798</v>
      </c>
      <c r="UH12">
        <v>0.35413883841865501</v>
      </c>
      <c r="UI12">
        <v>0.19608454347115101</v>
      </c>
      <c r="UJ12">
        <v>0.18424188055315899</v>
      </c>
      <c r="UK12">
        <v>0.19453405057260201</v>
      </c>
      <c r="UL12">
        <v>0.20348882127283999</v>
      </c>
      <c r="UM12">
        <v>0.20128042999877199</v>
      </c>
      <c r="UN12">
        <v>0.212449432254526</v>
      </c>
      <c r="UO12">
        <v>0.222141792415604</v>
      </c>
      <c r="UP12">
        <v>0.20095166807041201</v>
      </c>
      <c r="UQ12">
        <v>0.191277341210944</v>
      </c>
      <c r="UR12">
        <v>0.163652501287844</v>
      </c>
      <c r="US12">
        <v>0.14687174731105199</v>
      </c>
      <c r="UT12">
        <v>9.5383155450724302E-2</v>
      </c>
      <c r="UU12">
        <v>3.32732291993535E-2</v>
      </c>
      <c r="UV12">
        <v>5.6593065042258401E-3</v>
      </c>
      <c r="UW12">
        <v>4.83568790168152E-2</v>
      </c>
      <c r="UX12">
        <v>0.27283985571924801</v>
      </c>
      <c r="UY12">
        <v>0.60608967802425195</v>
      </c>
      <c r="UZ12">
        <v>0.680639286261286</v>
      </c>
      <c r="VA12">
        <v>0.64303989133570705</v>
      </c>
      <c r="VB12">
        <v>0.58091013782850698</v>
      </c>
      <c r="VC12">
        <v>0.51566890772362795</v>
      </c>
      <c r="VD12">
        <v>0.51453475164405404</v>
      </c>
      <c r="VE12">
        <v>0.55633446606717096</v>
      </c>
      <c r="VF12">
        <v>0.50226209928943999</v>
      </c>
      <c r="VG12">
        <v>0.41020968113283102</v>
      </c>
      <c r="VH12">
        <v>0.48390221439141801</v>
      </c>
      <c r="VI12">
        <v>0.55489114118969596</v>
      </c>
      <c r="VJ12">
        <v>0.60871043445386797</v>
      </c>
      <c r="VK12">
        <v>0.63059539884637805</v>
      </c>
      <c r="VL12">
        <v>0.65048493195795098</v>
      </c>
      <c r="VM12">
        <v>0.66265092149404103</v>
      </c>
      <c r="VN12">
        <v>0.63219479139863799</v>
      </c>
      <c r="VO12">
        <v>0.61608721051164095</v>
      </c>
      <c r="VP12">
        <v>0.59988075873802404</v>
      </c>
      <c r="VQ12">
        <v>0.53259152698284995</v>
      </c>
      <c r="VR12">
        <v>0.49838312752262398</v>
      </c>
      <c r="VS12">
        <v>0.55886388779553198</v>
      </c>
      <c r="VT12">
        <v>0.62211528566982799</v>
      </c>
      <c r="VU12">
        <v>0.65470229157759796</v>
      </c>
      <c r="VV12">
        <v>0.66388396946785</v>
      </c>
      <c r="VW12">
        <v>0.63636300776205401</v>
      </c>
      <c r="VX12">
        <v>0.58843025963489404</v>
      </c>
      <c r="VY12">
        <v>0.52733338141911701</v>
      </c>
      <c r="VZ12">
        <v>0.46536010685252699</v>
      </c>
      <c r="WA12">
        <v>0.4106003064039</v>
      </c>
      <c r="WB12">
        <v>0.37274137584252198</v>
      </c>
      <c r="WC12">
        <v>0.31703718854551699</v>
      </c>
      <c r="WD12">
        <v>0.26488061656849499</v>
      </c>
      <c r="WE12">
        <v>6.1978494237621702E-2</v>
      </c>
      <c r="WF12">
        <v>3.8861968608476301E-2</v>
      </c>
      <c r="WG12">
        <v>4.8255910187735E-2</v>
      </c>
      <c r="WH12">
        <v>5.1564787937211601E-2</v>
      </c>
      <c r="WI12">
        <v>5.4370541810441403E-2</v>
      </c>
      <c r="WJ12">
        <v>4.8969656076879302E-2</v>
      </c>
      <c r="WK12">
        <v>3.89732110458599E-2</v>
      </c>
      <c r="WL12">
        <v>2.7629525381783999E-2</v>
      </c>
      <c r="WM12">
        <v>2.8163397981257098E-3</v>
      </c>
      <c r="WN12">
        <v>0</v>
      </c>
      <c r="WO12">
        <v>0</v>
      </c>
      <c r="WP12">
        <v>4.7576583686079997E-3</v>
      </c>
      <c r="WQ12">
        <v>6.6024670420484696E-2</v>
      </c>
      <c r="WR12">
        <v>0.15421355653472399</v>
      </c>
      <c r="WS12">
        <v>0.274049313434375</v>
      </c>
      <c r="WT12">
        <v>0.44900547515610501</v>
      </c>
      <c r="WU12">
        <v>0.65432696957884195</v>
      </c>
      <c r="WV12">
        <v>0.73339842872544203</v>
      </c>
      <c r="WW12">
        <v>0.74311953345766402</v>
      </c>
      <c r="WX12">
        <v>0.70824464345157501</v>
      </c>
      <c r="WY12">
        <v>0.65545922980745996</v>
      </c>
      <c r="WZ12">
        <v>0.65571735006018095</v>
      </c>
      <c r="XA12">
        <v>0.70629841048648601</v>
      </c>
      <c r="XB12">
        <v>0.70174639452805099</v>
      </c>
      <c r="XC12">
        <v>0.44509638446411998</v>
      </c>
      <c r="XD12">
        <v>0.67584563195087299</v>
      </c>
      <c r="XE12">
        <v>0.63482324681419899</v>
      </c>
      <c r="XF12">
        <v>0.56996658952171797</v>
      </c>
      <c r="XG12">
        <v>0.55854814205394498</v>
      </c>
      <c r="XH12">
        <v>0.57145499156749502</v>
      </c>
      <c r="XI12">
        <v>0.61728471901206206</v>
      </c>
      <c r="XJ12">
        <v>0.59876237038144298</v>
      </c>
      <c r="XK12">
        <v>0.58469158644163099</v>
      </c>
      <c r="XL12">
        <v>0.59811979608178101</v>
      </c>
      <c r="XM12">
        <v>0.64348145218179598</v>
      </c>
      <c r="XN12">
        <v>0.69868873445066204</v>
      </c>
      <c r="XO12">
        <v>0.69862662506180995</v>
      </c>
      <c r="XP12">
        <v>0.68006740661118703</v>
      </c>
      <c r="XQ12">
        <v>0.73924840418057203</v>
      </c>
      <c r="XR12">
        <v>0.75771363141729398</v>
      </c>
      <c r="XS12">
        <v>0.748949823380748</v>
      </c>
      <c r="XT12">
        <v>0.74618705333994995</v>
      </c>
      <c r="XU12">
        <v>0.74598906232544004</v>
      </c>
      <c r="XV12">
        <v>0.73874135810775199</v>
      </c>
      <c r="XW12">
        <v>0.72763119290572598</v>
      </c>
      <c r="XX12">
        <v>0.72709906083396902</v>
      </c>
      <c r="XY12">
        <v>0.72797321058022901</v>
      </c>
      <c r="XZ12">
        <v>0.69821009654896904</v>
      </c>
      <c r="YA12">
        <v>0.57493129301509904</v>
      </c>
      <c r="YB12">
        <v>0.66718207375699701</v>
      </c>
      <c r="YC12">
        <v>0.58750280550944201</v>
      </c>
      <c r="YD12">
        <v>0.52981170321540705</v>
      </c>
      <c r="YE12">
        <v>0.53375981681219198</v>
      </c>
      <c r="YF12">
        <v>0.57455034863696097</v>
      </c>
      <c r="YG12">
        <v>0.59930506723932797</v>
      </c>
      <c r="YH12">
        <v>0.59975450385823603</v>
      </c>
      <c r="YI12">
        <v>0.65075451733769096</v>
      </c>
      <c r="YJ12">
        <v>0.72667561353191401</v>
      </c>
      <c r="YK12">
        <v>0.74294125845654901</v>
      </c>
      <c r="YL12">
        <v>0.73245540578329404</v>
      </c>
      <c r="YM12">
        <v>0.71009666313979602</v>
      </c>
      <c r="YN12">
        <v>0.71343026090362505</v>
      </c>
      <c r="YO12">
        <v>0.72951500752550202</v>
      </c>
      <c r="YP12">
        <v>0.73570330917615601</v>
      </c>
      <c r="YQ12">
        <v>0.73033494837887802</v>
      </c>
      <c r="YR12">
        <v>0.71810242789103595</v>
      </c>
      <c r="YS12">
        <v>0.70489456469746303</v>
      </c>
      <c r="YT12">
        <v>0.696777436432368</v>
      </c>
      <c r="YU12">
        <v>0.69840198332345205</v>
      </c>
      <c r="YV12">
        <v>0.70976541500594303</v>
      </c>
      <c r="YW12">
        <v>0.72856318584872404</v>
      </c>
      <c r="YX12">
        <v>0.68549800040333198</v>
      </c>
      <c r="YY12">
        <v>0.32014729166345401</v>
      </c>
      <c r="YZ12">
        <v>0.326684878607433</v>
      </c>
      <c r="ZA12">
        <v>0.33428121097375901</v>
      </c>
      <c r="ZB12">
        <v>0.36384282310562199</v>
      </c>
      <c r="ZC12">
        <v>0.412287612208381</v>
      </c>
      <c r="ZD12">
        <v>0.46548986354465599</v>
      </c>
      <c r="ZE12">
        <v>0.46477768128754199</v>
      </c>
      <c r="ZF12">
        <v>0.38837123700700998</v>
      </c>
      <c r="ZG12">
        <v>0.41012144991079202</v>
      </c>
      <c r="ZH12">
        <v>0.53809707416749597</v>
      </c>
      <c r="ZI12">
        <v>0.716571111183958</v>
      </c>
      <c r="ZJ12">
        <v>0.75719662194093895</v>
      </c>
      <c r="ZK12">
        <v>0.75839999999999996</v>
      </c>
      <c r="ZL12">
        <v>0.757100130042756</v>
      </c>
      <c r="ZM12">
        <v>0.71199670758128997</v>
      </c>
      <c r="ZN12">
        <v>0.62221931224176197</v>
      </c>
      <c r="ZO12">
        <v>0.66483257779776805</v>
      </c>
      <c r="ZP12">
        <v>0.70494483284985299</v>
      </c>
      <c r="ZQ12">
        <v>0.69017300822212402</v>
      </c>
      <c r="ZR12">
        <v>0.59792926998737705</v>
      </c>
      <c r="ZS12">
        <v>0.46397368961212399</v>
      </c>
      <c r="ZT12">
        <v>0.45198167526930999</v>
      </c>
      <c r="ZU12">
        <v>0.51999058446523805</v>
      </c>
      <c r="ZV12">
        <v>0.56432863449520398</v>
      </c>
      <c r="ZW12">
        <v>0.220131988261377</v>
      </c>
      <c r="ZX12">
        <v>0.28358079453740598</v>
      </c>
      <c r="ZY12">
        <v>0.51511052215904896</v>
      </c>
      <c r="ZZ12">
        <v>0.686215288946599</v>
      </c>
      <c r="AAA12">
        <v>0.74037199471546</v>
      </c>
      <c r="AAB12">
        <v>0.75065563519721101</v>
      </c>
      <c r="AAC12">
        <v>0.75006338040186904</v>
      </c>
      <c r="AAD12">
        <v>0.723659329729886</v>
      </c>
      <c r="AAE12">
        <v>0.74326779704025003</v>
      </c>
      <c r="AAF12">
        <v>0.75699708151637701</v>
      </c>
      <c r="AAG12">
        <v>0.75824755870390603</v>
      </c>
      <c r="AAH12">
        <v>0.75839999999999996</v>
      </c>
      <c r="AAI12">
        <v>0.75839999999999996</v>
      </c>
      <c r="AAJ12">
        <v>0.75789679619667405</v>
      </c>
      <c r="AAK12">
        <v>0.75580854207335502</v>
      </c>
      <c r="AAL12">
        <v>0.75122714580133199</v>
      </c>
      <c r="AAM12">
        <v>0.73411237902869297</v>
      </c>
      <c r="AAN12">
        <v>0.70566736465697599</v>
      </c>
      <c r="AAO12">
        <v>0.67111169771046197</v>
      </c>
      <c r="AAP12">
        <v>0.64946632739338295</v>
      </c>
      <c r="AAQ12">
        <v>0.640526423627509</v>
      </c>
      <c r="AAR12">
        <v>0.63085669926631605</v>
      </c>
      <c r="AAS12">
        <v>0.60566988386732101</v>
      </c>
      <c r="AAT12">
        <v>0.45480078970336901</v>
      </c>
      <c r="AAU12">
        <v>7.5468255630578698E-2</v>
      </c>
      <c r="AAV12">
        <v>3.18025464560758E-3</v>
      </c>
      <c r="AAW12">
        <v>2.1034617016602E-3</v>
      </c>
      <c r="AAX12">
        <v>8.3366457668063096E-2</v>
      </c>
      <c r="AAY12">
        <v>9.8823549218383294E-2</v>
      </c>
      <c r="AAZ12">
        <v>8.5018849841186697E-2</v>
      </c>
      <c r="ABA12">
        <v>5.81995699962774E-2</v>
      </c>
      <c r="ABB12">
        <v>2.1786486305183199E-2</v>
      </c>
      <c r="ABC12">
        <v>0</v>
      </c>
      <c r="ABD12">
        <v>0</v>
      </c>
      <c r="ABE12">
        <v>1.13170729829324E-2</v>
      </c>
      <c r="ABF12">
        <v>0.113376822551393</v>
      </c>
      <c r="ABG12">
        <v>0.26362141644727899</v>
      </c>
      <c r="ABH12">
        <v>0.44167279582987701</v>
      </c>
      <c r="ABI12">
        <v>0.59430611647781595</v>
      </c>
      <c r="ABJ12">
        <v>0.65381203045121306</v>
      </c>
      <c r="ABK12">
        <v>0.63188023219793099</v>
      </c>
      <c r="ABL12">
        <v>0.49692220123354902</v>
      </c>
      <c r="ABM12">
        <v>0.28739975318204602</v>
      </c>
      <c r="ABN12">
        <v>0.11974829999228701</v>
      </c>
      <c r="ABO12">
        <v>2.6146950715564901E-2</v>
      </c>
      <c r="ABP12">
        <v>8.8122635958356992E-3</v>
      </c>
      <c r="ABQ12">
        <v>4.1991779412733E-2</v>
      </c>
      <c r="ABR12">
        <v>7.6492673990821505E-2</v>
      </c>
      <c r="ABS12">
        <v>5.05436527020518E-2</v>
      </c>
      <c r="ABT12">
        <v>4.1361730304989998E-2</v>
      </c>
      <c r="ABU12">
        <v>8.4645620610341296E-2</v>
      </c>
      <c r="ABV12">
        <v>0.180311518994829</v>
      </c>
      <c r="ABW12">
        <v>0.16356775574802099</v>
      </c>
      <c r="ABX12">
        <v>0.15036683576164001</v>
      </c>
      <c r="ABY12">
        <v>0.168678704082769</v>
      </c>
      <c r="ABZ12">
        <v>0.22271625810162299</v>
      </c>
      <c r="ACA12">
        <v>0.44037082921117898</v>
      </c>
      <c r="ACB12">
        <v>0.53416759172115402</v>
      </c>
      <c r="ACC12">
        <v>0.63846905162032497</v>
      </c>
      <c r="ACD12">
        <v>0.73264093628486204</v>
      </c>
      <c r="ACE12">
        <v>0.75839999999999996</v>
      </c>
      <c r="ACF12">
        <v>0.75839999999999996</v>
      </c>
      <c r="ACG12">
        <v>0.75562756124082398</v>
      </c>
      <c r="ACH12">
        <v>0.73731200265265895</v>
      </c>
      <c r="ACI12">
        <v>0.70000136788260303</v>
      </c>
      <c r="ACJ12">
        <v>0.65636752046133295</v>
      </c>
      <c r="ACK12">
        <v>0.631825377808647</v>
      </c>
      <c r="ACL12">
        <v>0.60921257697252695</v>
      </c>
      <c r="ACM12">
        <v>0.58148832699533004</v>
      </c>
      <c r="ACN12">
        <v>0.55985981432977305</v>
      </c>
      <c r="ACO12">
        <v>0.53843691178434305</v>
      </c>
      <c r="ACP12">
        <v>0.38857394025125602</v>
      </c>
      <c r="ACQ12">
        <v>0.27630317794779102</v>
      </c>
      <c r="ACR12">
        <v>0.26488886204848</v>
      </c>
      <c r="ACS12">
        <v>0.268722430713498</v>
      </c>
      <c r="ACT12">
        <v>0.287133545279321</v>
      </c>
      <c r="ACU12">
        <v>0.29092168534628199</v>
      </c>
      <c r="ACV12">
        <v>0.29956117672013099</v>
      </c>
      <c r="ACW12">
        <v>0.31088465367512902</v>
      </c>
      <c r="ACX12">
        <v>0.320884722938028</v>
      </c>
      <c r="ACY12">
        <v>0.42186472200872699</v>
      </c>
      <c r="ACZ12">
        <v>0.475700583892116</v>
      </c>
      <c r="ADA12">
        <v>0.47747660947520798</v>
      </c>
      <c r="ADB12">
        <v>0.46798120765963802</v>
      </c>
      <c r="ADC12">
        <v>0.45426777927648698</v>
      </c>
      <c r="ADD12">
        <v>0.459534163556026</v>
      </c>
      <c r="ADE12">
        <v>0.46425091572327598</v>
      </c>
      <c r="ADF12">
        <v>0.464042065712862</v>
      </c>
      <c r="ADG12">
        <v>0.466825311906991</v>
      </c>
      <c r="ADH12">
        <v>0.46665444095273401</v>
      </c>
      <c r="ADI12">
        <v>0.44664382071258502</v>
      </c>
      <c r="ADJ12">
        <v>0.36587941461953</v>
      </c>
      <c r="ADK12">
        <v>0.31689529481320899</v>
      </c>
      <c r="ADL12">
        <v>0.27418586543896301</v>
      </c>
      <c r="ADM12">
        <v>0.26993667547435202</v>
      </c>
      <c r="ADN12">
        <v>0.240144809838922</v>
      </c>
      <c r="ADO12">
        <v>0.265652922298248</v>
      </c>
      <c r="ADP12">
        <v>0.280503578815891</v>
      </c>
      <c r="ADQ12">
        <v>0.25451360747173402</v>
      </c>
      <c r="ADR12">
        <v>0.27107003071387897</v>
      </c>
      <c r="ADS12">
        <v>0.32991765947500501</v>
      </c>
      <c r="ADT12">
        <v>0.384114427874794</v>
      </c>
      <c r="ADU12">
        <v>0.38330237088354502</v>
      </c>
      <c r="ADV12">
        <v>0.34431689574525498</v>
      </c>
      <c r="ADW12">
        <v>0.39168757283686001</v>
      </c>
      <c r="ADX12">
        <v>0.26798433573484198</v>
      </c>
      <c r="ADY12">
        <v>0.10829988100551299</v>
      </c>
      <c r="ADZ12">
        <v>2.2890400401505799E-2</v>
      </c>
      <c r="AEA12">
        <v>0</v>
      </c>
      <c r="AEB12">
        <v>0</v>
      </c>
      <c r="AEC12">
        <v>0</v>
      </c>
      <c r="AED12">
        <v>5.1261738144484604E-3</v>
      </c>
      <c r="AEE12">
        <v>7.1238547964875706E-2</v>
      </c>
      <c r="AEF12">
        <v>0.15586320050125599</v>
      </c>
      <c r="AEG12">
        <v>0.226139358714738</v>
      </c>
      <c r="AEH12">
        <v>0.27854782730206701</v>
      </c>
      <c r="AEI12">
        <v>0.30752654597115903</v>
      </c>
      <c r="AEJ12">
        <v>0.30657449979020901</v>
      </c>
      <c r="AEK12">
        <v>0.29993620902004797</v>
      </c>
      <c r="AEL12">
        <v>0.18544480215611001</v>
      </c>
      <c r="AEM12">
        <v>5.2096690299955402E-2</v>
      </c>
      <c r="AEN12">
        <v>2.0485262142155101E-2</v>
      </c>
      <c r="AEO12">
        <v>3.67781236645994E-3</v>
      </c>
      <c r="AEP12">
        <v>9.9807124594559794E-3</v>
      </c>
      <c r="AEQ12">
        <v>3.2964672697365902E-2</v>
      </c>
      <c r="AER12">
        <v>5.7971890596678101E-2</v>
      </c>
      <c r="AES12">
        <v>8.3944201073761202E-2</v>
      </c>
      <c r="AET12">
        <v>0.117459018497967</v>
      </c>
      <c r="AEU12">
        <v>0.272478476017259</v>
      </c>
      <c r="AEV12">
        <v>0.333983270240511</v>
      </c>
      <c r="AEW12">
        <v>0.27724369607480898</v>
      </c>
      <c r="AEX12">
        <v>0.19809879340374201</v>
      </c>
      <c r="AEY12">
        <v>0.13227398786673</v>
      </c>
      <c r="AEZ12">
        <v>8.2921623269651301E-2</v>
      </c>
      <c r="AFA12">
        <v>5.3560572981966099E-2</v>
      </c>
      <c r="AFB12">
        <v>5.7083842014948198E-2</v>
      </c>
      <c r="AFC12">
        <v>9.5129463238277104E-2</v>
      </c>
      <c r="AFD12">
        <v>0.17024195417480301</v>
      </c>
      <c r="AFE12">
        <v>0.29323326484843898</v>
      </c>
      <c r="AFF12">
        <v>0.44015447103439198</v>
      </c>
      <c r="AFG12">
        <v>0.54349247356682395</v>
      </c>
      <c r="AFH12">
        <v>0.58145231435951095</v>
      </c>
      <c r="AFI12">
        <v>0.60068146698299396</v>
      </c>
      <c r="AFJ12">
        <v>0.42857418869481601</v>
      </c>
      <c r="AFK12">
        <v>0.15249435669207201</v>
      </c>
      <c r="AFL12">
        <v>0.17416155896284399</v>
      </c>
      <c r="AFM12">
        <v>0.15326012807014899</v>
      </c>
      <c r="AFN12">
        <v>0.13958715135947999</v>
      </c>
      <c r="AFO12">
        <v>0.154290836467076</v>
      </c>
      <c r="AFP12">
        <v>0.191645323755879</v>
      </c>
      <c r="AFQ12">
        <v>0.22459285354108599</v>
      </c>
      <c r="AFR12">
        <v>0.24823386740073999</v>
      </c>
      <c r="AFS12">
        <v>0.28610719425901399</v>
      </c>
      <c r="AFT12">
        <v>0.14249833858340799</v>
      </c>
      <c r="AFU12">
        <v>4.9303598320791203E-2</v>
      </c>
      <c r="AFV12">
        <v>1.1521738635996299E-2</v>
      </c>
      <c r="AFW12">
        <v>3.12673241048683E-3</v>
      </c>
      <c r="AFX12">
        <v>2.59282461798931E-3</v>
      </c>
      <c r="AFY12">
        <v>7.0605364023248896E-3</v>
      </c>
      <c r="AFZ12">
        <v>3.9101284457754001E-2</v>
      </c>
      <c r="AGA12">
        <v>9.0128015261101396E-2</v>
      </c>
      <c r="AGB12">
        <v>0.145746140620788</v>
      </c>
      <c r="AGC12">
        <v>0.195459997971972</v>
      </c>
      <c r="AGD12">
        <v>0.21679579482958899</v>
      </c>
      <c r="AGE12">
        <v>0.208914278331152</v>
      </c>
      <c r="AGF12">
        <v>0.195229588017412</v>
      </c>
      <c r="AGG12">
        <v>0.17258574669592799</v>
      </c>
      <c r="AGH12">
        <v>0.117286442129256</v>
      </c>
      <c r="AGI12">
        <v>1.0712514990642999E-2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4.0449089206628701E-2</v>
      </c>
      <c r="AGS12">
        <v>0.11725965111890201</v>
      </c>
      <c r="AGT12">
        <v>0.21601518596928501</v>
      </c>
      <c r="AGU12">
        <v>0.30749525243725101</v>
      </c>
      <c r="AGV12">
        <v>0.34868302956929598</v>
      </c>
      <c r="AGW12">
        <v>0.31896221777213501</v>
      </c>
      <c r="AGX12">
        <v>0.252663894472613</v>
      </c>
      <c r="AGY12">
        <v>0.186535805817792</v>
      </c>
      <c r="AGZ12">
        <v>0.12068412447532</v>
      </c>
      <c r="AHA12">
        <v>5.75031563460165E-2</v>
      </c>
      <c r="AHB12">
        <v>1.08949167860593E-2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5.2287637220439498E-3</v>
      </c>
      <c r="AHJ12">
        <v>1.9069497912013698E-2</v>
      </c>
      <c r="AHK12">
        <v>3.8344493208393497E-2</v>
      </c>
      <c r="AHL12">
        <v>5.2912205577833001E-2</v>
      </c>
      <c r="AHM12">
        <v>5.7309405118087998E-2</v>
      </c>
      <c r="AHN12">
        <v>5.0514739073669601E-2</v>
      </c>
      <c r="AHO12">
        <v>2.7268088403660701E-2</v>
      </c>
      <c r="AHP12">
        <v>1.5755478889267399E-2</v>
      </c>
      <c r="AHQ12">
        <v>6.6550926102614302E-2</v>
      </c>
      <c r="AHR12">
        <v>0.17216269376510299</v>
      </c>
      <c r="AHS12">
        <v>0.32492816445320499</v>
      </c>
      <c r="AHT12">
        <v>0.50038502528451001</v>
      </c>
      <c r="AHU12">
        <v>0.52003334047248195</v>
      </c>
      <c r="AHV12">
        <v>0.39025403788720597</v>
      </c>
      <c r="AHW12">
        <v>0.41113290687118498</v>
      </c>
      <c r="AHX12">
        <v>0.67472909956286997</v>
      </c>
      <c r="AHY12">
        <v>0.75618492751966004</v>
      </c>
      <c r="AHZ12">
        <v>0.75839999999999996</v>
      </c>
      <c r="AIA12">
        <v>0.75839999999999996</v>
      </c>
      <c r="AIB12">
        <v>0.75751704542113696</v>
      </c>
      <c r="AIC12">
        <v>0.75373465560438602</v>
      </c>
      <c r="AID12">
        <v>0.72481996551796601</v>
      </c>
      <c r="AIE12">
        <v>0.54502454349205898</v>
      </c>
      <c r="AIF12">
        <v>0.59316996469176297</v>
      </c>
      <c r="AIG12">
        <v>0.75839999999999996</v>
      </c>
      <c r="AIH12">
        <v>0.75839999999999996</v>
      </c>
      <c r="AII12">
        <v>0.75839999999999996</v>
      </c>
      <c r="AIJ12">
        <v>0.75839999999999996</v>
      </c>
      <c r="AIK12">
        <v>0.75839999999999996</v>
      </c>
      <c r="AIL12">
        <v>0.75839999999999996</v>
      </c>
      <c r="AIM12">
        <v>0.75839999999999996</v>
      </c>
      <c r="AIN12">
        <v>0.75839999999999996</v>
      </c>
      <c r="AIO12">
        <v>0.75839999999999996</v>
      </c>
      <c r="AIP12">
        <v>0.75839999999999996</v>
      </c>
      <c r="AIQ12">
        <v>0.75839999999999996</v>
      </c>
      <c r="AIR12">
        <v>0.75839999999999996</v>
      </c>
      <c r="AIS12">
        <v>0.75839999999999996</v>
      </c>
      <c r="AIT12">
        <v>0.75839999999999996</v>
      </c>
      <c r="AIU12">
        <v>0.75839999999999996</v>
      </c>
      <c r="AIV12">
        <v>0.75839999999999996</v>
      </c>
      <c r="AIW12">
        <v>0.75839999999999996</v>
      </c>
      <c r="AIX12">
        <v>0.73345691611374197</v>
      </c>
      <c r="AIY12">
        <v>0.65228462985525204</v>
      </c>
      <c r="AIZ12">
        <v>0.54289514822254403</v>
      </c>
      <c r="AJA12">
        <v>0.474909740796293</v>
      </c>
      <c r="AJB12">
        <v>0.33379576946023198</v>
      </c>
      <c r="AJC12">
        <v>0.198233910375745</v>
      </c>
      <c r="AJD12">
        <v>0.24764395428274399</v>
      </c>
      <c r="AJE12">
        <v>0.34814024680880501</v>
      </c>
      <c r="AJF12">
        <v>0.46826712752197203</v>
      </c>
      <c r="AJG12">
        <v>0.56895706205075203</v>
      </c>
      <c r="AJH12">
        <v>0.61729677488183299</v>
      </c>
      <c r="AJI12">
        <v>0.64963537346135403</v>
      </c>
      <c r="AJJ12">
        <v>0.63829421404638897</v>
      </c>
      <c r="AJK12">
        <v>0.72597952345326</v>
      </c>
      <c r="AJL12">
        <v>0.75609521144184</v>
      </c>
      <c r="AJM12">
        <v>0.75839999999999996</v>
      </c>
      <c r="AJN12">
        <v>0.75839999999999996</v>
      </c>
      <c r="AJO12">
        <v>0.75839999999999996</v>
      </c>
      <c r="AJP12">
        <v>0.75839999999999996</v>
      </c>
      <c r="AJQ12">
        <v>0.75839999999999996</v>
      </c>
      <c r="AJR12">
        <v>0.75839999999999996</v>
      </c>
      <c r="AJS12">
        <v>0.75289773474168298</v>
      </c>
      <c r="AJT12">
        <v>0.74251801133716</v>
      </c>
      <c r="AJU12">
        <v>0.72508485874069095</v>
      </c>
      <c r="AJV12">
        <v>0.72425233043117299</v>
      </c>
      <c r="AJW12">
        <v>0.70477989033626698</v>
      </c>
      <c r="AJX12">
        <v>0.69702702716142495</v>
      </c>
      <c r="AJY12">
        <v>0.69830394387172701</v>
      </c>
      <c r="AJZ12">
        <v>0.57416737352105995</v>
      </c>
      <c r="AKA12">
        <v>0.65794306786392898</v>
      </c>
      <c r="AKB12">
        <v>0.71276884487388503</v>
      </c>
      <c r="AKC12">
        <v>0.70119982276499904</v>
      </c>
      <c r="AKD12">
        <v>0.706427377344788</v>
      </c>
      <c r="AKE12">
        <v>0.71722923197688604</v>
      </c>
      <c r="AKF12">
        <v>0.72884590011399997</v>
      </c>
      <c r="AKG12">
        <v>0.74209450829546897</v>
      </c>
      <c r="AKH12">
        <v>0.750279043737199</v>
      </c>
      <c r="AKI12">
        <v>0.74178030035787301</v>
      </c>
      <c r="AKJ12">
        <v>0.72254154910947799</v>
      </c>
      <c r="AKK12">
        <v>0.72654416556961698</v>
      </c>
      <c r="AKL12">
        <v>0.73896907402757095</v>
      </c>
      <c r="AKM12">
        <v>0.74249774960091797</v>
      </c>
      <c r="AKN12">
        <v>0.73620649829260698</v>
      </c>
      <c r="AKO12">
        <v>0.72744905979846297</v>
      </c>
      <c r="AKP12">
        <v>0.719865319887243</v>
      </c>
      <c r="AKQ12">
        <v>0.71797615948276094</v>
      </c>
      <c r="AKR12">
        <v>0.71959997887742699</v>
      </c>
      <c r="AKS12">
        <v>0.72291329493464596</v>
      </c>
      <c r="AKT12">
        <v>0.72569509195915105</v>
      </c>
      <c r="AKU12">
        <v>0.72710533509814002</v>
      </c>
      <c r="AKV12">
        <v>0.72964573326001803</v>
      </c>
      <c r="AKW12">
        <v>0.72874665519461201</v>
      </c>
      <c r="AKX12">
        <v>0.66308779540796103</v>
      </c>
      <c r="AKY12">
        <v>0.74540451834890997</v>
      </c>
      <c r="AKZ12">
        <v>0.75828599765801596</v>
      </c>
      <c r="ALA12">
        <v>0.75568662314965296</v>
      </c>
      <c r="ALB12">
        <v>0.75395626848253705</v>
      </c>
      <c r="ALC12">
        <v>0.75451224740659095</v>
      </c>
      <c r="ALD12">
        <v>0.75761481385672602</v>
      </c>
      <c r="ALE12">
        <v>0.75839999999999996</v>
      </c>
      <c r="ALF12">
        <v>0.75839999999999996</v>
      </c>
      <c r="ALG12">
        <v>0.75839999999999996</v>
      </c>
      <c r="ALH12">
        <v>0.75839999999999996</v>
      </c>
      <c r="ALI12">
        <v>0.75839999999999996</v>
      </c>
      <c r="ALJ12">
        <v>0.75839999999999996</v>
      </c>
      <c r="ALK12">
        <v>0.75814972502598899</v>
      </c>
      <c r="ALL12">
        <v>0.74593781662616998</v>
      </c>
      <c r="ALM12">
        <v>0.74203708867367701</v>
      </c>
      <c r="ALN12">
        <v>0.74159313961385798</v>
      </c>
      <c r="ALO12">
        <v>0.73661170413949095</v>
      </c>
      <c r="ALP12">
        <v>0.73348927932688701</v>
      </c>
      <c r="ALQ12">
        <v>0.72762814382740504</v>
      </c>
      <c r="ALR12">
        <v>0.71662373113548195</v>
      </c>
      <c r="ALS12">
        <v>0.71543722883808702</v>
      </c>
      <c r="ALT12">
        <v>0.72580988970718596</v>
      </c>
      <c r="ALU12">
        <v>0.73158155870527297</v>
      </c>
      <c r="ALV12">
        <v>0.65487131576601398</v>
      </c>
      <c r="ALW12">
        <v>0.63003139323874702</v>
      </c>
      <c r="ALX12">
        <v>0.68037070920766696</v>
      </c>
      <c r="ALY12">
        <v>0.67818353190595704</v>
      </c>
      <c r="ALZ12">
        <v>0.69534313981010498</v>
      </c>
      <c r="AMA12">
        <v>0.70867518550099795</v>
      </c>
      <c r="AMB12">
        <v>0.71772485398506902</v>
      </c>
      <c r="AMC12">
        <v>0.724282310351412</v>
      </c>
      <c r="AMD12">
        <v>0.72463565777531203</v>
      </c>
      <c r="AME12">
        <v>0.72641569092929603</v>
      </c>
      <c r="AMF12">
        <v>0.75355740647195901</v>
      </c>
      <c r="AMG12">
        <v>0.75582962765168105</v>
      </c>
      <c r="AMH12">
        <v>0.75695374724124198</v>
      </c>
      <c r="AMI12">
        <v>0.75811799949688596</v>
      </c>
      <c r="AMJ12">
        <v>0.75785193150683705</v>
      </c>
      <c r="AMK12">
        <v>0.75624658902783604</v>
      </c>
      <c r="AML12">
        <v>0.75436775130158595</v>
      </c>
      <c r="AMM12">
        <v>0.74942331897371095</v>
      </c>
      <c r="AMN12">
        <v>0.74503215143414303</v>
      </c>
      <c r="AMO12">
        <v>0.73781965646398795</v>
      </c>
      <c r="AMP12">
        <v>0.72983814083391096</v>
      </c>
      <c r="AMQ12">
        <v>0.71637389652896</v>
      </c>
      <c r="AMR12">
        <v>0.69334785019546796</v>
      </c>
      <c r="AMS12">
        <v>0.67117101444923499</v>
      </c>
      <c r="AMT12">
        <v>0.41042741037780101</v>
      </c>
      <c r="AMU12">
        <v>9.7452463714352594E-2</v>
      </c>
      <c r="AMV12">
        <v>5.0187691832458498E-2</v>
      </c>
      <c r="AMW12">
        <v>0.15638331085432</v>
      </c>
      <c r="AMX12">
        <v>0.22234579268562801</v>
      </c>
      <c r="AMY12">
        <v>0.182107807369221</v>
      </c>
      <c r="AMZ12">
        <v>0.104175460281659</v>
      </c>
      <c r="ANA12">
        <v>3.7082110071821502E-2</v>
      </c>
      <c r="ANB12">
        <v>2.00952270536055E-3</v>
      </c>
      <c r="ANC12">
        <v>0</v>
      </c>
      <c r="AND12">
        <v>0</v>
      </c>
      <c r="ANE12">
        <v>0</v>
      </c>
      <c r="ANF12">
        <v>5.3712114788644098E-3</v>
      </c>
      <c r="ANG12">
        <v>1.86389675379523E-2</v>
      </c>
      <c r="ANH12">
        <v>1.31300204824476E-2</v>
      </c>
      <c r="ANI12">
        <v>0</v>
      </c>
      <c r="ANJ12">
        <v>0</v>
      </c>
      <c r="ANK12">
        <v>0.24119517034440999</v>
      </c>
      <c r="ANL12">
        <v>0.71255020196172603</v>
      </c>
      <c r="ANM12">
        <v>0.72383396197495498</v>
      </c>
      <c r="ANN12">
        <v>0.74771286163762196</v>
      </c>
      <c r="ANO12">
        <v>0.74490479438040103</v>
      </c>
      <c r="ANP12">
        <v>0.73395341313734896</v>
      </c>
      <c r="ANQ12">
        <v>0.73755437684208103</v>
      </c>
      <c r="ANR12">
        <v>0.67942722321584204</v>
      </c>
      <c r="ANS12">
        <v>0.72812353593863599</v>
      </c>
      <c r="ANT12">
        <v>0.75839999999999996</v>
      </c>
      <c r="ANU12">
        <v>0.75839999999999996</v>
      </c>
      <c r="ANV12">
        <v>0.75839999999999996</v>
      </c>
      <c r="ANW12">
        <v>0.754652231629237</v>
      </c>
      <c r="ANX12">
        <v>0.747323962311086</v>
      </c>
      <c r="ANY12">
        <v>0.74347514488448396</v>
      </c>
      <c r="ANZ12">
        <v>0.73488211549096305</v>
      </c>
      <c r="AOA12">
        <v>0.72252199201877498</v>
      </c>
      <c r="AOB12">
        <v>0.758233850960085</v>
      </c>
      <c r="AOC12">
        <v>0.75839999999999996</v>
      </c>
      <c r="AOD12">
        <v>0.75839999999999996</v>
      </c>
      <c r="AOE12">
        <v>0.75839999999999996</v>
      </c>
      <c r="AOF12">
        <v>0.75733397283173598</v>
      </c>
      <c r="AOG12">
        <v>0.75580680088193297</v>
      </c>
      <c r="AOH12">
        <v>0.75410504893705399</v>
      </c>
      <c r="AOI12">
        <v>0.75103092370322699</v>
      </c>
      <c r="AOJ12">
        <v>0.74832292203266004</v>
      </c>
      <c r="AOK12">
        <v>0.74404871139683704</v>
      </c>
      <c r="AOL12">
        <v>0.73694347224136603</v>
      </c>
      <c r="AOM12">
        <v>0.73064026149301298</v>
      </c>
      <c r="AON12">
        <v>0.72804046154201096</v>
      </c>
      <c r="AOO12">
        <v>0.72593255922185795</v>
      </c>
      <c r="AOP12">
        <v>0.49180189473712499</v>
      </c>
      <c r="AOQ12">
        <v>0.149052376504276</v>
      </c>
      <c r="AOR12">
        <v>0.133418741419356</v>
      </c>
      <c r="AOS12">
        <v>0.213686391980034</v>
      </c>
      <c r="AOT12">
        <v>0.35497764605661603</v>
      </c>
      <c r="AOU12">
        <v>0.430255436235912</v>
      </c>
      <c r="AOV12">
        <v>0.42993326492769801</v>
      </c>
      <c r="AOW12">
        <v>0.40194390754324899</v>
      </c>
      <c r="AOX12">
        <v>0.332673510928159</v>
      </c>
      <c r="AOY12">
        <v>0.59271246879051898</v>
      </c>
      <c r="AOZ12">
        <v>0.75839999999999996</v>
      </c>
      <c r="APA12">
        <v>0.75839999999999996</v>
      </c>
      <c r="APB12">
        <v>0.75839999999999996</v>
      </c>
      <c r="APC12">
        <v>0.75839999999999996</v>
      </c>
      <c r="APD12">
        <v>0.75839999999999996</v>
      </c>
      <c r="APE12">
        <v>0.749880136226167</v>
      </c>
      <c r="APF12">
        <v>0.63760870325524199</v>
      </c>
      <c r="APG12">
        <v>0.67823660141117603</v>
      </c>
      <c r="APH12">
        <v>0.75528281937526698</v>
      </c>
      <c r="API12">
        <v>0.75839999999999996</v>
      </c>
      <c r="APJ12">
        <v>0.75839999999999996</v>
      </c>
      <c r="APK12">
        <v>0.75839999999999996</v>
      </c>
      <c r="APL12">
        <v>0.75839999999999996</v>
      </c>
      <c r="APM12">
        <v>0.75839999999999996</v>
      </c>
      <c r="APN12">
        <v>0.75839999999999996</v>
      </c>
      <c r="APO12">
        <v>0.75839999999999996</v>
      </c>
      <c r="APP12">
        <v>0.75839999999999996</v>
      </c>
      <c r="APQ12">
        <v>0.75839999999999996</v>
      </c>
      <c r="APR12">
        <v>0.75839999999999996</v>
      </c>
      <c r="APS12">
        <v>0.75839999999999996</v>
      </c>
      <c r="APT12">
        <v>0.75839999999999996</v>
      </c>
      <c r="APU12">
        <v>0.75839999999999996</v>
      </c>
      <c r="APV12">
        <v>0.75839999999999996</v>
      </c>
      <c r="APW12">
        <v>0.75839999999999996</v>
      </c>
      <c r="APX12">
        <v>0.75839999999999996</v>
      </c>
      <c r="APY12">
        <v>0.75548414217997095</v>
      </c>
      <c r="APZ12">
        <v>0.74684018722968804</v>
      </c>
      <c r="AQA12">
        <v>0.74432915843966296</v>
      </c>
      <c r="AQB12">
        <v>0.74008373683668105</v>
      </c>
      <c r="AQC12">
        <v>0.73987689444958404</v>
      </c>
      <c r="AQD12">
        <v>0.73417148302207402</v>
      </c>
      <c r="AQE12">
        <v>0.72523729387130198</v>
      </c>
      <c r="AQF12">
        <v>0.715829763506866</v>
      </c>
      <c r="AQG12">
        <v>0.71009895641937004</v>
      </c>
      <c r="AQH12">
        <v>0.70198939239442903</v>
      </c>
      <c r="AQI12">
        <v>0.68283351656235003</v>
      </c>
      <c r="AQJ12">
        <v>0.666710999884216</v>
      </c>
      <c r="AQK12">
        <v>0.65816441897625899</v>
      </c>
      <c r="AQL12">
        <v>0.32919162201858398</v>
      </c>
      <c r="AQM12">
        <v>0.14941619067946599</v>
      </c>
      <c r="AQN12">
        <v>0.24318453969402601</v>
      </c>
      <c r="AQO12">
        <v>0.24437445534841601</v>
      </c>
      <c r="AQP12">
        <v>0.21768999317887</v>
      </c>
      <c r="AQQ12">
        <v>0.20277204970019999</v>
      </c>
      <c r="AQR12">
        <v>0.201201929681118</v>
      </c>
      <c r="AQS12">
        <v>0.203907294167221</v>
      </c>
      <c r="AQT12">
        <v>0.18121640365915401</v>
      </c>
      <c r="AQU12">
        <v>0.109417746866036</v>
      </c>
      <c r="AQV12">
        <v>2.2921546584306002E-3</v>
      </c>
      <c r="AQW12">
        <v>0</v>
      </c>
      <c r="AQX12">
        <v>0</v>
      </c>
      <c r="AQY12">
        <v>0</v>
      </c>
      <c r="AQZ12">
        <v>6.7550785772232001E-3</v>
      </c>
      <c r="ARA12">
        <v>0.116171856499253</v>
      </c>
      <c r="ARB12">
        <v>0.43965599376820902</v>
      </c>
      <c r="ARC12">
        <v>0.696286350627774</v>
      </c>
      <c r="ARD12">
        <v>0.72155891808974204</v>
      </c>
      <c r="ARE12">
        <v>0.66968989692539804</v>
      </c>
      <c r="ARF12">
        <v>0.56491923629129304</v>
      </c>
      <c r="ARG12">
        <v>0.49968186022303501</v>
      </c>
      <c r="ARH12">
        <v>0.49562400901380699</v>
      </c>
      <c r="ARI12">
        <v>0.51480915780526604</v>
      </c>
      <c r="ARJ12">
        <v>0.21821726747291201</v>
      </c>
      <c r="ARK12">
        <v>5.4439113535149103E-2</v>
      </c>
      <c r="ARL12">
        <v>3.2929212438953699E-2</v>
      </c>
      <c r="ARM12">
        <v>7.0104454729263396E-2</v>
      </c>
      <c r="ARN12">
        <v>0.108123715614369</v>
      </c>
      <c r="ARO12">
        <v>0.12929715940258099</v>
      </c>
      <c r="ARP12">
        <v>0.15188996035909799</v>
      </c>
      <c r="ARQ12">
        <v>0.16486447645888699</v>
      </c>
      <c r="ARR12">
        <v>0.15334608568851099</v>
      </c>
      <c r="ARS12">
        <v>8.4660251814673307E-2</v>
      </c>
      <c r="ART12">
        <v>3.76866176796864E-3</v>
      </c>
      <c r="ARU12">
        <v>1.5700003588284899E-3</v>
      </c>
      <c r="ARV12">
        <v>4.8090521950209901E-2</v>
      </c>
      <c r="ARW12">
        <v>0.246848877176953</v>
      </c>
      <c r="ARX12">
        <v>0.66803529934948902</v>
      </c>
      <c r="ARY12">
        <v>0.75624709387195599</v>
      </c>
      <c r="ARZ12">
        <v>0.75839999999999996</v>
      </c>
      <c r="ASA12">
        <v>0.75839999999999996</v>
      </c>
      <c r="ASB12">
        <v>0.75830512253747595</v>
      </c>
      <c r="ASC12">
        <v>0.75839999999999996</v>
      </c>
      <c r="ASD12">
        <v>0.75791303360271201</v>
      </c>
      <c r="ASE12">
        <v>0.75426911540505504</v>
      </c>
      <c r="ASF12">
        <v>0.74356371518114495</v>
      </c>
      <c r="ASG12">
        <v>0.72875408168967404</v>
      </c>
      <c r="ASH12">
        <v>0.41387936909541501</v>
      </c>
      <c r="ASI12">
        <v>8.4863844267222099E-2</v>
      </c>
      <c r="ASJ12">
        <v>5.5818287324603401E-2</v>
      </c>
      <c r="ASK12">
        <v>8.3506790208214596E-2</v>
      </c>
      <c r="ASL12">
        <v>0.13976284006751299</v>
      </c>
      <c r="ASM12">
        <v>0.20063270271359801</v>
      </c>
      <c r="ASN12">
        <v>0.26459723175071698</v>
      </c>
      <c r="ASO12">
        <v>0.320244143931319</v>
      </c>
      <c r="ASP12">
        <v>0.28902501824060001</v>
      </c>
      <c r="ASQ12">
        <v>0.17837693882959499</v>
      </c>
      <c r="ASR12">
        <v>0.19536401154157701</v>
      </c>
      <c r="ASS12">
        <v>0.62851926576490602</v>
      </c>
      <c r="AST12">
        <v>0.75839999999999996</v>
      </c>
      <c r="ASU12">
        <v>0.75839999999999996</v>
      </c>
      <c r="ASV12">
        <v>0.75839999999999996</v>
      </c>
      <c r="ASW12">
        <v>0.75839999999999996</v>
      </c>
      <c r="ASX12">
        <v>0.75839999999999996</v>
      </c>
      <c r="ASY12">
        <v>0.75839999999999996</v>
      </c>
      <c r="ASZ12">
        <v>0.75702447370606796</v>
      </c>
      <c r="ATA12">
        <v>0.74991642737223496</v>
      </c>
      <c r="ATB12">
        <v>0.73693249568813302</v>
      </c>
      <c r="ATC12">
        <v>0.72307176524946704</v>
      </c>
      <c r="ATD12">
        <v>0.71199224626464797</v>
      </c>
      <c r="ATE12">
        <v>0.70468050946997896</v>
      </c>
      <c r="ATF12">
        <v>0.38959580324511001</v>
      </c>
      <c r="ATG12">
        <v>0.18799822220306101</v>
      </c>
      <c r="ATH12">
        <v>0.30046499054154902</v>
      </c>
      <c r="ATI12">
        <v>0.37571223296946199</v>
      </c>
      <c r="ATJ12">
        <v>0.47835075677168498</v>
      </c>
      <c r="ATK12">
        <v>0.54535217681551396</v>
      </c>
      <c r="ATL12">
        <v>0.58160885934082396</v>
      </c>
      <c r="ATM12">
        <v>0.58314939833079205</v>
      </c>
      <c r="ATN12">
        <v>0.54967226483286002</v>
      </c>
      <c r="ATO12">
        <v>0.53630146399105405</v>
      </c>
      <c r="ATP12">
        <v>0.490726774340908</v>
      </c>
      <c r="ATQ12">
        <v>0.57220363913969896</v>
      </c>
      <c r="ATR12">
        <v>0.69862978498734496</v>
      </c>
      <c r="ATS12">
        <v>0.743014228778893</v>
      </c>
      <c r="ATT12">
        <v>0.75003793846508104</v>
      </c>
      <c r="ATU12">
        <v>0.73772545329108996</v>
      </c>
      <c r="ATV12">
        <v>0.71425442986383403</v>
      </c>
      <c r="ATW12">
        <v>0.708470504481861</v>
      </c>
      <c r="ATX12">
        <v>0.70901863217001804</v>
      </c>
      <c r="ATY12">
        <v>0.69677466443431602</v>
      </c>
      <c r="ATZ12">
        <v>0.66282235673683398</v>
      </c>
      <c r="AUA12">
        <v>0.62275822522360202</v>
      </c>
      <c r="AUB12">
        <v>0.59158322066791003</v>
      </c>
      <c r="AUC12">
        <v>0.59339806693769104</v>
      </c>
      <c r="AUD12">
        <v>0.35127423913725597</v>
      </c>
      <c r="AUE12">
        <v>9.1560411211509998E-2</v>
      </c>
      <c r="AUF12">
        <v>0.105179733134938</v>
      </c>
      <c r="AUG12">
        <v>0.25441446270332102</v>
      </c>
      <c r="AUH12">
        <v>0.40258735493655501</v>
      </c>
      <c r="AUI12">
        <v>0.46968896732962501</v>
      </c>
      <c r="AUJ12">
        <v>0.50413723964176904</v>
      </c>
      <c r="AUK12">
        <v>0.52007189626899697</v>
      </c>
      <c r="AUL12">
        <v>0.454443108446074</v>
      </c>
      <c r="AUM12">
        <v>0.35507594486317701</v>
      </c>
      <c r="AUN12">
        <v>0.239119504683803</v>
      </c>
      <c r="AUO12">
        <v>0.36813732891158502</v>
      </c>
      <c r="AUP12">
        <v>0.66930397463646396</v>
      </c>
      <c r="AUQ12">
        <v>0.75455690475956705</v>
      </c>
      <c r="AUR12">
        <v>0.73566244292057104</v>
      </c>
      <c r="AUS12">
        <v>0.51418662295228201</v>
      </c>
      <c r="AUT12">
        <v>0.232266957665792</v>
      </c>
      <c r="AUU12">
        <v>0.21843218358612099</v>
      </c>
      <c r="AUV12">
        <v>0.40008241414860102</v>
      </c>
      <c r="AUW12">
        <v>0.615219535068805</v>
      </c>
      <c r="AUX12">
        <v>0.66503979636793897</v>
      </c>
      <c r="AUY12">
        <v>0.64589606657779697</v>
      </c>
      <c r="AUZ12">
        <v>0.59466961562000198</v>
      </c>
      <c r="AVA12">
        <v>0.54099470683544304</v>
      </c>
      <c r="AVB12">
        <v>0.23024010635220499</v>
      </c>
      <c r="AVC12">
        <v>3.2895952774579698E-2</v>
      </c>
      <c r="AVD12">
        <v>9.2229208440282508E-3</v>
      </c>
      <c r="AVE12">
        <v>4.0287673217913302E-2</v>
      </c>
      <c r="AVF12">
        <v>0.10274998352452</v>
      </c>
      <c r="AVG12">
        <v>0.20986622661526899</v>
      </c>
      <c r="AVH12">
        <v>0.30454996445211502</v>
      </c>
      <c r="AVI12">
        <v>0.33073425290562802</v>
      </c>
      <c r="AVJ12">
        <v>0.29607583350240901</v>
      </c>
      <c r="AVK12">
        <v>0.33196407686658402</v>
      </c>
      <c r="AVL12">
        <v>0.25958385500011</v>
      </c>
      <c r="AVM12">
        <v>0.21509449264251901</v>
      </c>
      <c r="AVN12">
        <v>0.16440044360575001</v>
      </c>
      <c r="AVO12">
        <v>0.106752723925111</v>
      </c>
      <c r="AVP12">
        <v>7.3719884019093407E-2</v>
      </c>
      <c r="AVQ12">
        <v>7.2483429014957093E-2</v>
      </c>
      <c r="AVR12">
        <v>8.2659535666037204E-2</v>
      </c>
      <c r="AVS12">
        <v>8.8793308859956399E-2</v>
      </c>
      <c r="AVT12">
        <v>8.6443403550002199E-2</v>
      </c>
      <c r="AVU12">
        <v>6.1932840226677201E-2</v>
      </c>
      <c r="AVV12">
        <v>5.29736116660013E-2</v>
      </c>
      <c r="AVW12">
        <v>0.10186890046053999</v>
      </c>
      <c r="AVX12">
        <v>0.23027819904239599</v>
      </c>
      <c r="AVY12">
        <v>0.40940376566647302</v>
      </c>
      <c r="AVZ12">
        <v>0.32741447431940301</v>
      </c>
      <c r="AWA12">
        <v>0.34646698122432301</v>
      </c>
      <c r="AWB12">
        <v>0.53270849051341096</v>
      </c>
      <c r="AWC12">
        <v>0.67129891013371401</v>
      </c>
      <c r="AWD12">
        <v>0.69478848911113</v>
      </c>
      <c r="AWE12">
        <v>0.67370340790206995</v>
      </c>
      <c r="AWF12">
        <v>0.59590709233810901</v>
      </c>
      <c r="AWG12">
        <v>0.49354156150601203</v>
      </c>
      <c r="AWH12">
        <v>0.46221445631504099</v>
      </c>
      <c r="AWI12">
        <v>0.53200925266017995</v>
      </c>
      <c r="AWJ12">
        <v>0.63759772702079598</v>
      </c>
      <c r="AWK12">
        <v>0.67320254976063598</v>
      </c>
      <c r="AWL12">
        <v>0.72828030039302105</v>
      </c>
      <c r="AWM12">
        <v>0.75669809802578103</v>
      </c>
      <c r="AWN12">
        <v>0.75839999999999996</v>
      </c>
      <c r="AWO12">
        <v>0.75839999999999996</v>
      </c>
      <c r="AWP12">
        <v>0.75839999999999996</v>
      </c>
      <c r="AWQ12">
        <v>0.74944450517921501</v>
      </c>
      <c r="AWR12">
        <v>0.723013440525336</v>
      </c>
      <c r="AWS12">
        <v>0.69416225525062303</v>
      </c>
      <c r="AWT12">
        <v>0.65509302042369599</v>
      </c>
      <c r="AWU12">
        <v>0.61659588101821905</v>
      </c>
      <c r="AWV12">
        <v>0.60256984577825701</v>
      </c>
      <c r="AWW12">
        <v>0.58843531639012003</v>
      </c>
      <c r="AWX12">
        <v>0.18717332234304901</v>
      </c>
      <c r="AWY12">
        <v>5.3806088859468998E-2</v>
      </c>
      <c r="AWZ12">
        <v>5.7469845382676098E-2</v>
      </c>
      <c r="AXA12">
        <v>6.2686223769390495E-2</v>
      </c>
      <c r="AXB12">
        <v>6.4070602895138704E-2</v>
      </c>
      <c r="AXC12">
        <v>6.1920510449933498E-2</v>
      </c>
      <c r="AXD12">
        <v>5.1339440647507402E-2</v>
      </c>
      <c r="AXE12">
        <v>3.2971874655651101E-2</v>
      </c>
      <c r="AXF12">
        <v>9.2654764890948201E-3</v>
      </c>
      <c r="AXG12">
        <v>0</v>
      </c>
      <c r="AXH12">
        <v>0</v>
      </c>
      <c r="AXI12">
        <v>4.0520019773535199E-2</v>
      </c>
      <c r="AXJ12">
        <v>0.21367454678929201</v>
      </c>
      <c r="AXK12">
        <v>0.457693512324515</v>
      </c>
      <c r="AXL12">
        <v>0.61276906742524795</v>
      </c>
      <c r="AXM12">
        <v>0.67745638491101201</v>
      </c>
      <c r="AXN12">
        <v>0.69988422323926203</v>
      </c>
      <c r="AXO12">
        <v>0.69936875309246005</v>
      </c>
      <c r="AXP12">
        <v>0.68394934790588702</v>
      </c>
      <c r="AXQ12">
        <v>0.66711138433256501</v>
      </c>
      <c r="AXR12">
        <v>0.66373160148147403</v>
      </c>
      <c r="AXS12">
        <v>0.642397284420551</v>
      </c>
      <c r="AXT12">
        <v>0.54872964455268003</v>
      </c>
      <c r="AXU12">
        <v>0.448396587253103</v>
      </c>
      <c r="AXV12">
        <v>0.24232741796573301</v>
      </c>
      <c r="AXW12">
        <v>0.13074877360191101</v>
      </c>
      <c r="AXX12">
        <v>0.194483315794724</v>
      </c>
      <c r="AXY12">
        <v>0.303029031101265</v>
      </c>
      <c r="AXZ12">
        <v>0.20778242965751001</v>
      </c>
      <c r="AYA12">
        <v>7.7735552111208306E-2</v>
      </c>
      <c r="AYB12">
        <v>1.16233787468119E-4</v>
      </c>
      <c r="AYC12">
        <v>0</v>
      </c>
      <c r="AYD12">
        <v>0</v>
      </c>
      <c r="AYE12">
        <v>1.5912232672289198E-2</v>
      </c>
      <c r="AYF12">
        <v>0.13442757253780899</v>
      </c>
      <c r="AYG12">
        <v>0.29927483400057298</v>
      </c>
      <c r="AYH12">
        <v>0.48603961340881002</v>
      </c>
      <c r="AYI12">
        <v>0.62870067077437497</v>
      </c>
      <c r="AYJ12">
        <v>0.66855155633151298</v>
      </c>
      <c r="AYK12">
        <v>0.65256279489436797</v>
      </c>
      <c r="AYL12">
        <v>0.62490326581026301</v>
      </c>
      <c r="AYM12">
        <v>0.57974408815935896</v>
      </c>
      <c r="AYN12">
        <v>0.49699245153210703</v>
      </c>
      <c r="AYO12">
        <v>0.45228037977521202</v>
      </c>
      <c r="AYP12">
        <v>0.42147553777108598</v>
      </c>
      <c r="AYQ12">
        <v>0.32952880413315599</v>
      </c>
      <c r="AYR12">
        <v>0.25337644541994903</v>
      </c>
      <c r="AYS12">
        <v>0.222248317731919</v>
      </c>
      <c r="AYT12">
        <v>0.188052313763198</v>
      </c>
      <c r="AYU12">
        <v>0.16260764799798499</v>
      </c>
      <c r="AYV12">
        <v>0.162748881962928</v>
      </c>
      <c r="AYW12">
        <v>0.229551764967866</v>
      </c>
      <c r="AYX12">
        <v>0.423310668745355</v>
      </c>
      <c r="AYY12">
        <v>0.49451348158889402</v>
      </c>
      <c r="AYZ12">
        <v>0.49132413291638999</v>
      </c>
      <c r="AZA12">
        <v>0.52781252664100398</v>
      </c>
      <c r="AZB12">
        <v>0.55765149093937305</v>
      </c>
      <c r="AZC12">
        <v>0.53567426910451998</v>
      </c>
      <c r="AZD12">
        <v>0.62261033469586502</v>
      </c>
      <c r="AZE12">
        <v>0.65251971107974704</v>
      </c>
      <c r="AZF12">
        <v>0.65703070749479398</v>
      </c>
      <c r="AZG12">
        <v>0.66595886248321801</v>
      </c>
      <c r="AZH12">
        <v>0.67239581040158303</v>
      </c>
      <c r="AZI12">
        <v>0.66485805460410696</v>
      </c>
      <c r="AZJ12">
        <v>0.710950160932452</v>
      </c>
      <c r="AZK12">
        <v>0.68916883825800601</v>
      </c>
      <c r="AZL12">
        <v>0.67091005738688703</v>
      </c>
      <c r="AZM12">
        <v>0.66556131711029298</v>
      </c>
      <c r="AZN12">
        <v>0.65119192073563503</v>
      </c>
      <c r="AZO12">
        <v>0.60480903048760404</v>
      </c>
      <c r="AZP12">
        <v>0.54848171644506405</v>
      </c>
      <c r="AZQ12">
        <v>0.47815115500133198</v>
      </c>
      <c r="AZR12">
        <v>0.22321321859805601</v>
      </c>
      <c r="AZS12">
        <v>0.102185760417131</v>
      </c>
      <c r="AZT12">
        <v>0.184551867403699</v>
      </c>
      <c r="AZU12">
        <v>0.13822747531597801</v>
      </c>
      <c r="AZV12">
        <v>7.7662360656850199E-2</v>
      </c>
      <c r="AZW12">
        <v>3.8422655474878199E-2</v>
      </c>
      <c r="AZX12">
        <v>6.4002013183300501E-3</v>
      </c>
      <c r="AZY12">
        <v>0</v>
      </c>
      <c r="AZZ12">
        <v>0</v>
      </c>
      <c r="BAA12">
        <v>2.9620192063321001E-2</v>
      </c>
      <c r="BAB12">
        <v>0.110941716181787</v>
      </c>
      <c r="BAC12">
        <v>0.26782036641650803</v>
      </c>
      <c r="BAD12">
        <v>0.462112410924577</v>
      </c>
      <c r="BAE12">
        <v>0.58353418076703001</v>
      </c>
      <c r="BAF12">
        <v>0.61268909563605201</v>
      </c>
      <c r="BAG12">
        <v>0.58778912831659502</v>
      </c>
      <c r="BAH12">
        <v>0.51003416620817699</v>
      </c>
      <c r="BAI12">
        <v>0.44647241983302599</v>
      </c>
      <c r="BAJ12">
        <v>0.42622425616839199</v>
      </c>
      <c r="BAK12">
        <v>0.47801638741333302</v>
      </c>
      <c r="BAL12">
        <v>0.51723291365259605</v>
      </c>
      <c r="BAM12">
        <v>0.51590267630763798</v>
      </c>
      <c r="BAN12">
        <v>0.48780876638737097</v>
      </c>
      <c r="BAO12">
        <v>0.39607306132195003</v>
      </c>
      <c r="BAP12">
        <v>0.13933713611599899</v>
      </c>
      <c r="BAQ12">
        <v>3.0288035918240201E-2</v>
      </c>
      <c r="BAR12">
        <v>5.1988115709669996E-3</v>
      </c>
      <c r="BAS12">
        <v>1.1755200865181101E-2</v>
      </c>
      <c r="BAT12">
        <v>6.3436189968560402E-2</v>
      </c>
      <c r="BAU12">
        <v>6.9814886838558202E-2</v>
      </c>
      <c r="BAV12">
        <v>5.2925357394331997E-2</v>
      </c>
      <c r="BAW12">
        <v>3.1152491077126102E-2</v>
      </c>
      <c r="BAX12">
        <v>0.12065200610912701</v>
      </c>
      <c r="BAY12">
        <v>0.67966364473717</v>
      </c>
      <c r="BAZ12">
        <v>0.75839999999999996</v>
      </c>
      <c r="BBA12">
        <v>0.75839999999999996</v>
      </c>
      <c r="BBB12">
        <v>0.75839999999999996</v>
      </c>
      <c r="BBC12">
        <v>0.75839999999999996</v>
      </c>
      <c r="BBD12">
        <v>0.75839999999999996</v>
      </c>
      <c r="BBE12">
        <v>0.75839999999999996</v>
      </c>
      <c r="BBF12">
        <v>0.75616491192637503</v>
      </c>
      <c r="BBG12">
        <v>0.74980962367514403</v>
      </c>
      <c r="BBH12">
        <v>0.75313797579616903</v>
      </c>
      <c r="BBI12">
        <v>0.75786598688044005</v>
      </c>
      <c r="BBJ12">
        <v>0.75647590441036106</v>
      </c>
      <c r="BBK12">
        <v>0.75119980867229796</v>
      </c>
      <c r="BBL12">
        <v>0.75548175880980695</v>
      </c>
      <c r="BBM12">
        <v>0.75839999999999996</v>
      </c>
      <c r="BBN12">
        <v>0.75839999999999996</v>
      </c>
      <c r="BBO12">
        <v>0.75839999999999996</v>
      </c>
      <c r="BBP12">
        <v>0.75839999999999996</v>
      </c>
      <c r="BBQ12">
        <v>0.75839999999999996</v>
      </c>
      <c r="BBR12">
        <v>0.75839999999999996</v>
      </c>
      <c r="BBS12">
        <v>0.75839999999999996</v>
      </c>
      <c r="BBT12">
        <v>0.75839999999999996</v>
      </c>
      <c r="BBU12">
        <v>0.75839999999999996</v>
      </c>
      <c r="BBV12">
        <v>0.75839999999999996</v>
      </c>
      <c r="BBW12">
        <v>0.75839999999999996</v>
      </c>
      <c r="BBX12">
        <v>0.756523769680016</v>
      </c>
      <c r="BBY12">
        <v>0.74862287709665798</v>
      </c>
      <c r="BBZ12">
        <v>0.74641609242475204</v>
      </c>
      <c r="BCA12">
        <v>0.73979426834281503</v>
      </c>
      <c r="BCB12">
        <v>0.71389324444477997</v>
      </c>
      <c r="BCC12">
        <v>0.59848129697168595</v>
      </c>
      <c r="BCD12">
        <v>0.317975419961324</v>
      </c>
      <c r="BCE12">
        <v>9.9678284184159804E-2</v>
      </c>
      <c r="BCF12">
        <v>1.7130732986486201E-2</v>
      </c>
      <c r="BCG12">
        <v>7.3021170701751903E-2</v>
      </c>
      <c r="BCH12">
        <v>0.351375572291035</v>
      </c>
      <c r="BCI12">
        <v>0.59604935051561103</v>
      </c>
      <c r="BCJ12">
        <v>0.72752542510251506</v>
      </c>
      <c r="BCK12">
        <v>0.75289845827054203</v>
      </c>
      <c r="BCL12">
        <v>0.69929139193943801</v>
      </c>
      <c r="BCM12">
        <v>0.66580421940370405</v>
      </c>
      <c r="BCN12">
        <v>0.75839999999999996</v>
      </c>
      <c r="BCO12">
        <v>0.74505915995496697</v>
      </c>
      <c r="BCP12">
        <v>0.70145978870912595</v>
      </c>
      <c r="BCQ12">
        <v>0.66209621347643499</v>
      </c>
      <c r="BCR12">
        <v>0.61587032379134399</v>
      </c>
      <c r="BCS12">
        <v>0.522368688932492</v>
      </c>
      <c r="BCT12">
        <v>0.36188112968609698</v>
      </c>
      <c r="BCU12">
        <v>0.22706048244282501</v>
      </c>
      <c r="BCV12">
        <v>0.123100448622144</v>
      </c>
      <c r="BCW12">
        <v>8.5030209814944899E-2</v>
      </c>
      <c r="BCX12">
        <v>0.10469026469659599</v>
      </c>
      <c r="BCY12">
        <v>0.127748530834388</v>
      </c>
      <c r="BCZ12">
        <v>0.13772452581125499</v>
      </c>
      <c r="BDA12">
        <v>0.190280557619806</v>
      </c>
      <c r="BDB12">
        <v>0.41143929053637701</v>
      </c>
      <c r="BDC12">
        <v>0.64429014782905003</v>
      </c>
      <c r="BDD12">
        <v>0.66146928872265998</v>
      </c>
      <c r="BDE12">
        <v>0.53602462001772899</v>
      </c>
      <c r="BDF12">
        <v>0.41855792664422597</v>
      </c>
      <c r="BDG12">
        <v>0.32552024299144</v>
      </c>
      <c r="BDH12">
        <v>0.20345316279331199</v>
      </c>
      <c r="BDI12">
        <v>9.4231927422051803E-2</v>
      </c>
      <c r="BDJ12">
        <v>2.0608241117711801E-2</v>
      </c>
      <c r="BDK12">
        <v>1.51688543529628E-2</v>
      </c>
      <c r="BDL12">
        <v>0.16089507004293499</v>
      </c>
      <c r="BDM12">
        <v>0.50554374169189498</v>
      </c>
      <c r="BDN12">
        <v>0.67222318486162902</v>
      </c>
      <c r="BDO12">
        <v>0.69043586164226101</v>
      </c>
      <c r="BDP12">
        <v>0.67153870884974398</v>
      </c>
      <c r="BDQ12">
        <v>0.70742871660880102</v>
      </c>
      <c r="BDR12">
        <v>0.75839999999999996</v>
      </c>
      <c r="BDS12">
        <v>0.75839999999999996</v>
      </c>
      <c r="BDT12">
        <v>0.75839999999999996</v>
      </c>
      <c r="BDU12">
        <v>0.75839999999999996</v>
      </c>
      <c r="BDV12">
        <v>0.75839999999999996</v>
      </c>
      <c r="BDW12">
        <v>0.75839999999999996</v>
      </c>
      <c r="BDX12">
        <v>0.75839999999999996</v>
      </c>
      <c r="BDY12">
        <v>0.75839999999999996</v>
      </c>
      <c r="BDZ12">
        <v>0.75839999999999996</v>
      </c>
      <c r="BEA12">
        <v>0.75839999999999996</v>
      </c>
      <c r="BEB12">
        <v>0.75839999999999996</v>
      </c>
      <c r="BEC12">
        <v>0.73504348601039504</v>
      </c>
      <c r="BED12">
        <v>0.66382731832724196</v>
      </c>
      <c r="BEE12">
        <v>0.54244669956575597</v>
      </c>
      <c r="BEF12">
        <v>0.50605056965310902</v>
      </c>
      <c r="BEG12">
        <v>0.45458394660590901</v>
      </c>
      <c r="BEH12">
        <v>0.26418485802116598</v>
      </c>
      <c r="BEI12">
        <v>0.23996677060931401</v>
      </c>
      <c r="BEJ12">
        <v>0.18213229326032901</v>
      </c>
      <c r="BEK12">
        <v>0.23998155740256399</v>
      </c>
      <c r="BEL12">
        <v>0.32091448591718302</v>
      </c>
      <c r="BEM12">
        <v>0.31137089718683603</v>
      </c>
      <c r="BEN12">
        <v>0.18953471565041799</v>
      </c>
      <c r="BEO12">
        <v>0.10048339082796</v>
      </c>
      <c r="BEP12">
        <v>7.8329208731422698E-2</v>
      </c>
      <c r="BEQ12">
        <v>9.1778183133426297E-2</v>
      </c>
      <c r="BER12">
        <v>0.127054241019768</v>
      </c>
      <c r="BES12">
        <v>0.15419883700017001</v>
      </c>
      <c r="BET12">
        <v>0.169005297523635</v>
      </c>
      <c r="BEU12">
        <v>0.198359700042302</v>
      </c>
      <c r="BEV12">
        <v>0.458457673652717</v>
      </c>
      <c r="BEW12">
        <v>0.72851866964544099</v>
      </c>
      <c r="BEX12">
        <v>0.73440400262376704</v>
      </c>
      <c r="BEY12">
        <v>0.70678550189328904</v>
      </c>
      <c r="BEZ12">
        <v>0.71226634874759898</v>
      </c>
      <c r="BFA12">
        <v>0.71856490766416103</v>
      </c>
      <c r="BFB12">
        <v>0.71259182151410505</v>
      </c>
      <c r="BFC12">
        <v>0.70036450303616804</v>
      </c>
      <c r="BFD12">
        <v>0.68390559765458103</v>
      </c>
      <c r="BFE12">
        <v>0.62209104361606804</v>
      </c>
      <c r="BFF12">
        <v>0.30032958203028398</v>
      </c>
      <c r="BFG12">
        <v>0.50540884869159597</v>
      </c>
      <c r="BFH12">
        <v>0.55296782848262005</v>
      </c>
      <c r="BFI12">
        <v>0.514374882586905</v>
      </c>
      <c r="BFJ12">
        <v>0.492180101910423</v>
      </c>
      <c r="BFK12">
        <v>0.47354114996531899</v>
      </c>
      <c r="BFL12">
        <v>0.46318266563202098</v>
      </c>
      <c r="BFM12">
        <v>0.43089597733929902</v>
      </c>
      <c r="BFN12">
        <v>0.35265380908934302</v>
      </c>
      <c r="BFO12">
        <v>0.18587906857632</v>
      </c>
      <c r="BFP12">
        <v>6.7812582252034403E-2</v>
      </c>
      <c r="BFQ12">
        <v>7.6429133930970297E-2</v>
      </c>
      <c r="BFR12">
        <v>0.17430655012662899</v>
      </c>
      <c r="BFS12">
        <v>0.40258851357549003</v>
      </c>
      <c r="BFT12">
        <v>0.63341840591989096</v>
      </c>
      <c r="BFU12">
        <v>0.676515452647518</v>
      </c>
      <c r="BFV12">
        <v>0.65593681581476304</v>
      </c>
      <c r="BFW12">
        <v>0.58148581841617697</v>
      </c>
      <c r="BFX12">
        <v>0.65328298895688097</v>
      </c>
      <c r="BFY12">
        <v>0.65293439350658</v>
      </c>
      <c r="BFZ12">
        <v>0.62309843744112303</v>
      </c>
      <c r="BGA12">
        <v>0.59910226470101802</v>
      </c>
      <c r="BGB12">
        <v>0.55603172084334596</v>
      </c>
      <c r="BGC12">
        <v>0.45749443254910799</v>
      </c>
      <c r="BGD12">
        <v>0.215198204164889</v>
      </c>
      <c r="BGE12">
        <v>0.44482551128280001</v>
      </c>
      <c r="BGF12">
        <v>0.30002137112836402</v>
      </c>
      <c r="BGG12">
        <v>0.19663841213039501</v>
      </c>
      <c r="BGH12">
        <v>0.15902333637344401</v>
      </c>
      <c r="BGI12">
        <v>0.141104528505684</v>
      </c>
      <c r="BGJ12">
        <v>0.117655632366773</v>
      </c>
      <c r="BGK12">
        <v>8.6229777939519095E-2</v>
      </c>
      <c r="BGL12">
        <v>5.4799143159679903E-2</v>
      </c>
      <c r="BGM12">
        <v>2.0665205438051198E-2</v>
      </c>
      <c r="BGN12">
        <v>2.1860347999498601E-2</v>
      </c>
      <c r="BGO12">
        <v>7.6633443795742204E-2</v>
      </c>
      <c r="BGP12">
        <v>0.19080932592059599</v>
      </c>
      <c r="BGQ12">
        <v>0.30373998782953898</v>
      </c>
      <c r="BGR12">
        <v>0.38445782434303799</v>
      </c>
      <c r="BGS12">
        <v>0.449254293425428</v>
      </c>
      <c r="BGT12">
        <v>0.472364251208928</v>
      </c>
      <c r="BGU12">
        <v>0.468907989752053</v>
      </c>
      <c r="BGV12">
        <v>0.27739143073372202</v>
      </c>
      <c r="BGW12">
        <v>0.11112112063971701</v>
      </c>
      <c r="BGX12">
        <v>4.91352209832445E-2</v>
      </c>
      <c r="BGY12">
        <v>4.3464782498464201E-2</v>
      </c>
      <c r="BGZ12">
        <v>6.6438821745725796E-2</v>
      </c>
      <c r="BHA12">
        <v>9.3567074122513499E-2</v>
      </c>
      <c r="BHB12">
        <v>7.7243729410040596E-2</v>
      </c>
      <c r="BHC12">
        <v>0.106220382989639</v>
      </c>
      <c r="BHD12">
        <v>0.11659650600572</v>
      </c>
      <c r="BHE12">
        <v>0.11327161018686301</v>
      </c>
      <c r="BHF12">
        <v>9.8863712820846994E-2</v>
      </c>
      <c r="BHG12">
        <v>7.5694044445857603E-2</v>
      </c>
      <c r="BHH12">
        <v>9.1774055131446194E-2</v>
      </c>
      <c r="BHI12">
        <v>0.123927694369457</v>
      </c>
      <c r="BHJ12">
        <v>0.19420125713877001</v>
      </c>
      <c r="BHK12">
        <v>0.33764472632655701</v>
      </c>
      <c r="BHL12">
        <v>0.36297816589222298</v>
      </c>
      <c r="BHM12">
        <v>0.31207122080306599</v>
      </c>
      <c r="BHN12">
        <v>0.33712935886986101</v>
      </c>
      <c r="BHO12">
        <v>0.36191574116519398</v>
      </c>
      <c r="BHP12">
        <v>0.338298622902233</v>
      </c>
      <c r="BHQ12">
        <v>0.291277151813089</v>
      </c>
      <c r="BHR12">
        <v>0.26907485345870602</v>
      </c>
      <c r="BHS12">
        <v>0.263293784423977</v>
      </c>
      <c r="BHT12">
        <v>0.24874784239998701</v>
      </c>
      <c r="BHU12">
        <v>0.267090749945541</v>
      </c>
      <c r="BHV12">
        <v>0.33668756133655497</v>
      </c>
      <c r="BHW12">
        <v>0.38118278400354699</v>
      </c>
      <c r="BHX12">
        <v>0.40706106495203598</v>
      </c>
      <c r="BHY12">
        <v>0.35593274949508102</v>
      </c>
      <c r="BHZ12">
        <v>0.12586325125362</v>
      </c>
      <c r="BIA12">
        <v>5.3560826324668298E-2</v>
      </c>
      <c r="BIB12">
        <v>8.3028734623472697E-2</v>
      </c>
      <c r="BIC12">
        <v>8.6078596041480604E-2</v>
      </c>
      <c r="BID12">
        <v>7.64810900897816E-2</v>
      </c>
      <c r="BIE12">
        <v>7.0679233576849895E-2</v>
      </c>
      <c r="BIF12">
        <v>6.7607755323612503E-2</v>
      </c>
      <c r="BIG12">
        <v>6.2343494421755699E-2</v>
      </c>
      <c r="BIH12">
        <v>4.3330199438921697E-2</v>
      </c>
      <c r="BII12">
        <v>5.3303424423370698E-3</v>
      </c>
      <c r="BIJ12">
        <v>0</v>
      </c>
      <c r="BIK12">
        <v>4.3192339138702997E-2</v>
      </c>
      <c r="BIL12">
        <v>0.18662649258193001</v>
      </c>
      <c r="BIM12">
        <v>0.32189229043678802</v>
      </c>
      <c r="BIN12">
        <v>0.40149511382034297</v>
      </c>
      <c r="BIO12">
        <v>0.42269347736213603</v>
      </c>
      <c r="BIP12">
        <v>0.417098643933136</v>
      </c>
      <c r="BIQ12">
        <v>0.38211223312880499</v>
      </c>
      <c r="BIR12">
        <v>0.407051239388525</v>
      </c>
      <c r="BIS12">
        <v>0.49361846314159702</v>
      </c>
      <c r="BIT12">
        <v>0.57114757202231203</v>
      </c>
      <c r="BIU12">
        <v>0.62342894447062802</v>
      </c>
      <c r="BIV12">
        <v>0.57991680947158397</v>
      </c>
      <c r="BIW12">
        <v>0.46766811737575398</v>
      </c>
      <c r="BIX12">
        <v>0.312023540781182</v>
      </c>
      <c r="BIY12">
        <v>0.31741849236152297</v>
      </c>
      <c r="BIZ12">
        <v>0.71262460769070302</v>
      </c>
      <c r="BJA12">
        <v>0.75000085327112198</v>
      </c>
      <c r="BJB12">
        <v>0.74919639490752798</v>
      </c>
      <c r="BJC12">
        <v>0.73084255329637504</v>
      </c>
      <c r="BJD12">
        <v>0.67362333008974995</v>
      </c>
      <c r="BJE12">
        <v>0.50658497199672403</v>
      </c>
      <c r="BJF12">
        <v>0.27168092396708798</v>
      </c>
      <c r="BJG12">
        <v>0.35664285639983201</v>
      </c>
      <c r="BJH12">
        <v>0.69288454296591695</v>
      </c>
      <c r="BJI12">
        <v>0.72585575765917598</v>
      </c>
      <c r="BJJ12">
        <v>0.72698695171060901</v>
      </c>
      <c r="BJK12">
        <v>0.72306092831176105</v>
      </c>
      <c r="BJL12">
        <v>0.71917531861844197</v>
      </c>
      <c r="BJM12">
        <v>0.71237028234264399</v>
      </c>
      <c r="BJN12">
        <v>0.73059103758958899</v>
      </c>
      <c r="BJO12">
        <v>0.70581318990053499</v>
      </c>
      <c r="BJP12">
        <v>0.66479288672238201</v>
      </c>
      <c r="BJQ12">
        <v>0.62005841915713</v>
      </c>
      <c r="BJR12">
        <v>0.58297282800573802</v>
      </c>
      <c r="BJS12">
        <v>0.46570978361012</v>
      </c>
      <c r="BJT12">
        <v>0.30982137391754999</v>
      </c>
      <c r="BJU12">
        <v>0.199396170411519</v>
      </c>
      <c r="BJV12">
        <v>0.158669063314723</v>
      </c>
      <c r="BJW12">
        <v>0.19627099410162899</v>
      </c>
      <c r="BJX12">
        <v>0.21615214746891201</v>
      </c>
      <c r="BJY12">
        <v>0.25857325448109197</v>
      </c>
      <c r="BJZ12">
        <v>0.31062549449066401</v>
      </c>
      <c r="BKA12">
        <v>0.393720373906639</v>
      </c>
      <c r="BKB12">
        <v>0.50649750300155805</v>
      </c>
      <c r="BKC12">
        <v>0.560351990198938</v>
      </c>
      <c r="BKD12">
        <v>0.52154912996998304</v>
      </c>
      <c r="BKE12">
        <v>0.39410600933214601</v>
      </c>
      <c r="BKF12">
        <v>0.61344825283812598</v>
      </c>
      <c r="BKG12">
        <v>0.69457079134175703</v>
      </c>
      <c r="BKH12">
        <v>0.63116913949764297</v>
      </c>
      <c r="BKI12">
        <v>0.37707850452242903</v>
      </c>
      <c r="BKJ12">
        <v>0.13919349659635699</v>
      </c>
      <c r="BKK12">
        <v>4.0498085188084898E-2</v>
      </c>
      <c r="BKL12">
        <v>6.6586698169722796E-3</v>
      </c>
      <c r="BKM12">
        <v>5.9798408414732602E-3</v>
      </c>
      <c r="BKN12">
        <v>1.4963533126540401E-2</v>
      </c>
      <c r="BKO12">
        <v>1.23905209465599E-2</v>
      </c>
      <c r="BKP12">
        <v>2.7911195033160099E-3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1.07094828096786E-2</v>
      </c>
      <c r="BKZ12">
        <v>6.6681659480404901E-2</v>
      </c>
      <c r="BLA12">
        <v>0.159169179302944</v>
      </c>
      <c r="BLB12">
        <v>0.267771768929225</v>
      </c>
      <c r="BLC12">
        <v>0.53385424059017605</v>
      </c>
      <c r="BLD12">
        <v>0.75839999999999996</v>
      </c>
      <c r="BLE12">
        <v>0.75839999999999996</v>
      </c>
      <c r="BLF12">
        <v>0.75839999999999996</v>
      </c>
      <c r="BLG12">
        <v>0.75839999999999996</v>
      </c>
      <c r="BLH12">
        <v>0.75839999999999996</v>
      </c>
      <c r="BLI12">
        <v>0.75839999999999996</v>
      </c>
      <c r="BLJ12">
        <v>0.75839999999999996</v>
      </c>
      <c r="BLK12">
        <v>0.75839999999999996</v>
      </c>
      <c r="BLL12">
        <v>0.75839999999999996</v>
      </c>
      <c r="BLM12">
        <v>0.75839999999999996</v>
      </c>
      <c r="BLN12">
        <v>0.75839999999999996</v>
      </c>
      <c r="BLO12">
        <v>0.75839999999999996</v>
      </c>
      <c r="BLP12">
        <v>0.75813400664394304</v>
      </c>
      <c r="BLQ12">
        <v>0.75549814256416503</v>
      </c>
      <c r="BLR12">
        <v>0.672607085696733</v>
      </c>
      <c r="BLS12">
        <v>0.66444889101557802</v>
      </c>
      <c r="BLT12">
        <v>0.72508319488047901</v>
      </c>
      <c r="BLU12">
        <v>0.69000911535942699</v>
      </c>
      <c r="BLV12">
        <v>0.61662484978438303</v>
      </c>
      <c r="BLW12">
        <v>0.556129210964181</v>
      </c>
      <c r="BLX12">
        <v>0.48495285325863002</v>
      </c>
      <c r="BLY12">
        <v>0.32883432100739901</v>
      </c>
      <c r="BLZ12">
        <v>0.24360764235434801</v>
      </c>
      <c r="BMA12">
        <v>0.13358035723723599</v>
      </c>
      <c r="BMB12">
        <v>0.22356169969072401</v>
      </c>
      <c r="BMC12">
        <v>0.56295215020640599</v>
      </c>
      <c r="BMD12">
        <v>0.72752591610166895</v>
      </c>
      <c r="BME12">
        <v>0.75719397797575805</v>
      </c>
      <c r="BMF12">
        <v>0.75451895912150102</v>
      </c>
      <c r="BMG12">
        <v>0.73218544272050701</v>
      </c>
      <c r="BMH12">
        <v>0.556721314593696</v>
      </c>
      <c r="BMI12">
        <v>0.41635494502193099</v>
      </c>
      <c r="BMJ12">
        <v>0.26822058584540098</v>
      </c>
      <c r="BMK12">
        <v>0.19456682828480301</v>
      </c>
      <c r="BML12">
        <v>0.168643114352204</v>
      </c>
      <c r="BMM12">
        <v>5.6487929324262498E-2</v>
      </c>
      <c r="BMN12">
        <v>4.3656304104024102E-2</v>
      </c>
      <c r="BMO12">
        <v>7.5417513441792997E-2</v>
      </c>
      <c r="BMP12">
        <v>0.22937178591569801</v>
      </c>
      <c r="BMQ12">
        <v>0.49066556034740499</v>
      </c>
      <c r="BMR12">
        <v>0.66610147872768799</v>
      </c>
      <c r="BMS12">
        <v>0.70562223092293996</v>
      </c>
      <c r="BMT12">
        <v>0.73225354739559001</v>
      </c>
      <c r="BMU12">
        <v>0.74728604944836996</v>
      </c>
      <c r="BMV12">
        <v>0.74455687219017397</v>
      </c>
      <c r="BMW12">
        <v>0.73148080992953202</v>
      </c>
      <c r="BMX12">
        <v>0.67985310989655501</v>
      </c>
      <c r="BMY12">
        <v>0.69133395159031197</v>
      </c>
      <c r="BMZ12">
        <v>0.71564939672519101</v>
      </c>
      <c r="BNA12">
        <v>0.74361848752311499</v>
      </c>
      <c r="BNB12">
        <v>0.75095937052850203</v>
      </c>
      <c r="BNC12">
        <v>0.73831018656323599</v>
      </c>
      <c r="BND12">
        <v>0.68788054364890405</v>
      </c>
      <c r="BNE12">
        <v>0.58524493269976596</v>
      </c>
      <c r="BNF12">
        <v>0.43487960688100802</v>
      </c>
      <c r="BNG12">
        <v>0.260188647437674</v>
      </c>
      <c r="BNH12">
        <v>0.31207583396836602</v>
      </c>
      <c r="BNI12">
        <v>0.31565482764863101</v>
      </c>
      <c r="BNJ12">
        <v>0.231488545990327</v>
      </c>
      <c r="BNK12">
        <v>0.13547229875712399</v>
      </c>
      <c r="BNL12">
        <v>6.8294790418250803E-2</v>
      </c>
      <c r="BNM12">
        <v>3.5063631806745902E-4</v>
      </c>
      <c r="BNN12">
        <v>0</v>
      </c>
      <c r="BNO12">
        <v>0</v>
      </c>
      <c r="BNP12">
        <v>0</v>
      </c>
      <c r="BNQ12">
        <v>0</v>
      </c>
      <c r="BNR12">
        <v>2.53123913068251E-2</v>
      </c>
      <c r="BNS12">
        <v>0.117804705669158</v>
      </c>
      <c r="BNT12">
        <v>0.30764505558549898</v>
      </c>
      <c r="BNU12">
        <v>0.60226463825105303</v>
      </c>
      <c r="BNV12">
        <v>0.71376019189683804</v>
      </c>
      <c r="BNW12">
        <v>0.73264907927411504</v>
      </c>
      <c r="BNX12">
        <v>0.74598155508578501</v>
      </c>
      <c r="BNY12">
        <v>0.72083383799444301</v>
      </c>
      <c r="BNZ12">
        <v>0.70957571420835097</v>
      </c>
      <c r="BOA12">
        <v>0.73565324989593905</v>
      </c>
      <c r="BOB12">
        <v>0.75839999999999996</v>
      </c>
      <c r="BOC12">
        <v>0.75839999999999996</v>
      </c>
      <c r="BOD12">
        <v>0.75839999999999996</v>
      </c>
      <c r="BOE12">
        <v>0.75839999999999996</v>
      </c>
      <c r="BOF12">
        <v>0.75839999999999996</v>
      </c>
      <c r="BOG12">
        <v>0.75839999999999996</v>
      </c>
      <c r="BOH12">
        <v>0.75839999999999996</v>
      </c>
      <c r="BOI12">
        <v>0.75839999999999996</v>
      </c>
      <c r="BOJ12">
        <v>0.75839999999999996</v>
      </c>
      <c r="BOK12">
        <v>0.75839999999999996</v>
      </c>
      <c r="BOL12">
        <v>0.75839999999999996</v>
      </c>
      <c r="BOM12">
        <v>0.75839999999999996</v>
      </c>
      <c r="BON12">
        <v>0.75759948697724599</v>
      </c>
      <c r="BOO12">
        <v>0.75291711063705002</v>
      </c>
      <c r="BOP12">
        <v>0.73630065719430604</v>
      </c>
      <c r="BOQ12">
        <v>0.71044958911530498</v>
      </c>
      <c r="BOR12">
        <v>0.67341842467690005</v>
      </c>
      <c r="BOS12">
        <v>0.61189412166430501</v>
      </c>
      <c r="BOT12">
        <v>0.56266332687190301</v>
      </c>
      <c r="BOU12">
        <v>0.45995000669592301</v>
      </c>
      <c r="BOV12">
        <v>0.32776174934455199</v>
      </c>
      <c r="BOW12">
        <v>0.13753618457907801</v>
      </c>
      <c r="BOX12">
        <v>3.3895082782203698E-2</v>
      </c>
      <c r="BOY12">
        <v>0</v>
      </c>
      <c r="BOZ12">
        <v>0</v>
      </c>
      <c r="BPA12">
        <v>5.5513502854376302E-3</v>
      </c>
      <c r="BPB12">
        <v>4.2630210782676398E-2</v>
      </c>
      <c r="BPC12">
        <v>0.12363487947330699</v>
      </c>
      <c r="BPD12">
        <v>0.18593137229346399</v>
      </c>
      <c r="BPE12">
        <v>0.16992411401591001</v>
      </c>
      <c r="BPF12">
        <v>0.17260985388031999</v>
      </c>
      <c r="BPG12">
        <v>0.16626705439112299</v>
      </c>
      <c r="BPH12">
        <v>0.13168304387018501</v>
      </c>
      <c r="BPI12">
        <v>7.2596011946988101E-2</v>
      </c>
      <c r="BPJ12">
        <v>2.5036145656917402E-2</v>
      </c>
      <c r="BPK12">
        <v>9.2830979987208503E-2</v>
      </c>
      <c r="BPL12">
        <v>0.17771996124184</v>
      </c>
      <c r="BPM12">
        <v>0.25302015596000199</v>
      </c>
      <c r="BPN12">
        <v>0.28165500856590597</v>
      </c>
      <c r="BPO12">
        <v>0.26749517899011499</v>
      </c>
      <c r="BPP12">
        <v>0.21032381094806801</v>
      </c>
      <c r="BPQ12">
        <v>0.18138242485136899</v>
      </c>
      <c r="BPR12">
        <v>0.24077127597981199</v>
      </c>
      <c r="BPS12">
        <v>0.52009124127341499</v>
      </c>
      <c r="BPT12">
        <v>0.75169009682899801</v>
      </c>
      <c r="BPU12">
        <v>0.75839999999999996</v>
      </c>
      <c r="BPV12">
        <v>0.75839999999999996</v>
      </c>
      <c r="BPW12">
        <v>0.75363038714073105</v>
      </c>
      <c r="BPX12">
        <v>0.74584103894191001</v>
      </c>
      <c r="BPY12">
        <v>0.74383943417043497</v>
      </c>
      <c r="BPZ12">
        <v>0.73251693874411705</v>
      </c>
      <c r="BQA12">
        <v>0.70819928036824098</v>
      </c>
      <c r="BQB12">
        <v>0.69527750654310005</v>
      </c>
      <c r="BQC12">
        <v>0.722756030950368</v>
      </c>
      <c r="BQD12">
        <v>0.71517991257886004</v>
      </c>
      <c r="BQE12">
        <v>0.61189751622232103</v>
      </c>
      <c r="BQF12">
        <v>0.39686018920880101</v>
      </c>
      <c r="BQG12">
        <v>0.24790241229419599</v>
      </c>
      <c r="BQH12">
        <v>4.7267909026720803E-2</v>
      </c>
      <c r="BQI12">
        <v>7.1777112062303E-3</v>
      </c>
      <c r="BQJ12">
        <v>0</v>
      </c>
      <c r="BQK12">
        <v>0</v>
      </c>
      <c r="BQL12">
        <v>0</v>
      </c>
      <c r="BQM12">
        <v>1.1427105323922399E-2</v>
      </c>
      <c r="BQN12">
        <v>4.5974141739570998E-2</v>
      </c>
      <c r="BQO12">
        <v>6.7592110112828202E-2</v>
      </c>
      <c r="BQP12">
        <v>7.0535883301910199E-2</v>
      </c>
      <c r="BQQ12">
        <v>5.2727116390318303E-2</v>
      </c>
      <c r="BQR12">
        <v>8.2404587929863105E-2</v>
      </c>
      <c r="BQS12">
        <v>0.30359539636122701</v>
      </c>
      <c r="BQT12">
        <v>0.69808127377981799</v>
      </c>
      <c r="BQU12">
        <v>0.75645482454069402</v>
      </c>
      <c r="BQV12">
        <v>0.75839999999999996</v>
      </c>
      <c r="BQW12">
        <v>0.75576548135792099</v>
      </c>
      <c r="BQX12">
        <v>0.743616015783363</v>
      </c>
      <c r="BQY12">
        <v>0.71507093299218105</v>
      </c>
      <c r="BQZ12">
        <v>0.67460709048992895</v>
      </c>
      <c r="BRA12">
        <v>0.65042203144126998</v>
      </c>
      <c r="BRB12">
        <v>0.62247774969022496</v>
      </c>
      <c r="BRC12">
        <v>0.59796384202228703</v>
      </c>
      <c r="BRD12">
        <v>0.60842081439792906</v>
      </c>
      <c r="BRE12">
        <v>0.50870161246814305</v>
      </c>
      <c r="BRF12">
        <v>0.197182790179603</v>
      </c>
      <c r="BRG12">
        <v>0.12894968627901199</v>
      </c>
      <c r="BRH12">
        <v>0.231146589446455</v>
      </c>
      <c r="BRI12">
        <v>0.43671368035004499</v>
      </c>
      <c r="BRJ12">
        <v>0.48166386033964398</v>
      </c>
      <c r="BRK12">
        <v>0.49965874541914601</v>
      </c>
      <c r="BRL12">
        <v>0.52662251097115798</v>
      </c>
      <c r="BRM12">
        <v>0.57285651575622398</v>
      </c>
      <c r="BRN12">
        <v>0.56586446958919401</v>
      </c>
      <c r="BRO12">
        <v>0.73254544417962197</v>
      </c>
      <c r="BRP12">
        <v>0.75839999999999996</v>
      </c>
      <c r="BRQ12">
        <v>0.75839999999999996</v>
      </c>
      <c r="BRR12">
        <v>0.75839999999999996</v>
      </c>
      <c r="BRS12">
        <v>0.75839999999999996</v>
      </c>
      <c r="BRT12">
        <v>0.75839999999999996</v>
      </c>
      <c r="BRU12">
        <v>0.75839999999999996</v>
      </c>
      <c r="BRV12">
        <v>0.75839999999999996</v>
      </c>
      <c r="BRW12">
        <v>0.75634725567517802</v>
      </c>
      <c r="BRX12">
        <v>0.74495254957693502</v>
      </c>
      <c r="BRY12">
        <v>0.72720793544485196</v>
      </c>
      <c r="BRZ12">
        <v>0.70664289884607101</v>
      </c>
      <c r="BSA12">
        <v>0.67939369381432702</v>
      </c>
      <c r="BSB12">
        <v>0.61383939500455298</v>
      </c>
      <c r="BSC12">
        <v>0.41571565708750702</v>
      </c>
      <c r="BSD12">
        <v>0.63182179262289695</v>
      </c>
      <c r="BSE12">
        <v>0.62209161543812597</v>
      </c>
      <c r="BSF12">
        <v>0.58608960654193598</v>
      </c>
      <c r="BSG12">
        <v>0.58086226011262898</v>
      </c>
      <c r="BSH12">
        <v>0.54908571308210796</v>
      </c>
      <c r="BSI12">
        <v>0.50575225845858696</v>
      </c>
      <c r="BSJ12">
        <v>0.48140874978701398</v>
      </c>
      <c r="BSK12">
        <v>0.45654100014471199</v>
      </c>
      <c r="BSL12">
        <v>0.457448631923906</v>
      </c>
      <c r="BSM12">
        <v>0.46745410474923998</v>
      </c>
      <c r="BSN12">
        <v>0.67137453998146901</v>
      </c>
      <c r="BSO12">
        <v>0.73482896318950996</v>
      </c>
      <c r="BSP12">
        <v>0.74054104403550003</v>
      </c>
      <c r="BSQ12">
        <v>0.71763052609016698</v>
      </c>
      <c r="BSR12">
        <v>0.64901653138576598</v>
      </c>
      <c r="BSS12">
        <v>0.51474110262028805</v>
      </c>
      <c r="BST12">
        <v>0.37129743048740499</v>
      </c>
      <c r="BSU12">
        <v>0.25485520700461201</v>
      </c>
      <c r="BSV12">
        <v>0.153795741689324</v>
      </c>
      <c r="BSW12">
        <v>8.5467970709412699E-2</v>
      </c>
      <c r="BSX12">
        <v>5.98159938690416E-2</v>
      </c>
      <c r="BSY12">
        <v>6.0090407517349897E-2</v>
      </c>
      <c r="BSZ12">
        <v>5.4659202288608502E-2</v>
      </c>
      <c r="BTA12">
        <v>9.3572370731996209E-3</v>
      </c>
      <c r="BTB12">
        <v>2.0287856203463499E-2</v>
      </c>
      <c r="BTC12">
        <v>2.7349398945891799E-2</v>
      </c>
      <c r="BTD12">
        <v>2.6721421298786501E-2</v>
      </c>
      <c r="BTE12">
        <v>2.2268581450273401E-2</v>
      </c>
      <c r="BTF12">
        <v>2.38369638432347E-2</v>
      </c>
      <c r="BTG12">
        <v>2.90016490751577E-2</v>
      </c>
      <c r="BTH12">
        <v>3.9348900725091403E-2</v>
      </c>
      <c r="BTI12">
        <v>5.5817274573858898E-2</v>
      </c>
      <c r="BTJ12">
        <v>8.04118490468443E-2</v>
      </c>
      <c r="BTK12">
        <v>0.131873633429342</v>
      </c>
      <c r="BTL12">
        <v>0.18874016002163499</v>
      </c>
      <c r="BTM12">
        <v>0.21671064270168</v>
      </c>
      <c r="BTN12">
        <v>0.26871600295932002</v>
      </c>
      <c r="BTO12">
        <v>0.313582862132191</v>
      </c>
      <c r="BTP12">
        <v>0.29995729897914403</v>
      </c>
      <c r="BTQ12">
        <v>0.20167638144657901</v>
      </c>
      <c r="BTR12">
        <v>0.10920688273062901</v>
      </c>
      <c r="BTS12">
        <v>5.23038426385498E-2</v>
      </c>
      <c r="BTT12">
        <v>1.4131409681023799E-2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2.1675457673496902E-3</v>
      </c>
      <c r="BUK12">
        <v>6.3720430828363803E-2</v>
      </c>
      <c r="BUL12">
        <v>0.169924539994213</v>
      </c>
      <c r="BUM12">
        <v>0.28948356804234499</v>
      </c>
      <c r="BUN12">
        <v>0.38643148881546502</v>
      </c>
      <c r="BUO12">
        <v>0.47004347742008001</v>
      </c>
      <c r="BUP12">
        <v>0.58078130113152404</v>
      </c>
      <c r="BUQ12">
        <v>0.67312155170372001</v>
      </c>
      <c r="BUR12">
        <v>0.70342380109320002</v>
      </c>
      <c r="BUS12">
        <v>0.69726057575771205</v>
      </c>
      <c r="BUT12">
        <v>0.66249329833628801</v>
      </c>
      <c r="BUU12">
        <v>0.60061115757684103</v>
      </c>
      <c r="BUV12">
        <v>0.48360040979976898</v>
      </c>
      <c r="BUW12">
        <v>0.293903785387919</v>
      </c>
      <c r="BUX12">
        <v>5.5375196500269397E-2</v>
      </c>
      <c r="BUY12">
        <v>1.4939349854972901E-2</v>
      </c>
      <c r="BUZ12">
        <v>4.3602355090333098E-2</v>
      </c>
      <c r="BVA12">
        <v>5.0620244623334899E-2</v>
      </c>
      <c r="BVB12">
        <v>3.7877058694619103E-2</v>
      </c>
      <c r="BVC12">
        <v>3.2588695491627302E-2</v>
      </c>
      <c r="BVD12">
        <v>3.2178659312850397E-2</v>
      </c>
      <c r="BVE12">
        <v>2.6373067083632701E-2</v>
      </c>
      <c r="BVF12">
        <v>1.4308729986357399E-2</v>
      </c>
      <c r="BVG12">
        <v>1.43270798228193E-2</v>
      </c>
      <c r="BVH12">
        <v>9.3384517601624598E-2</v>
      </c>
      <c r="BVI12">
        <v>0.34246681203437102</v>
      </c>
      <c r="BVJ12">
        <v>0.67916037975589205</v>
      </c>
      <c r="BVK12">
        <v>0.75654802779517205</v>
      </c>
      <c r="BVL12">
        <v>0.75839999999999996</v>
      </c>
      <c r="BVM12">
        <v>0.75839999999999996</v>
      </c>
      <c r="BVN12">
        <v>0.75839999999999996</v>
      </c>
      <c r="BVO12">
        <v>0.74522179987262505</v>
      </c>
      <c r="BVP12">
        <v>0.63946010903895401</v>
      </c>
      <c r="BVQ12">
        <v>0.39169804725159901</v>
      </c>
      <c r="BVR12">
        <v>0.18050313655596301</v>
      </c>
      <c r="BVS12">
        <v>9.1184141049622094E-2</v>
      </c>
      <c r="BVT12">
        <v>0.139719700572487</v>
      </c>
      <c r="BVU12">
        <v>0.28465443658387202</v>
      </c>
      <c r="BVV12">
        <v>0.22168660584948699</v>
      </c>
      <c r="BVW12">
        <v>0.124202871047097</v>
      </c>
      <c r="BVX12">
        <v>0.114144482148888</v>
      </c>
      <c r="BVY12">
        <v>0.13195204782923201</v>
      </c>
      <c r="BVZ12">
        <v>0.23214172312812001</v>
      </c>
      <c r="BWA12">
        <v>0.19460676488704701</v>
      </c>
      <c r="BWB12">
        <v>0.23373194588263099</v>
      </c>
      <c r="BWC12">
        <v>0.36853403766080001</v>
      </c>
      <c r="BWD12">
        <v>0.50524619486106104</v>
      </c>
      <c r="BWE12">
        <v>0.58416459840471402</v>
      </c>
      <c r="BWF12">
        <v>0.50819686253460405</v>
      </c>
      <c r="BWG12">
        <v>0.41421562043257798</v>
      </c>
      <c r="BWH12">
        <v>0.47607894145295798</v>
      </c>
      <c r="BWI12">
        <v>0.48768759642505799</v>
      </c>
      <c r="BWJ12">
        <v>0.46468424618841597</v>
      </c>
      <c r="BWK12">
        <v>0.43070224763349302</v>
      </c>
      <c r="BWL12">
        <v>0.33091928889380201</v>
      </c>
      <c r="BWM12">
        <v>0.29745341573989798</v>
      </c>
      <c r="BWN12">
        <v>0.50016113761568803</v>
      </c>
      <c r="BWO12">
        <v>0.73702051835543403</v>
      </c>
      <c r="BWP12">
        <v>0.75839999999999996</v>
      </c>
      <c r="BWQ12">
        <v>0.75839999999999996</v>
      </c>
      <c r="BWR12">
        <v>0.75839999999999996</v>
      </c>
      <c r="BWS12">
        <v>0.66784473596290395</v>
      </c>
      <c r="BWT12">
        <v>0.23727738475226101</v>
      </c>
      <c r="BWU12">
        <v>0.11550619563275399</v>
      </c>
      <c r="BWV12">
        <v>8.1872748783578295E-2</v>
      </c>
      <c r="BWW12">
        <v>9.4602999370500304E-2</v>
      </c>
      <c r="BWX12">
        <v>0.16881751272905399</v>
      </c>
      <c r="BWY12">
        <v>0.27690697095310002</v>
      </c>
      <c r="BWZ12">
        <v>0.443536087603493</v>
      </c>
      <c r="BXA12">
        <v>0.54705183267728097</v>
      </c>
      <c r="BXB12">
        <v>0.539302367419355</v>
      </c>
      <c r="BXC12">
        <v>0.67520416044704601</v>
      </c>
      <c r="BXD12">
        <v>0.71802909674878301</v>
      </c>
      <c r="BXE12">
        <v>0.72814866814071399</v>
      </c>
      <c r="BXF12">
        <v>0.70238516359479197</v>
      </c>
      <c r="BXG12">
        <v>0.58079089884988599</v>
      </c>
      <c r="BXH12">
        <v>0.33676201684161799</v>
      </c>
      <c r="BXI12">
        <v>0.143562237447553</v>
      </c>
      <c r="BXJ12">
        <v>0.105876103808521</v>
      </c>
      <c r="BXK12">
        <v>0.22314168380836699</v>
      </c>
      <c r="BXL12">
        <v>0.46123861044467501</v>
      </c>
      <c r="BXM12">
        <v>0.69743505451947496</v>
      </c>
      <c r="BXN12">
        <v>0.75839999999999996</v>
      </c>
      <c r="BXO12">
        <v>0.75839999999999996</v>
      </c>
      <c r="BXP12">
        <v>0.75839999999999996</v>
      </c>
      <c r="BXQ12">
        <v>0.75839999999999996</v>
      </c>
      <c r="BXR12">
        <v>0.589289769335407</v>
      </c>
      <c r="BXS12">
        <v>0.360138164306403</v>
      </c>
      <c r="BXT12">
        <v>0.25959149130287101</v>
      </c>
      <c r="BXU12">
        <v>0.118917769387339</v>
      </c>
      <c r="BXV12">
        <v>2.76581647300469E-2</v>
      </c>
      <c r="BXW12">
        <v>4.2933278252683203E-3</v>
      </c>
      <c r="BXX12">
        <v>1.54235976505005E-2</v>
      </c>
      <c r="BXY12">
        <v>2.3937205253111101E-2</v>
      </c>
      <c r="BXZ12">
        <v>2.17597120456187E-2</v>
      </c>
      <c r="BYA12">
        <v>5.8236964805669603E-2</v>
      </c>
      <c r="BYB12">
        <v>7.3985426653584693E-2</v>
      </c>
      <c r="BYC12">
        <v>0.12580698603055401</v>
      </c>
      <c r="BYD12">
        <v>0.25412928485171299</v>
      </c>
      <c r="BYE12">
        <v>0.46081891925309698</v>
      </c>
      <c r="BYF12">
        <v>0.63321905297575098</v>
      </c>
      <c r="BYG12">
        <v>0.69900408616881304</v>
      </c>
      <c r="BYH12">
        <v>0.68645303376230904</v>
      </c>
      <c r="BYI12">
        <v>0.55325458162077101</v>
      </c>
      <c r="BYJ12">
        <v>0.401060524034828</v>
      </c>
      <c r="BYK12">
        <v>0.41441598645834199</v>
      </c>
      <c r="BYL12">
        <v>0.52450026585141796</v>
      </c>
      <c r="BYM12">
        <v>0.56702760481404801</v>
      </c>
      <c r="BYN12">
        <v>0.59858919824315304</v>
      </c>
      <c r="BYO12">
        <v>0.68751079448712804</v>
      </c>
      <c r="BYP12">
        <v>0.45063074123067298</v>
      </c>
      <c r="BYQ12">
        <v>0.38336374152206099</v>
      </c>
      <c r="BYR12">
        <v>0.58240404289558301</v>
      </c>
      <c r="BYS12">
        <v>0.743927934154479</v>
      </c>
      <c r="BYT12">
        <v>0.75839999999999996</v>
      </c>
      <c r="BYU12">
        <v>0.75839999999999996</v>
      </c>
      <c r="BYV12">
        <v>0.75839999999999996</v>
      </c>
      <c r="BYW12">
        <v>0.75839999999999996</v>
      </c>
      <c r="BYX12">
        <v>0.75839999999999996</v>
      </c>
      <c r="BYY12">
        <v>0.75839999999999996</v>
      </c>
      <c r="BYZ12">
        <v>0.75839999999999996</v>
      </c>
      <c r="BZA12">
        <v>0.75839999999999996</v>
      </c>
      <c r="BZB12">
        <v>0.75737807140192404</v>
      </c>
      <c r="BZC12">
        <v>0.37660751790276997</v>
      </c>
      <c r="BZD12">
        <v>6.8750785890584601E-2</v>
      </c>
      <c r="BZE12">
        <v>4.4581425663076199E-2</v>
      </c>
      <c r="BZF12">
        <v>6.0023082654120798E-2</v>
      </c>
      <c r="BZG12">
        <v>4.8006309717354402E-2</v>
      </c>
      <c r="BZH12">
        <v>5.9716003387830903E-2</v>
      </c>
      <c r="BZI12">
        <v>9.4667242210116395E-2</v>
      </c>
      <c r="BZJ12">
        <v>0.18500533235757299</v>
      </c>
      <c r="BZK12">
        <v>0.42838022503581402</v>
      </c>
      <c r="BZL12">
        <v>0.664732957491181</v>
      </c>
      <c r="BZM12">
        <v>0.70031478757479204</v>
      </c>
      <c r="BZN12">
        <v>0.41546329041438701</v>
      </c>
      <c r="BZO12">
        <v>0.35949776453953403</v>
      </c>
      <c r="BZP12">
        <v>0.66168016228915305</v>
      </c>
      <c r="BZQ12">
        <v>0.75445299666756005</v>
      </c>
      <c r="BZR12">
        <v>0.75839999999999996</v>
      </c>
      <c r="BZS12">
        <v>0.75839999999999996</v>
      </c>
      <c r="BZT12">
        <v>0.75839999999999996</v>
      </c>
      <c r="BZU12">
        <v>0.75839999999999996</v>
      </c>
      <c r="BZV12">
        <v>0.75839999999999996</v>
      </c>
      <c r="BZW12">
        <v>0.75839999999999996</v>
      </c>
      <c r="BZX12">
        <v>0.75839999999999996</v>
      </c>
      <c r="BZY12">
        <v>0.75839999999999996</v>
      </c>
      <c r="BZZ12">
        <v>0.75839999999999996</v>
      </c>
      <c r="CAA12">
        <v>0.75839999999999996</v>
      </c>
      <c r="CAB12">
        <v>0.75839999999999996</v>
      </c>
      <c r="CAC12">
        <v>0.75839999999999996</v>
      </c>
      <c r="CAD12">
        <v>0.75839999999999996</v>
      </c>
      <c r="CAE12">
        <v>0.75839999999999996</v>
      </c>
      <c r="CAF12">
        <v>0.75839999999999996</v>
      </c>
      <c r="CAG12">
        <v>0.75839999999999996</v>
      </c>
      <c r="CAH12">
        <v>0.75839999999999996</v>
      </c>
      <c r="CAI12">
        <v>0.75652415207229995</v>
      </c>
      <c r="CAJ12">
        <v>0.75589113803310604</v>
      </c>
      <c r="CAK12">
        <v>0.73896552047657604</v>
      </c>
      <c r="CAL12">
        <v>0.69412161855005605</v>
      </c>
      <c r="CAM12">
        <v>0.75694952187199604</v>
      </c>
      <c r="CAN12">
        <v>0.73276156475694598</v>
      </c>
      <c r="CAO12">
        <v>0.69460780013872703</v>
      </c>
      <c r="CAP12">
        <v>0.651369204424321</v>
      </c>
      <c r="CAQ12">
        <v>0.58963107672390402</v>
      </c>
      <c r="CAR12">
        <v>0.51377759896072095</v>
      </c>
      <c r="CAS12">
        <v>0.44170450173833797</v>
      </c>
      <c r="CAT12">
        <v>0.38671950459487903</v>
      </c>
      <c r="CAU12">
        <v>0.29651206701036298</v>
      </c>
      <c r="CAV12">
        <v>0.247809620798779</v>
      </c>
      <c r="CAW12">
        <v>0.162446591289718</v>
      </c>
      <c r="CAX12">
        <v>0.25882594519831098</v>
      </c>
      <c r="CAY12">
        <v>0.70036584771209798</v>
      </c>
      <c r="CAZ12">
        <v>0.75839999999999996</v>
      </c>
      <c r="CBA12">
        <v>0.75839999999999996</v>
      </c>
      <c r="CBB12">
        <v>0.75839999999999996</v>
      </c>
      <c r="CBC12">
        <v>0.75839999999999996</v>
      </c>
      <c r="CBD12">
        <v>0.75839999999999996</v>
      </c>
      <c r="CBE12">
        <v>0.75738537451578003</v>
      </c>
      <c r="CBF12">
        <v>0.75359370878874699</v>
      </c>
      <c r="CBG12">
        <v>0.74729820596673202</v>
      </c>
      <c r="CBH12">
        <v>0.74457198992470397</v>
      </c>
      <c r="CBI12">
        <v>0.59658886440182002</v>
      </c>
      <c r="CBJ12">
        <v>0.27232903163410799</v>
      </c>
      <c r="CBK12">
        <v>0.63768023041609601</v>
      </c>
      <c r="CBL12">
        <v>0.74663683567624595</v>
      </c>
      <c r="CBM12">
        <v>0.70987780252426502</v>
      </c>
      <c r="CBN12">
        <v>0.58879911339882396</v>
      </c>
      <c r="CBO12">
        <v>0.40839214745338698</v>
      </c>
      <c r="CBP12">
        <v>0.284982825148823</v>
      </c>
      <c r="CBQ12">
        <v>0.18661094255774299</v>
      </c>
      <c r="CBR12">
        <v>0.101000953565845</v>
      </c>
      <c r="CBS12">
        <v>3.1665333215898199E-2</v>
      </c>
      <c r="CBT12">
        <v>0</v>
      </c>
      <c r="CBU12">
        <v>0</v>
      </c>
      <c r="CBV12">
        <v>0</v>
      </c>
      <c r="CBW12">
        <v>5.3101698129491101E-2</v>
      </c>
      <c r="CBX12">
        <v>0.16369665889409599</v>
      </c>
      <c r="CBY12">
        <v>0.31784382023773999</v>
      </c>
      <c r="CBZ12">
        <v>0.51201307714001798</v>
      </c>
      <c r="CCA12">
        <v>0.58591450771591302</v>
      </c>
      <c r="CCB12">
        <v>0.59941982261714499</v>
      </c>
      <c r="CCC12">
        <v>0.56711944199847497</v>
      </c>
      <c r="CCD12">
        <v>0.520102661234359</v>
      </c>
      <c r="CCE12">
        <v>0.43564836582326</v>
      </c>
      <c r="CCF12">
        <v>0.32579319155090902</v>
      </c>
      <c r="CCG12">
        <v>0.28465649346043498</v>
      </c>
      <c r="CCH12">
        <v>9.2888134824797797E-2</v>
      </c>
      <c r="CCI12">
        <v>2.7093630763931401E-2</v>
      </c>
      <c r="CCJ12">
        <v>3.21171109917524E-2</v>
      </c>
      <c r="CCK12">
        <v>4.60305314629409E-2</v>
      </c>
      <c r="CCL12">
        <v>0.132104345989912</v>
      </c>
      <c r="CCM12">
        <v>0.166226610944681</v>
      </c>
      <c r="CCN12">
        <v>0.179862371837229</v>
      </c>
      <c r="CCO12">
        <v>0.23550074273226901</v>
      </c>
      <c r="CCP12">
        <v>0.319882734427756</v>
      </c>
      <c r="CCQ12">
        <v>0.401944347168882</v>
      </c>
      <c r="CCR12">
        <v>0.35607464462130101</v>
      </c>
      <c r="CCS12">
        <v>6.9162112639598997E-2</v>
      </c>
      <c r="CCT12">
        <v>0.58903522932137797</v>
      </c>
      <c r="CCU12">
        <v>0.73149110513557902</v>
      </c>
      <c r="CCV12">
        <v>0.73460749911996703</v>
      </c>
      <c r="CCW12">
        <v>0.73675786592270398</v>
      </c>
      <c r="CCX12">
        <v>0.726740408631672</v>
      </c>
      <c r="CCY12">
        <v>0.73924492564562005</v>
      </c>
      <c r="CCZ12">
        <v>0.74715734794780897</v>
      </c>
      <c r="CDA12">
        <v>0.72695944587572103</v>
      </c>
      <c r="CDB12">
        <v>0.56819050933743798</v>
      </c>
      <c r="CDC12">
        <v>0.33263267522999601</v>
      </c>
      <c r="CDD12">
        <v>0.134883174969886</v>
      </c>
      <c r="CDE12">
        <v>2.2464928786846802E-2</v>
      </c>
      <c r="CDF12">
        <v>0</v>
      </c>
      <c r="CDG12">
        <v>5.84140142119202E-3</v>
      </c>
      <c r="CDH12">
        <v>3.9058575338151102E-2</v>
      </c>
      <c r="CDI12">
        <v>4.1854460780405299E-2</v>
      </c>
      <c r="CDJ12">
        <v>5.03804756873686E-2</v>
      </c>
      <c r="CDK12">
        <v>7.9123450275629004E-2</v>
      </c>
      <c r="CDL12">
        <v>0.13696772893029899</v>
      </c>
      <c r="CDM12">
        <v>0.17574539603663999</v>
      </c>
      <c r="CDN12">
        <v>0.14868003174926001</v>
      </c>
      <c r="CDO12">
        <v>5.0331246218906299E-2</v>
      </c>
      <c r="CDP12">
        <v>0</v>
      </c>
      <c r="CDQ12">
        <v>0</v>
      </c>
      <c r="CDR12">
        <v>2.6423684670253699E-2</v>
      </c>
      <c r="CDS12">
        <v>0.13109545546738199</v>
      </c>
      <c r="CDT12">
        <v>0.39471551686912598</v>
      </c>
      <c r="CDU12">
        <v>0.72396721443046796</v>
      </c>
      <c r="CDV12">
        <v>0.75719300777606102</v>
      </c>
      <c r="CDW12">
        <v>0.75839999999999996</v>
      </c>
      <c r="CDX12">
        <v>0.75759201234449602</v>
      </c>
      <c r="CDY12">
        <v>0.75385753810880596</v>
      </c>
      <c r="CDZ12">
        <v>0.74189172635031098</v>
      </c>
      <c r="CEA12">
        <v>0.73279801526325905</v>
      </c>
      <c r="CEB12">
        <v>0.74481126727289404</v>
      </c>
      <c r="CEC12">
        <v>0.67801547252861805</v>
      </c>
      <c r="CED12">
        <v>0.33572879419340701</v>
      </c>
      <c r="CEE12">
        <v>0.436070409278835</v>
      </c>
      <c r="CEF12">
        <v>0.73385263182758798</v>
      </c>
      <c r="CEG12">
        <v>0.75803584326808504</v>
      </c>
      <c r="CEH12">
        <v>0.75839999999999996</v>
      </c>
      <c r="CEI12">
        <v>0.75839999999999996</v>
      </c>
      <c r="CEJ12">
        <v>0.75839999999999996</v>
      </c>
      <c r="CEK12">
        <v>0.75839999999999996</v>
      </c>
      <c r="CEL12">
        <v>0.75839999999999996</v>
      </c>
      <c r="CEM12">
        <v>0.75839999999999996</v>
      </c>
      <c r="CEN12">
        <v>0.75839999999999996</v>
      </c>
      <c r="CEO12">
        <v>0.75839999999999996</v>
      </c>
      <c r="CEP12">
        <v>0.75839999999999996</v>
      </c>
      <c r="CEQ12">
        <v>0.75839999999999996</v>
      </c>
      <c r="CER12">
        <v>0.75839999999999996</v>
      </c>
      <c r="CES12">
        <v>0.75839999999999996</v>
      </c>
      <c r="CET12">
        <v>0.75839999999999996</v>
      </c>
      <c r="CEU12">
        <v>0.75839999999999996</v>
      </c>
      <c r="CEV12">
        <v>0.75839999999999996</v>
      </c>
      <c r="CEW12">
        <v>0.75839999999999996</v>
      </c>
      <c r="CEX12">
        <v>0.72484448029839699</v>
      </c>
      <c r="CEY12">
        <v>0.71384469220299895</v>
      </c>
      <c r="CEZ12">
        <v>0.75602755804419197</v>
      </c>
      <c r="CFA12">
        <v>0.75839999999999996</v>
      </c>
      <c r="CFB12">
        <v>0.75839999999999996</v>
      </c>
      <c r="CFC12">
        <v>0.75839999999999996</v>
      </c>
      <c r="CFD12">
        <v>0.75839999999999996</v>
      </c>
      <c r="CFE12">
        <v>0.75314436491993497</v>
      </c>
      <c r="CFF12">
        <v>0.75839999999999996</v>
      </c>
      <c r="CFG12">
        <v>0.75811237355642402</v>
      </c>
      <c r="CFH12">
        <v>0.73138827879234103</v>
      </c>
      <c r="CFI12">
        <v>0.60087545945072296</v>
      </c>
      <c r="CFJ12">
        <v>0.62140410514691402</v>
      </c>
      <c r="CFK12">
        <v>0.74885372387498195</v>
      </c>
      <c r="CFL12">
        <v>0.75839999999999996</v>
      </c>
      <c r="CFM12">
        <v>0.75839999999999996</v>
      </c>
      <c r="CFN12">
        <v>0.74777244609313698</v>
      </c>
      <c r="CFO12">
        <v>0.75530872724495701</v>
      </c>
      <c r="CFP12">
        <v>0.75839999999999996</v>
      </c>
      <c r="CFQ12">
        <v>0.75839999999999996</v>
      </c>
      <c r="CFR12">
        <v>0.75839999999999996</v>
      </c>
      <c r="CFS12">
        <v>0.75762276631076797</v>
      </c>
      <c r="CFT12">
        <v>0.75598072879403699</v>
      </c>
      <c r="CFU12">
        <v>0.74959264566306205</v>
      </c>
      <c r="CFV12">
        <v>0.731606633133282</v>
      </c>
      <c r="CFW12">
        <v>0.73130994137037497</v>
      </c>
      <c r="CFX12">
        <v>0.67110050877086003</v>
      </c>
      <c r="CFY12">
        <v>0.36814856894701598</v>
      </c>
      <c r="CFZ12">
        <v>0.32023709242023002</v>
      </c>
      <c r="CGA12">
        <v>0.38112121319695702</v>
      </c>
      <c r="CGB12">
        <v>0.34270494814373098</v>
      </c>
      <c r="CGC12">
        <v>0.52159344753204195</v>
      </c>
      <c r="CGD12">
        <v>0.67083613773772299</v>
      </c>
      <c r="CGE12">
        <v>0.70124626180317595</v>
      </c>
      <c r="CGF12">
        <v>0.70506387415689598</v>
      </c>
      <c r="CGG12">
        <v>0.691681216906605</v>
      </c>
      <c r="CGH12">
        <v>0.66312600062777305</v>
      </c>
      <c r="CGI12">
        <v>0.63382926009886498</v>
      </c>
      <c r="CGJ12">
        <v>0.68996824500228804</v>
      </c>
      <c r="CGK12">
        <v>0.75643317037241598</v>
      </c>
      <c r="CGL12">
        <v>0.75839999999999996</v>
      </c>
      <c r="CGM12">
        <v>0.75839999999999996</v>
      </c>
      <c r="CGN12">
        <v>0.75839999999999996</v>
      </c>
      <c r="CGO12">
        <v>0.75839999999999996</v>
      </c>
      <c r="CGP12">
        <v>0.75839999999999996</v>
      </c>
      <c r="CGQ12">
        <v>0.75837612243574504</v>
      </c>
      <c r="CGR12">
        <v>0.74797581077630904</v>
      </c>
      <c r="CGS12">
        <v>0.72495768183038201</v>
      </c>
      <c r="CGT12">
        <v>0.68693604693100696</v>
      </c>
      <c r="CGU12">
        <v>0.64654630899313004</v>
      </c>
      <c r="CGV12">
        <v>0.57681098444971002</v>
      </c>
      <c r="CGW12">
        <v>0.25845832085440501</v>
      </c>
      <c r="CGX12">
        <v>0.31616334723283501</v>
      </c>
      <c r="CGY12">
        <v>0.41057460707153898</v>
      </c>
      <c r="CGZ12">
        <v>0.24355358341668401</v>
      </c>
      <c r="CHA12">
        <v>0.173067492972557</v>
      </c>
      <c r="CHB12">
        <v>0.12634387471934699</v>
      </c>
      <c r="CHC12">
        <v>4.2980304344661803E-2</v>
      </c>
      <c r="CHD12">
        <v>1.6576836040149399E-2</v>
      </c>
      <c r="CHE12">
        <v>5.4423697781499801E-3</v>
      </c>
      <c r="CHF12">
        <v>1.0654598476281E-3</v>
      </c>
      <c r="CHG12">
        <v>0</v>
      </c>
      <c r="CHH12">
        <v>2.5882105526550198E-2</v>
      </c>
      <c r="CHI12">
        <v>5.3786308937948099E-2</v>
      </c>
      <c r="CHJ12">
        <v>1.78135095838102E-2</v>
      </c>
      <c r="CHK12">
        <v>7.9705068839052901E-2</v>
      </c>
      <c r="CHL12">
        <v>0.31845890590425502</v>
      </c>
      <c r="CHM12">
        <v>0.52509256568306795</v>
      </c>
      <c r="CHN12">
        <v>0.62922474911829995</v>
      </c>
      <c r="CHO12">
        <v>0.71633045808604001</v>
      </c>
      <c r="CHP12">
        <v>0.66170739391077005</v>
      </c>
      <c r="CHQ12">
        <v>0.56777455358142404</v>
      </c>
      <c r="CHR12">
        <v>0.50425297529958002</v>
      </c>
      <c r="CHS12">
        <v>0.37524542537691402</v>
      </c>
      <c r="CHT12">
        <v>0.38476456093279998</v>
      </c>
      <c r="CHU12">
        <v>0.17906713628725399</v>
      </c>
      <c r="CHV12">
        <v>0.124165737095281</v>
      </c>
      <c r="CHW12">
        <v>0.56065579344675098</v>
      </c>
      <c r="CHX12">
        <v>0.60241774060112496</v>
      </c>
      <c r="CHY12">
        <v>0.55355244184029995</v>
      </c>
      <c r="CHZ12">
        <v>0.51814676432190898</v>
      </c>
      <c r="CIA12">
        <v>0.43749051887811602</v>
      </c>
      <c r="CIB12">
        <v>0.30036364413934202</v>
      </c>
      <c r="CIC12">
        <v>0.17849436901215801</v>
      </c>
      <c r="CID12">
        <v>7.8032561843719803E-2</v>
      </c>
      <c r="CIE12">
        <v>0.104680091061957</v>
      </c>
      <c r="CIF12">
        <v>0.31475204834882797</v>
      </c>
      <c r="CIG12">
        <v>0.71337734517587104</v>
      </c>
      <c r="CIH12">
        <v>0.74923836674044497</v>
      </c>
      <c r="CII12">
        <v>0.73289395522687095</v>
      </c>
      <c r="CIJ12">
        <v>0.58801266962689203</v>
      </c>
      <c r="CIK12">
        <v>0.42345458800623198</v>
      </c>
      <c r="CIL12">
        <v>0.40693190173558402</v>
      </c>
      <c r="CIM12">
        <v>0.48702343314484298</v>
      </c>
      <c r="CIN12">
        <v>0.52458348175616598</v>
      </c>
      <c r="CIO12">
        <v>0.52607052241546304</v>
      </c>
      <c r="CIP12">
        <v>0.59323210295837703</v>
      </c>
      <c r="CIQ12">
        <v>0.68794066802701104</v>
      </c>
      <c r="CIR12">
        <v>0.64964235417844296</v>
      </c>
      <c r="CIS12">
        <v>0.51631865413725797</v>
      </c>
      <c r="CIT12">
        <v>0.72822196796606298</v>
      </c>
      <c r="CIU12">
        <v>0.75839999999999996</v>
      </c>
      <c r="CIV12">
        <v>0.75839999999999996</v>
      </c>
      <c r="CIW12">
        <v>0.75839999999999996</v>
      </c>
      <c r="CIX12">
        <v>0.75839999999999996</v>
      </c>
      <c r="CIY12">
        <v>0.75839999999999996</v>
      </c>
      <c r="CIZ12">
        <v>0.75839999999999996</v>
      </c>
      <c r="CJA12">
        <v>0.75839999999999996</v>
      </c>
      <c r="CJB12">
        <v>0.75839999999999996</v>
      </c>
      <c r="CJC12">
        <v>0.75839999999999996</v>
      </c>
      <c r="CJD12">
        <v>0.71752529373825502</v>
      </c>
      <c r="CJE12">
        <v>0.59514929800917704</v>
      </c>
      <c r="CJF12">
        <v>0.45289832642350197</v>
      </c>
      <c r="CJG12">
        <v>0.66249794854972199</v>
      </c>
      <c r="CJH12">
        <v>0.75839999999999996</v>
      </c>
      <c r="CJI12">
        <v>0.75839999999999996</v>
      </c>
      <c r="CJJ12">
        <v>0.75839999999999996</v>
      </c>
      <c r="CJK12">
        <v>0.75839999999999996</v>
      </c>
      <c r="CJL12">
        <v>0.75744757465300605</v>
      </c>
      <c r="CJM12">
        <v>0.75444311546762599</v>
      </c>
      <c r="CJN12">
        <v>0.74668703512799794</v>
      </c>
      <c r="CJO12">
        <v>0.74630512080584899</v>
      </c>
      <c r="CJP12">
        <v>0.734431797643053</v>
      </c>
      <c r="CJQ12">
        <v>0.59085518072510301</v>
      </c>
      <c r="CJR12">
        <v>0.70117117842368604</v>
      </c>
      <c r="CJS12">
        <v>0.70943497982630099</v>
      </c>
      <c r="CJT12">
        <v>0.66617427973660304</v>
      </c>
      <c r="CJU12">
        <v>0.59121066461024296</v>
      </c>
      <c r="CJV12">
        <v>0.50264401760112998</v>
      </c>
      <c r="CJW12">
        <v>0.41737641957117599</v>
      </c>
      <c r="CJX12">
        <v>0.35603162690232398</v>
      </c>
      <c r="CJY12">
        <v>0.31651527702938598</v>
      </c>
      <c r="CJZ12">
        <v>0.27107500001935297</v>
      </c>
      <c r="CKA12">
        <v>0.22522087570031801</v>
      </c>
      <c r="CKB12">
        <v>0.23455521805142901</v>
      </c>
      <c r="CKC12">
        <v>0.324474834688805</v>
      </c>
      <c r="CKD12">
        <v>0.69621319061063802</v>
      </c>
      <c r="CKE12">
        <v>0.75839999999999996</v>
      </c>
      <c r="CKF12">
        <v>0.75839999999999996</v>
      </c>
      <c r="CKG12">
        <v>0.75839999999999996</v>
      </c>
      <c r="CKH12">
        <v>0.75839999999999996</v>
      </c>
      <c r="CKI12">
        <v>0.75839999999999996</v>
      </c>
      <c r="CKJ12">
        <v>0.75839999999999996</v>
      </c>
      <c r="CKK12">
        <v>0.75595868611228201</v>
      </c>
      <c r="CKL12">
        <v>0.74959899366258598</v>
      </c>
      <c r="CKM12">
        <v>0.74574492538236503</v>
      </c>
      <c r="CKN12">
        <v>0.71918960359073802</v>
      </c>
      <c r="CKO12">
        <v>0.331468416808259</v>
      </c>
      <c r="CKP12">
        <v>0.232659725022032</v>
      </c>
      <c r="CKQ12">
        <v>0.52483023476274604</v>
      </c>
      <c r="CKR12">
        <v>0.52864704524127104</v>
      </c>
      <c r="CKS12">
        <v>0.50013701813551803</v>
      </c>
      <c r="CKT12">
        <v>0.50452454953516801</v>
      </c>
      <c r="CKU12">
        <v>0.535596370903066</v>
      </c>
      <c r="CKV12">
        <v>0.55710308248413198</v>
      </c>
      <c r="CKW12">
        <v>0.56939271921784795</v>
      </c>
      <c r="CKX12">
        <v>0.57019416231313602</v>
      </c>
      <c r="CKY12">
        <v>0.52843272669372299</v>
      </c>
      <c r="CKZ12">
        <v>0.59656963877337099</v>
      </c>
      <c r="CLA12">
        <v>0.59271848188589205</v>
      </c>
      <c r="CLB12">
        <v>0.70354994368534296</v>
      </c>
      <c r="CLC12">
        <v>0.75235323679933896</v>
      </c>
      <c r="CLD12">
        <v>0.75839999999999996</v>
      </c>
      <c r="CLE12">
        <v>0.75839999999999996</v>
      </c>
      <c r="CLF12">
        <v>0.75839999999999996</v>
      </c>
      <c r="CLG12">
        <v>0.75839999999999996</v>
      </c>
      <c r="CLH12">
        <v>0.74904470256342404</v>
      </c>
      <c r="CLI12">
        <v>0.73296433713616704</v>
      </c>
      <c r="CLJ12">
        <v>0.71636331510810203</v>
      </c>
      <c r="CLK12">
        <v>0.62899928383981496</v>
      </c>
      <c r="CLL12">
        <v>0.39303877845159202</v>
      </c>
      <c r="CLM12">
        <v>8.6747472618869906E-2</v>
      </c>
      <c r="CLN12">
        <v>0</v>
      </c>
      <c r="CLO12">
        <v>0</v>
      </c>
      <c r="CLP12">
        <v>1.21582870484776E-3</v>
      </c>
      <c r="CLQ12">
        <v>6.7017142350016398E-3</v>
      </c>
      <c r="CLR12">
        <v>2.1556330978917002E-2</v>
      </c>
      <c r="CLS12">
        <v>5.1823716385688098E-2</v>
      </c>
      <c r="CLT12">
        <v>0.102249389116207</v>
      </c>
      <c r="CLU12">
        <v>0.18275727773966699</v>
      </c>
      <c r="CLV12">
        <v>0.30001366841787003</v>
      </c>
      <c r="CLW12">
        <v>0.60119145361217596</v>
      </c>
      <c r="CLX12">
        <v>0.75377452114740695</v>
      </c>
      <c r="CLY12">
        <v>0.75839999999999996</v>
      </c>
      <c r="CLZ12">
        <v>0.75839999999999996</v>
      </c>
      <c r="CMA12">
        <v>0.75839999999999996</v>
      </c>
      <c r="CMB12">
        <v>0.75821167563389003</v>
      </c>
      <c r="CMC12">
        <v>0.75839999999999996</v>
      </c>
      <c r="CMD12">
        <v>0.75839999999999996</v>
      </c>
      <c r="CME12">
        <v>0.75761221248300603</v>
      </c>
      <c r="CMF12">
        <v>0.75223055979051701</v>
      </c>
      <c r="CMG12">
        <v>0.74950059568104099</v>
      </c>
      <c r="CMH12">
        <v>0.74384264362669905</v>
      </c>
      <c r="CMI12">
        <v>0.73723104928800798</v>
      </c>
      <c r="CMJ12">
        <v>0.746923616105727</v>
      </c>
      <c r="CMK12">
        <v>0.69734470654747105</v>
      </c>
      <c r="CML12">
        <v>0.72602046241802698</v>
      </c>
      <c r="CMM12">
        <v>0.73696704514716604</v>
      </c>
      <c r="CMN12">
        <v>0.64402383631271598</v>
      </c>
      <c r="CMO12">
        <v>0.33759858835610101</v>
      </c>
      <c r="CMP12">
        <v>0.142730217786532</v>
      </c>
      <c r="CMQ12">
        <v>8.6859236768445494E-2</v>
      </c>
      <c r="CMR12">
        <v>0.17438795881566699</v>
      </c>
      <c r="CMS12">
        <v>0.73075498720070697</v>
      </c>
      <c r="CMT12">
        <v>0.75839999999999996</v>
      </c>
      <c r="CMU12">
        <v>0.75839999999999996</v>
      </c>
      <c r="CMV12">
        <v>0.75839999999999996</v>
      </c>
      <c r="CMW12">
        <v>0.75509530238632405</v>
      </c>
      <c r="CMX12">
        <v>0.71523383830398402</v>
      </c>
      <c r="CMY12">
        <v>0.70890393162208098</v>
      </c>
      <c r="CMZ12">
        <v>0.75230383055121397</v>
      </c>
      <c r="CNA12">
        <v>0.75839999999999996</v>
      </c>
      <c r="CNB12">
        <v>0.75839999999999996</v>
      </c>
      <c r="CNC12">
        <v>0.75839999999999996</v>
      </c>
      <c r="CND12">
        <v>0.75839999999999996</v>
      </c>
      <c r="CNE12">
        <v>0.75839999999999996</v>
      </c>
      <c r="CNF12">
        <v>0.75839999999999996</v>
      </c>
      <c r="CNG12">
        <v>0.75839999999999996</v>
      </c>
      <c r="CNH12">
        <v>0.75839999999999996</v>
      </c>
      <c r="CNI12">
        <v>0.67872756298790204</v>
      </c>
      <c r="CNJ12">
        <v>0.73409695676142905</v>
      </c>
      <c r="CNK12">
        <v>0.75839999999999996</v>
      </c>
      <c r="CNL12">
        <v>0.75839999999999996</v>
      </c>
      <c r="CNM12">
        <v>0.75839999999999996</v>
      </c>
      <c r="CNN12">
        <v>0.75839999999999996</v>
      </c>
      <c r="CNO12">
        <v>0.75839999999999996</v>
      </c>
      <c r="CNP12">
        <v>0.75839999999999996</v>
      </c>
      <c r="CNQ12">
        <v>0.75839999999999996</v>
      </c>
      <c r="CNR12">
        <v>0.75839999999999996</v>
      </c>
      <c r="CNS12">
        <v>0.75839999999999996</v>
      </c>
      <c r="CNT12">
        <v>0.75839999999999996</v>
      </c>
      <c r="CNU12">
        <v>0.75839999999999996</v>
      </c>
      <c r="CNV12">
        <v>0.75839999999999996</v>
      </c>
      <c r="CNW12">
        <v>0.75839999999999996</v>
      </c>
      <c r="CNX12">
        <v>0.75839999999999996</v>
      </c>
      <c r="CNY12">
        <v>0.75839999999999996</v>
      </c>
      <c r="CNZ12">
        <v>0.75839999999999996</v>
      </c>
      <c r="COA12">
        <v>0.75839999999999996</v>
      </c>
      <c r="COB12">
        <v>0.75839999999999996</v>
      </c>
      <c r="COC12">
        <v>0.75839999999999996</v>
      </c>
      <c r="COD12">
        <v>0.75839999999999996</v>
      </c>
      <c r="COE12">
        <v>0.75839999999999996</v>
      </c>
      <c r="COF12">
        <v>0.75839999999999996</v>
      </c>
      <c r="COG12">
        <v>0.75385930231760401</v>
      </c>
      <c r="COH12">
        <v>0.75839999999999996</v>
      </c>
      <c r="COI12">
        <v>0.75839999999999996</v>
      </c>
      <c r="COJ12">
        <v>0.75839999999999996</v>
      </c>
      <c r="COK12">
        <v>0.75839999999999996</v>
      </c>
      <c r="COL12">
        <v>0.75839999999999996</v>
      </c>
      <c r="COM12">
        <v>0.75839999999999996</v>
      </c>
      <c r="CON12">
        <v>0.75494412905071595</v>
      </c>
      <c r="COO12">
        <v>0.72962751295723205</v>
      </c>
      <c r="COP12">
        <v>0.67002926709257304</v>
      </c>
      <c r="COQ12">
        <v>0.53348412941572398</v>
      </c>
      <c r="COR12">
        <v>0.508270998729204</v>
      </c>
      <c r="COS12">
        <v>0.40442626779267898</v>
      </c>
      <c r="COT12">
        <v>0.30354261834884</v>
      </c>
      <c r="COU12">
        <v>0.29895905431459902</v>
      </c>
      <c r="COV12">
        <v>0.33362844435793099</v>
      </c>
      <c r="COW12">
        <v>0.23850800454226201</v>
      </c>
      <c r="COX12">
        <v>0.223512841309565</v>
      </c>
      <c r="COY12">
        <v>0.30013589246359101</v>
      </c>
      <c r="COZ12">
        <v>0.39530520045450301</v>
      </c>
      <c r="CPA12">
        <v>0.50906101636924195</v>
      </c>
      <c r="CPB12">
        <v>0.64758975707812005</v>
      </c>
      <c r="CPC12">
        <v>0.727209627322976</v>
      </c>
      <c r="CPD12">
        <v>0.73644033845727097</v>
      </c>
      <c r="CPE12">
        <v>0.65741931139558396</v>
      </c>
      <c r="CPF12">
        <v>0.51331937051801202</v>
      </c>
      <c r="CPG12">
        <v>0.47115477312979598</v>
      </c>
      <c r="CPH12">
        <v>0.64851364558590596</v>
      </c>
      <c r="CPI12">
        <v>0.75839999999999996</v>
      </c>
      <c r="CPJ12">
        <v>0.75839999999999996</v>
      </c>
      <c r="CPK12">
        <v>0.75839999999999996</v>
      </c>
      <c r="CPL12">
        <v>0.75839999999999996</v>
      </c>
      <c r="CPM12">
        <v>0.75839999999999996</v>
      </c>
      <c r="CPN12">
        <v>0.75839999999999996</v>
      </c>
      <c r="CPO12">
        <v>0.75839999999999996</v>
      </c>
      <c r="CPP12">
        <v>0.75839999999999996</v>
      </c>
      <c r="CPQ12">
        <v>0.75839999999999996</v>
      </c>
      <c r="CPR12">
        <v>0.75839999999999996</v>
      </c>
      <c r="CPS12">
        <v>0.75839999999999996</v>
      </c>
      <c r="CPT12">
        <v>0.75839999999999996</v>
      </c>
      <c r="CPU12">
        <v>0.75839999999999996</v>
      </c>
      <c r="CPV12">
        <v>0.75839999999999996</v>
      </c>
      <c r="CPW12">
        <v>0.75839999999999996</v>
      </c>
      <c r="CPX12">
        <v>0.75839999999999996</v>
      </c>
      <c r="CPY12">
        <v>0.75839999999999996</v>
      </c>
      <c r="CPZ12">
        <v>0.75839999999999996</v>
      </c>
      <c r="CQA12">
        <v>0.75839999999999996</v>
      </c>
      <c r="CQB12">
        <v>0.75730756769917595</v>
      </c>
      <c r="CQC12">
        <v>0.72502247285366705</v>
      </c>
      <c r="CQD12">
        <v>0.72884355808068901</v>
      </c>
      <c r="CQE12">
        <v>0.50246413239235899</v>
      </c>
      <c r="CQF12">
        <v>0.32028252732682</v>
      </c>
      <c r="CQG12">
        <v>0.31685290963253698</v>
      </c>
      <c r="CQH12">
        <v>0.46062892490145602</v>
      </c>
      <c r="CQI12">
        <v>0.69406246218102097</v>
      </c>
      <c r="CQJ12">
        <v>0.75831832625249596</v>
      </c>
      <c r="CQK12">
        <v>0.75839999999999996</v>
      </c>
      <c r="CQL12">
        <v>0.75839999999999996</v>
      </c>
      <c r="CQM12">
        <v>0.75839999999999996</v>
      </c>
      <c r="CQN12">
        <v>0.75839999999999996</v>
      </c>
      <c r="CQO12">
        <v>0.75839999999999996</v>
      </c>
      <c r="CQP12">
        <v>0.75839999999999996</v>
      </c>
      <c r="CQQ12">
        <v>0.75839999999999996</v>
      </c>
      <c r="CQR12">
        <v>0.75839999999999996</v>
      </c>
      <c r="CQS12">
        <v>0.75595040964767901</v>
      </c>
      <c r="CQT12">
        <v>0.75737226350978604</v>
      </c>
      <c r="CQU12">
        <v>0.75758973955408104</v>
      </c>
      <c r="CQV12">
        <v>0.75460737805377798</v>
      </c>
      <c r="CQW12">
        <v>0.74509876794108598</v>
      </c>
      <c r="CQX12">
        <v>0.73572643380565095</v>
      </c>
      <c r="CQY12">
        <v>0.73858359809063601</v>
      </c>
      <c r="CQZ12">
        <v>0.744615877701159</v>
      </c>
      <c r="CRA12">
        <v>0.58366946488239102</v>
      </c>
      <c r="CRB12">
        <v>0.39126291131033802</v>
      </c>
      <c r="CRC12">
        <v>0.426495785385818</v>
      </c>
      <c r="CRD12">
        <v>0.62431855327734398</v>
      </c>
      <c r="CRE12">
        <v>0.57598026905658595</v>
      </c>
      <c r="CRF12">
        <v>0.43459601115351898</v>
      </c>
      <c r="CRG12">
        <v>0.311526481619322</v>
      </c>
      <c r="CRH12">
        <v>0.241900977426875</v>
      </c>
      <c r="CRI12">
        <v>0.20468579319687599</v>
      </c>
      <c r="CRJ12">
        <v>0.174332695340086</v>
      </c>
      <c r="CRK12">
        <v>0.13265493509935899</v>
      </c>
      <c r="CRL12">
        <v>8.7960646215916996E-2</v>
      </c>
      <c r="CRM12">
        <v>0</v>
      </c>
      <c r="CRN12">
        <v>0</v>
      </c>
      <c r="CRO12">
        <v>3.7063523659990397E-2</v>
      </c>
      <c r="CRP12">
        <v>0.21914601303706199</v>
      </c>
      <c r="CRQ12">
        <v>0.59011788435046997</v>
      </c>
      <c r="CRR12">
        <v>0.75541718725189699</v>
      </c>
      <c r="CRS12">
        <v>0.75839999999999996</v>
      </c>
      <c r="CRT12">
        <v>0.75839999999999996</v>
      </c>
      <c r="CRU12">
        <v>0.75839999999999996</v>
      </c>
      <c r="CRV12">
        <v>0.75839999999999996</v>
      </c>
      <c r="CRW12">
        <v>0.75839999999999996</v>
      </c>
      <c r="CRX12">
        <v>0.75839999999999996</v>
      </c>
      <c r="CRY12">
        <v>0.65661363971960995</v>
      </c>
      <c r="CRZ12">
        <v>0.48350744525385603</v>
      </c>
      <c r="CSA12">
        <v>0.66424128539577199</v>
      </c>
      <c r="CSB12">
        <v>0.69681719010321097</v>
      </c>
      <c r="CSC12">
        <v>0.719219569999766</v>
      </c>
      <c r="CSD12">
        <v>0.74462689315885999</v>
      </c>
      <c r="CSE12">
        <v>0.75738150635400503</v>
      </c>
      <c r="CSF12">
        <v>0.75839999999999996</v>
      </c>
      <c r="CSG12">
        <v>0.75839999999999996</v>
      </c>
      <c r="CSH12">
        <v>0.75839999999999996</v>
      </c>
      <c r="CSI12">
        <v>0.75839999999999996</v>
      </c>
      <c r="CSJ12">
        <v>0.75839999999999996</v>
      </c>
      <c r="CSK12">
        <v>0.75839999999999996</v>
      </c>
      <c r="CSL12">
        <v>0.75839999999999996</v>
      </c>
      <c r="CSM12">
        <v>0.75839999999999996</v>
      </c>
      <c r="CSN12">
        <v>0.75839999999999996</v>
      </c>
      <c r="CSO12">
        <v>0.75839999999999996</v>
      </c>
      <c r="CSP12">
        <v>0.75839999999999996</v>
      </c>
      <c r="CSQ12">
        <v>0.75839999999999996</v>
      </c>
      <c r="CSR12">
        <v>0.75839999999999996</v>
      </c>
      <c r="CSS12">
        <v>0.75839999999999996</v>
      </c>
      <c r="CST12">
        <v>0.75839999999999996</v>
      </c>
      <c r="CSU12">
        <v>0.75839999999999996</v>
      </c>
      <c r="CSV12">
        <v>0.75839999999999996</v>
      </c>
      <c r="CSW12">
        <v>0.75839999999999996</v>
      </c>
      <c r="CSX12">
        <v>0.75839999999999996</v>
      </c>
      <c r="CSY12">
        <v>0.75839999999999996</v>
      </c>
      <c r="CSZ12">
        <v>0.75839999999999996</v>
      </c>
      <c r="CTA12">
        <v>0.75839999999999996</v>
      </c>
      <c r="CTB12">
        <v>0.75839999999999996</v>
      </c>
      <c r="CTC12">
        <v>0.75833631497741605</v>
      </c>
      <c r="CTD12">
        <v>0.75629404177164505</v>
      </c>
      <c r="CTE12">
        <v>0.75839999999999996</v>
      </c>
      <c r="CTF12">
        <v>0.75839999999999996</v>
      </c>
      <c r="CTG12">
        <v>0.75839999999999996</v>
      </c>
      <c r="CTH12">
        <v>0.75839999999999996</v>
      </c>
      <c r="CTI12">
        <v>0.75839999999999996</v>
      </c>
      <c r="CTJ12">
        <v>0.75839999999999996</v>
      </c>
      <c r="CTK12">
        <v>0.75839999999999996</v>
      </c>
      <c r="CTL12">
        <v>0.75839999999999996</v>
      </c>
      <c r="CTM12">
        <v>0.75839999999999996</v>
      </c>
      <c r="CTN12">
        <v>0.71672098910349602</v>
      </c>
      <c r="CTO12">
        <v>0.59309785128068504</v>
      </c>
      <c r="CTP12">
        <v>0.44360178025118602</v>
      </c>
      <c r="CTQ12">
        <v>0.32542541327749602</v>
      </c>
      <c r="CTR12">
        <v>0.215034538970238</v>
      </c>
      <c r="CTS12">
        <v>0.105935237891184</v>
      </c>
      <c r="CTT12">
        <v>2.63059541436814E-2</v>
      </c>
      <c r="CTU12">
        <v>0</v>
      </c>
      <c r="CTV12">
        <v>0</v>
      </c>
      <c r="CTW12">
        <v>0</v>
      </c>
      <c r="CTX12">
        <v>3.3296071625212198E-2</v>
      </c>
      <c r="CTY12">
        <v>0.104929302722485</v>
      </c>
      <c r="CTZ12">
        <v>0.17151337361927399</v>
      </c>
      <c r="CUA12">
        <v>0.33335671719277199</v>
      </c>
      <c r="CUB12">
        <v>0.62147130162839403</v>
      </c>
      <c r="CUC12">
        <v>0.74429288346567501</v>
      </c>
      <c r="CUD12">
        <v>0.755524111296074</v>
      </c>
      <c r="CUE12">
        <v>0.670532523543382</v>
      </c>
      <c r="CUF12">
        <v>0.51703066875275905</v>
      </c>
      <c r="CUG12">
        <v>0.20265990155496399</v>
      </c>
      <c r="CUH12">
        <v>0.219102055795247</v>
      </c>
      <c r="CUI12">
        <v>0.63016065226449502</v>
      </c>
      <c r="CUJ12">
        <v>0.66705857302008398</v>
      </c>
      <c r="CUK12">
        <v>0.21858357443679199</v>
      </c>
      <c r="CUL12">
        <v>0.133086205739057</v>
      </c>
      <c r="CUM12">
        <v>0.628442062125945</v>
      </c>
      <c r="CUN12">
        <v>0.75839999999999996</v>
      </c>
      <c r="CUO12">
        <v>0.75839999999999996</v>
      </c>
      <c r="CUP12">
        <v>0.75839999999999996</v>
      </c>
      <c r="CUQ12">
        <v>0.75839999999999996</v>
      </c>
      <c r="CUR12">
        <v>0.75839999999999996</v>
      </c>
      <c r="CUS12">
        <v>0.73506096158358503</v>
      </c>
      <c r="CUT12">
        <v>0.74033823154893097</v>
      </c>
      <c r="CUU12">
        <v>0.63979560760937204</v>
      </c>
      <c r="CUV12">
        <v>0.27653322993916701</v>
      </c>
      <c r="CUW12">
        <v>9.5473665478091801E-2</v>
      </c>
      <c r="CUX12">
        <v>5.2993661075331398E-2</v>
      </c>
      <c r="CUY12">
        <v>3.1095586085524402E-2</v>
      </c>
      <c r="CUZ12">
        <v>7.2258061825836396E-3</v>
      </c>
      <c r="CVA12">
        <v>0</v>
      </c>
      <c r="CVB12">
        <v>0</v>
      </c>
      <c r="CVC12">
        <v>0</v>
      </c>
      <c r="CVD12">
        <v>0</v>
      </c>
      <c r="CVE12">
        <v>9.4853181148531099E-2</v>
      </c>
      <c r="CVF12">
        <v>0.23950715508076201</v>
      </c>
      <c r="CVG12">
        <v>0.57414302917029603</v>
      </c>
      <c r="CVH12">
        <v>0.75839999999999996</v>
      </c>
      <c r="CVI12">
        <v>0.75839999999999996</v>
      </c>
      <c r="CVJ12">
        <v>0.75839999999999996</v>
      </c>
      <c r="CVK12">
        <v>0.75839999999999996</v>
      </c>
      <c r="CVL12">
        <v>0.75839999999999996</v>
      </c>
      <c r="CVM12">
        <v>0.75613570526784502</v>
      </c>
      <c r="CVN12">
        <v>0.75434272545457803</v>
      </c>
      <c r="CVO12">
        <v>0.75430047768967501</v>
      </c>
      <c r="CVP12">
        <v>0.73993418899054297</v>
      </c>
      <c r="CVQ12">
        <v>0.71071733502977197</v>
      </c>
      <c r="CVR12">
        <v>0.75103397005289796</v>
      </c>
      <c r="CVS12">
        <v>0.75839999999999996</v>
      </c>
      <c r="CVT12">
        <v>0.75839999999999996</v>
      </c>
      <c r="CVU12">
        <v>0.75839999999999996</v>
      </c>
      <c r="CVV12">
        <v>0.75839999999999996</v>
      </c>
      <c r="CVW12">
        <v>0.75839999999999996</v>
      </c>
      <c r="CVX12">
        <v>0.75839999999999996</v>
      </c>
      <c r="CVY12">
        <v>0.75839999999999996</v>
      </c>
      <c r="CVZ12">
        <v>0.75839999999999996</v>
      </c>
      <c r="CWA12">
        <v>0.75839999999999996</v>
      </c>
      <c r="CWB12">
        <v>0.75839999999999996</v>
      </c>
      <c r="CWC12">
        <v>0.75839999999999996</v>
      </c>
      <c r="CWD12">
        <v>0.75839999999999996</v>
      </c>
      <c r="CWE12">
        <v>0.75839999999999996</v>
      </c>
      <c r="CWF12">
        <v>0.59723378453141296</v>
      </c>
      <c r="CWG12">
        <v>0.18550243265208399</v>
      </c>
      <c r="CWH12">
        <v>0.102520456736006</v>
      </c>
      <c r="CWI12">
        <v>0.49510175250328903</v>
      </c>
      <c r="CWJ12">
        <v>0.75839999999999996</v>
      </c>
      <c r="CWK12">
        <v>0.75839999999999996</v>
      </c>
      <c r="CWL12">
        <v>0.75839999999999996</v>
      </c>
      <c r="CWM12">
        <v>0.75839999999999996</v>
      </c>
      <c r="CWN12">
        <v>0.75839999999999996</v>
      </c>
      <c r="CWO12">
        <v>0.75839999999999996</v>
      </c>
      <c r="CWP12">
        <v>0.75839999999999996</v>
      </c>
      <c r="CWQ12">
        <v>0.75839999999999996</v>
      </c>
      <c r="CWR12">
        <v>0.75839999999999996</v>
      </c>
      <c r="CWS12">
        <v>0.75746703350681999</v>
      </c>
      <c r="CWT12">
        <v>0.75839999999999996</v>
      </c>
      <c r="CWU12">
        <v>0.75839999999999996</v>
      </c>
      <c r="CWV12">
        <v>0.75523162592967696</v>
      </c>
      <c r="CWW12">
        <v>0.73999912794085299</v>
      </c>
      <c r="CWX12">
        <v>0.73478689325068203</v>
      </c>
      <c r="CWY12">
        <v>0.74624783451421695</v>
      </c>
      <c r="CWZ12">
        <v>0.73830972504638004</v>
      </c>
      <c r="CXA12">
        <v>0.75763758289526795</v>
      </c>
      <c r="CXB12">
        <v>0.75839999999999996</v>
      </c>
      <c r="CXC12">
        <v>0.75839999999999996</v>
      </c>
      <c r="CXD12">
        <v>0.75839999999999996</v>
      </c>
      <c r="CXE12">
        <v>0.75839999999999996</v>
      </c>
      <c r="CXF12">
        <v>0.75592297578479195</v>
      </c>
      <c r="CXG12">
        <v>0.74888673671433204</v>
      </c>
      <c r="CXH12">
        <v>0.73929331774516505</v>
      </c>
      <c r="CXI12">
        <v>0.73198332556389001</v>
      </c>
      <c r="CXJ12">
        <v>0.75275689228537601</v>
      </c>
      <c r="CXK12">
        <v>0.75814602783560503</v>
      </c>
      <c r="CXL12">
        <v>0.74790425672195704</v>
      </c>
      <c r="CXM12">
        <v>0.45052012013063403</v>
      </c>
      <c r="CXN12">
        <v>0.26948455946127098</v>
      </c>
      <c r="CXO12">
        <v>0.71494256547019297</v>
      </c>
      <c r="CXP12">
        <v>0.75839999999999996</v>
      </c>
      <c r="CXQ12">
        <v>0.75839999999999996</v>
      </c>
      <c r="CXR12">
        <v>0.75839999999999996</v>
      </c>
      <c r="CXS12">
        <v>0.75839999999999996</v>
      </c>
      <c r="CXT12">
        <v>0.75839999999999996</v>
      </c>
      <c r="CXU12">
        <v>0.75839999999999996</v>
      </c>
      <c r="CXV12">
        <v>0.75839999999999996</v>
      </c>
      <c r="CXW12">
        <v>0.75839999999999996</v>
      </c>
      <c r="CXX12">
        <v>0.75839999999999996</v>
      </c>
      <c r="CXY12">
        <v>0.75839999999999996</v>
      </c>
      <c r="CXZ12">
        <v>0.75839999999999996</v>
      </c>
      <c r="CYA12">
        <v>0.75839999999999996</v>
      </c>
      <c r="CYB12">
        <v>0.75839999999999996</v>
      </c>
      <c r="CYC12">
        <v>0.75839999999999996</v>
      </c>
      <c r="CYD12">
        <v>0.75839999999999996</v>
      </c>
      <c r="CYE12">
        <v>0.75839999999999996</v>
      </c>
      <c r="CYF12">
        <v>0.75839999999999996</v>
      </c>
      <c r="CYG12">
        <v>0.753721489167962</v>
      </c>
      <c r="CYH12">
        <v>0.73332954785832005</v>
      </c>
      <c r="CYI12">
        <v>0.70056791219479897</v>
      </c>
      <c r="CYJ12">
        <v>0.67130686444212995</v>
      </c>
      <c r="CYK12">
        <v>0.58457791563579597</v>
      </c>
      <c r="CYL12">
        <v>0.50635381025024395</v>
      </c>
      <c r="CYM12">
        <v>0.65460543387457004</v>
      </c>
      <c r="CYN12">
        <v>0.73067183196574104</v>
      </c>
      <c r="CYO12">
        <v>0.75528903625210897</v>
      </c>
      <c r="CYP12">
        <v>0.75839999999999996</v>
      </c>
      <c r="CYQ12">
        <v>0.757428658832343</v>
      </c>
      <c r="CYR12">
        <v>0.75739775217745597</v>
      </c>
      <c r="CYS12">
        <v>0.75726855600378695</v>
      </c>
      <c r="CYT12">
        <v>0.75608711200230705</v>
      </c>
      <c r="CYU12">
        <v>0.75033973239463303</v>
      </c>
      <c r="CYV12">
        <v>0.72959669168430996</v>
      </c>
      <c r="CYW12">
        <v>0.74377680456711204</v>
      </c>
      <c r="CYX12">
        <v>0.68620683627319301</v>
      </c>
      <c r="CYY12">
        <v>0.63406160672411804</v>
      </c>
      <c r="CYZ12">
        <v>0.69658724391296201</v>
      </c>
      <c r="CZA12">
        <v>0.74407756672363201</v>
      </c>
      <c r="CZB12">
        <v>0.75725600160055195</v>
      </c>
      <c r="CZC12">
        <v>0.75839999999999996</v>
      </c>
      <c r="CZD12">
        <v>0.75839999999999996</v>
      </c>
      <c r="CZE12">
        <v>0.75839999999999996</v>
      </c>
      <c r="CZF12">
        <v>0.75839999999999996</v>
      </c>
      <c r="CZG12">
        <v>0.75839999999999996</v>
      </c>
      <c r="CZH12">
        <v>0.75730226399648104</v>
      </c>
      <c r="CZI12">
        <v>0.404051385788676</v>
      </c>
      <c r="CZJ12">
        <v>0.107983775037833</v>
      </c>
      <c r="CZK12">
        <v>0.116367294602014</v>
      </c>
      <c r="CZL12">
        <v>0.366382130488425</v>
      </c>
      <c r="CZM12">
        <v>0.28656226875271101</v>
      </c>
      <c r="CZN12">
        <v>0.23734133478782299</v>
      </c>
      <c r="CZO12">
        <v>0.18561852119460401</v>
      </c>
      <c r="CZP12">
        <v>0.140039338604765</v>
      </c>
      <c r="CZQ12">
        <v>0.113584094059877</v>
      </c>
      <c r="CZR12">
        <v>0.10768445595132201</v>
      </c>
      <c r="CZS12">
        <v>9.7473107589853503E-2</v>
      </c>
      <c r="CZT12">
        <v>4.8161895965210401E-2</v>
      </c>
      <c r="CZU12">
        <v>0</v>
      </c>
      <c r="CZV12">
        <v>5.9224234510324497E-3</v>
      </c>
      <c r="CZW12">
        <v>9.1751796723700402E-2</v>
      </c>
      <c r="CZX12">
        <v>0.28292002003528599</v>
      </c>
      <c r="CZY12">
        <v>0.52815279313905505</v>
      </c>
      <c r="CZZ12">
        <v>0.69185138489631604</v>
      </c>
      <c r="DAA12">
        <v>0.73483450946572804</v>
      </c>
      <c r="DAB12">
        <v>0.73791449523839503</v>
      </c>
      <c r="DAC12">
        <v>0.73419840191098895</v>
      </c>
      <c r="DAD12">
        <v>0.72501652564279095</v>
      </c>
      <c r="DAE12">
        <v>0.70074169048479695</v>
      </c>
      <c r="DAF12">
        <v>0.68007551059155003</v>
      </c>
      <c r="DAG12">
        <v>0.23492939946248101</v>
      </c>
      <c r="DAH12">
        <v>6.4445100398229802E-2</v>
      </c>
      <c r="DAI12">
        <v>7.1458392705330206E-2</v>
      </c>
      <c r="DAJ12">
        <v>0.13435003693321701</v>
      </c>
      <c r="DAK12">
        <v>0.205604463340951</v>
      </c>
      <c r="DAL12">
        <v>0.27337529407888</v>
      </c>
      <c r="DAM12">
        <v>0.35891683737563101</v>
      </c>
      <c r="DAN12">
        <v>0.44635777431899398</v>
      </c>
      <c r="DAO12">
        <v>0.51609469349263704</v>
      </c>
      <c r="DAP12">
        <v>0.56874312209148403</v>
      </c>
      <c r="DAQ12">
        <v>0.61356712907731203</v>
      </c>
      <c r="DAR12">
        <v>0.74860365952685404</v>
      </c>
      <c r="DAS12">
        <v>0.75839999999999996</v>
      </c>
      <c r="DAT12">
        <v>0.75839999999999996</v>
      </c>
      <c r="DAU12">
        <v>0.75839999999999996</v>
      </c>
      <c r="DAV12">
        <v>0.75839999999999996</v>
      </c>
      <c r="DAW12">
        <v>0.75839999999999996</v>
      </c>
      <c r="DAX12">
        <v>0.75839999999999996</v>
      </c>
      <c r="DAY12">
        <v>0.75839999999999996</v>
      </c>
      <c r="DAZ12">
        <v>0.75839999999999996</v>
      </c>
      <c r="DBA12">
        <v>0.75839999999999996</v>
      </c>
      <c r="DBB12">
        <v>0.75839999999999996</v>
      </c>
      <c r="DBC12">
        <v>0.75839999999999996</v>
      </c>
      <c r="DBD12">
        <v>0.69706226138349603</v>
      </c>
      <c r="DBE12">
        <v>0.56876972377105295</v>
      </c>
      <c r="DBF12">
        <v>0.75839999999999996</v>
      </c>
      <c r="DBG12">
        <v>0.75839999999999996</v>
      </c>
      <c r="DBH12">
        <v>0.75839999999999996</v>
      </c>
      <c r="DBI12">
        <v>0.75839999999999996</v>
      </c>
      <c r="DBJ12">
        <v>0.75839999999999996</v>
      </c>
      <c r="DBK12">
        <v>0.75839999999999996</v>
      </c>
      <c r="DBL12">
        <v>0.75839999999999996</v>
      </c>
      <c r="DBM12">
        <v>0.75839999999999996</v>
      </c>
      <c r="DBN12">
        <v>0.75839999999999996</v>
      </c>
      <c r="DBO12">
        <v>0.75839999999999996</v>
      </c>
      <c r="DBP12">
        <v>0.74052904151492605</v>
      </c>
      <c r="DBQ12">
        <v>0.711043765221548</v>
      </c>
      <c r="DBR12">
        <v>0.54423972111603602</v>
      </c>
      <c r="DBS12">
        <v>0.23049247015034099</v>
      </c>
      <c r="DBT12">
        <v>5.6909658094662398E-2</v>
      </c>
      <c r="DBU12">
        <v>8.8102577313087899E-4</v>
      </c>
      <c r="DBV12">
        <v>1.71665756061322E-3</v>
      </c>
      <c r="DBW12">
        <v>4.6763227005854197E-2</v>
      </c>
      <c r="DBX12">
        <v>0.13816485710901699</v>
      </c>
      <c r="DBY12">
        <v>0.19439574790730099</v>
      </c>
      <c r="DBZ12">
        <v>0.20151524694119599</v>
      </c>
      <c r="DCA12">
        <v>0.17150891191172599</v>
      </c>
      <c r="DCB12">
        <v>0.198681043753933</v>
      </c>
      <c r="DCC12">
        <v>0.130173821826193</v>
      </c>
      <c r="DCD12">
        <v>5.07074009799535E-2</v>
      </c>
      <c r="DCE12">
        <v>0.209296568812712</v>
      </c>
      <c r="DCF12">
        <v>0.31600448125911201</v>
      </c>
      <c r="DCG12">
        <v>0.434523570149911</v>
      </c>
      <c r="DCH12">
        <v>0.54205291242065101</v>
      </c>
      <c r="DCI12">
        <v>0.63012404033743696</v>
      </c>
      <c r="DCJ12">
        <v>0.70258681063024098</v>
      </c>
      <c r="DCK12">
        <v>0.74318173135768295</v>
      </c>
      <c r="DCL12">
        <v>0.756284035286241</v>
      </c>
      <c r="DCM12">
        <v>0.75839999999999996</v>
      </c>
      <c r="DCN12">
        <v>0.75839999999999996</v>
      </c>
      <c r="DCO12">
        <v>0.75839999999999996</v>
      </c>
      <c r="DCP12">
        <v>0.75839999999999996</v>
      </c>
      <c r="DCQ12">
        <v>0.75839999999999996</v>
      </c>
      <c r="DCR12">
        <v>0.75839999999999996</v>
      </c>
      <c r="DCS12">
        <v>0.75839999999999996</v>
      </c>
      <c r="DCT12">
        <v>0.75839999999999996</v>
      </c>
      <c r="DCU12">
        <v>0.75839999999999996</v>
      </c>
      <c r="DCV12">
        <v>0.75839999999999996</v>
      </c>
      <c r="DCW12">
        <v>0.75839999999999996</v>
      </c>
      <c r="DCX12">
        <v>0.75839999999999996</v>
      </c>
      <c r="DCY12">
        <v>0.75839999999999996</v>
      </c>
      <c r="DCZ12">
        <v>0.75448002296150496</v>
      </c>
      <c r="DDA12">
        <v>0.53379304839717001</v>
      </c>
      <c r="DDB12">
        <v>0.456039637320239</v>
      </c>
      <c r="DDC12">
        <v>0.30996660151503802</v>
      </c>
      <c r="DDD12">
        <v>0.17193773387092401</v>
      </c>
      <c r="DDE12">
        <v>0.15167866170153901</v>
      </c>
      <c r="DDF12">
        <v>0.12552114792000801</v>
      </c>
      <c r="DDG12">
        <v>5.6965059195425702E-2</v>
      </c>
      <c r="DDH12">
        <v>5.8807479491561898E-3</v>
      </c>
      <c r="DDI12">
        <v>0</v>
      </c>
      <c r="DDJ12">
        <v>0</v>
      </c>
      <c r="DDK12">
        <v>0</v>
      </c>
      <c r="DDL12">
        <v>0</v>
      </c>
      <c r="DDM12">
        <v>2.8117577037622001E-2</v>
      </c>
      <c r="DDN12">
        <v>0.316996007338265</v>
      </c>
      <c r="DDO12">
        <v>0.75839999999999996</v>
      </c>
      <c r="DDP12">
        <v>0.75839999999999996</v>
      </c>
      <c r="DDQ12">
        <v>0.75839999999999996</v>
      </c>
      <c r="DDR12">
        <v>0.75839999999999996</v>
      </c>
      <c r="DDS12">
        <v>0.75839999999999996</v>
      </c>
      <c r="DDT12">
        <v>0.75839999999999996</v>
      </c>
      <c r="DDU12">
        <v>0.75839999999999996</v>
      </c>
      <c r="DDV12">
        <v>0.75839999999999996</v>
      </c>
      <c r="DDW12">
        <v>0.75839999999999996</v>
      </c>
      <c r="DDX12">
        <v>0.73318743064473502</v>
      </c>
      <c r="DDY12">
        <v>0.404359606042627</v>
      </c>
      <c r="DDZ12">
        <v>0.492183970816369</v>
      </c>
      <c r="DEA12">
        <v>0.35282279584715898</v>
      </c>
      <c r="DEB12">
        <v>0.48707160378286202</v>
      </c>
      <c r="DEC12">
        <v>0.685365846531375</v>
      </c>
      <c r="DED12">
        <v>0.75839999999999996</v>
      </c>
      <c r="DEE12">
        <v>0.75839999999999996</v>
      </c>
      <c r="DEF12">
        <v>0.75839999999999996</v>
      </c>
      <c r="DEG12">
        <v>0.75839999999999996</v>
      </c>
      <c r="DEH12">
        <v>0.74969079110608905</v>
      </c>
      <c r="DEI12">
        <v>0.72636684488207703</v>
      </c>
      <c r="DEJ12">
        <v>0.715904004158184</v>
      </c>
      <c r="DEK12">
        <v>0.69769173592359601</v>
      </c>
      <c r="DEL12">
        <v>0.71023116934042396</v>
      </c>
      <c r="DEM12">
        <v>0.69649580581054604</v>
      </c>
      <c r="DEN12">
        <v>0.43114251205051302</v>
      </c>
      <c r="DEO12">
        <v>7.8917765884361502E-2</v>
      </c>
      <c r="DEP12">
        <v>0</v>
      </c>
      <c r="DEQ12">
        <v>2.68179733238801E-3</v>
      </c>
      <c r="DER12">
        <v>8.8393335520939795E-2</v>
      </c>
      <c r="DES12">
        <v>0.21221941746481801</v>
      </c>
      <c r="DET12">
        <v>0.31719987528709398</v>
      </c>
      <c r="DEU12">
        <v>0.41109239009076198</v>
      </c>
      <c r="DEV12">
        <v>0.34428225602137302</v>
      </c>
      <c r="DEW12">
        <v>6.8873582154943602E-2</v>
      </c>
      <c r="DEX12">
        <v>1.10257175108641E-2</v>
      </c>
      <c r="DEY12">
        <v>1.12823602843457E-2</v>
      </c>
      <c r="DEZ12">
        <v>6.5777696640821797E-3</v>
      </c>
      <c r="DFA12">
        <v>4.1526416442633296E-3</v>
      </c>
      <c r="DFB12">
        <v>0</v>
      </c>
      <c r="DFC12">
        <v>0</v>
      </c>
      <c r="DFD12">
        <v>0</v>
      </c>
      <c r="DFE12">
        <v>2.9444918247424198E-3</v>
      </c>
      <c r="DFF12">
        <v>5.4214857437642101E-2</v>
      </c>
      <c r="DFG12">
        <v>0.18060851251809501</v>
      </c>
      <c r="DFH12">
        <v>0.26975219408829298</v>
      </c>
      <c r="DFI12">
        <v>0.68131965551557605</v>
      </c>
      <c r="DFJ12">
        <v>0.75702223442531102</v>
      </c>
      <c r="DFK12">
        <v>0.75274843439304395</v>
      </c>
      <c r="DFL12">
        <v>0.74359499951583896</v>
      </c>
      <c r="DFM12">
        <v>0.73804255383073503</v>
      </c>
      <c r="DFN12">
        <v>0.73142867382379895</v>
      </c>
      <c r="DFO12">
        <v>0.72758685140736401</v>
      </c>
      <c r="DFP12">
        <v>0.729380620410924</v>
      </c>
      <c r="DFQ12">
        <v>0.73192717257102502</v>
      </c>
      <c r="DFR12">
        <v>0.72935370376100295</v>
      </c>
      <c r="DFS12">
        <v>0.67723467956780603</v>
      </c>
      <c r="DFT12">
        <v>0.495118040772415</v>
      </c>
      <c r="DFU12">
        <v>0.30205711801777702</v>
      </c>
      <c r="DFV12">
        <v>0.386807618999571</v>
      </c>
      <c r="DFW12">
        <v>0.268623356018802</v>
      </c>
      <c r="DFX12">
        <v>0.19855677819631201</v>
      </c>
      <c r="DFY12">
        <v>0.179102588427518</v>
      </c>
      <c r="DFZ12">
        <v>0.17005955754257901</v>
      </c>
      <c r="DGA12">
        <v>0.17843939875842901</v>
      </c>
      <c r="DGB12">
        <v>0.246212155903243</v>
      </c>
      <c r="DGC12">
        <v>0.372687953092802</v>
      </c>
      <c r="DGD12">
        <v>0.57997844893955597</v>
      </c>
      <c r="DGE12">
        <v>0.71961735546745598</v>
      </c>
      <c r="DGF12">
        <v>0.74333556444967797</v>
      </c>
      <c r="DGG12">
        <v>0.73189998509340504</v>
      </c>
      <c r="DGH12">
        <v>0.73887386498341201</v>
      </c>
      <c r="DGI12">
        <v>0.74006018314184097</v>
      </c>
      <c r="DGJ12">
        <v>0.74650057772504697</v>
      </c>
      <c r="DGK12">
        <v>0.74419411866084995</v>
      </c>
      <c r="DGL12">
        <v>0.73107695282306995</v>
      </c>
      <c r="DGM12">
        <v>0.72502313879287805</v>
      </c>
      <c r="DGN12">
        <v>0.72473256899036398</v>
      </c>
      <c r="DGO12">
        <v>0.71176455561833296</v>
      </c>
      <c r="DGP12">
        <v>0.69882743203780395</v>
      </c>
      <c r="DGQ12">
        <v>0.62985697088718395</v>
      </c>
      <c r="DGR12">
        <v>0.41269167406115198</v>
      </c>
      <c r="DGS12">
        <v>0.249600334244998</v>
      </c>
      <c r="DGT12">
        <v>0.60670250723484098</v>
      </c>
      <c r="DGU12">
        <v>0.74681716676578402</v>
      </c>
      <c r="DGV12">
        <v>0.75708116991705199</v>
      </c>
      <c r="DGW12">
        <v>0.75839999999999996</v>
      </c>
      <c r="DGX12">
        <v>0.75839999999999996</v>
      </c>
      <c r="DGY12">
        <v>0.75839999999999996</v>
      </c>
      <c r="DGZ12">
        <v>0.75839999999999996</v>
      </c>
      <c r="DHA12">
        <v>0.75839999999999996</v>
      </c>
      <c r="DHB12">
        <v>0.75839999999999996</v>
      </c>
      <c r="DHC12">
        <v>0.75839999999999996</v>
      </c>
      <c r="DHD12">
        <v>0.75839999999999996</v>
      </c>
      <c r="DHE12">
        <v>0.75839999999999996</v>
      </c>
      <c r="DHF12">
        <v>0.75839999999999996</v>
      </c>
      <c r="DHG12">
        <v>0.75839999999999996</v>
      </c>
      <c r="DHH12">
        <v>0.75642995066134699</v>
      </c>
      <c r="DHI12">
        <v>0.75839999999999996</v>
      </c>
      <c r="DHJ12">
        <v>0.75702294269623405</v>
      </c>
      <c r="DHK12">
        <v>0.74336590509899503</v>
      </c>
      <c r="DHL12">
        <v>0.722197879802147</v>
      </c>
      <c r="DHM12">
        <v>0.71033070213356597</v>
      </c>
      <c r="DHN12">
        <v>0.697136300002278</v>
      </c>
      <c r="DHO12">
        <v>0.69266489986233504</v>
      </c>
      <c r="DHP12">
        <v>0.61182990130413695</v>
      </c>
      <c r="DHQ12">
        <v>0.40161598422497102</v>
      </c>
      <c r="DHR12">
        <v>0.39793504283947001</v>
      </c>
      <c r="DHS12">
        <v>0.62506327103863502</v>
      </c>
      <c r="DHT12">
        <v>0.65210339459081001</v>
      </c>
      <c r="DHU12">
        <v>0.64303502066276097</v>
      </c>
      <c r="DHV12">
        <v>0.65029734963936903</v>
      </c>
      <c r="DHW12">
        <v>0.697708686543419</v>
      </c>
      <c r="DHX12">
        <v>0.73036758060825302</v>
      </c>
      <c r="DHY12">
        <v>0.74902966044592001</v>
      </c>
      <c r="DHZ12">
        <v>0.75617242340734903</v>
      </c>
      <c r="DIA12">
        <v>0.75624643221050902</v>
      </c>
      <c r="DIB12">
        <v>0.731356256878959</v>
      </c>
      <c r="DIC12">
        <v>0.66034961864552699</v>
      </c>
      <c r="DID12">
        <v>0.28724702144737002</v>
      </c>
      <c r="DIE12">
        <v>0.13669371853692899</v>
      </c>
      <c r="DIF12">
        <v>9.13606659472221E-2</v>
      </c>
      <c r="DIG12">
        <v>9.1358146830084794E-2</v>
      </c>
      <c r="DIH12">
        <v>0.11083207334449501</v>
      </c>
      <c r="DII12">
        <v>0.13070673117137099</v>
      </c>
      <c r="DIJ12">
        <v>0.134398150166844</v>
      </c>
      <c r="DIK12">
        <v>0.14859489325972799</v>
      </c>
      <c r="DIL12">
        <v>0.18237959476978</v>
      </c>
      <c r="DIM12">
        <v>0.20959653832578901</v>
      </c>
      <c r="DIN12">
        <v>0.232191975134449</v>
      </c>
      <c r="DIO12">
        <v>6.6660774757524299E-2</v>
      </c>
      <c r="DIP12">
        <v>2.17280219862197E-4</v>
      </c>
      <c r="DIQ12">
        <v>1.34916774186011E-2</v>
      </c>
      <c r="DIR12">
        <v>6.4041820357842699E-2</v>
      </c>
      <c r="DIS12">
        <v>9.8421331807073298E-2</v>
      </c>
      <c r="DIT12">
        <v>0.11472304836382299</v>
      </c>
      <c r="DIU12">
        <v>0.12944537075479101</v>
      </c>
      <c r="DIV12">
        <v>0.13239852603017599</v>
      </c>
      <c r="DIW12">
        <v>0.109337121644121</v>
      </c>
      <c r="DIX12">
        <v>5.4082124669098501E-2</v>
      </c>
      <c r="DIY12">
        <v>3.1352625880984998E-3</v>
      </c>
      <c r="DIZ12">
        <v>0</v>
      </c>
      <c r="DJA12">
        <v>0.13118741667390399</v>
      </c>
      <c r="DJB12">
        <v>0.59908338610785195</v>
      </c>
      <c r="DJC12">
        <v>0.75839999999999996</v>
      </c>
      <c r="DJD12">
        <v>0.75839999999999996</v>
      </c>
      <c r="DJE12">
        <v>0.75839999999999996</v>
      </c>
      <c r="DJF12">
        <v>0.75839999999999996</v>
      </c>
      <c r="DJG12">
        <v>0.75494526309051002</v>
      </c>
      <c r="DJH12">
        <v>0.64578428538085597</v>
      </c>
      <c r="DJI12">
        <v>9.2555353387501302E-2</v>
      </c>
      <c r="DJJ12">
        <v>0.107866248130099</v>
      </c>
      <c r="DJK12">
        <v>0.75839999999999996</v>
      </c>
      <c r="DJL12">
        <v>0.75839999999999996</v>
      </c>
      <c r="DJM12">
        <v>0.75839999999999996</v>
      </c>
      <c r="DJN12">
        <v>0.75839999999999996</v>
      </c>
      <c r="DJO12">
        <v>0.75839999999999996</v>
      </c>
      <c r="DJP12">
        <v>0.75839999999999996</v>
      </c>
      <c r="DJQ12">
        <v>0.75839999999999996</v>
      </c>
      <c r="DJR12">
        <v>0.75839999999999996</v>
      </c>
      <c r="DJS12">
        <v>0.75671966542213998</v>
      </c>
      <c r="DJT12">
        <v>0.75131663929952297</v>
      </c>
      <c r="DJU12">
        <v>0.737598075714608</v>
      </c>
      <c r="DJV12">
        <v>0.72846544612172304</v>
      </c>
      <c r="DJW12">
        <v>0.680812338243587</v>
      </c>
      <c r="DJX12">
        <v>0.69831742903613703</v>
      </c>
      <c r="DJY12">
        <v>0.71395963396448403</v>
      </c>
      <c r="DJZ12">
        <v>0.72931010006973396</v>
      </c>
      <c r="DKA12">
        <v>0.75573726715410505</v>
      </c>
      <c r="DKB12">
        <v>0.75839999999999996</v>
      </c>
      <c r="DKC12">
        <v>0.75839999999999996</v>
      </c>
      <c r="DKD12">
        <v>0.75839999999999996</v>
      </c>
      <c r="DKE12">
        <v>0.75514443510168905</v>
      </c>
      <c r="DKF12">
        <v>0.75602927221789895</v>
      </c>
      <c r="DKG12">
        <v>0.75692071193418997</v>
      </c>
      <c r="DKH12">
        <v>0.75433042677461004</v>
      </c>
      <c r="DKI12">
        <v>0.75839999999999996</v>
      </c>
      <c r="DKJ12">
        <v>0.75600551167379604</v>
      </c>
      <c r="DKK12">
        <v>0.58792789160869896</v>
      </c>
      <c r="DKL12">
        <v>0.48443810861850001</v>
      </c>
      <c r="DKM12">
        <v>0.49881635479292202</v>
      </c>
      <c r="DKN12">
        <v>0.56344250583856204</v>
      </c>
      <c r="DKO12">
        <v>0.55369256120213195</v>
      </c>
      <c r="DKP12">
        <v>0.63558367716877295</v>
      </c>
      <c r="DKQ12">
        <v>0.69414324331411603</v>
      </c>
      <c r="DKR12">
        <v>0.727122667433726</v>
      </c>
      <c r="DKS12">
        <v>0.75228411247781102</v>
      </c>
      <c r="DKT12">
        <v>0.75839999999999996</v>
      </c>
      <c r="DKU12">
        <v>0.75839999999999996</v>
      </c>
      <c r="DKV12">
        <v>0.75839999999999996</v>
      </c>
      <c r="DKW12">
        <v>0.75839999999999996</v>
      </c>
      <c r="DKX12">
        <v>0.75839999999999996</v>
      </c>
      <c r="DKY12">
        <v>0.75839999999999996</v>
      </c>
      <c r="DKZ12">
        <v>0.75839999999999996</v>
      </c>
      <c r="DLA12">
        <v>0.75839999999999996</v>
      </c>
      <c r="DLB12">
        <v>0.75839999999999996</v>
      </c>
      <c r="DLC12">
        <v>0.75839999999999996</v>
      </c>
      <c r="DLD12">
        <v>0.74624826854522197</v>
      </c>
      <c r="DLE12">
        <v>0.71415007290626298</v>
      </c>
      <c r="DLF12">
        <v>0.70519155854013604</v>
      </c>
      <c r="DLG12">
        <v>0.72343572248497801</v>
      </c>
      <c r="DLH12">
        <v>0.48747695830486698</v>
      </c>
      <c r="DLI12">
        <v>0.14575076067954601</v>
      </c>
      <c r="DLJ12">
        <v>0.31313404206726497</v>
      </c>
      <c r="DLK12">
        <v>0.48842006294576501</v>
      </c>
      <c r="DLL12">
        <v>0.594753252089678</v>
      </c>
      <c r="DLM12">
        <v>0.66387174506388702</v>
      </c>
      <c r="DLN12">
        <v>0.66497174313062501</v>
      </c>
      <c r="DLO12">
        <v>0.61517872483791303</v>
      </c>
      <c r="DLP12">
        <v>0.52498651227742399</v>
      </c>
      <c r="DLQ12">
        <v>0.42991402913174998</v>
      </c>
      <c r="DLR12">
        <v>0.34743985318130299</v>
      </c>
      <c r="DLS12">
        <v>0.28862993769259598</v>
      </c>
      <c r="DLT12">
        <v>0.272868892465711</v>
      </c>
      <c r="DLU12">
        <v>0.476952607033645</v>
      </c>
      <c r="DLV12">
        <v>0.57880668829505899</v>
      </c>
      <c r="DLW12">
        <v>0.70178395045372699</v>
      </c>
      <c r="DLX12">
        <v>0.74355846293554895</v>
      </c>
      <c r="DLY12">
        <v>0.75344320645394003</v>
      </c>
      <c r="DLZ12">
        <v>0.75116443014206502</v>
      </c>
      <c r="DMA12">
        <v>0.73744758079485695</v>
      </c>
      <c r="DMB12">
        <v>0.71116987765994999</v>
      </c>
      <c r="DMC12">
        <v>0.66687322627523904</v>
      </c>
      <c r="DMD12">
        <v>0.63447988842963099</v>
      </c>
      <c r="DME12">
        <v>0.65095350848318401</v>
      </c>
      <c r="DMF12">
        <v>0.52413077748859305</v>
      </c>
      <c r="DMG12">
        <v>0.15592351053344</v>
      </c>
      <c r="DMH12">
        <v>0.12563220019878699</v>
      </c>
      <c r="DMI12">
        <v>0.23063115622005301</v>
      </c>
      <c r="DMJ12">
        <v>0.18885607036781701</v>
      </c>
      <c r="DMK12">
        <v>0.19056915028958399</v>
      </c>
      <c r="DML12">
        <v>0.20637547342774801</v>
      </c>
      <c r="DMM12">
        <v>0.21697823319368501</v>
      </c>
      <c r="DMN12">
        <v>0.22003157541119001</v>
      </c>
      <c r="DMO12">
        <v>0.22544851641913199</v>
      </c>
      <c r="DMP12">
        <v>0.23360135669924001</v>
      </c>
      <c r="DMQ12">
        <v>0.24263350207314699</v>
      </c>
      <c r="DMR12">
        <v>0.26949188867926999</v>
      </c>
      <c r="DMS12">
        <v>0.536297518943048</v>
      </c>
      <c r="DMT12">
        <v>0.65974406555559395</v>
      </c>
      <c r="DMU12">
        <v>0.72904656102269305</v>
      </c>
      <c r="DMV12">
        <v>0.74519339980666299</v>
      </c>
      <c r="DMW12">
        <v>0.74407803358652902</v>
      </c>
      <c r="DMX12">
        <v>0.73023607899481502</v>
      </c>
      <c r="DMY12">
        <v>0.69620426321287998</v>
      </c>
      <c r="DMZ12">
        <v>0.63324124389728698</v>
      </c>
      <c r="DNA12">
        <v>0.55090211953900703</v>
      </c>
      <c r="DNB12">
        <v>0.46749199277651499</v>
      </c>
      <c r="DNC12">
        <v>0.404389078546249</v>
      </c>
      <c r="DND12">
        <v>0.37540619350263799</v>
      </c>
      <c r="DNE12">
        <v>7.8465514943809198E-2</v>
      </c>
      <c r="DNF12">
        <v>6.5510901584962505E-2</v>
      </c>
      <c r="DNG12">
        <v>0.19676753794937199</v>
      </c>
      <c r="DNH12">
        <v>0.17234204828149599</v>
      </c>
      <c r="DNI12">
        <v>0.124463518767909</v>
      </c>
      <c r="DNJ12">
        <v>7.7372991956225198E-2</v>
      </c>
      <c r="DNK12">
        <v>4.3164567659291803E-2</v>
      </c>
      <c r="DNL12">
        <v>1.85231448695128E-2</v>
      </c>
      <c r="DNM12">
        <v>4.9212972372800401E-3</v>
      </c>
      <c r="DNN12">
        <v>1.8256051886703501E-3</v>
      </c>
      <c r="DNO12">
        <v>3.0515028945705398E-3</v>
      </c>
      <c r="DNP12">
        <v>3.1934855230988102E-2</v>
      </c>
      <c r="DNQ12">
        <v>0.19968969981857601</v>
      </c>
      <c r="DNR12">
        <v>0.53651220848057402</v>
      </c>
      <c r="DNS12">
        <v>0.75171096169629104</v>
      </c>
      <c r="DNT12">
        <v>0.75839999999999996</v>
      </c>
      <c r="DNU12">
        <v>0.75839999999999996</v>
      </c>
      <c r="DNV12">
        <v>0.75839999999999996</v>
      </c>
      <c r="DNW12">
        <v>0.75839999999999996</v>
      </c>
      <c r="DNX12">
        <v>0.75839999999999996</v>
      </c>
      <c r="DNY12">
        <v>0.75839999999999996</v>
      </c>
      <c r="DNZ12">
        <v>0.75839999999999996</v>
      </c>
      <c r="DOA12">
        <v>0.75479584299541302</v>
      </c>
      <c r="DOB12">
        <v>0.64427140354535795</v>
      </c>
      <c r="DOC12">
        <v>0.54900000746820399</v>
      </c>
      <c r="DOD12">
        <v>0.328881269797558</v>
      </c>
      <c r="DOE12">
        <v>0.47513246152046001</v>
      </c>
      <c r="DOF12">
        <v>0.70652603711671502</v>
      </c>
      <c r="DOG12">
        <v>0.698979501119533</v>
      </c>
      <c r="DOH12">
        <v>0.68245851805400704</v>
      </c>
      <c r="DOI12">
        <v>0.69945529954920804</v>
      </c>
      <c r="DOJ12">
        <v>0.69855978335800195</v>
      </c>
      <c r="DOK12">
        <v>0.69223937272076597</v>
      </c>
      <c r="DOL12">
        <v>0.66478580505620499</v>
      </c>
      <c r="DOM12">
        <v>0.62970331573648997</v>
      </c>
      <c r="DON12">
        <v>0.56049208986002796</v>
      </c>
      <c r="DOO12">
        <v>0.42968363277437099</v>
      </c>
      <c r="DOP12">
        <v>0.25926161120072</v>
      </c>
      <c r="DOQ12">
        <v>0.23436706345677799</v>
      </c>
      <c r="DOR12">
        <v>0.24515418954378801</v>
      </c>
      <c r="DOS12">
        <v>0.24017413581969299</v>
      </c>
      <c r="DOT12">
        <v>0.193862381137656</v>
      </c>
      <c r="DOU12">
        <v>0.12869526578131801</v>
      </c>
      <c r="DOV12">
        <v>0.10248090545041801</v>
      </c>
      <c r="DOW12">
        <v>9.2001498812035107E-2</v>
      </c>
      <c r="DOX12">
        <v>7.7487650286272497E-2</v>
      </c>
      <c r="DOY12">
        <v>5.9641590639502001E-2</v>
      </c>
      <c r="DOZ12">
        <v>4.8017993742033901E-2</v>
      </c>
      <c r="DPA12">
        <v>1.7621899244473702E-2</v>
      </c>
      <c r="DPB12">
        <v>0</v>
      </c>
      <c r="DPC12">
        <v>0</v>
      </c>
      <c r="DPD12">
        <v>0</v>
      </c>
      <c r="DPE12">
        <v>1.6819134077910899E-2</v>
      </c>
      <c r="DPF12">
        <v>6.3873509643760304E-2</v>
      </c>
      <c r="DPG12">
        <v>0.180722276570603</v>
      </c>
      <c r="DPH12">
        <v>0.40014707789403098</v>
      </c>
      <c r="DPI12">
        <v>0.57264825174598599</v>
      </c>
      <c r="DPJ12">
        <v>0.66510911377478699</v>
      </c>
      <c r="DPK12">
        <v>0.74180003113191795</v>
      </c>
      <c r="DPL12">
        <v>0.75758100697445196</v>
      </c>
      <c r="DPM12">
        <v>0.75722967144951503</v>
      </c>
      <c r="DPN12">
        <v>0.75839999999999996</v>
      </c>
      <c r="DPO12">
        <v>0.75656591396237605</v>
      </c>
      <c r="DPP12">
        <v>0.74512286312387799</v>
      </c>
      <c r="DPQ12">
        <v>0.72797483571017596</v>
      </c>
      <c r="DPR12">
        <v>0.72943676194270002</v>
      </c>
      <c r="DPS12">
        <v>0.73253899461337502</v>
      </c>
      <c r="DPT12">
        <v>0.73025755995755004</v>
      </c>
      <c r="DPU12">
        <v>0.72544435263469798</v>
      </c>
      <c r="DPV12">
        <v>0.71579732035024102</v>
      </c>
      <c r="DPW12">
        <v>0.71158437298207</v>
      </c>
      <c r="DPX12">
        <v>0.58113805211965397</v>
      </c>
      <c r="DPY12">
        <v>0.58923989335576799</v>
      </c>
      <c r="DPZ12">
        <v>0.56055886192817395</v>
      </c>
      <c r="DQA12">
        <v>0.45416342558176298</v>
      </c>
      <c r="DQB12">
        <v>0.35097609744383901</v>
      </c>
      <c r="DQC12">
        <v>0.23196271050685999</v>
      </c>
      <c r="DQD12">
        <v>0.11403207307165</v>
      </c>
      <c r="DQE12">
        <v>4.2382517445772101E-2</v>
      </c>
      <c r="DQF12">
        <v>1.2780581018161E-2</v>
      </c>
      <c r="DQG12">
        <v>6.5117242037817198E-3</v>
      </c>
      <c r="DQH12">
        <v>7.9318226465748699E-3</v>
      </c>
      <c r="DQI12">
        <v>9.2825416917745197E-3</v>
      </c>
      <c r="DQJ12">
        <v>1.07587025061132E-2</v>
      </c>
      <c r="DQK12">
        <v>7.2140647004361805E-2</v>
      </c>
      <c r="DQL12">
        <v>0.33627583023794499</v>
      </c>
      <c r="DQM12">
        <v>0.67735239748332199</v>
      </c>
      <c r="DQN12">
        <v>0.73718600136402201</v>
      </c>
      <c r="DQO12">
        <v>0.74280834949649499</v>
      </c>
      <c r="DQP12">
        <v>0.69969506192867004</v>
      </c>
      <c r="DQQ12">
        <v>0.53440836789443502</v>
      </c>
      <c r="DQR12">
        <v>0.29451516036153103</v>
      </c>
      <c r="DQS12">
        <v>0.100552788443039</v>
      </c>
      <c r="DQT12">
        <v>2.2579777586620698E-3</v>
      </c>
      <c r="DQU12">
        <v>2.1577541881659E-3</v>
      </c>
      <c r="DQV12">
        <v>2.5870292735985698E-3</v>
      </c>
      <c r="DQW12">
        <v>0</v>
      </c>
      <c r="DQX12">
        <v>0</v>
      </c>
      <c r="DQY12">
        <v>0</v>
      </c>
      <c r="DQZ12">
        <v>0</v>
      </c>
      <c r="DRA12">
        <v>0</v>
      </c>
      <c r="DRB12">
        <v>0</v>
      </c>
      <c r="DRC12">
        <v>0</v>
      </c>
      <c r="DRD12">
        <v>0</v>
      </c>
      <c r="DRE12">
        <v>4.6623528309676599E-3</v>
      </c>
      <c r="DRF12">
        <v>4.06414548757403E-2</v>
      </c>
      <c r="DRG12">
        <v>8.9813403579291295E-2</v>
      </c>
      <c r="DRH12">
        <v>0.15442564533761699</v>
      </c>
      <c r="DRI12">
        <v>0.28470042842914201</v>
      </c>
      <c r="DRJ12">
        <v>0.55982313385006399</v>
      </c>
      <c r="DRK12">
        <v>0.75839999999999996</v>
      </c>
      <c r="DRL12">
        <v>0.75839999999999996</v>
      </c>
      <c r="DRM12">
        <v>0.75839999999999996</v>
      </c>
      <c r="DRN12">
        <v>0.75839999999999996</v>
      </c>
      <c r="DRO12">
        <v>0.75839999999999996</v>
      </c>
      <c r="DRP12">
        <v>0.75839999999999996</v>
      </c>
      <c r="DRQ12">
        <v>0.75839999999999996</v>
      </c>
      <c r="DRR12">
        <v>0.75839999999999996</v>
      </c>
      <c r="DRS12">
        <v>0.75839999999999996</v>
      </c>
      <c r="DRT12">
        <v>0.75839999999999996</v>
      </c>
      <c r="DRU12">
        <v>0.75839999999999996</v>
      </c>
      <c r="DRV12">
        <v>0.75839999999999996</v>
      </c>
      <c r="DRW12">
        <v>0.75839999999999996</v>
      </c>
      <c r="DRX12">
        <v>0.73459539434728804</v>
      </c>
      <c r="DRY12">
        <v>0.31821851402544998</v>
      </c>
      <c r="DRZ12">
        <v>0.202259746763639</v>
      </c>
      <c r="DSA12">
        <v>0.548326742872835</v>
      </c>
      <c r="DSB12">
        <v>0.58229274239838202</v>
      </c>
      <c r="DSC12">
        <v>0.53280969504939002</v>
      </c>
      <c r="DSD12">
        <v>0.39515893589395101</v>
      </c>
      <c r="DSE12">
        <v>0.15166770298345</v>
      </c>
      <c r="DSF12">
        <v>0.18218641381224601</v>
      </c>
      <c r="DSG12">
        <v>0.30271207571726899</v>
      </c>
      <c r="DSH12">
        <v>0.31442009149286998</v>
      </c>
      <c r="DSI12">
        <v>0.117624137950724</v>
      </c>
      <c r="DSJ12">
        <v>4.33925945958301E-2</v>
      </c>
      <c r="DSK12">
        <v>9.2850343033235805E-2</v>
      </c>
      <c r="DSL12">
        <v>0.191813589180343</v>
      </c>
      <c r="DSM12">
        <v>0.41915825236807802</v>
      </c>
      <c r="DSN12">
        <v>0.73199151917264904</v>
      </c>
      <c r="DSO12">
        <v>0.69103413581525996</v>
      </c>
      <c r="DSP12">
        <v>0.55919791847214595</v>
      </c>
      <c r="DSQ12">
        <v>0.52361441700820399</v>
      </c>
      <c r="DSR12">
        <v>0.331969193301348</v>
      </c>
      <c r="DSS12">
        <v>0.28416608735099702</v>
      </c>
      <c r="DST12">
        <v>0.34266682228253798</v>
      </c>
      <c r="DSU12">
        <v>0.42981440141353899</v>
      </c>
      <c r="DSV12">
        <v>0.39988028107148199</v>
      </c>
      <c r="DSW12">
        <v>0.54353657680805001</v>
      </c>
      <c r="DSX12">
        <v>0.75065785945235297</v>
      </c>
      <c r="DSY12">
        <v>0.75839999999999996</v>
      </c>
      <c r="DSZ12">
        <v>0.75839999999999996</v>
      </c>
      <c r="DTA12">
        <v>0.75839999999999996</v>
      </c>
      <c r="DTB12">
        <v>0.75839999999999996</v>
      </c>
      <c r="DTC12">
        <v>0.75839999999999996</v>
      </c>
      <c r="DTD12">
        <v>0.75839999999999996</v>
      </c>
      <c r="DTE12">
        <v>0.75839999999999996</v>
      </c>
      <c r="DTF12">
        <v>0.75839999999999996</v>
      </c>
      <c r="DTG12">
        <v>0.75839999999999996</v>
      </c>
      <c r="DTH12">
        <v>0.75839999999999996</v>
      </c>
      <c r="DTI12">
        <v>0.75839999999999996</v>
      </c>
      <c r="DTJ12">
        <v>0.75839999999999996</v>
      </c>
      <c r="DTK12">
        <v>0.75839999999999996</v>
      </c>
      <c r="DTL12">
        <v>0.75839999999999996</v>
      </c>
      <c r="DTM12">
        <v>0.75839999999999996</v>
      </c>
      <c r="DTN12">
        <v>0.75839999999999996</v>
      </c>
      <c r="DTO12">
        <v>0.74927862030872205</v>
      </c>
      <c r="DTP12">
        <v>0.59622062699415401</v>
      </c>
      <c r="DTQ12">
        <v>0.29479174685984399</v>
      </c>
      <c r="DTR12">
        <v>0.41190605622250798</v>
      </c>
      <c r="DTS12">
        <v>0.72245382675647096</v>
      </c>
      <c r="DTT12">
        <v>0.75839999999999996</v>
      </c>
      <c r="DTU12">
        <v>0.75839999999999996</v>
      </c>
      <c r="DTV12">
        <v>0.75839999999999996</v>
      </c>
      <c r="DTW12">
        <v>0.75839999999999996</v>
      </c>
      <c r="DTX12">
        <v>0.75839999999999996</v>
      </c>
      <c r="DTY12">
        <v>0.75839999999999996</v>
      </c>
      <c r="DTZ12">
        <v>0.75839999999999996</v>
      </c>
      <c r="DUA12">
        <v>0.75839999999999996</v>
      </c>
      <c r="DUB12">
        <v>0.75839999999999996</v>
      </c>
      <c r="DUC12">
        <v>0.75813453822457</v>
      </c>
      <c r="DUD12">
        <v>0.74922361924886105</v>
      </c>
      <c r="DUE12">
        <v>0.74346179480174701</v>
      </c>
      <c r="DUF12">
        <v>0.65139993611886804</v>
      </c>
      <c r="DUG12">
        <v>0.58712086179039003</v>
      </c>
      <c r="DUH12">
        <v>0.55653622646862699</v>
      </c>
      <c r="DUI12">
        <v>0.56352214996974703</v>
      </c>
      <c r="DUJ12">
        <v>0.54640829233405597</v>
      </c>
      <c r="DUK12">
        <v>0.46041203647095902</v>
      </c>
      <c r="DUL12">
        <v>0.40478271388957199</v>
      </c>
      <c r="DUM12">
        <v>0.43663725308807499</v>
      </c>
      <c r="DUN12">
        <v>0.30127795322154899</v>
      </c>
      <c r="DUO12">
        <v>0.47328745830188901</v>
      </c>
      <c r="DUP12">
        <v>0.72924124372981303</v>
      </c>
      <c r="DUQ12">
        <v>0.72070710088682799</v>
      </c>
      <c r="DUR12">
        <v>0.72132464363886595</v>
      </c>
      <c r="DUS12">
        <v>0.73042090225858403</v>
      </c>
      <c r="DUT12">
        <v>0.65592856522579202</v>
      </c>
      <c r="DUU12">
        <v>0.64680850217770702</v>
      </c>
      <c r="DUV12">
        <v>0.64999445726328597</v>
      </c>
      <c r="DUW12">
        <v>0.58038573588032305</v>
      </c>
      <c r="DUX12">
        <v>0.53221837369867697</v>
      </c>
      <c r="DUY12">
        <v>0.50073208263208902</v>
      </c>
      <c r="DUZ12">
        <v>0.47184508668410202</v>
      </c>
      <c r="DVA12">
        <v>0.61774048778632595</v>
      </c>
      <c r="DVB12">
        <v>0.69792181824154398</v>
      </c>
      <c r="DVC12">
        <v>0.74863656381330801</v>
      </c>
      <c r="DVD12">
        <v>0.75754726557002094</v>
      </c>
      <c r="DVE12">
        <v>0.75805873683935598</v>
      </c>
      <c r="DVF12">
        <v>0.75772732316072899</v>
      </c>
      <c r="DVG12">
        <v>0.75749064835882596</v>
      </c>
      <c r="DVH12">
        <v>0.75694297634901098</v>
      </c>
      <c r="DVI12">
        <v>0.75594351426306605</v>
      </c>
      <c r="DVJ12">
        <v>0.75349961839796098</v>
      </c>
      <c r="DVK12">
        <v>0.74629128861010496</v>
      </c>
      <c r="DVL12">
        <v>0.58911715863943503</v>
      </c>
      <c r="DVM12">
        <v>0.33250358099640298</v>
      </c>
      <c r="DVN12">
        <v>0.47837482029503597</v>
      </c>
      <c r="DVO12">
        <v>0.68394597279935199</v>
      </c>
      <c r="DVP12">
        <v>0.60898946801838005</v>
      </c>
      <c r="DVQ12">
        <v>0.50690006804200904</v>
      </c>
      <c r="DVR12">
        <v>0.42078143888050901</v>
      </c>
      <c r="DVS12">
        <v>0.35054298836624298</v>
      </c>
      <c r="DVT12">
        <v>0.30348976466907401</v>
      </c>
      <c r="DVU12">
        <v>0.25589848056332198</v>
      </c>
      <c r="DVV12">
        <v>0.20214499530743499</v>
      </c>
      <c r="DVW12">
        <v>0.152145357364949</v>
      </c>
      <c r="DVX12">
        <v>0.119969457707293</v>
      </c>
      <c r="DVY12">
        <v>0.12362087483305401</v>
      </c>
      <c r="DVZ12">
        <v>0.108962465998453</v>
      </c>
      <c r="DWA12">
        <v>0.170572289519415</v>
      </c>
      <c r="DWB12">
        <v>0.142996798130025</v>
      </c>
      <c r="DWC12">
        <v>0.113114341591255</v>
      </c>
      <c r="DWD12">
        <v>0.118647954914518</v>
      </c>
      <c r="DWE12">
        <v>0.11907285165635199</v>
      </c>
      <c r="DWF12">
        <v>0.12225267870790001</v>
      </c>
      <c r="DWG12">
        <v>0.12603387899461799</v>
      </c>
      <c r="DWH12">
        <v>0.104728275462665</v>
      </c>
      <c r="DWI12">
        <v>5.9010574136453102E-2</v>
      </c>
      <c r="DWJ12">
        <v>2.0386852540264701E-2</v>
      </c>
      <c r="DWK12">
        <v>0</v>
      </c>
      <c r="DWL12">
        <v>0</v>
      </c>
      <c r="DWM12">
        <v>1.53703307844873E-2</v>
      </c>
      <c r="DWN12">
        <v>6.7445884775091197E-2</v>
      </c>
      <c r="DWO12">
        <v>0.14484282047142499</v>
      </c>
      <c r="DWP12">
        <v>0.22954523767391899</v>
      </c>
      <c r="DWQ12">
        <v>0.32443178368835002</v>
      </c>
      <c r="DWR12">
        <v>0.38054537814149603</v>
      </c>
      <c r="DWS12">
        <v>0.40374700943021402</v>
      </c>
      <c r="DWT12">
        <v>0.41071687216596697</v>
      </c>
      <c r="DWU12">
        <v>0.42477119350412901</v>
      </c>
      <c r="DWV12">
        <v>0.58170886492385299</v>
      </c>
      <c r="DWW12">
        <v>0.71861322183517995</v>
      </c>
      <c r="DWX12">
        <v>0.73608850083591804</v>
      </c>
      <c r="DWY12">
        <v>0.739886393670947</v>
      </c>
      <c r="DWZ12">
        <v>0.74477054863495096</v>
      </c>
      <c r="DXA12">
        <v>0.752068209524973</v>
      </c>
      <c r="DXB12">
        <v>0.75154159670054899</v>
      </c>
      <c r="DXC12">
        <v>0.753219874051275</v>
      </c>
      <c r="DXD12">
        <v>0.75561237131566095</v>
      </c>
      <c r="DXE12">
        <v>0.75562773018885798</v>
      </c>
      <c r="DXF12">
        <v>0.757027136031028</v>
      </c>
      <c r="DXG12">
        <v>0.75839999999999996</v>
      </c>
      <c r="DXH12">
        <v>0.74621187018072899</v>
      </c>
      <c r="DXI12">
        <v>0.71522343046361403</v>
      </c>
      <c r="DXJ12">
        <v>0.75839999999999996</v>
      </c>
      <c r="DXK12">
        <v>0.75839999999999996</v>
      </c>
      <c r="DXL12">
        <v>0.75839999999999996</v>
      </c>
      <c r="DXM12">
        <v>0.75839999999999996</v>
      </c>
      <c r="DXN12">
        <v>0.75839999999999996</v>
      </c>
      <c r="DXO12">
        <v>0.75839999999999996</v>
      </c>
      <c r="DXP12">
        <v>0.75839999999999996</v>
      </c>
      <c r="DXQ12">
        <v>0.75839999999999996</v>
      </c>
      <c r="DXR12">
        <v>0.75839999999999996</v>
      </c>
      <c r="DXS12">
        <v>0.75839999999999996</v>
      </c>
      <c r="DXT12">
        <v>0.75839999999999996</v>
      </c>
      <c r="DXU12">
        <v>0.75839999999999996</v>
      </c>
      <c r="DXV12">
        <v>0.75839999999999996</v>
      </c>
      <c r="DXW12">
        <v>0.75839999999999996</v>
      </c>
      <c r="DXX12">
        <v>0.75839999999999996</v>
      </c>
      <c r="DXY12">
        <v>0.75839999999999996</v>
      </c>
      <c r="DXZ12">
        <v>0.75839999999999996</v>
      </c>
      <c r="DYA12">
        <v>0.75582960400977905</v>
      </c>
      <c r="DYB12">
        <v>0.75324264726986101</v>
      </c>
      <c r="DYC12">
        <v>0.74670392332303304</v>
      </c>
      <c r="DYD12">
        <v>0.73454375229255897</v>
      </c>
      <c r="DYE12">
        <v>0.71674293201221895</v>
      </c>
      <c r="DYF12">
        <v>0.53633178601831</v>
      </c>
      <c r="DYG12">
        <v>0.633845087709758</v>
      </c>
      <c r="DYH12">
        <v>0.75528692233511596</v>
      </c>
      <c r="DYI12">
        <v>0.75839999999999996</v>
      </c>
      <c r="DYJ12">
        <v>0.75839999999999996</v>
      </c>
      <c r="DYK12">
        <v>0.75839999999999996</v>
      </c>
      <c r="DYL12">
        <v>0.75839999999999996</v>
      </c>
      <c r="DYM12">
        <v>0.75839999999999996</v>
      </c>
      <c r="DYN12">
        <v>0.75839999999999996</v>
      </c>
      <c r="DYO12">
        <v>0.75839999999999996</v>
      </c>
      <c r="DYP12">
        <v>0.75839999999999996</v>
      </c>
      <c r="DYQ12">
        <v>0.75839999999999996</v>
      </c>
      <c r="DYR12">
        <v>0.75839999999999996</v>
      </c>
      <c r="DYS12">
        <v>0.75839999999999996</v>
      </c>
      <c r="DYT12">
        <v>0.75839999999999996</v>
      </c>
      <c r="DYU12">
        <v>0.75839999999999996</v>
      </c>
      <c r="DYV12">
        <v>0.75839999999999996</v>
      </c>
      <c r="DYW12">
        <v>0.75839999999999996</v>
      </c>
      <c r="DYX12">
        <v>0.75839999999999996</v>
      </c>
      <c r="DYY12">
        <v>0.75839999999999996</v>
      </c>
      <c r="DYZ12">
        <v>0.75839999999999996</v>
      </c>
      <c r="DZA12">
        <v>0.75839999999999996</v>
      </c>
      <c r="DZB12">
        <v>0.75839999999999996</v>
      </c>
      <c r="DZC12">
        <v>0.75839999999999996</v>
      </c>
      <c r="DZD12">
        <v>0.75059225532712703</v>
      </c>
      <c r="DZE12">
        <v>0.67544197773459702</v>
      </c>
      <c r="DZF12">
        <v>0.66249170513390099</v>
      </c>
      <c r="DZG12">
        <v>0.754818621117329</v>
      </c>
      <c r="DZH12">
        <v>0.75839999999999996</v>
      </c>
      <c r="DZI12">
        <v>0.75839999999999996</v>
      </c>
      <c r="DZJ12">
        <v>0.73586377503476297</v>
      </c>
      <c r="DZK12">
        <v>0.47558822532397499</v>
      </c>
      <c r="DZL12">
        <v>0.14258559884965699</v>
      </c>
      <c r="DZM12">
        <v>4.0451807967876799E-3</v>
      </c>
      <c r="DZN12">
        <v>0</v>
      </c>
      <c r="DZO12">
        <v>1.5221475733218101E-2</v>
      </c>
      <c r="DZP12">
        <v>0.11289063228947099</v>
      </c>
      <c r="DZQ12">
        <v>5.6088274785413103E-2</v>
      </c>
      <c r="DZR12">
        <v>0</v>
      </c>
      <c r="DZS12">
        <v>4.33709540304303E-2</v>
      </c>
      <c r="DZT12">
        <v>0.19694242965263101</v>
      </c>
      <c r="DZU12">
        <v>0.59223195204712398</v>
      </c>
      <c r="DZV12">
        <v>0.74850847719462699</v>
      </c>
      <c r="DZW12">
        <v>0.75839999999999996</v>
      </c>
      <c r="DZX12">
        <v>0.75839999999999996</v>
      </c>
      <c r="DZY12">
        <v>0.75839999999999996</v>
      </c>
      <c r="DZZ12">
        <v>0.75839999999999996</v>
      </c>
      <c r="EAA12">
        <v>0.752558971895257</v>
      </c>
      <c r="EAB12">
        <v>0.50534073271609103</v>
      </c>
      <c r="EAC12">
        <v>0.22397733912787601</v>
      </c>
      <c r="EAD12">
        <v>0.29508700577948999</v>
      </c>
      <c r="EAE12">
        <v>0.41673659209326203</v>
      </c>
      <c r="EAF12">
        <v>0.47804866636538201</v>
      </c>
      <c r="EAG12">
        <v>0.42395982513935299</v>
      </c>
      <c r="EAH12">
        <v>0.42734327628596303</v>
      </c>
      <c r="EAI12">
        <v>0.47244873938695198</v>
      </c>
      <c r="EAJ12">
        <v>0.46086897162754797</v>
      </c>
      <c r="EAK12">
        <v>0.373518769980899</v>
      </c>
      <c r="EAL12">
        <v>0.30681051732108999</v>
      </c>
      <c r="EAM12">
        <v>0.32084103603981901</v>
      </c>
      <c r="EAN12">
        <v>0.33671454943782397</v>
      </c>
      <c r="EAO12">
        <v>0.47481653381586397</v>
      </c>
      <c r="EAP12">
        <v>0.353493510737797</v>
      </c>
      <c r="EAQ12">
        <v>0.17822344623348399</v>
      </c>
      <c r="EAR12">
        <v>0.34069129296831802</v>
      </c>
      <c r="EAS12">
        <v>0.53003196579412304</v>
      </c>
      <c r="EAT12">
        <v>0.45611752147863499</v>
      </c>
      <c r="EAU12">
        <v>0.28374376194342199</v>
      </c>
      <c r="EAV12">
        <v>0.13812219119500499</v>
      </c>
      <c r="EAW12">
        <v>6.2745592071079007E-2</v>
      </c>
      <c r="EAX12">
        <v>3.6522696619879301E-2</v>
      </c>
      <c r="EAY12">
        <v>3.10961473787464E-2</v>
      </c>
      <c r="EAZ12">
        <v>4.3637129950928402E-2</v>
      </c>
      <c r="EBA12">
        <v>8.9028392635562205E-4</v>
      </c>
      <c r="EBB12">
        <v>0</v>
      </c>
      <c r="EBC12">
        <v>0</v>
      </c>
      <c r="EBD12">
        <v>2.4281475608062101E-2</v>
      </c>
      <c r="EBE12">
        <v>8.1605841116712999E-2</v>
      </c>
      <c r="EBF12">
        <v>0.16005854433914801</v>
      </c>
      <c r="EBG12">
        <v>0.24745828921373</v>
      </c>
      <c r="EBH12">
        <v>0.278144181404549</v>
      </c>
      <c r="EBI12">
        <v>0.209998208526744</v>
      </c>
      <c r="EBJ12">
        <v>0.111869373781381</v>
      </c>
      <c r="EBK12">
        <v>4.1531363817941397E-2</v>
      </c>
      <c r="EBL12">
        <v>2.62726137625643E-2</v>
      </c>
      <c r="EBM12">
        <v>0.301563271461464</v>
      </c>
      <c r="EBN12">
        <v>0.74198124238955399</v>
      </c>
      <c r="EBO12">
        <v>0.75839999999999996</v>
      </c>
      <c r="EBP12">
        <v>0.75839999999999996</v>
      </c>
      <c r="EBQ12">
        <v>0.75191150626402903</v>
      </c>
      <c r="EBR12">
        <v>0.73295711964539301</v>
      </c>
      <c r="EBS12">
        <v>0.73059656648538696</v>
      </c>
      <c r="EBT12">
        <v>0.73742077641829995</v>
      </c>
      <c r="EBU12">
        <v>0.73258557943470604</v>
      </c>
      <c r="EBV12">
        <v>0.71434960248609503</v>
      </c>
      <c r="EBW12">
        <v>0.65639503309444402</v>
      </c>
      <c r="EBX12">
        <v>0.25229694690772497</v>
      </c>
      <c r="EBY12">
        <v>0.124490995651953</v>
      </c>
      <c r="EBZ12">
        <v>0.58248334553730496</v>
      </c>
      <c r="ECA12">
        <v>0.66064832974808496</v>
      </c>
      <c r="ECB12">
        <v>0.69174342445077497</v>
      </c>
      <c r="ECC12">
        <v>0.67184071653980904</v>
      </c>
      <c r="ECD12">
        <v>0.56523903632723105</v>
      </c>
      <c r="ECE12">
        <v>0.39484830291726097</v>
      </c>
      <c r="ECF12">
        <v>0.23742645007281299</v>
      </c>
      <c r="ECG12">
        <v>0.143727199575621</v>
      </c>
      <c r="ECH12">
        <v>0.124620492268296</v>
      </c>
      <c r="ECI12">
        <v>0.15016856573443901</v>
      </c>
      <c r="ECJ12">
        <v>0.23785423832246899</v>
      </c>
      <c r="ECK12">
        <v>0.68315924629589397</v>
      </c>
      <c r="ECL12">
        <v>0.75791791515612095</v>
      </c>
      <c r="ECM12">
        <v>0.75839999999999996</v>
      </c>
      <c r="ECN12">
        <v>0.75839999999999996</v>
      </c>
      <c r="ECO12">
        <v>0.75839999999999996</v>
      </c>
      <c r="ECP12">
        <v>0.75782596062129703</v>
      </c>
      <c r="ECQ12">
        <v>0.73078914984735399</v>
      </c>
      <c r="ECR12">
        <v>0.61795141307060497</v>
      </c>
      <c r="ECS12">
        <v>0.43077826805895503</v>
      </c>
      <c r="ECT12">
        <v>0.29523848907615302</v>
      </c>
      <c r="ECU12">
        <v>0.27976028034609601</v>
      </c>
      <c r="ECV12">
        <v>0.19092122605043299</v>
      </c>
      <c r="ECW12">
        <v>4.9207619436304299E-2</v>
      </c>
      <c r="ECX12">
        <v>8.3176964502902601E-2</v>
      </c>
      <c r="ECY12">
        <v>0.21702736668838299</v>
      </c>
      <c r="ECZ12">
        <v>0.171024067715288</v>
      </c>
      <c r="EDA12">
        <v>0.108219402113331</v>
      </c>
      <c r="EDB12">
        <v>6.8002035924109305E-2</v>
      </c>
      <c r="EDC12">
        <v>5.8038831782675299E-2</v>
      </c>
      <c r="EDD12">
        <v>2.66487283395795E-2</v>
      </c>
      <c r="EDE12">
        <v>2.00163651098198E-2</v>
      </c>
      <c r="EDF12">
        <v>3.3075611794685197E-2</v>
      </c>
      <c r="EDG12">
        <v>4.6429201820242898E-2</v>
      </c>
      <c r="EDH12">
        <v>0.163627409852272</v>
      </c>
      <c r="EDI12">
        <v>0.18906317900644801</v>
      </c>
      <c r="EDJ12">
        <v>0.192633911578518</v>
      </c>
      <c r="EDK12">
        <v>0.19776416438707101</v>
      </c>
      <c r="EDL12">
        <v>0.175078699769807</v>
      </c>
      <c r="EDM12">
        <v>0.31719488429910497</v>
      </c>
      <c r="EDN12">
        <v>0.51277952627282697</v>
      </c>
      <c r="EDO12">
        <v>0.43510221582653202</v>
      </c>
      <c r="EDP12">
        <v>0.27135057861049999</v>
      </c>
      <c r="EDQ12">
        <v>0.185071353581237</v>
      </c>
      <c r="EDR12">
        <v>0.14381214955133001</v>
      </c>
      <c r="EDS12">
        <v>8.0877731433135397E-2</v>
      </c>
      <c r="EDT12">
        <v>6.8666801379324398E-3</v>
      </c>
      <c r="EDU12">
        <v>0</v>
      </c>
      <c r="EDV12">
        <v>0</v>
      </c>
      <c r="EDW12">
        <v>4.4019015273415903E-2</v>
      </c>
      <c r="EDX12">
        <v>0.12754279955355999</v>
      </c>
      <c r="EDY12">
        <v>0.186147716053228</v>
      </c>
      <c r="EDZ12">
        <v>0.224889104720052</v>
      </c>
      <c r="EEA12">
        <v>0.33976854156488001</v>
      </c>
      <c r="EEB12">
        <v>0.45978029139807403</v>
      </c>
      <c r="EEC12">
        <v>0.46351479789942102</v>
      </c>
      <c r="EED12">
        <v>0.46450784993633598</v>
      </c>
      <c r="EEE12">
        <v>0.444560001589556</v>
      </c>
      <c r="EEF12">
        <v>0.34762630933070299</v>
      </c>
      <c r="EEG12">
        <v>0.200145176742793</v>
      </c>
      <c r="EEH12">
        <v>0.13730854763077599</v>
      </c>
      <c r="EEI12">
        <v>4.98353930783186E-2</v>
      </c>
      <c r="EEJ12">
        <v>3.5906033438225897E-2</v>
      </c>
      <c r="EEK12">
        <v>7.03218732612515E-2</v>
      </c>
      <c r="EEL12">
        <v>0.164459660401584</v>
      </c>
      <c r="EEM12">
        <v>0.30191660597014502</v>
      </c>
      <c r="EEN12">
        <v>0.38301448913243802</v>
      </c>
      <c r="EEO12">
        <v>0.42594520138407599</v>
      </c>
      <c r="EEP12">
        <v>0.55380139377196202</v>
      </c>
      <c r="EEQ12">
        <v>0.64899880514861896</v>
      </c>
      <c r="EER12">
        <v>0.60522448579409205</v>
      </c>
      <c r="EES12">
        <v>0.61335924227268102</v>
      </c>
      <c r="EET12">
        <v>0.69966780440680998</v>
      </c>
      <c r="EEU12">
        <v>0.666609741176453</v>
      </c>
      <c r="EEV12">
        <v>0.40468192668469599</v>
      </c>
      <c r="EEW12">
        <v>0.15396501715906</v>
      </c>
      <c r="EEX12">
        <v>0.15725047483875201</v>
      </c>
      <c r="EEY12">
        <v>0.222858673117562</v>
      </c>
      <c r="EEZ12">
        <v>0.24614478695761199</v>
      </c>
      <c r="EFA12">
        <v>0.45721996123292802</v>
      </c>
      <c r="EFB12">
        <v>0.75379809491849004</v>
      </c>
      <c r="EFC12">
        <v>0.75839999999999996</v>
      </c>
      <c r="EFD12">
        <v>0.75445986806424903</v>
      </c>
      <c r="EFE12">
        <v>0.73716528252790903</v>
      </c>
      <c r="EFF12">
        <v>0.73932126623079797</v>
      </c>
      <c r="EFG12">
        <v>0.74494959259237903</v>
      </c>
      <c r="EFH12">
        <v>0.75440934135793303</v>
      </c>
      <c r="EFI12">
        <v>0.757217732565589</v>
      </c>
      <c r="EFJ12">
        <v>0.75772320932781201</v>
      </c>
      <c r="EFK12">
        <v>0.74443933967490905</v>
      </c>
      <c r="EFL12">
        <v>0.72352718952510897</v>
      </c>
      <c r="EFM12">
        <v>0.70851661116045095</v>
      </c>
      <c r="EFN12">
        <v>0.70107397466466503</v>
      </c>
      <c r="EFO12">
        <v>0.71693149568755798</v>
      </c>
      <c r="EFP12">
        <v>0.712002305142588</v>
      </c>
      <c r="EFQ12">
        <v>0.67134796193816104</v>
      </c>
      <c r="EFR12">
        <v>0.65166629005627097</v>
      </c>
      <c r="EFS12">
        <v>0.49956667753964501</v>
      </c>
      <c r="EFT12">
        <v>0.22393130036913</v>
      </c>
      <c r="EFU12">
        <v>5.8874289548476802E-2</v>
      </c>
      <c r="EFV12">
        <v>0</v>
      </c>
      <c r="EFW12">
        <v>0</v>
      </c>
      <c r="EFX12">
        <v>0</v>
      </c>
      <c r="EFY12">
        <v>2.13762195263359E-2</v>
      </c>
      <c r="EFZ12">
        <v>7.1906991900938397E-2</v>
      </c>
      <c r="EGA12">
        <v>0.11630180922457101</v>
      </c>
      <c r="EGB12">
        <v>0.12483666167955899</v>
      </c>
      <c r="EGC12">
        <v>0.194450141207137</v>
      </c>
      <c r="EGD12">
        <v>0.248490477927133</v>
      </c>
      <c r="EGE12">
        <v>0.29731655239128701</v>
      </c>
      <c r="EGF12">
        <v>0.33990002930351698</v>
      </c>
      <c r="EGG12">
        <v>0.35759039321340103</v>
      </c>
      <c r="EGH12">
        <v>0.355276143002553</v>
      </c>
      <c r="EGI12">
        <v>0.32808064022306699</v>
      </c>
      <c r="EGJ12">
        <v>0.27438796066454701</v>
      </c>
      <c r="EGK12">
        <v>0.23727270062776801</v>
      </c>
      <c r="EGL12">
        <v>0.20309557875840101</v>
      </c>
      <c r="EGM12">
        <v>0.16876978006802201</v>
      </c>
      <c r="EGN12">
        <v>8.7746152490730506E-2</v>
      </c>
      <c r="EGO12">
        <v>2.4920983438666298E-2</v>
      </c>
      <c r="EGP12">
        <v>5.9484732048246503E-2</v>
      </c>
      <c r="EGQ12">
        <v>9.0162766340314296E-2</v>
      </c>
      <c r="EGR12">
        <v>0.12419905720521</v>
      </c>
      <c r="EGS12">
        <v>0.13275683807993899</v>
      </c>
      <c r="EGT12">
        <v>0.106655695148936</v>
      </c>
      <c r="EGU12">
        <v>7.7647077539971604E-2</v>
      </c>
      <c r="EGV12">
        <v>4.8279646730451597E-2</v>
      </c>
      <c r="EGW12">
        <v>4.0983389700361098E-2</v>
      </c>
      <c r="EGX12">
        <v>4.3667199274497998E-2</v>
      </c>
      <c r="EGY12">
        <v>3.6488197658116797E-2</v>
      </c>
      <c r="EGZ12">
        <v>5.2345737441191796E-3</v>
      </c>
      <c r="EHA12">
        <v>0</v>
      </c>
      <c r="EHB12">
        <v>0</v>
      </c>
      <c r="EHC12">
        <v>5.6677448311023199E-2</v>
      </c>
      <c r="EHD12">
        <v>0.22621918962156001</v>
      </c>
      <c r="EHE12">
        <v>0.50251566431801298</v>
      </c>
      <c r="EHF12">
        <v>0.70076114413451096</v>
      </c>
      <c r="EHG12">
        <v>0.75091769370589301</v>
      </c>
      <c r="EHH12">
        <v>0.75839999999999996</v>
      </c>
      <c r="EHI12">
        <v>0.75839999999999996</v>
      </c>
      <c r="EHJ12">
        <v>0.75677980539972001</v>
      </c>
      <c r="EHK12">
        <v>0.73720747090819005</v>
      </c>
      <c r="EHL12">
        <v>0.41496448507373002</v>
      </c>
      <c r="EHM12">
        <v>6.2158269478306702E-2</v>
      </c>
      <c r="EHN12">
        <v>1.2660557706385101E-2</v>
      </c>
      <c r="EHO12">
        <v>1.11815111688501E-2</v>
      </c>
      <c r="EHP12">
        <v>1.1655130913669799E-2</v>
      </c>
      <c r="EHQ12">
        <v>3.3017591647482601E-2</v>
      </c>
      <c r="EHR12">
        <v>6.8625987593214505E-2</v>
      </c>
      <c r="EHS12">
        <v>0.100285200816728</v>
      </c>
      <c r="EHT12">
        <v>0.113932725262453</v>
      </c>
      <c r="EHU12">
        <v>0.107617525141997</v>
      </c>
      <c r="EHV12">
        <v>8.4248570637068795E-2</v>
      </c>
      <c r="EHW12">
        <v>5.3348243423363202E-2</v>
      </c>
      <c r="EHX12">
        <v>2.1278142294137398E-2</v>
      </c>
      <c r="EHY12">
        <v>0</v>
      </c>
      <c r="EHZ12">
        <v>0</v>
      </c>
      <c r="EIA12">
        <v>3.0941410122192299E-3</v>
      </c>
      <c r="EIB12">
        <v>0.14063215810549001</v>
      </c>
      <c r="EIC12">
        <v>0.513177803662065</v>
      </c>
      <c r="EID12">
        <v>0.73823842510747095</v>
      </c>
      <c r="EIE12">
        <v>0.75839999999999996</v>
      </c>
      <c r="EIF12">
        <v>0.75839999999999996</v>
      </c>
      <c r="EIG12">
        <v>0.75839999999999996</v>
      </c>
      <c r="EIH12">
        <v>0.75839999999999996</v>
      </c>
      <c r="EII12">
        <v>0.75839999999999996</v>
      </c>
      <c r="EIJ12">
        <v>0.63847395844616095</v>
      </c>
      <c r="EIK12">
        <v>0.13991569802322501</v>
      </c>
      <c r="EIL12">
        <v>4.6972846373506003E-2</v>
      </c>
      <c r="EIM12">
        <v>8.8754187289040207E-2</v>
      </c>
      <c r="EIN12">
        <v>0.37034293014057601</v>
      </c>
      <c r="EIO12">
        <v>0.45899639239501699</v>
      </c>
      <c r="EIP12">
        <v>0.40076853639927501</v>
      </c>
      <c r="EIQ12">
        <v>0.328938941934593</v>
      </c>
      <c r="EIR12">
        <v>0.26465995558144301</v>
      </c>
      <c r="EIS12">
        <v>0.21628641427303599</v>
      </c>
      <c r="EIT12">
        <v>0.18819892263542201</v>
      </c>
      <c r="EIU12">
        <v>0.18019636732132899</v>
      </c>
      <c r="EIV12">
        <v>0.40265581379911197</v>
      </c>
      <c r="EIW12">
        <v>0.74382575876933299</v>
      </c>
      <c r="EIX12">
        <v>0.75839999999999996</v>
      </c>
      <c r="EIY12">
        <v>0.75839999999999996</v>
      </c>
      <c r="EIZ12">
        <v>0.75839999999999996</v>
      </c>
      <c r="EJA12">
        <v>0.75839999999999996</v>
      </c>
      <c r="EJB12">
        <v>0.75839999999999996</v>
      </c>
      <c r="EJC12">
        <v>0.75839999999999996</v>
      </c>
      <c r="EJD12">
        <v>0.75839999999999996</v>
      </c>
      <c r="EJE12">
        <v>0.75839999999999996</v>
      </c>
      <c r="EJF12">
        <v>0.75695562582438802</v>
      </c>
      <c r="EJG12">
        <v>0.73781528522784601</v>
      </c>
      <c r="EJH12">
        <v>0.45377940010878498</v>
      </c>
      <c r="EJI12">
        <v>0.16065259563242501</v>
      </c>
      <c r="EJJ12">
        <v>0.13845970611400801</v>
      </c>
      <c r="EJK12">
        <v>0.185094959182492</v>
      </c>
      <c r="EJL12">
        <v>0.22313556402243401</v>
      </c>
      <c r="EJM12">
        <v>0.25426621173213598</v>
      </c>
      <c r="EJN12">
        <v>0.26882286399963301</v>
      </c>
      <c r="EJO12">
        <v>0.27439156785826202</v>
      </c>
      <c r="EJP12">
        <v>0.31122026731779101</v>
      </c>
      <c r="EJQ12">
        <v>0.40384221866889097</v>
      </c>
      <c r="EJR12">
        <v>0.55039447296494504</v>
      </c>
      <c r="EJS12">
        <v>0.69575428430422104</v>
      </c>
      <c r="EJT12">
        <v>0.75839999999999996</v>
      </c>
      <c r="EJU12">
        <v>0.75839999999999996</v>
      </c>
      <c r="EJV12">
        <v>0.75839999999999996</v>
      </c>
      <c r="EJW12">
        <v>0.75839999999999996</v>
      </c>
      <c r="EJX12">
        <v>0.75839999999999996</v>
      </c>
      <c r="EJY12">
        <v>0.75839999999999996</v>
      </c>
      <c r="EJZ12">
        <v>0.75839999999999996</v>
      </c>
      <c r="EKA12">
        <v>0.75839999999999996</v>
      </c>
      <c r="EKB12">
        <v>0.75839999999999996</v>
      </c>
      <c r="EKC12">
        <v>0.75839999999999996</v>
      </c>
      <c r="EKD12">
        <v>0.75839999999999996</v>
      </c>
      <c r="EKE12">
        <v>0.75839999999999996</v>
      </c>
      <c r="EKF12">
        <v>0.68515141472963104</v>
      </c>
      <c r="EKG12">
        <v>0.34443098416190898</v>
      </c>
      <c r="EKH12">
        <v>0.29301310666117603</v>
      </c>
      <c r="EKI12">
        <v>0.239295810027636</v>
      </c>
      <c r="EKJ12">
        <v>0.23046920359836701</v>
      </c>
      <c r="EKK12">
        <v>0.67608245328151795</v>
      </c>
      <c r="EKL12">
        <v>0.75765464436849195</v>
      </c>
      <c r="EKM12">
        <v>0.75839999999999996</v>
      </c>
      <c r="EKN12">
        <v>0.75739851989960105</v>
      </c>
      <c r="EKO12">
        <v>0.75839999999999996</v>
      </c>
      <c r="EKP12">
        <v>0.75839999999999996</v>
      </c>
      <c r="EKQ12">
        <v>0.75839999999999996</v>
      </c>
      <c r="EKR12">
        <v>0.75839999999999996</v>
      </c>
      <c r="EKS12">
        <v>0.75839999999999996</v>
      </c>
      <c r="EKT12">
        <v>0.75839999999999996</v>
      </c>
      <c r="EKU12">
        <v>0.75839999999999996</v>
      </c>
      <c r="EKV12">
        <v>0.75839999999999996</v>
      </c>
      <c r="EKW12">
        <v>0.75839999999999996</v>
      </c>
      <c r="EKX12">
        <v>0.75839999999999996</v>
      </c>
      <c r="EKY12">
        <v>0.75839999999999996</v>
      </c>
      <c r="EKZ12">
        <v>0.75804789508571202</v>
      </c>
      <c r="ELA12">
        <v>0.75611526430955101</v>
      </c>
      <c r="ELB12">
        <v>0.75652188429195499</v>
      </c>
      <c r="ELC12">
        <v>0.75613274230353</v>
      </c>
      <c r="ELD12">
        <v>0.68559939452178498</v>
      </c>
      <c r="ELE12">
        <v>0.465057952805699</v>
      </c>
      <c r="ELF12">
        <v>0.55773358412137497</v>
      </c>
      <c r="ELG12">
        <v>0.67610647005317204</v>
      </c>
      <c r="ELH12">
        <v>0.66427524467774601</v>
      </c>
      <c r="ELI12">
        <v>0.66280088081065802</v>
      </c>
      <c r="ELJ12">
        <v>0.68754804234767797</v>
      </c>
      <c r="ELK12">
        <v>0.70163995151219005</v>
      </c>
      <c r="ELL12">
        <v>0.71635344552995806</v>
      </c>
      <c r="ELM12">
        <v>0.74337045260105095</v>
      </c>
      <c r="ELN12">
        <v>0.75839999999999996</v>
      </c>
      <c r="ELO12">
        <v>0.75839999999999996</v>
      </c>
      <c r="ELP12">
        <v>0.75839999999999996</v>
      </c>
      <c r="ELQ12">
        <v>0.75839999999999996</v>
      </c>
      <c r="ELR12">
        <v>0.75839999999999996</v>
      </c>
      <c r="ELS12">
        <v>0.75839999999999996</v>
      </c>
      <c r="ELT12">
        <v>0.75839999999999996</v>
      </c>
      <c r="ELU12">
        <v>0.75839999999999996</v>
      </c>
      <c r="ELV12">
        <v>0.75839999999999996</v>
      </c>
      <c r="ELW12">
        <v>0.75839999999999996</v>
      </c>
      <c r="ELX12">
        <v>0.75839999999999996</v>
      </c>
      <c r="ELY12">
        <v>0.75839999999999996</v>
      </c>
      <c r="ELZ12">
        <v>0.75839999999999996</v>
      </c>
      <c r="EMA12">
        <v>0.65153784230539402</v>
      </c>
      <c r="EMB12">
        <v>0.25103989192721998</v>
      </c>
      <c r="EMC12">
        <v>0.13750241605305599</v>
      </c>
      <c r="EMD12">
        <v>7.7840035986075903E-2</v>
      </c>
      <c r="EME12">
        <v>0.10447735525531</v>
      </c>
      <c r="EMF12">
        <v>7.8152068925267895E-2</v>
      </c>
      <c r="EMG12">
        <v>9.2863696527005393E-2</v>
      </c>
      <c r="EMH12">
        <v>0.155842099417179</v>
      </c>
      <c r="EMI12">
        <v>0.260289681255018</v>
      </c>
      <c r="EMJ12">
        <v>0.38278600485020398</v>
      </c>
      <c r="EMK12">
        <v>0.479414457783649</v>
      </c>
      <c r="EML12">
        <v>0.48702828793488701</v>
      </c>
      <c r="EMM12">
        <v>0.52079433397461705</v>
      </c>
      <c r="EMN12">
        <v>0.66061433373461598</v>
      </c>
      <c r="EMO12">
        <v>0.71376233102943698</v>
      </c>
      <c r="EMP12">
        <v>0.652539828903692</v>
      </c>
      <c r="EMQ12">
        <v>0.53367576101250902</v>
      </c>
      <c r="EMR12">
        <v>0.43710801564696</v>
      </c>
      <c r="EMS12">
        <v>0.61927659556201498</v>
      </c>
      <c r="EMT12">
        <v>0.68660054298860596</v>
      </c>
      <c r="EMU12">
        <v>0.364072279952105</v>
      </c>
      <c r="EMV12">
        <v>0.106121434496254</v>
      </c>
      <c r="EMW12">
        <v>4.5516410733228901E-2</v>
      </c>
      <c r="EMX12">
        <v>0.13145667710422401</v>
      </c>
      <c r="EMY12">
        <v>0.152104100535983</v>
      </c>
      <c r="EMZ12">
        <v>4.6514873482682302E-2</v>
      </c>
      <c r="ENA12">
        <v>3.5098634112272598E-2</v>
      </c>
      <c r="ENB12">
        <v>9.2767212548715006E-2</v>
      </c>
      <c r="ENC12">
        <v>0.14832743449411001</v>
      </c>
      <c r="END12">
        <v>0.14552318687077201</v>
      </c>
      <c r="ENE12">
        <v>0.13734131869601399</v>
      </c>
      <c r="ENF12">
        <v>0.17415064467335101</v>
      </c>
      <c r="ENG12">
        <v>0.27382284211823399</v>
      </c>
      <c r="ENH12">
        <v>0.40217968672167598</v>
      </c>
      <c r="ENI12">
        <v>0.54041777134782998</v>
      </c>
      <c r="ENJ12">
        <v>0.625695917150493</v>
      </c>
      <c r="ENK12">
        <v>0.66061047600197598</v>
      </c>
      <c r="ENL12">
        <v>0.63037998399100503</v>
      </c>
      <c r="ENM12">
        <v>0.66426141474574296</v>
      </c>
      <c r="ENN12">
        <v>0.68513100454437703</v>
      </c>
      <c r="ENO12">
        <v>0.71923067035136001</v>
      </c>
      <c r="ENP12">
        <v>0.73798091352815298</v>
      </c>
      <c r="ENQ12">
        <v>0.70612609167470897</v>
      </c>
      <c r="ENR12">
        <v>0.68957862065266395</v>
      </c>
      <c r="ENS12">
        <v>0.69851499705638298</v>
      </c>
      <c r="ENT12">
        <v>0.58537560731535399</v>
      </c>
      <c r="ENU12">
        <v>0.51483198063181201</v>
      </c>
      <c r="ENV12">
        <v>0.546270450657243</v>
      </c>
      <c r="ENW12">
        <v>0.51537994088300199</v>
      </c>
      <c r="ENX12">
        <v>0.16120946782823301</v>
      </c>
      <c r="ENY12">
        <v>8.7531300757584404E-2</v>
      </c>
      <c r="ENZ12">
        <v>6.5834179371142401E-2</v>
      </c>
      <c r="EOA12">
        <v>5.08419842999678E-2</v>
      </c>
      <c r="EOB12">
        <v>5.7871101403752803E-2</v>
      </c>
      <c r="EOC12">
        <v>4.4926241363226802E-2</v>
      </c>
      <c r="EOD12">
        <v>2.1958738733312898E-2</v>
      </c>
      <c r="EOE12">
        <v>1.12592360161296E-2</v>
      </c>
      <c r="EOF12">
        <v>2.2257746521131699E-2</v>
      </c>
      <c r="EOG12">
        <v>2.1591950038783898E-2</v>
      </c>
      <c r="EOH12">
        <v>1.6082968936485201E-2</v>
      </c>
      <c r="EOI12">
        <v>1.6930060696168099E-2</v>
      </c>
      <c r="EOJ12">
        <v>3.64853245950017E-2</v>
      </c>
      <c r="EOK12">
        <v>0.15486408299804899</v>
      </c>
      <c r="EOL12">
        <v>0.35571520303615101</v>
      </c>
      <c r="EOM12">
        <v>0.644386724361384</v>
      </c>
      <c r="EON12">
        <v>0.69381102020626595</v>
      </c>
      <c r="EOO12">
        <v>0.61366143693885</v>
      </c>
      <c r="EOP12">
        <v>0.42566082529190102</v>
      </c>
      <c r="EOQ12">
        <v>0.30387649846584902</v>
      </c>
      <c r="EOR12">
        <v>0.25880032222452098</v>
      </c>
      <c r="EOS12">
        <v>0.23698228731069801</v>
      </c>
      <c r="EOT12">
        <v>0.26371343249273199</v>
      </c>
      <c r="EOU12">
        <v>0.36677867953210902</v>
      </c>
      <c r="EOV12">
        <v>0.111587832460597</v>
      </c>
      <c r="EOW12">
        <v>3.6517654593252402E-2</v>
      </c>
      <c r="EOX12">
        <v>6.1468350383771603E-2</v>
      </c>
      <c r="EOY12">
        <v>8.6120350379799093E-2</v>
      </c>
      <c r="EOZ12">
        <v>0.109549589151943</v>
      </c>
      <c r="EPA12">
        <v>0.13249571251460801</v>
      </c>
      <c r="EPB12">
        <v>0.15194854669463401</v>
      </c>
      <c r="EPC12">
        <v>0.15729856702633399</v>
      </c>
      <c r="EPD12">
        <v>0.144120979662057</v>
      </c>
      <c r="EPE12">
        <v>0.10508895595221</v>
      </c>
      <c r="EPF12">
        <v>6.7925881468991006E-2</v>
      </c>
      <c r="EPG12">
        <v>4.4523003797418997E-2</v>
      </c>
      <c r="EPH12">
        <v>2.9555188712100701E-2</v>
      </c>
      <c r="EPI12">
        <v>4.4270075703610003E-2</v>
      </c>
      <c r="EPJ12">
        <v>4.8542592338648403E-2</v>
      </c>
      <c r="EPK12">
        <v>0.114834430401883</v>
      </c>
      <c r="EPL12">
        <v>0.27152170421009703</v>
      </c>
      <c r="EPM12">
        <v>0.54951524206514502</v>
      </c>
      <c r="EPN12">
        <v>0.69844611873712703</v>
      </c>
      <c r="EPO12">
        <v>0.72524996960178301</v>
      </c>
      <c r="EPP12">
        <v>0.72750094366562701</v>
      </c>
      <c r="EPQ12">
        <v>0.70952964034876798</v>
      </c>
      <c r="EPR12">
        <v>0.66202664711584802</v>
      </c>
      <c r="EPS12">
        <v>0.57287860645490996</v>
      </c>
      <c r="EPT12">
        <v>0.12671347552861001</v>
      </c>
      <c r="EPU12">
        <v>7.1002101909011604E-3</v>
      </c>
      <c r="EPV12">
        <v>2.3689181947444501E-2</v>
      </c>
      <c r="EPW12">
        <v>5.7439880304910604E-3</v>
      </c>
      <c r="EPX12">
        <v>7.6680593748493101E-4</v>
      </c>
      <c r="EPY12">
        <v>6.4096767849561396E-3</v>
      </c>
      <c r="EPZ12">
        <v>1.86979843770885E-2</v>
      </c>
      <c r="EQA12">
        <v>3.1331944248334097E-2</v>
      </c>
      <c r="EQB12">
        <v>5.3716100342140902E-2</v>
      </c>
      <c r="EQC12">
        <v>6.1834068216665899E-2</v>
      </c>
      <c r="EQD12">
        <v>5.4310476739700998E-2</v>
      </c>
      <c r="EQE12">
        <v>4.7020138710418803E-2</v>
      </c>
      <c r="EQF12">
        <v>6.8679508729013294E-2</v>
      </c>
      <c r="EQG12">
        <v>2.3233204516429701E-2</v>
      </c>
      <c r="EQH12">
        <v>0</v>
      </c>
      <c r="EQI12">
        <v>0</v>
      </c>
      <c r="EQJ12">
        <v>0</v>
      </c>
      <c r="EQK12">
        <v>6.0709050347728E-2</v>
      </c>
      <c r="EQL12">
        <v>0.26516381184333399</v>
      </c>
      <c r="EQM12">
        <v>0.40939157135047899</v>
      </c>
      <c r="EQN12">
        <v>0.42620150231936199</v>
      </c>
      <c r="EQO12">
        <v>0.31890695810154701</v>
      </c>
      <c r="EQP12">
        <v>0.186333420604369</v>
      </c>
      <c r="EQQ12">
        <v>8.0423868011240102E-2</v>
      </c>
      <c r="EQR12">
        <v>0</v>
      </c>
      <c r="EQS12">
        <v>0</v>
      </c>
      <c r="EQT12">
        <v>0</v>
      </c>
      <c r="EQU12">
        <v>2.0345445558917201E-2</v>
      </c>
      <c r="EQV12">
        <v>5.6378897463339898E-2</v>
      </c>
      <c r="EQW12">
        <v>5.0571414474277203E-2</v>
      </c>
      <c r="EQX12">
        <v>2.35189950099443E-2</v>
      </c>
      <c r="EQY12">
        <v>6.6445679600234701E-3</v>
      </c>
      <c r="EQZ12">
        <v>3.2647003555482E-3</v>
      </c>
      <c r="ERA12">
        <v>7.4843257536518501E-4</v>
      </c>
      <c r="ERB12">
        <v>5.7476476679546096E-4</v>
      </c>
      <c r="ERC12">
        <v>5.69774840503731E-3</v>
      </c>
      <c r="ERD12">
        <v>3.9996533492002502E-2</v>
      </c>
      <c r="ERE12">
        <v>0.20239973879374101</v>
      </c>
      <c r="ERF12">
        <v>0.49845766845510098</v>
      </c>
      <c r="ERG12">
        <v>0.615022867272774</v>
      </c>
      <c r="ERH12">
        <v>0.64681157077156304</v>
      </c>
      <c r="ERI12">
        <v>0.60731175211483002</v>
      </c>
      <c r="ERJ12">
        <v>0.52007333038124204</v>
      </c>
      <c r="ERK12">
        <v>0.380426766408481</v>
      </c>
      <c r="ERL12">
        <v>0.22741340695404999</v>
      </c>
      <c r="ERM12">
        <v>0.11091202338957599</v>
      </c>
      <c r="ERN12">
        <v>3.6233333243085399E-2</v>
      </c>
      <c r="ERO12">
        <v>0</v>
      </c>
      <c r="ERP12">
        <v>0</v>
      </c>
      <c r="ERQ12">
        <v>0</v>
      </c>
      <c r="ERR12">
        <v>0</v>
      </c>
      <c r="ERS12">
        <v>0</v>
      </c>
      <c r="ERT12">
        <v>0</v>
      </c>
      <c r="ERU12">
        <v>0</v>
      </c>
      <c r="ERV12">
        <v>0</v>
      </c>
      <c r="ERW12">
        <v>0</v>
      </c>
      <c r="ERX12">
        <v>0</v>
      </c>
      <c r="ERY12">
        <v>5.6629714475007597E-4</v>
      </c>
      <c r="ERZ12">
        <v>4.2652794013273198E-3</v>
      </c>
      <c r="ESA12">
        <v>9.0219232487311202E-3</v>
      </c>
      <c r="ESB12">
        <v>1.9372242752203599E-2</v>
      </c>
      <c r="ESC12">
        <v>0.16151142287571801</v>
      </c>
      <c r="ESD12">
        <v>0.46307192575438799</v>
      </c>
      <c r="ESE12">
        <v>0.68331575007115697</v>
      </c>
      <c r="ESF12">
        <v>0.72448219988434404</v>
      </c>
      <c r="ESG12">
        <v>0.72437075422129804</v>
      </c>
      <c r="ESH12">
        <v>0.69904283881240603</v>
      </c>
      <c r="ESI12">
        <v>0.65595111561924901</v>
      </c>
      <c r="ESJ12">
        <v>0.58620162579150903</v>
      </c>
      <c r="ESK12">
        <v>0.45119724626822799</v>
      </c>
      <c r="ESL12">
        <v>0.245342784642155</v>
      </c>
      <c r="ESM12">
        <v>8.4553466482354497E-2</v>
      </c>
      <c r="ESN12">
        <v>0</v>
      </c>
      <c r="ESO12">
        <v>0</v>
      </c>
      <c r="ESP12">
        <v>0</v>
      </c>
      <c r="ESQ12">
        <v>0</v>
      </c>
      <c r="ESR12">
        <v>0</v>
      </c>
      <c r="ESS12">
        <v>2.4241273879566298E-3</v>
      </c>
      <c r="EST12">
        <v>4.2770756499918997E-3</v>
      </c>
      <c r="ESU12">
        <v>1.4027903246915201E-3</v>
      </c>
      <c r="ESV12">
        <v>0</v>
      </c>
      <c r="ESW12">
        <v>0</v>
      </c>
      <c r="ESX12">
        <v>0</v>
      </c>
      <c r="ESY12">
        <v>0</v>
      </c>
      <c r="ESZ12">
        <v>0</v>
      </c>
      <c r="ETA12">
        <v>0</v>
      </c>
      <c r="ETB12">
        <v>0</v>
      </c>
      <c r="ETC12">
        <v>0</v>
      </c>
      <c r="ETD12">
        <v>0</v>
      </c>
      <c r="ETE12">
        <v>0</v>
      </c>
      <c r="ETF12">
        <v>0</v>
      </c>
      <c r="ETG12">
        <v>0</v>
      </c>
      <c r="ETH12">
        <v>0</v>
      </c>
      <c r="ETI12">
        <v>6.8220057915531901E-3</v>
      </c>
      <c r="ETJ12">
        <v>2.0055329751436202E-2</v>
      </c>
      <c r="ETK12">
        <v>1.05508527840385E-2</v>
      </c>
      <c r="ETL12">
        <v>0</v>
      </c>
      <c r="ETM12">
        <v>0</v>
      </c>
      <c r="ETN12">
        <v>0</v>
      </c>
      <c r="ETO12">
        <v>0</v>
      </c>
      <c r="ETP12">
        <v>0</v>
      </c>
      <c r="ETQ12">
        <v>0</v>
      </c>
      <c r="ETR12">
        <v>0</v>
      </c>
      <c r="ETS12">
        <v>0</v>
      </c>
      <c r="ETT12">
        <v>0</v>
      </c>
      <c r="ETU12">
        <v>0</v>
      </c>
      <c r="ETV12">
        <v>0</v>
      </c>
      <c r="ETW12">
        <v>0</v>
      </c>
      <c r="ETX12">
        <v>0</v>
      </c>
      <c r="ETY12">
        <v>0</v>
      </c>
      <c r="ETZ12">
        <v>2.5226003967649801E-2</v>
      </c>
      <c r="EUA12">
        <v>0.12985810674909101</v>
      </c>
      <c r="EUB12">
        <v>0.263390945233618</v>
      </c>
      <c r="EUC12">
        <v>0.295294659575911</v>
      </c>
      <c r="EUD12">
        <v>0.27657807432486498</v>
      </c>
      <c r="EUE12">
        <v>0.240698872260174</v>
      </c>
      <c r="EUF12">
        <v>0.191546142851549</v>
      </c>
      <c r="EUG12">
        <v>0.13810273300026901</v>
      </c>
      <c r="EUH12">
        <v>8.4231113444978606E-2</v>
      </c>
      <c r="EUI12">
        <v>4.8625692861135002E-2</v>
      </c>
      <c r="EUJ12">
        <v>2.4800778187347998E-3</v>
      </c>
      <c r="EUK12">
        <v>0</v>
      </c>
      <c r="EUL12">
        <v>0</v>
      </c>
      <c r="EUM12">
        <v>3.1506711699462301E-3</v>
      </c>
      <c r="EUN12">
        <v>0</v>
      </c>
      <c r="EUO12">
        <v>0</v>
      </c>
      <c r="EUP12">
        <v>0</v>
      </c>
      <c r="EUQ12">
        <v>3.99342389994186E-3</v>
      </c>
      <c r="EUR12">
        <v>1.30873778546069E-2</v>
      </c>
      <c r="EUS12">
        <v>3.0919232095237999E-2</v>
      </c>
      <c r="EUT12">
        <v>5.6225600291427799E-2</v>
      </c>
      <c r="EUU12">
        <v>8.32577112368134E-2</v>
      </c>
      <c r="EUV12">
        <v>0.113059337011143</v>
      </c>
      <c r="EUW12">
        <v>0.22320810864773499</v>
      </c>
      <c r="EUX12">
        <v>0.42134295894360801</v>
      </c>
      <c r="EUY12">
        <v>0.52780079169626104</v>
      </c>
      <c r="EUZ12">
        <v>0.549278709277497</v>
      </c>
      <c r="EVA12">
        <v>0.55668736673820096</v>
      </c>
      <c r="EVB12">
        <v>0.54345032242189395</v>
      </c>
      <c r="EVC12">
        <v>0.47859527747027603</v>
      </c>
      <c r="EVD12">
        <v>0.39206095402816699</v>
      </c>
      <c r="EVE12">
        <v>0.32072225588298597</v>
      </c>
      <c r="EVF12">
        <v>0.21887304659186099</v>
      </c>
      <c r="EVG12">
        <v>0.12174343599087099</v>
      </c>
      <c r="EVH12">
        <v>7.5465412760294002E-3</v>
      </c>
      <c r="EVI12">
        <v>0</v>
      </c>
      <c r="EVJ12">
        <v>0</v>
      </c>
      <c r="EVK12">
        <v>0</v>
      </c>
      <c r="EVL12">
        <v>0</v>
      </c>
      <c r="EVM12">
        <v>7.7184213218999403E-3</v>
      </c>
      <c r="EVN12">
        <v>2.9144972087468999E-2</v>
      </c>
      <c r="EVO12">
        <v>6.6186913018734903E-2</v>
      </c>
      <c r="EVP12">
        <v>0.112683253982663</v>
      </c>
      <c r="EVQ12">
        <v>0.169360467355229</v>
      </c>
      <c r="EVR12">
        <v>0.24665811134841101</v>
      </c>
      <c r="EVS12">
        <v>0.36351131370969297</v>
      </c>
      <c r="EVT12">
        <v>0.58346440827469004</v>
      </c>
      <c r="EVU12">
        <v>0.74568296853837601</v>
      </c>
      <c r="EVV12">
        <v>0.75839999999999996</v>
      </c>
      <c r="EVW12">
        <v>0.75839999999999996</v>
      </c>
      <c r="EVX12">
        <v>0.75544876277005402</v>
      </c>
      <c r="EVY12">
        <v>0.75073660156077104</v>
      </c>
      <c r="EVZ12">
        <v>0.74235155738111402</v>
      </c>
      <c r="EWA12">
        <v>0.74497728584686396</v>
      </c>
      <c r="EWB12">
        <v>0.75839999999999996</v>
      </c>
      <c r="EWC12">
        <v>0.75839999999999996</v>
      </c>
      <c r="EWD12">
        <v>0.75839999999999996</v>
      </c>
      <c r="EWE12">
        <v>0.75839999999999996</v>
      </c>
      <c r="EWF12">
        <v>0.75839999999999996</v>
      </c>
      <c r="EWG12">
        <v>0.75839999999999996</v>
      </c>
      <c r="EWH12">
        <v>0.75839999999999996</v>
      </c>
      <c r="EWI12">
        <v>0.75839999999999996</v>
      </c>
      <c r="EWJ12">
        <v>0.75839999999999996</v>
      </c>
      <c r="EWK12">
        <v>0.73315573036914194</v>
      </c>
      <c r="EWL12">
        <v>0.37373543013975402</v>
      </c>
      <c r="EWM12">
        <v>0.53384709678447095</v>
      </c>
      <c r="EWN12">
        <v>0.57003625831569005</v>
      </c>
      <c r="EWO12">
        <v>0.58540299656242401</v>
      </c>
      <c r="EWP12">
        <v>0.59355711802604005</v>
      </c>
      <c r="EWQ12">
        <v>0.329544130438501</v>
      </c>
      <c r="EWR12">
        <v>0.100008373524619</v>
      </c>
      <c r="EWS12">
        <v>3.43412475329068E-2</v>
      </c>
      <c r="EWT12">
        <v>0</v>
      </c>
      <c r="EWU12">
        <v>3.22677979720404E-2</v>
      </c>
      <c r="EWV12">
        <v>0.25297975627831598</v>
      </c>
      <c r="EWW12">
        <v>0.45580660186495098</v>
      </c>
      <c r="EWX12">
        <v>0.57776440951888297</v>
      </c>
      <c r="EWY12">
        <v>0.427412650514082</v>
      </c>
      <c r="EWZ12">
        <v>0.235081173328725</v>
      </c>
      <c r="EXA12">
        <v>7.89622551972817E-2</v>
      </c>
      <c r="EXB12">
        <v>1.6870811160558399E-2</v>
      </c>
      <c r="EXC12">
        <v>0</v>
      </c>
      <c r="EXD12">
        <v>7.0480434471250405E-4</v>
      </c>
      <c r="EXE12">
        <v>5.5065495982541401E-3</v>
      </c>
      <c r="EXF12">
        <v>1.59078011937662E-2</v>
      </c>
      <c r="EXG12">
        <v>2.2692622797642801E-3</v>
      </c>
      <c r="EXH12">
        <v>0</v>
      </c>
      <c r="EXI12">
        <v>0</v>
      </c>
      <c r="EXJ12">
        <v>0</v>
      </c>
      <c r="EXK12">
        <v>0</v>
      </c>
      <c r="EXL12">
        <v>0</v>
      </c>
      <c r="EXM12">
        <v>0</v>
      </c>
      <c r="EXN12">
        <v>6.2469015796476899E-4</v>
      </c>
      <c r="EXO12">
        <v>0</v>
      </c>
      <c r="EXP12">
        <v>0</v>
      </c>
      <c r="EXQ12">
        <v>2.0857030013646201E-2</v>
      </c>
      <c r="EXR12">
        <v>0.173045958159084</v>
      </c>
      <c r="EXS12">
        <v>0.40393546281119802</v>
      </c>
      <c r="EXT12">
        <v>0.67331044143528895</v>
      </c>
      <c r="EXU12">
        <v>0.73666552926610196</v>
      </c>
      <c r="EXV12">
        <v>0.72939827198736795</v>
      </c>
      <c r="EXW12">
        <v>0.72129737115102999</v>
      </c>
      <c r="EXX12">
        <v>0.716119093933972</v>
      </c>
      <c r="EXY12">
        <v>0.71623219180106001</v>
      </c>
      <c r="EXZ12">
        <v>0.71384845698933397</v>
      </c>
      <c r="EYA12">
        <v>0.70063889004784896</v>
      </c>
      <c r="EYB12">
        <v>0.73070942593409904</v>
      </c>
      <c r="EYC12">
        <v>0.75632036508122502</v>
      </c>
      <c r="EYD12">
        <v>0.75839999999999996</v>
      </c>
      <c r="EYE12">
        <v>0.75839999999999996</v>
      </c>
      <c r="EYF12">
        <v>0.75839999999999996</v>
      </c>
      <c r="EYG12">
        <v>0.75780643222657795</v>
      </c>
      <c r="EYH12">
        <v>0.74395654984305604</v>
      </c>
      <c r="EYI12">
        <v>0.674006617165821</v>
      </c>
      <c r="EYJ12">
        <v>0.55924089590792203</v>
      </c>
      <c r="EYK12">
        <v>0.59378120127869105</v>
      </c>
      <c r="EYL12">
        <v>0.66141895856916399</v>
      </c>
      <c r="EYM12">
        <v>0.63674264425368499</v>
      </c>
      <c r="EYN12">
        <v>0.54421466002376895</v>
      </c>
      <c r="EYO12">
        <v>0.65299757101494305</v>
      </c>
      <c r="EYP12">
        <v>0.64858384701304295</v>
      </c>
      <c r="EYQ12">
        <v>0.66468300329622498</v>
      </c>
      <c r="EYR12">
        <v>0.62845115005812002</v>
      </c>
      <c r="EYS12">
        <v>0.22392536111904399</v>
      </c>
      <c r="EYT12">
        <v>3.3014840151524599E-3</v>
      </c>
      <c r="EYU12">
        <v>0</v>
      </c>
      <c r="EYV12">
        <v>6.9523073792981602E-3</v>
      </c>
      <c r="EYW12">
        <v>0.208793797031288</v>
      </c>
      <c r="EYX12">
        <v>0.58781882099384197</v>
      </c>
      <c r="EYY12">
        <v>0.71188228980338497</v>
      </c>
      <c r="EYZ12">
        <v>0.29827500900663501</v>
      </c>
      <c r="EZA12">
        <v>7.9837003324082903E-2</v>
      </c>
      <c r="EZB12">
        <v>0.180298227765365</v>
      </c>
      <c r="EZC12">
        <v>0.22385123946417201</v>
      </c>
      <c r="EZD12">
        <v>0.233572135562958</v>
      </c>
      <c r="EZE12">
        <v>0.224693133779336</v>
      </c>
      <c r="EZF12">
        <v>0.23509619651567901</v>
      </c>
      <c r="EZG12">
        <v>0.30417891557323201</v>
      </c>
      <c r="EZH12">
        <v>0.395733439825043</v>
      </c>
      <c r="EZI12">
        <v>0.45203935353665298</v>
      </c>
      <c r="EZJ12">
        <v>0.4572094935214</v>
      </c>
      <c r="EZK12">
        <v>0.47036326921761201</v>
      </c>
      <c r="EZL12">
        <v>0.45727792278483698</v>
      </c>
      <c r="EZM12">
        <v>0.50721651683659497</v>
      </c>
      <c r="EZN12">
        <v>0.60658781118386196</v>
      </c>
      <c r="EZO12">
        <v>0.59767131197484702</v>
      </c>
      <c r="EZP12">
        <v>0.57182723004821601</v>
      </c>
      <c r="EZQ12">
        <v>0.593672477594274</v>
      </c>
      <c r="EZR12">
        <v>0.66418093337246498</v>
      </c>
      <c r="EZS12">
        <v>0.70138009453370198</v>
      </c>
      <c r="EZT12">
        <v>0.70665081499843896</v>
      </c>
      <c r="EZU12">
        <v>0.69391500375915105</v>
      </c>
      <c r="EZV12">
        <v>0.63786790790111603</v>
      </c>
      <c r="EZW12">
        <v>0.51977598323372498</v>
      </c>
      <c r="EZX12">
        <v>0.354753662923812</v>
      </c>
      <c r="EZY12">
        <v>0.29348483896189198</v>
      </c>
      <c r="EZZ12">
        <v>0.41111367411612298</v>
      </c>
      <c r="FAA12">
        <v>0.42699249234527398</v>
      </c>
      <c r="FAB12">
        <v>0.45332478294198197</v>
      </c>
      <c r="FAC12">
        <v>0.476454462348054</v>
      </c>
      <c r="FAD12">
        <v>0.54363809631958704</v>
      </c>
      <c r="FAE12">
        <v>0.63883425471034905</v>
      </c>
      <c r="FAF12">
        <v>0.71824022845645696</v>
      </c>
      <c r="FAG12">
        <v>0.74660710459406698</v>
      </c>
      <c r="FAH12">
        <v>0.74567535828829301</v>
      </c>
      <c r="FAI12">
        <v>0.72638406599036298</v>
      </c>
      <c r="FAJ12">
        <v>0.63794272408307895</v>
      </c>
      <c r="FAK12">
        <v>0.41419459690389299</v>
      </c>
      <c r="FAL12">
        <v>0.27942157267852102</v>
      </c>
      <c r="FAM12">
        <v>0.121519474322177</v>
      </c>
      <c r="FAN12">
        <v>3.71391891283342E-2</v>
      </c>
      <c r="FAO12">
        <v>0</v>
      </c>
      <c r="FAP12">
        <v>0</v>
      </c>
      <c r="FAQ12">
        <v>2.0389141531805901E-2</v>
      </c>
      <c r="FAR12">
        <v>0.133286260448016</v>
      </c>
      <c r="FAS12">
        <v>0.27552046988019002</v>
      </c>
      <c r="FAT12">
        <v>0.341425566259142</v>
      </c>
      <c r="FAU12">
        <v>0.36519902250721598</v>
      </c>
      <c r="FAV12">
        <v>0.221750033634741</v>
      </c>
      <c r="FAW12">
        <v>6.7309104194452005E-2</v>
      </c>
      <c r="FAX12">
        <v>0.100044132972396</v>
      </c>
      <c r="FAY12">
        <v>0.32795695410675701</v>
      </c>
      <c r="FAZ12">
        <v>0.48336002647128601</v>
      </c>
      <c r="FBA12">
        <v>0.51885537939776505</v>
      </c>
      <c r="FBB12">
        <v>0.48914904617940103</v>
      </c>
      <c r="FBC12">
        <v>0.38736162237334298</v>
      </c>
      <c r="FBD12">
        <v>0.27665536964624499</v>
      </c>
      <c r="FBE12">
        <v>0.18801317121587999</v>
      </c>
      <c r="FBF12">
        <v>0.111980144764983</v>
      </c>
      <c r="FBG12">
        <v>5.1052126658935E-2</v>
      </c>
      <c r="FBH12">
        <v>0</v>
      </c>
      <c r="FBI12">
        <v>0</v>
      </c>
      <c r="FBJ12">
        <v>3.29508790415321E-2</v>
      </c>
      <c r="FBK12">
        <v>0.243048698125231</v>
      </c>
      <c r="FBL12">
        <v>0.54902103756380605</v>
      </c>
      <c r="FBM12">
        <v>0.70549357538655699</v>
      </c>
      <c r="FBN12">
        <v>0.73185213758675904</v>
      </c>
      <c r="FBO12">
        <v>0.74437256431211796</v>
      </c>
      <c r="FBP12">
        <v>0.75640750591095596</v>
      </c>
      <c r="FBQ12">
        <v>0.75839999999999996</v>
      </c>
      <c r="FBR12">
        <v>0.75839999999999996</v>
      </c>
      <c r="FBS12">
        <v>0.75389415831347095</v>
      </c>
      <c r="FBT12">
        <v>0.32637262655291699</v>
      </c>
      <c r="FBU12">
        <v>3.2399284564889899E-2</v>
      </c>
      <c r="FBV12">
        <v>0</v>
      </c>
      <c r="FBW12">
        <v>0</v>
      </c>
      <c r="FBX12">
        <v>0</v>
      </c>
      <c r="FBY12">
        <v>0.106872383109862</v>
      </c>
      <c r="FBZ12">
        <v>0.249708306417775</v>
      </c>
      <c r="FCA12">
        <v>0.19139042693601899</v>
      </c>
      <c r="FCB12">
        <v>0.10303552552308</v>
      </c>
      <c r="FCC12">
        <v>1.1907701198800301E-2</v>
      </c>
      <c r="FCD12">
        <v>8.8701293297820602E-2</v>
      </c>
      <c r="FCE12">
        <v>3.36042505297483E-3</v>
      </c>
      <c r="FCF12">
        <v>0.22660159053361001</v>
      </c>
      <c r="FCG12">
        <v>0.75839999999999996</v>
      </c>
      <c r="FCH12">
        <v>0.75451781401798301</v>
      </c>
      <c r="FCI12">
        <v>0.60864577626601402</v>
      </c>
      <c r="FCJ12">
        <v>0.40981905992850998</v>
      </c>
      <c r="FCK12">
        <v>0.111195752328536</v>
      </c>
      <c r="FCL12">
        <v>0</v>
      </c>
      <c r="FCM12">
        <v>0</v>
      </c>
      <c r="FCN12">
        <v>0</v>
      </c>
      <c r="FCO12">
        <v>2.12192182739512E-2</v>
      </c>
      <c r="FCP12">
        <v>8.5763732975050397E-2</v>
      </c>
      <c r="FCQ12">
        <v>0.27711896893219301</v>
      </c>
      <c r="FCR12">
        <v>0.257420899312514</v>
      </c>
      <c r="FCS12">
        <v>0.181657585996504</v>
      </c>
      <c r="FCT12">
        <v>0.124173820463363</v>
      </c>
      <c r="FCU12">
        <v>0.117564810270958</v>
      </c>
      <c r="FCV12">
        <v>0.17402825665546401</v>
      </c>
      <c r="FCW12">
        <v>0.26529191860994</v>
      </c>
      <c r="FCX12">
        <v>0.43082890611382502</v>
      </c>
      <c r="FCY12">
        <v>0.58287378037224802</v>
      </c>
      <c r="FCZ12">
        <v>0.659633608483155</v>
      </c>
      <c r="FDA12">
        <v>0.67671313869986804</v>
      </c>
      <c r="FDB12">
        <v>0.66802161296575802</v>
      </c>
      <c r="FDC12">
        <v>0.67097939335064705</v>
      </c>
      <c r="FDD12">
        <v>0.70632787495979299</v>
      </c>
      <c r="FDE12">
        <v>0.74695941424999601</v>
      </c>
      <c r="FDF12">
        <v>0.75839999999999996</v>
      </c>
      <c r="FDG12">
        <v>0.75839999999999996</v>
      </c>
      <c r="FDH12">
        <v>0.75839999999999996</v>
      </c>
      <c r="FDI12">
        <v>0.75839999999999996</v>
      </c>
      <c r="FDJ12">
        <v>0.757943139668386</v>
      </c>
      <c r="FDK12">
        <v>0.75554695888776602</v>
      </c>
      <c r="FDL12">
        <v>0.74474449221638295</v>
      </c>
      <c r="FDM12">
        <v>0.72323551409474796</v>
      </c>
      <c r="FDN12">
        <v>0.66977199456145997</v>
      </c>
      <c r="FDO12">
        <v>0.480466720426662</v>
      </c>
      <c r="FDP12">
        <v>8.5767883230610006E-2</v>
      </c>
      <c r="FDQ12">
        <v>1.7179606588521201E-2</v>
      </c>
      <c r="FDR12">
        <v>0.1223018561904</v>
      </c>
      <c r="FDS12">
        <v>0.104218830518786</v>
      </c>
      <c r="FDT12">
        <v>5.2347947694152797E-2</v>
      </c>
      <c r="FDU12">
        <v>1.1496299953463299E-2</v>
      </c>
      <c r="FDV12">
        <v>1.26558037844601E-2</v>
      </c>
      <c r="FDW12">
        <v>3.41664750824738E-2</v>
      </c>
      <c r="FDX12">
        <v>4.5890631328947197E-2</v>
      </c>
      <c r="FDY12">
        <v>4.0006929487690898E-2</v>
      </c>
      <c r="FDZ12">
        <v>4.7389380192564903E-2</v>
      </c>
      <c r="FEA12">
        <v>0.130860786813109</v>
      </c>
      <c r="FEB12">
        <v>0.44269961454213602</v>
      </c>
      <c r="FEC12">
        <v>0.67426736321095604</v>
      </c>
      <c r="FED12">
        <v>0.715240271396961</v>
      </c>
      <c r="FEE12">
        <v>0.65971497934328205</v>
      </c>
      <c r="FEF12">
        <v>0.45446246699966902</v>
      </c>
      <c r="FEG12">
        <v>0.30575025036481801</v>
      </c>
      <c r="FEH12">
        <v>0.27001500862535599</v>
      </c>
      <c r="FEI12">
        <v>0.28893736731234798</v>
      </c>
      <c r="FEJ12">
        <v>0.31079091622216398</v>
      </c>
      <c r="FEK12">
        <v>0.34103132933811398</v>
      </c>
      <c r="FEL12">
        <v>0.41341466563068302</v>
      </c>
      <c r="FEM12">
        <v>0.477634006392679</v>
      </c>
      <c r="FEN12">
        <v>0.39432453348468399</v>
      </c>
      <c r="FEO12">
        <v>0.45988503637686201</v>
      </c>
      <c r="FEP12">
        <v>0.65456017106760001</v>
      </c>
      <c r="FEQ12">
        <v>0.73751050407251895</v>
      </c>
      <c r="FER12">
        <v>0.71151838059554495</v>
      </c>
      <c r="FES12">
        <v>0.70150949995936396</v>
      </c>
      <c r="FET12">
        <v>0.73460244122645102</v>
      </c>
      <c r="FEU12">
        <v>0.75253893831737095</v>
      </c>
      <c r="FEV12">
        <v>0.75080387744222798</v>
      </c>
      <c r="FEW12">
        <v>0.74224543628727202</v>
      </c>
      <c r="FEX12">
        <v>0.71554752014077705</v>
      </c>
      <c r="FEY12">
        <v>0.67790714421677001</v>
      </c>
      <c r="FEZ12">
        <v>0.69259682905871001</v>
      </c>
      <c r="FFA12">
        <v>0.73019596277365495</v>
      </c>
      <c r="FFB12">
        <v>0.74697972092263498</v>
      </c>
      <c r="FFC12">
        <v>0.75567524524069396</v>
      </c>
      <c r="FFD12">
        <v>0.75839999999999996</v>
      </c>
      <c r="FFE12">
        <v>0.75839999999999996</v>
      </c>
      <c r="FFF12">
        <v>0.75308832067073594</v>
      </c>
      <c r="FFG12">
        <v>0.74098503884389799</v>
      </c>
      <c r="FFH12">
        <v>0.72764600902242804</v>
      </c>
      <c r="FFI12">
        <v>0.71299828534133702</v>
      </c>
      <c r="FFJ12">
        <v>0.70025191540132004</v>
      </c>
      <c r="FFK12">
        <v>0.701358286920584</v>
      </c>
      <c r="FFL12">
        <v>0.40466256477561002</v>
      </c>
      <c r="FFM12">
        <v>0.36329159838020098</v>
      </c>
      <c r="FFN12">
        <v>0.38159184288744902</v>
      </c>
      <c r="FFO12">
        <v>0.464632660347505</v>
      </c>
      <c r="FFP12">
        <v>0.49611387217488601</v>
      </c>
      <c r="FFQ12">
        <v>0.50404566918914895</v>
      </c>
      <c r="FFR12">
        <v>0.487123834340152</v>
      </c>
      <c r="FFS12">
        <v>0.438342591403861</v>
      </c>
      <c r="FFT12">
        <v>0.381297853448896</v>
      </c>
      <c r="FFU12">
        <v>0.33332779414930003</v>
      </c>
      <c r="FFV12">
        <v>0.33027115431923798</v>
      </c>
      <c r="FFW12">
        <v>0.42409697444751399</v>
      </c>
      <c r="FFX12">
        <v>0.62403906602259795</v>
      </c>
      <c r="FFY12">
        <v>0.72687533249103398</v>
      </c>
      <c r="FFZ12">
        <v>0.74384620898150899</v>
      </c>
      <c r="FGA12">
        <v>0.72756441315865406</v>
      </c>
      <c r="FGB12">
        <v>0.71649162827193602</v>
      </c>
      <c r="FGC12">
        <v>0.704622580678953</v>
      </c>
      <c r="FGD12">
        <v>0.68205386274493496</v>
      </c>
      <c r="FGE12">
        <v>0.54155246261121204</v>
      </c>
      <c r="FGF12">
        <v>0.23206641153028701</v>
      </c>
      <c r="FGG12">
        <v>0.17095645498325801</v>
      </c>
      <c r="FGH12">
        <v>0.43920606549894903</v>
      </c>
      <c r="FGI12">
        <v>0.637528997854103</v>
      </c>
      <c r="FGJ12">
        <v>0.44056252143311903</v>
      </c>
      <c r="FGK12">
        <v>0.598137543735349</v>
      </c>
      <c r="FGL12">
        <v>0.59899189687462895</v>
      </c>
      <c r="FGM12">
        <v>0.46036942063630598</v>
      </c>
      <c r="FGN12">
        <v>0.30815569332774501</v>
      </c>
      <c r="FGO12">
        <v>0.19873547131394101</v>
      </c>
      <c r="FGP12">
        <v>0.18989374717876301</v>
      </c>
      <c r="FGQ12">
        <v>0.276138829958958</v>
      </c>
      <c r="FGR12">
        <v>0.47911040095152502</v>
      </c>
      <c r="FGS12">
        <v>0.64242557649896703</v>
      </c>
      <c r="FGT12">
        <v>0.61804900629075998</v>
      </c>
      <c r="FGU12">
        <v>0.52479615907224397</v>
      </c>
      <c r="FGV12">
        <v>0.589627067662436</v>
      </c>
      <c r="FGW12">
        <v>0.55626408139332195</v>
      </c>
      <c r="FGX12">
        <v>0.46279169365539902</v>
      </c>
      <c r="FGY12">
        <v>0.34727084384183299</v>
      </c>
      <c r="FGZ12">
        <v>0.482549007331317</v>
      </c>
      <c r="FHA12">
        <v>0.46918475115150998</v>
      </c>
      <c r="FHB12">
        <v>0.33658023348205901</v>
      </c>
      <c r="FHC12">
        <v>0.226373715911145</v>
      </c>
      <c r="FHD12">
        <v>0.190989977422311</v>
      </c>
      <c r="FHE12">
        <v>0.21849893954548599</v>
      </c>
      <c r="FHF12">
        <v>0.27091616990518302</v>
      </c>
      <c r="FHG12">
        <v>0.30446595380083802</v>
      </c>
      <c r="FHH12">
        <v>8.7074909947781207E-2</v>
      </c>
      <c r="FHI12">
        <v>2.3076741746802298E-2</v>
      </c>
      <c r="FHJ12">
        <v>1.99479083623109E-2</v>
      </c>
      <c r="FHK12">
        <v>2.58717631878903E-2</v>
      </c>
      <c r="FHL12">
        <v>3.37947138990966E-2</v>
      </c>
      <c r="FHM12">
        <v>3.0803413758265199E-2</v>
      </c>
      <c r="FHN12">
        <v>2.9051486163369899E-2</v>
      </c>
      <c r="FHO12">
        <v>3.5279019721405701E-2</v>
      </c>
      <c r="FHP12">
        <v>3.7777664638133E-2</v>
      </c>
      <c r="FHQ12">
        <v>3.4911410779881399E-2</v>
      </c>
      <c r="FHR12">
        <v>2.4252241261720601E-2</v>
      </c>
      <c r="FHS12">
        <v>7.6268233975487201E-3</v>
      </c>
      <c r="FHT12">
        <v>0</v>
      </c>
      <c r="FHU12">
        <v>0</v>
      </c>
      <c r="FHV12">
        <v>1.9500335209740401E-3</v>
      </c>
      <c r="FHW12">
        <v>0.18542094288217301</v>
      </c>
      <c r="FHX12">
        <v>0.58650467614731505</v>
      </c>
      <c r="FHY12">
        <v>0.74529569332974099</v>
      </c>
      <c r="FHZ12">
        <v>0.75728767216899695</v>
      </c>
      <c r="FIA12">
        <v>0.75241067246677895</v>
      </c>
      <c r="FIB12">
        <v>0.729166537068061</v>
      </c>
      <c r="FIC12">
        <v>0.69092344752787904</v>
      </c>
      <c r="FID12">
        <v>0.61280427002942395</v>
      </c>
      <c r="FIE12">
        <v>0.45132812886026602</v>
      </c>
      <c r="FIF12">
        <v>0.105017187907939</v>
      </c>
      <c r="FIG12">
        <v>7.0430156031687403E-3</v>
      </c>
      <c r="FIH12">
        <v>2.59180104543585E-2</v>
      </c>
      <c r="FII12">
        <v>0.12786348381384399</v>
      </c>
      <c r="FIJ12">
        <v>0.20072062342345401</v>
      </c>
      <c r="FIK12">
        <v>0.20674124566552299</v>
      </c>
      <c r="FIL12">
        <v>0.204144620191645</v>
      </c>
      <c r="FIM12">
        <v>0.20691382186911</v>
      </c>
      <c r="FIN12">
        <v>0.19028675605823001</v>
      </c>
      <c r="FIO12">
        <v>0.133579827843986</v>
      </c>
      <c r="FIP12">
        <v>6.5483115563793798E-2</v>
      </c>
      <c r="FIQ12">
        <v>1.0023535539987499E-2</v>
      </c>
      <c r="FIR12">
        <v>0</v>
      </c>
      <c r="FIS12">
        <v>0</v>
      </c>
      <c r="FIT12">
        <v>0</v>
      </c>
      <c r="FIU12">
        <v>9.7434031821434699E-3</v>
      </c>
      <c r="FIV12">
        <v>0.44949680351370402</v>
      </c>
      <c r="FIW12">
        <v>0.67848732285138702</v>
      </c>
      <c r="FIX12">
        <v>0.52923935644474496</v>
      </c>
      <c r="FIY12">
        <v>0.35973842347513102</v>
      </c>
      <c r="FIZ12">
        <v>0.25708004754070901</v>
      </c>
      <c r="FJA12">
        <v>0.23036579923149</v>
      </c>
      <c r="FJB12">
        <v>0.22646894291884301</v>
      </c>
      <c r="FJC12">
        <v>0.186884440133542</v>
      </c>
      <c r="FJD12">
        <v>9.09888344183791E-2</v>
      </c>
      <c r="FJE12">
        <v>0.17555063111924801</v>
      </c>
      <c r="FJF12">
        <v>0.11967393371228301</v>
      </c>
      <c r="FJG12">
        <v>7.5228923790096797E-2</v>
      </c>
      <c r="FJH12">
        <v>5.44257462704636E-2</v>
      </c>
      <c r="FJI12">
        <v>5.25903449907291E-2</v>
      </c>
      <c r="FJJ12">
        <v>4.81039476680526E-2</v>
      </c>
      <c r="FJK12">
        <v>5.38776668800999E-2</v>
      </c>
      <c r="FJL12">
        <v>7.7276136252564895E-2</v>
      </c>
      <c r="FJM12">
        <v>0.115809387387275</v>
      </c>
      <c r="FJN12">
        <v>0.158516535532852</v>
      </c>
      <c r="FJO12">
        <v>0.18907604249939899</v>
      </c>
      <c r="FJP12">
        <v>0.26186537245069902</v>
      </c>
      <c r="FJQ12">
        <v>0.587687267595985</v>
      </c>
      <c r="FJR12">
        <v>0.73379856742642702</v>
      </c>
      <c r="FJS12">
        <v>0.758038587282716</v>
      </c>
      <c r="FJT12">
        <v>0.75839999999999996</v>
      </c>
      <c r="FJU12">
        <v>0.75839999999999996</v>
      </c>
      <c r="FJV12">
        <v>0.757500623223061</v>
      </c>
      <c r="FJW12">
        <v>0.75490330057481303</v>
      </c>
      <c r="FJX12">
        <v>0.75091139412710695</v>
      </c>
      <c r="FJY12">
        <v>0.74826341518475603</v>
      </c>
      <c r="FJZ12">
        <v>0.74567754069937098</v>
      </c>
      <c r="FKA12">
        <v>0.729883274698229</v>
      </c>
      <c r="FKB12">
        <v>0.56208135195044895</v>
      </c>
      <c r="FKC12">
        <v>0.62820187202656097</v>
      </c>
      <c r="FKD12">
        <v>0.69283255924499698</v>
      </c>
      <c r="FKE12">
        <v>0.74035457424457496</v>
      </c>
      <c r="FKF12">
        <v>0.75197304049771496</v>
      </c>
      <c r="FKG12">
        <v>0.71253527307814002</v>
      </c>
      <c r="FKH12">
        <v>0.60368784786799301</v>
      </c>
      <c r="FKI12">
        <v>0.58180033713456503</v>
      </c>
      <c r="FKJ12">
        <v>0.613325748844749</v>
      </c>
      <c r="FKK12">
        <v>0.64803543156296495</v>
      </c>
      <c r="FKL12">
        <v>0.65375715146742297</v>
      </c>
      <c r="FKM12">
        <v>0.64621998838236805</v>
      </c>
      <c r="FKN12">
        <v>0.62383193965845596</v>
      </c>
      <c r="FKO12">
        <v>0.68792104862509595</v>
      </c>
      <c r="FKP12">
        <v>0.74688836722978202</v>
      </c>
      <c r="FKQ12">
        <v>0.74417850505627103</v>
      </c>
      <c r="FKR12">
        <v>0.73793756684245504</v>
      </c>
      <c r="FKS12">
        <v>0.72497891303814099</v>
      </c>
      <c r="FKT12">
        <v>0.70324452075867105</v>
      </c>
      <c r="FKU12">
        <v>0.671299029363981</v>
      </c>
      <c r="FKV12">
        <v>0.62456712033584105</v>
      </c>
      <c r="FKW12">
        <v>0.56034142365798301</v>
      </c>
      <c r="FKX12">
        <v>0.461619640637009</v>
      </c>
      <c r="FKY12">
        <v>0.31506767077888298</v>
      </c>
      <c r="FKZ12">
        <v>6.5873074350629696E-2</v>
      </c>
      <c r="FLA12">
        <v>3.9435610376104803E-2</v>
      </c>
      <c r="FLB12">
        <v>4.7422513883856598E-2</v>
      </c>
      <c r="FLC12">
        <v>9.8348588055772498E-2</v>
      </c>
      <c r="FLD12">
        <v>0.144618996662389</v>
      </c>
      <c r="FLE12">
        <v>0.172319955190047</v>
      </c>
      <c r="FLF12">
        <v>0.18552571001767601</v>
      </c>
      <c r="FLG12">
        <v>0.17762621052191899</v>
      </c>
      <c r="FLH12">
        <v>0.16544059696374699</v>
      </c>
      <c r="FLI12">
        <v>0.166580841271213</v>
      </c>
      <c r="FLJ12">
        <v>0.18703274419764701</v>
      </c>
      <c r="FLK12">
        <v>0.218825245657673</v>
      </c>
      <c r="FLL12">
        <v>0.26328380213417901</v>
      </c>
      <c r="FLM12">
        <v>0.47349632105291001</v>
      </c>
      <c r="FLN12">
        <v>0.73846803096449298</v>
      </c>
      <c r="FLO12">
        <v>0.73988583394044305</v>
      </c>
      <c r="FLP12">
        <v>0.69331675040914498</v>
      </c>
      <c r="FLQ12">
        <v>0.629614008649382</v>
      </c>
      <c r="FLR12">
        <v>0.60413863506723897</v>
      </c>
      <c r="FLS12">
        <v>0.59730317473300099</v>
      </c>
      <c r="FLT12">
        <v>0.562455572442913</v>
      </c>
      <c r="FLU12">
        <v>0.53461191362890803</v>
      </c>
      <c r="FLV12">
        <v>0.51051582938819196</v>
      </c>
      <c r="FLW12">
        <v>0.42225122236523399</v>
      </c>
      <c r="FLX12">
        <v>0.18968560551104199</v>
      </c>
      <c r="FLY12">
        <v>0.169030670928664</v>
      </c>
      <c r="FLZ12">
        <v>0.23365068000439601</v>
      </c>
      <c r="FMA12">
        <v>0.24518636972938501</v>
      </c>
      <c r="FMB12">
        <v>0.26672278861833199</v>
      </c>
      <c r="FMC12">
        <v>0.31927272710236498</v>
      </c>
      <c r="FMD12">
        <v>0.32280347334300302</v>
      </c>
      <c r="FME12">
        <v>0.30347104030775401</v>
      </c>
      <c r="FMF12">
        <v>0.30679197261139002</v>
      </c>
      <c r="FMG12">
        <v>0.321550047982336</v>
      </c>
      <c r="FMH12">
        <v>0.302867243313035</v>
      </c>
      <c r="FMI12">
        <v>0.23293305856297999</v>
      </c>
      <c r="FMJ12">
        <v>0.23175788425535501</v>
      </c>
      <c r="FMK12">
        <v>0.20595761594172901</v>
      </c>
      <c r="FML12">
        <v>0.10335138504574699</v>
      </c>
      <c r="FMM12">
        <v>7.4516540330580305E-2</v>
      </c>
      <c r="FMN12">
        <v>0.102364005800699</v>
      </c>
      <c r="FMO12">
        <v>0.14798728752846599</v>
      </c>
      <c r="FMP12">
        <v>0.17284594507901399</v>
      </c>
      <c r="FMQ12">
        <v>0.14072289559281201</v>
      </c>
      <c r="FMR12">
        <v>6.2319360473977299E-2</v>
      </c>
      <c r="FMS12">
        <v>7.2794909375524597E-3</v>
      </c>
      <c r="FMT12">
        <v>0</v>
      </c>
      <c r="FMU12">
        <v>0</v>
      </c>
      <c r="FMV12">
        <v>0</v>
      </c>
      <c r="FMW12">
        <v>0</v>
      </c>
      <c r="FMX12">
        <v>3.4843930291190303E-2</v>
      </c>
      <c r="FMY12">
        <v>4.9250883579186999E-2</v>
      </c>
      <c r="FMZ12">
        <v>4.4444392409542503E-2</v>
      </c>
      <c r="FNA12">
        <v>3.5647334118927003E-2</v>
      </c>
      <c r="FNB12">
        <v>1.65157640604611E-2</v>
      </c>
      <c r="FNC12">
        <v>3.0987260851385802E-3</v>
      </c>
      <c r="FND12">
        <v>0</v>
      </c>
      <c r="FNE12">
        <v>0</v>
      </c>
      <c r="FNF12">
        <v>0</v>
      </c>
      <c r="FNG12">
        <v>2.13153296215499E-3</v>
      </c>
      <c r="FNH12">
        <v>6.8149949429469003E-2</v>
      </c>
      <c r="FNI12">
        <v>0.361170820210298</v>
      </c>
      <c r="FNJ12">
        <v>0.64528047882151995</v>
      </c>
      <c r="FNK12">
        <v>0.62788412129184101</v>
      </c>
      <c r="FNL12">
        <v>0.53071705587755902</v>
      </c>
      <c r="FNM12">
        <v>0.42598871995381499</v>
      </c>
      <c r="FNN12">
        <v>0.27067321544314699</v>
      </c>
      <c r="FNO12">
        <v>6.4256381648386193E-2</v>
      </c>
      <c r="FNP12">
        <v>0</v>
      </c>
      <c r="FNQ12">
        <v>0</v>
      </c>
      <c r="FNR12">
        <v>2.9678095146871E-2</v>
      </c>
      <c r="FNS12">
        <v>0.10782770148113099</v>
      </c>
      <c r="FNT12">
        <v>6.4373162927807898E-2</v>
      </c>
      <c r="FNU12">
        <v>2.2638966061252101E-2</v>
      </c>
      <c r="FNV12">
        <v>1.27391916858943E-2</v>
      </c>
      <c r="FNW12">
        <v>7.07389659036108E-3</v>
      </c>
      <c r="FNX12">
        <v>1.1889091081624099E-3</v>
      </c>
      <c r="FNY12">
        <v>0</v>
      </c>
      <c r="FNZ12">
        <v>0</v>
      </c>
      <c r="FOA12">
        <v>0</v>
      </c>
      <c r="FOB12">
        <v>7.4374629209908501E-3</v>
      </c>
      <c r="FOC12">
        <v>2.7508706335510402E-2</v>
      </c>
      <c r="FOD12">
        <v>5.15614904998066E-2</v>
      </c>
      <c r="FOE12">
        <v>7.83663170066103E-2</v>
      </c>
      <c r="FOF12">
        <v>0.105060689310226</v>
      </c>
      <c r="FOG12">
        <v>0.173057599089711</v>
      </c>
      <c r="FOH12">
        <v>0.34401587075083201</v>
      </c>
      <c r="FOI12">
        <v>0.48120078535730099</v>
      </c>
      <c r="FOJ12">
        <v>0.52530376237433996</v>
      </c>
      <c r="FOK12">
        <v>0.48989892075483799</v>
      </c>
      <c r="FOL12">
        <v>0.429527131676888</v>
      </c>
      <c r="FOM12">
        <v>0.40633170905136401</v>
      </c>
      <c r="FON12">
        <v>0.36105848575489402</v>
      </c>
      <c r="FOO12">
        <v>0.311843731175377</v>
      </c>
      <c r="FOP12">
        <v>0.29255779568350099</v>
      </c>
      <c r="FOQ12">
        <v>0.26687934050463302</v>
      </c>
      <c r="FOR12">
        <v>0.13457627957167501</v>
      </c>
      <c r="FOS12">
        <v>0.190210789816535</v>
      </c>
      <c r="FOT12">
        <v>0.28251964872653501</v>
      </c>
      <c r="FOU12">
        <v>0.29810049324451199</v>
      </c>
      <c r="FOV12">
        <v>0.26308677460743202</v>
      </c>
      <c r="FOW12">
        <v>0.21532459019491801</v>
      </c>
      <c r="FOX12">
        <v>0.18705396510230601</v>
      </c>
      <c r="FOY12">
        <v>0.17460558920760799</v>
      </c>
      <c r="FOZ12">
        <v>0.171696903729428</v>
      </c>
      <c r="FPA12">
        <v>0.1876593468004</v>
      </c>
      <c r="FPB12">
        <v>0.234673155708188</v>
      </c>
      <c r="FPC12">
        <v>0.31040114390461299</v>
      </c>
      <c r="FPD12">
        <v>0.32850864757710502</v>
      </c>
      <c r="FPE12">
        <v>0.29526747593235397</v>
      </c>
      <c r="FPF12">
        <v>0.39578512356430701</v>
      </c>
      <c r="FPG12">
        <v>0.38212177255070401</v>
      </c>
      <c r="FPH12">
        <v>0.30494110037503802</v>
      </c>
      <c r="FPI12">
        <v>0.230001054306439</v>
      </c>
      <c r="FPJ12">
        <v>0.19371034821045</v>
      </c>
      <c r="FPK12">
        <v>0.185483518870107</v>
      </c>
      <c r="FPL12">
        <v>0.168148962735783</v>
      </c>
      <c r="FPM12">
        <v>0.160316615807192</v>
      </c>
      <c r="FPN12">
        <v>0.20029747466724901</v>
      </c>
      <c r="FPO12">
        <v>0.23113780086324701</v>
      </c>
      <c r="FPP12">
        <v>8.8954343509932504E-2</v>
      </c>
      <c r="FPQ12">
        <v>4.0221989086915599E-2</v>
      </c>
      <c r="FPR12">
        <v>4.5238131321810697E-2</v>
      </c>
      <c r="FPS12">
        <v>4.9394630505659301E-2</v>
      </c>
      <c r="FPT12">
        <v>5.8249716793148297E-2</v>
      </c>
      <c r="FPU12">
        <v>7.5135533976760704E-2</v>
      </c>
      <c r="FPV12">
        <v>0.116686994521584</v>
      </c>
      <c r="FPW12">
        <v>0.18463461460391301</v>
      </c>
      <c r="FPX12">
        <v>0.26032966469235103</v>
      </c>
      <c r="FPY12">
        <v>0.31055828674997898</v>
      </c>
      <c r="FPZ12">
        <v>0.33992132714707501</v>
      </c>
      <c r="FQA12">
        <v>0.35571531367166698</v>
      </c>
      <c r="FQB12">
        <v>0.40516122435744301</v>
      </c>
      <c r="FQC12">
        <v>0.63409703126481198</v>
      </c>
      <c r="FQD12">
        <v>0.75423417226685396</v>
      </c>
      <c r="FQE12">
        <v>0.75502100561858798</v>
      </c>
      <c r="FQF12">
        <v>0.74125457121266403</v>
      </c>
      <c r="FQG12">
        <v>0.724427036275748</v>
      </c>
      <c r="FQH12">
        <v>0.72982681777243896</v>
      </c>
      <c r="FQI12">
        <v>0.73772612225724299</v>
      </c>
      <c r="FQJ12">
        <v>0.744664527691835</v>
      </c>
      <c r="FQK12">
        <v>0.74887856050110002</v>
      </c>
      <c r="FQL12">
        <v>0.75203201470925396</v>
      </c>
      <c r="FQM12">
        <v>0.75315354343733298</v>
      </c>
      <c r="FQN12">
        <v>0.75839999999999996</v>
      </c>
      <c r="FQO12">
        <v>0.75839999999999996</v>
      </c>
      <c r="FQP12">
        <v>0.75839999999999996</v>
      </c>
      <c r="FQQ12">
        <v>0.75664256505334204</v>
      </c>
      <c r="FQR12">
        <v>0.75600791904032405</v>
      </c>
      <c r="FQS12">
        <v>0.75457821420868798</v>
      </c>
      <c r="FQT12">
        <v>0.73511662843937398</v>
      </c>
      <c r="FQU12">
        <v>0.69573877464536305</v>
      </c>
      <c r="FQV12">
        <v>0.58091738111620295</v>
      </c>
      <c r="FQW12">
        <v>0.42586603775929299</v>
      </c>
      <c r="FQX12">
        <v>0.29042047967614898</v>
      </c>
      <c r="FQY12">
        <v>0.200459999203629</v>
      </c>
      <c r="FQZ12">
        <v>0.17365396398263999</v>
      </c>
      <c r="FRA12">
        <v>0.36758666351810199</v>
      </c>
      <c r="FRB12">
        <v>0.66393967337736404</v>
      </c>
      <c r="FRC12">
        <v>0.70986368098171904</v>
      </c>
      <c r="FRD12">
        <v>0.72554350395779399</v>
      </c>
      <c r="FRE12">
        <v>0.72902838446971296</v>
      </c>
      <c r="FRF12">
        <v>0.70120830743015805</v>
      </c>
      <c r="FRG12">
        <v>0.66264203800140198</v>
      </c>
      <c r="FRH12">
        <v>0.67281349139304203</v>
      </c>
      <c r="FRI12">
        <v>0.69371694436531195</v>
      </c>
      <c r="FRJ12">
        <v>0.70855890689047196</v>
      </c>
      <c r="FRK12">
        <v>0.71430561971473705</v>
      </c>
      <c r="FRL12">
        <v>0.62544671902581095</v>
      </c>
      <c r="FRM12">
        <v>0.70876486355540502</v>
      </c>
      <c r="FRN12">
        <v>0.73667865238052399</v>
      </c>
      <c r="FRO12">
        <v>0.70875233106544899</v>
      </c>
      <c r="FRP12">
        <v>0.665335240055001</v>
      </c>
      <c r="FRQ12">
        <v>0.65144869776877401</v>
      </c>
      <c r="FRR12">
        <v>0.65247470520606898</v>
      </c>
      <c r="FRS12">
        <v>0.63044321298886097</v>
      </c>
      <c r="FRT12">
        <v>0.63376178105180503</v>
      </c>
      <c r="FRU12">
        <v>0.62888004614628301</v>
      </c>
      <c r="FRV12">
        <v>0.64494246274065903</v>
      </c>
      <c r="FRW12">
        <v>0.68110574680798597</v>
      </c>
      <c r="FRX12">
        <v>0.69471388307806903</v>
      </c>
      <c r="FRY12">
        <v>0.65393737879409097</v>
      </c>
      <c r="FRZ12">
        <v>0.68565154548336504</v>
      </c>
      <c r="FSA12">
        <v>0.67695601028541796</v>
      </c>
      <c r="FSB12">
        <v>0.68591232396413604</v>
      </c>
      <c r="FSC12">
        <v>0.64125979655506204</v>
      </c>
      <c r="FSD12">
        <v>0.54780623531559902</v>
      </c>
      <c r="FSE12">
        <v>0.53843793012949803</v>
      </c>
      <c r="FSF12">
        <v>0.54257515055435301</v>
      </c>
      <c r="FSG12">
        <v>0.56283294154047303</v>
      </c>
      <c r="FSH12">
        <v>0.54056472727647198</v>
      </c>
      <c r="FSI12">
        <v>0.43636182575475602</v>
      </c>
      <c r="FSJ12">
        <v>0.10714426107804</v>
      </c>
      <c r="FSK12">
        <v>5.3978477573656099E-2</v>
      </c>
      <c r="FSL12">
        <v>9.2563946245705596E-3</v>
      </c>
      <c r="FSM12">
        <v>1.7325901599489699E-2</v>
      </c>
      <c r="FSN12">
        <v>4.2117317598687899E-2</v>
      </c>
      <c r="FSO12">
        <v>6.2375049022346002E-2</v>
      </c>
      <c r="FSP12">
        <v>6.8145722553184296E-2</v>
      </c>
      <c r="FSQ12">
        <v>5.1292138345036299E-2</v>
      </c>
      <c r="FSR12">
        <v>3.3231448483855702E-2</v>
      </c>
      <c r="FSS12">
        <v>4.7349972182053598E-2</v>
      </c>
      <c r="FST12">
        <v>0.103762852134637</v>
      </c>
      <c r="FSU12">
        <v>0.18582427634234999</v>
      </c>
      <c r="FSV12">
        <v>0.25851331113904902</v>
      </c>
      <c r="FSW12">
        <v>0.42025918188845401</v>
      </c>
      <c r="FSX12">
        <v>0.56486091671816996</v>
      </c>
      <c r="FSY12">
        <v>0.62116862850599897</v>
      </c>
      <c r="FSZ12">
        <v>0.65453404594260001</v>
      </c>
      <c r="FTA12">
        <v>0.66978863324126603</v>
      </c>
      <c r="FTB12">
        <v>0.66140065970967699</v>
      </c>
      <c r="FTC12">
        <v>0.64366355403291897</v>
      </c>
      <c r="FTD12">
        <v>0.60651927123274796</v>
      </c>
      <c r="FTE12">
        <v>0.51920989515320404</v>
      </c>
      <c r="FTF12">
        <v>0.34948537545652097</v>
      </c>
      <c r="FTG12">
        <v>0.20334943690279</v>
      </c>
      <c r="FTH12">
        <v>4.4358588746273797E-2</v>
      </c>
      <c r="FTI12">
        <v>4.5656769528923502E-2</v>
      </c>
      <c r="FTJ12">
        <v>0.15348041106003399</v>
      </c>
      <c r="FTK12">
        <v>0.29525899678470802</v>
      </c>
      <c r="FTL12">
        <v>0.37207578789097301</v>
      </c>
      <c r="FTM12">
        <v>0.44377928738684702</v>
      </c>
      <c r="FTN12">
        <v>0.46216543069444199</v>
      </c>
      <c r="FTO12">
        <v>0.39270407817374398</v>
      </c>
      <c r="FTP12">
        <v>0.31891215157244901</v>
      </c>
      <c r="FTQ12">
        <v>0.27100401195482199</v>
      </c>
      <c r="FTR12">
        <v>0.24783991726811</v>
      </c>
      <c r="FTS12">
        <v>0.24023196088825899</v>
      </c>
      <c r="FTT12">
        <v>0.26515035057386399</v>
      </c>
      <c r="FTU12">
        <v>0.50714193410625796</v>
      </c>
      <c r="FTV12">
        <v>0.59255849425912499</v>
      </c>
      <c r="FTW12">
        <v>0.58774893407275797</v>
      </c>
      <c r="FTX12">
        <v>0.59876546516405404</v>
      </c>
      <c r="FTY12">
        <v>0.60977042919082103</v>
      </c>
      <c r="FTZ12">
        <v>0.64031373967972705</v>
      </c>
      <c r="FUA12">
        <v>0.61755717971501201</v>
      </c>
      <c r="FUB12">
        <v>0.60290194627510996</v>
      </c>
      <c r="FUC12">
        <v>0.61395350623022205</v>
      </c>
      <c r="FUD12">
        <v>0.63164535414230905</v>
      </c>
      <c r="FUE12">
        <v>0.630446912353265</v>
      </c>
      <c r="FUF12">
        <v>0.52155803078230301</v>
      </c>
      <c r="FUG12">
        <v>0.50518805396195798</v>
      </c>
      <c r="FUH12">
        <v>0.49964781904128303</v>
      </c>
      <c r="FUI12">
        <v>0.66008895321996897</v>
      </c>
      <c r="FUJ12">
        <v>0.66547405858373399</v>
      </c>
      <c r="FUK12">
        <v>0.697347424249111</v>
      </c>
      <c r="FUL12">
        <v>0.72984384584802897</v>
      </c>
      <c r="FUM12">
        <v>0.74373379856699495</v>
      </c>
      <c r="FUN12">
        <v>0.74931375194920102</v>
      </c>
      <c r="FUO12">
        <v>0.753084699428898</v>
      </c>
      <c r="FUP12">
        <v>0.750805560576839</v>
      </c>
      <c r="FUQ12">
        <v>0.74089158910460295</v>
      </c>
      <c r="FUR12">
        <v>0.74654909380245804</v>
      </c>
      <c r="FUS12">
        <v>0.75547637799894496</v>
      </c>
      <c r="FUT12">
        <v>0.75839999999999996</v>
      </c>
      <c r="FUU12">
        <v>0.75839999999999996</v>
      </c>
      <c r="FUV12">
        <v>0.75839999999999996</v>
      </c>
      <c r="FUW12">
        <v>0.75839999999999996</v>
      </c>
      <c r="FUX12">
        <v>0.75812052175836697</v>
      </c>
      <c r="FUY12">
        <v>0.75644818664070201</v>
      </c>
      <c r="FUZ12">
        <v>0.75590762559712898</v>
      </c>
      <c r="FVA12">
        <v>0.75485767215968502</v>
      </c>
      <c r="FVB12">
        <v>0.750601308650508</v>
      </c>
      <c r="FVC12">
        <v>0.74422585515213002</v>
      </c>
      <c r="FVD12">
        <v>0.63197690952719099</v>
      </c>
      <c r="FVE12">
        <v>0.68503269501182196</v>
      </c>
      <c r="FVF12">
        <v>0.64800955959153705</v>
      </c>
      <c r="FVG12">
        <v>0.32568398570607898</v>
      </c>
      <c r="FVH12">
        <v>0.11919733875543401</v>
      </c>
      <c r="FVI12">
        <v>3.9602197735714502E-2</v>
      </c>
      <c r="FVJ12">
        <v>2.37967139456404E-2</v>
      </c>
      <c r="FVK12">
        <v>3.0794633030908999E-2</v>
      </c>
      <c r="FVL12">
        <v>4.1361828213643703E-2</v>
      </c>
      <c r="FVM12">
        <v>5.9171242718202101E-2</v>
      </c>
      <c r="FVN12">
        <v>0.11454718478392199</v>
      </c>
      <c r="FVO12">
        <v>0.22830041529506201</v>
      </c>
      <c r="FVP12">
        <v>0.45581179430204899</v>
      </c>
      <c r="FVQ12">
        <v>0.69832405187813895</v>
      </c>
      <c r="FVR12">
        <v>0.75314137723904995</v>
      </c>
      <c r="FVS12">
        <v>0.75497792281751797</v>
      </c>
      <c r="FVT12">
        <v>0.75037549713725504</v>
      </c>
      <c r="FVU12">
        <v>0.74121049145864903</v>
      </c>
      <c r="FVV12">
        <v>0.73713702668682202</v>
      </c>
      <c r="FVW12">
        <v>0.73465406687448898</v>
      </c>
      <c r="FVX12">
        <v>0.73931139773243604</v>
      </c>
      <c r="FVY12">
        <v>0.73357165295895499</v>
      </c>
      <c r="FVZ12">
        <v>0.72045443697566003</v>
      </c>
      <c r="FWA12">
        <v>0.68910580537384403</v>
      </c>
      <c r="FWB12">
        <v>0.49907895051630602</v>
      </c>
      <c r="FWC12">
        <v>0.23594267605333899</v>
      </c>
      <c r="FWD12">
        <v>9.9849465391682005E-2</v>
      </c>
      <c r="FWE12">
        <v>2.2840717379080202E-3</v>
      </c>
      <c r="FWF12">
        <v>0</v>
      </c>
      <c r="FWG12">
        <v>0</v>
      </c>
      <c r="FWH12">
        <v>0</v>
      </c>
      <c r="FWI12">
        <v>0</v>
      </c>
      <c r="FWJ12">
        <v>0</v>
      </c>
      <c r="FWK12">
        <v>5.1998280662722404E-3</v>
      </c>
      <c r="FWL12">
        <v>4.2548055052389601E-2</v>
      </c>
      <c r="FWM12">
        <v>0.110160399332243</v>
      </c>
      <c r="FWN12">
        <v>0.22798085472448101</v>
      </c>
      <c r="FWO12">
        <v>0.71201968789312298</v>
      </c>
      <c r="FWP12">
        <v>0.75839999999999996</v>
      </c>
      <c r="FWQ12">
        <v>0.75839999999999996</v>
      </c>
      <c r="FWR12">
        <v>0.75839999999999996</v>
      </c>
      <c r="FWS12">
        <v>0.75839999999999996</v>
      </c>
      <c r="FWT12">
        <v>0.75590985584175396</v>
      </c>
      <c r="FWU12">
        <v>0.74886675709087203</v>
      </c>
      <c r="FWV12">
        <v>0.73673539912998198</v>
      </c>
      <c r="FWW12">
        <v>0.71804811189261197</v>
      </c>
      <c r="FWX12">
        <v>0.68179404876999705</v>
      </c>
      <c r="FWY12">
        <v>0.57612729148757003</v>
      </c>
      <c r="FWZ12">
        <v>0.16483089080489799</v>
      </c>
      <c r="FXA12">
        <v>7.7860946084599897E-2</v>
      </c>
      <c r="FXB12">
        <v>3.9806287943351303E-2</v>
      </c>
      <c r="FXC12">
        <v>0</v>
      </c>
      <c r="FXD12">
        <v>0</v>
      </c>
      <c r="FXE12">
        <v>0</v>
      </c>
      <c r="FXF12">
        <v>0</v>
      </c>
      <c r="FXG12">
        <v>0</v>
      </c>
      <c r="FXH12">
        <v>0</v>
      </c>
      <c r="FXI12">
        <v>0</v>
      </c>
      <c r="FXJ12">
        <v>0</v>
      </c>
      <c r="FXK12">
        <v>0</v>
      </c>
      <c r="FXL12">
        <v>0</v>
      </c>
      <c r="FXM12">
        <v>9.2654822620616403E-2</v>
      </c>
      <c r="FXN12">
        <v>0.50990574373721897</v>
      </c>
      <c r="FXO12">
        <v>0.73430962850458104</v>
      </c>
      <c r="FXP12">
        <v>0.70631581602017701</v>
      </c>
      <c r="FXQ12">
        <v>0.66353988824709598</v>
      </c>
      <c r="FXR12">
        <v>0.54290882155451503</v>
      </c>
      <c r="FXS12">
        <v>0.448594852191467</v>
      </c>
      <c r="FXT12">
        <v>0.429099863880265</v>
      </c>
      <c r="FXU12">
        <v>0.45720715788229499</v>
      </c>
      <c r="FXV12">
        <v>0.47370423896876701</v>
      </c>
      <c r="FXW12">
        <v>0.47148769618321401</v>
      </c>
      <c r="FXX12">
        <v>0.31139999786499201</v>
      </c>
      <c r="FXY12">
        <v>0.42228101918335997</v>
      </c>
      <c r="FXZ12">
        <v>0.52327235809463202</v>
      </c>
      <c r="FYA12">
        <v>0.556236545886862</v>
      </c>
      <c r="FYB12">
        <v>0.58846391011225996</v>
      </c>
      <c r="FYC12">
        <v>0.64037397744049596</v>
      </c>
      <c r="FYD12">
        <v>0.69770875143658595</v>
      </c>
      <c r="FYE12">
        <v>0.74417014299657003</v>
      </c>
      <c r="FYF12">
        <v>0.75627620168146603</v>
      </c>
      <c r="FYG12">
        <v>0.74072030507423903</v>
      </c>
      <c r="FYH12">
        <v>0.72150516046136304</v>
      </c>
      <c r="FYI12">
        <v>0.741624433449944</v>
      </c>
      <c r="FYJ12">
        <v>0.75839999999999996</v>
      </c>
      <c r="FYK12">
        <v>0.75839999999999996</v>
      </c>
      <c r="FYL12">
        <v>0.75812939258049095</v>
      </c>
      <c r="FYM12">
        <v>0.75358494537677501</v>
      </c>
      <c r="FYN12">
        <v>0.75625101905449499</v>
      </c>
      <c r="FYO12">
        <v>0.75839999999999996</v>
      </c>
      <c r="FYP12">
        <v>0.75839999999999996</v>
      </c>
      <c r="FYQ12">
        <v>0.75438194319630003</v>
      </c>
      <c r="FYR12">
        <v>0.74365626998353795</v>
      </c>
      <c r="FYS12">
        <v>0.73371427708645098</v>
      </c>
      <c r="FYT12">
        <v>0.73041064743576101</v>
      </c>
      <c r="FYU12">
        <v>0.72320139309501896</v>
      </c>
      <c r="FYV12">
        <v>0.69230976507140796</v>
      </c>
      <c r="FYW12">
        <v>0.72983626252863798</v>
      </c>
      <c r="FYX12">
        <v>0.70569637420740705</v>
      </c>
      <c r="FYY12">
        <v>0.66597334199375202</v>
      </c>
      <c r="FYZ12">
        <v>0.60486544946532195</v>
      </c>
      <c r="FZA12">
        <v>0.47585230642595999</v>
      </c>
      <c r="FZB12">
        <v>0.35356715207734102</v>
      </c>
      <c r="FZC12">
        <v>0.41976139813736402</v>
      </c>
      <c r="FZD12">
        <v>0.64842586276922298</v>
      </c>
      <c r="FZE12">
        <v>0.74596321497237905</v>
      </c>
      <c r="FZF12">
        <v>0.75839999999999996</v>
      </c>
      <c r="FZG12">
        <v>0.75839999999999996</v>
      </c>
      <c r="FZH12">
        <v>0.75839999999999996</v>
      </c>
      <c r="FZI12">
        <v>0.75839999999999996</v>
      </c>
      <c r="FZJ12">
        <v>0.75839999999999996</v>
      </c>
      <c r="FZK12">
        <v>0.75776888858188196</v>
      </c>
      <c r="FZL12">
        <v>0.75057779427205895</v>
      </c>
      <c r="FZM12">
        <v>0.74333762755778299</v>
      </c>
      <c r="FZN12">
        <v>0.74604468373667499</v>
      </c>
      <c r="FZO12">
        <v>0.75468889738038003</v>
      </c>
      <c r="FZP12">
        <v>0.74995797777898998</v>
      </c>
      <c r="FZQ12">
        <v>0.73234042782492303</v>
      </c>
      <c r="FZR12">
        <v>0.72662643684116002</v>
      </c>
      <c r="FZS12">
        <v>0.72371095108546302</v>
      </c>
      <c r="FZT12">
        <v>0.70696660352426499</v>
      </c>
      <c r="FZU12">
        <v>0.73900746692277597</v>
      </c>
      <c r="FZV12">
        <v>0.75797504908040603</v>
      </c>
      <c r="FZW12">
        <v>0.75839999999999996</v>
      </c>
      <c r="FZX12">
        <v>0.75839999999999996</v>
      </c>
      <c r="FZY12">
        <v>0.75839999999999996</v>
      </c>
      <c r="FZZ12">
        <v>0.74881164488061203</v>
      </c>
      <c r="GAA12">
        <v>0.70054435505913104</v>
      </c>
      <c r="GAB12">
        <v>0.63211800381961503</v>
      </c>
      <c r="GAC12">
        <v>0.61420605483259805</v>
      </c>
      <c r="GAD12">
        <v>0.60738157095566803</v>
      </c>
      <c r="GAE12">
        <v>0.61303944367208596</v>
      </c>
      <c r="GAF12">
        <v>0.66396418550923197</v>
      </c>
      <c r="GAG12">
        <v>0.75839999999999996</v>
      </c>
      <c r="GAH12">
        <v>0.75839999999999996</v>
      </c>
      <c r="GAI12">
        <v>0.75839999999999996</v>
      </c>
      <c r="GAJ12">
        <v>0.75373719834586195</v>
      </c>
      <c r="GAK12">
        <v>0.74639342888004101</v>
      </c>
      <c r="GAL12">
        <v>0.741098242973799</v>
      </c>
      <c r="GAM12">
        <v>0.73863596423599298</v>
      </c>
      <c r="GAN12">
        <v>0.73821538351370897</v>
      </c>
      <c r="GAO12">
        <v>0.73963003670079097</v>
      </c>
      <c r="GAP12">
        <v>0.73945395832036798</v>
      </c>
      <c r="GAQ12">
        <v>0.73332040356514405</v>
      </c>
      <c r="GAR12">
        <v>0.66281604168030395</v>
      </c>
      <c r="GAS12">
        <v>0.705048614533894</v>
      </c>
      <c r="GAT12">
        <v>0.68872020210243901</v>
      </c>
      <c r="GAU12">
        <v>0.58296519036028305</v>
      </c>
      <c r="GAV12">
        <v>0.51303533105038002</v>
      </c>
      <c r="GAW12">
        <v>0.51411081722117002</v>
      </c>
      <c r="GAX12">
        <v>0.56865375630583204</v>
      </c>
      <c r="GAY12">
        <v>0.62474626295290603</v>
      </c>
      <c r="GAZ12">
        <v>0.67148026110199599</v>
      </c>
      <c r="GBA12">
        <v>0.71259604829231404</v>
      </c>
      <c r="GBB12">
        <v>0.74730918002456403</v>
      </c>
      <c r="GBC12">
        <v>0.75839999999999996</v>
      </c>
      <c r="GBD12">
        <v>0.75839999999999996</v>
      </c>
      <c r="GBE12">
        <v>0.75839999999999996</v>
      </c>
      <c r="GBF12">
        <v>0.75839999999999996</v>
      </c>
      <c r="GBG12">
        <v>0.75839999999999996</v>
      </c>
      <c r="GBH12">
        <v>0.75839999999999996</v>
      </c>
      <c r="GBI12">
        <v>0.75839999999999996</v>
      </c>
      <c r="GBJ12">
        <v>0.75839999999999996</v>
      </c>
      <c r="GBK12">
        <v>0.75839999999999996</v>
      </c>
      <c r="GBL12">
        <v>0.75629187696654998</v>
      </c>
      <c r="GBM12">
        <v>0.75526666756154903</v>
      </c>
      <c r="GBN12">
        <v>0.75514936673745503</v>
      </c>
      <c r="GBO12">
        <v>0.75255872396344503</v>
      </c>
      <c r="GBP12">
        <v>0.75229690111286796</v>
      </c>
      <c r="GBQ12">
        <v>0.75391853160609601</v>
      </c>
      <c r="GBR12">
        <v>0.74527695554302598</v>
      </c>
      <c r="GBS12">
        <v>0.72361630193476001</v>
      </c>
      <c r="GBT12">
        <v>0.73463285998058103</v>
      </c>
      <c r="GBU12">
        <v>0.74849216649582895</v>
      </c>
      <c r="GBV12">
        <v>0.75208736734112602</v>
      </c>
      <c r="GBW12">
        <v>0.75561406811877097</v>
      </c>
      <c r="GBX12">
        <v>0.75715372526955005</v>
      </c>
      <c r="GBY12">
        <v>0.75659351660263297</v>
      </c>
      <c r="GBZ12">
        <v>0.75614811532250203</v>
      </c>
      <c r="GCA12">
        <v>0.75765800329939204</v>
      </c>
      <c r="GCB12">
        <v>0.75608590078928195</v>
      </c>
      <c r="GCC12">
        <v>0.75839999999999996</v>
      </c>
      <c r="GCD12">
        <v>0.75839999999999996</v>
      </c>
      <c r="GCE12">
        <v>0.75839999999999996</v>
      </c>
      <c r="GCF12">
        <v>0.75839999999999996</v>
      </c>
      <c r="GCG12">
        <v>0.75839999999999996</v>
      </c>
      <c r="GCH12">
        <v>0.75839999999999996</v>
      </c>
      <c r="GCI12">
        <v>0.75839999999999996</v>
      </c>
      <c r="GCJ12">
        <v>0.75839999999999996</v>
      </c>
      <c r="GCK12">
        <v>0.75839999999999996</v>
      </c>
      <c r="GCL12">
        <v>0.75839999999999996</v>
      </c>
      <c r="GCM12">
        <v>0.75839999999999996</v>
      </c>
      <c r="GCN12">
        <v>0.75624937589014296</v>
      </c>
      <c r="GCO12">
        <v>0.75839999999999996</v>
      </c>
      <c r="GCP12">
        <v>0.75839999999999996</v>
      </c>
      <c r="GCQ12">
        <v>0.75839999999999996</v>
      </c>
      <c r="GCR12">
        <v>0.75612937107171696</v>
      </c>
      <c r="GCS12">
        <v>0.74093281123995702</v>
      </c>
      <c r="GCT12">
        <v>0.74994564037513001</v>
      </c>
      <c r="GCU12">
        <v>0.75839999999999996</v>
      </c>
      <c r="GCV12">
        <v>0.75839999999999996</v>
      </c>
      <c r="GCW12">
        <v>0.75839999999999996</v>
      </c>
      <c r="GCX12">
        <v>0.75839999999999996</v>
      </c>
      <c r="GCY12">
        <v>0.75442684939329197</v>
      </c>
      <c r="GCZ12">
        <v>0.72405810244439595</v>
      </c>
      <c r="GDA12">
        <v>0.71214520367946699</v>
      </c>
      <c r="GDB12">
        <v>0.72305514091928302</v>
      </c>
      <c r="GDC12">
        <v>0.73611097683829296</v>
      </c>
      <c r="GDD12">
        <v>0.74481481821337703</v>
      </c>
      <c r="GDE12">
        <v>0.60717343658205802</v>
      </c>
      <c r="GDF12">
        <v>0.355257073972786</v>
      </c>
      <c r="GDG12">
        <v>0.234458744896473</v>
      </c>
      <c r="GDH12">
        <v>0.27011171247905802</v>
      </c>
      <c r="GDI12">
        <v>0.326116520747877</v>
      </c>
      <c r="GDJ12">
        <v>0.47843261434416001</v>
      </c>
      <c r="GDK12">
        <v>0.65893463590520995</v>
      </c>
      <c r="GDL12">
        <v>0.33340803717752898</v>
      </c>
      <c r="GDM12">
        <v>5.6419987808056703E-2</v>
      </c>
      <c r="GDN12">
        <v>0.10002118929786399</v>
      </c>
      <c r="GDO12">
        <v>0.18839650013578599</v>
      </c>
      <c r="GDP12">
        <v>0.245184474217232</v>
      </c>
      <c r="GDQ12">
        <v>0.20892805672637699</v>
      </c>
      <c r="GDR12">
        <v>0.14645025648070301</v>
      </c>
      <c r="GDS12">
        <v>0.14370177872373999</v>
      </c>
      <c r="GDT12">
        <v>0.181905284330622</v>
      </c>
      <c r="GDU12">
        <v>0.183078873952747</v>
      </c>
      <c r="GDV12">
        <v>0.15529062219036199</v>
      </c>
      <c r="GDW12">
        <v>0.204916606823832</v>
      </c>
      <c r="GDX12">
        <v>0.269898482461569</v>
      </c>
      <c r="GDY12">
        <v>0.34593470593634201</v>
      </c>
      <c r="GDZ12">
        <v>0.31172116959479701</v>
      </c>
      <c r="GEA12">
        <v>0.33700472190880898</v>
      </c>
      <c r="GEB12">
        <v>0.29537514145313298</v>
      </c>
      <c r="GEC12">
        <v>0.352194525409109</v>
      </c>
      <c r="GED12">
        <v>0.36012618035525401</v>
      </c>
      <c r="GEE12">
        <v>0.11678090809371</v>
      </c>
      <c r="GEF12">
        <v>1.68203958060201E-2</v>
      </c>
      <c r="GEG12">
        <v>0</v>
      </c>
      <c r="GEH12">
        <v>0</v>
      </c>
      <c r="GEI12">
        <v>3.5630559097395202E-2</v>
      </c>
      <c r="GEJ12">
        <v>7.5407362490694699E-2</v>
      </c>
      <c r="GEK12">
        <v>4.3575636738054799E-2</v>
      </c>
      <c r="GEL12">
        <v>4.8504890123830802E-2</v>
      </c>
      <c r="GEM12">
        <v>5.8750543328296698E-2</v>
      </c>
      <c r="GEN12">
        <v>6.0989667568405098E-2</v>
      </c>
      <c r="GEO12">
        <v>4.8822966964811497E-2</v>
      </c>
      <c r="GEP12">
        <v>2.6788865091786601E-2</v>
      </c>
      <c r="GEQ12">
        <v>7.4413356561256498E-3</v>
      </c>
      <c r="GER12">
        <v>2.0954911456413502E-3</v>
      </c>
      <c r="GES12">
        <v>0</v>
      </c>
      <c r="GET12">
        <v>4.1130876979595899E-3</v>
      </c>
      <c r="GEU12">
        <v>2.22992868438259E-2</v>
      </c>
      <c r="GEV12">
        <v>5.5330328410333002E-2</v>
      </c>
      <c r="GEW12">
        <v>0.21660838122074799</v>
      </c>
      <c r="GEX12">
        <v>0.56785395213686596</v>
      </c>
      <c r="GEY12">
        <v>0.69460425728805197</v>
      </c>
      <c r="GEZ12">
        <v>0.72468641699072001</v>
      </c>
      <c r="GFA12">
        <v>0.72136895030975601</v>
      </c>
      <c r="GFB12">
        <v>0.70505361066219396</v>
      </c>
      <c r="GFC12">
        <v>0.69529622622565501</v>
      </c>
      <c r="GFD12">
        <v>0.64929049250088</v>
      </c>
      <c r="GFE12">
        <v>0.61119537322259099</v>
      </c>
      <c r="GFF12">
        <v>0.58407231937565895</v>
      </c>
      <c r="GFG12">
        <v>0.56649725022333997</v>
      </c>
      <c r="GFH12">
        <v>0.42655508945627701</v>
      </c>
      <c r="GFI12">
        <v>0.64410714720909601</v>
      </c>
      <c r="GFJ12">
        <v>0.70497699266703695</v>
      </c>
      <c r="GFK12">
        <v>0.716900740263261</v>
      </c>
      <c r="GFL12">
        <v>0.73504560572769295</v>
      </c>
      <c r="GFM12">
        <v>0.74436476323255496</v>
      </c>
      <c r="GFN12">
        <v>0.72868579788175203</v>
      </c>
      <c r="GFO12">
        <v>0.67221422508316797</v>
      </c>
      <c r="GFP12">
        <v>0.66840049666001</v>
      </c>
      <c r="GFQ12">
        <v>0.69276466313417595</v>
      </c>
      <c r="GFR12">
        <v>0.60260687693757697</v>
      </c>
      <c r="GFS12">
        <v>0.26206478487178497</v>
      </c>
      <c r="GFT12">
        <v>9.9843471699081504E-2</v>
      </c>
      <c r="GFU12">
        <v>0.17536703129561801</v>
      </c>
      <c r="GFV12">
        <v>0.65762988226803198</v>
      </c>
      <c r="GFW12">
        <v>0.75803515520700704</v>
      </c>
      <c r="GFX12">
        <v>0.75839999999999996</v>
      </c>
      <c r="GFY12">
        <v>0.73362613969541401</v>
      </c>
      <c r="GFZ12">
        <v>0.71323665567855998</v>
      </c>
      <c r="GGA12">
        <v>0.68744400106351999</v>
      </c>
      <c r="GGB12">
        <v>0.68213383065325595</v>
      </c>
      <c r="GGC12">
        <v>0.68072443462780896</v>
      </c>
      <c r="GGD12">
        <v>0.63857069376485898</v>
      </c>
      <c r="GGE12">
        <v>0.60167518984944002</v>
      </c>
      <c r="GGF12">
        <v>0.47937362856135102</v>
      </c>
      <c r="GGG12">
        <v>0.36833294386895798</v>
      </c>
      <c r="GGH12">
        <v>0.60121507424688103</v>
      </c>
      <c r="GGI12">
        <v>0.63867837292912999</v>
      </c>
      <c r="GGJ12">
        <v>0.61622726013815399</v>
      </c>
      <c r="GGK12">
        <v>0.68085530928351501</v>
      </c>
      <c r="GGL12">
        <v>0.69981343493218295</v>
      </c>
      <c r="GGM12">
        <v>0.65995227238186005</v>
      </c>
      <c r="GGN12">
        <v>0.55449775947006896</v>
      </c>
      <c r="GGO12">
        <v>0.408689780597639</v>
      </c>
      <c r="GGP12">
        <v>0.29857998997978102</v>
      </c>
      <c r="GGQ12">
        <v>0.27253583929541397</v>
      </c>
      <c r="GGR12">
        <v>0.26025432503489998</v>
      </c>
      <c r="GGS12">
        <v>0.29164868572776698</v>
      </c>
      <c r="GGT12">
        <v>0.39968676225801802</v>
      </c>
      <c r="GGU12">
        <v>0.35875906646460798</v>
      </c>
      <c r="GGV12">
        <v>0.23646670164160999</v>
      </c>
      <c r="GGW12">
        <v>0.176419296597325</v>
      </c>
      <c r="GGX12">
        <v>0.17619708616673499</v>
      </c>
      <c r="GGY12">
        <v>0.129914800192347</v>
      </c>
      <c r="GGZ12">
        <v>0.12383239512425</v>
      </c>
      <c r="GHA12">
        <v>7.92006668689543E-2</v>
      </c>
      <c r="GHB12">
        <v>9.6576699912712297E-2</v>
      </c>
      <c r="GHC12">
        <v>0.120524151769525</v>
      </c>
      <c r="GHD12">
        <v>5.1737722792739298E-2</v>
      </c>
      <c r="GHE12">
        <v>1.7612609791238399E-2</v>
      </c>
      <c r="GHF12">
        <v>3.6055419079251E-2</v>
      </c>
      <c r="GHG12">
        <v>7.6303860811776605E-2</v>
      </c>
      <c r="GHH12">
        <v>8.9395784197297906E-2</v>
      </c>
      <c r="GHI12">
        <v>8.1586423222168206E-2</v>
      </c>
      <c r="GHJ12">
        <v>6.9096299295993702E-2</v>
      </c>
      <c r="GHK12">
        <v>5.9604351913867003E-2</v>
      </c>
      <c r="GHL12">
        <v>5.5514657664739703E-2</v>
      </c>
      <c r="GHM12">
        <v>5.7009555122428099E-2</v>
      </c>
      <c r="GHN12">
        <v>5.9980445727194E-2</v>
      </c>
      <c r="GHO12">
        <v>6.3021268649185197E-2</v>
      </c>
      <c r="GHP12">
        <v>8.4682407423971304E-2</v>
      </c>
      <c r="GHQ12">
        <v>0.14400489117158499</v>
      </c>
      <c r="GHR12">
        <v>0.164607179775211</v>
      </c>
      <c r="GHS12">
        <v>0.16668025352971</v>
      </c>
      <c r="GHT12">
        <v>0.13825271786860199</v>
      </c>
      <c r="GHU12">
        <v>9.6130784620015605E-2</v>
      </c>
      <c r="GHV12">
        <v>4.8927314252074403E-2</v>
      </c>
      <c r="GHW12">
        <v>9.0054911850525297E-3</v>
      </c>
      <c r="GHX12">
        <v>0</v>
      </c>
      <c r="GHY12">
        <v>0</v>
      </c>
      <c r="GHZ12">
        <v>6.8976344338480397E-3</v>
      </c>
      <c r="GIA12">
        <v>6.7320873631302403E-2</v>
      </c>
      <c r="GIB12">
        <v>9.9037747179618094E-2</v>
      </c>
      <c r="GIC12">
        <v>2.5194792602732899E-2</v>
      </c>
      <c r="GID12">
        <v>3.0521613306501601E-2</v>
      </c>
      <c r="GIE12">
        <v>2.4214064924163999E-2</v>
      </c>
      <c r="GIF12">
        <v>1.39322166680317E-2</v>
      </c>
      <c r="GIG12">
        <v>5.5761709395035402E-3</v>
      </c>
      <c r="GIH12">
        <v>0</v>
      </c>
      <c r="GII12">
        <v>0</v>
      </c>
      <c r="GIJ12">
        <v>0</v>
      </c>
      <c r="GIK12">
        <v>0</v>
      </c>
      <c r="GIL12">
        <v>0</v>
      </c>
      <c r="GIM12">
        <v>0</v>
      </c>
      <c r="GIN12">
        <v>0</v>
      </c>
      <c r="GIO12">
        <v>4.9121139417278E-3</v>
      </c>
      <c r="GIP12">
        <v>4.12413284291792E-2</v>
      </c>
      <c r="GIQ12">
        <v>7.1705327698033103E-2</v>
      </c>
      <c r="GIR12">
        <v>7.2143458419119899E-2</v>
      </c>
      <c r="GIS12">
        <v>5.7107097810634201E-2</v>
      </c>
      <c r="GIT12">
        <v>3.0002684013599599E-2</v>
      </c>
      <c r="GIU12">
        <v>1.04408943246287E-2</v>
      </c>
      <c r="GIV12">
        <v>2.7599300925993499E-3</v>
      </c>
      <c r="GIW12">
        <v>0</v>
      </c>
      <c r="GIX12">
        <v>0</v>
      </c>
      <c r="GIY12">
        <v>0</v>
      </c>
      <c r="GIZ12">
        <v>0</v>
      </c>
      <c r="GJA12">
        <v>0</v>
      </c>
      <c r="GJB12">
        <v>0</v>
      </c>
      <c r="GJC12">
        <v>0</v>
      </c>
      <c r="GJD12">
        <v>0</v>
      </c>
      <c r="GJE12">
        <v>0</v>
      </c>
      <c r="GJF12">
        <v>0</v>
      </c>
      <c r="GJG12">
        <v>0</v>
      </c>
      <c r="GJH12">
        <v>0</v>
      </c>
      <c r="GJI12">
        <v>0</v>
      </c>
      <c r="GJJ12">
        <v>0</v>
      </c>
      <c r="GJK12">
        <v>0</v>
      </c>
      <c r="GJL12">
        <v>0</v>
      </c>
      <c r="GJM12">
        <v>0</v>
      </c>
      <c r="GJN12">
        <v>0</v>
      </c>
      <c r="GJO12">
        <v>2.2940286481440302E-2</v>
      </c>
      <c r="GJP12">
        <v>8.0567200114063098E-2</v>
      </c>
      <c r="GJQ12">
        <v>0.12432008261633901</v>
      </c>
      <c r="GJR12">
        <v>0.14095556030752299</v>
      </c>
      <c r="GJS12">
        <v>0.21171047777430099</v>
      </c>
      <c r="GJT12">
        <v>0.32726483513935001</v>
      </c>
      <c r="GJU12">
        <v>0.38131444467905901</v>
      </c>
      <c r="GJV12">
        <v>0.32984459448808801</v>
      </c>
      <c r="GJW12">
        <v>0.26089471356767702</v>
      </c>
      <c r="GJX12">
        <v>0.124187778066864</v>
      </c>
      <c r="GJY12">
        <v>5.2625112815063496E-3</v>
      </c>
      <c r="GJZ12">
        <v>1.07133436143882E-2</v>
      </c>
      <c r="GKA12">
        <v>7.4958228965308097E-3</v>
      </c>
      <c r="GKB12">
        <v>7.0570665253892398E-3</v>
      </c>
      <c r="GKC12">
        <v>1.6901479600096001E-2</v>
      </c>
      <c r="GKD12">
        <v>3.4104065500739501E-2</v>
      </c>
      <c r="GKE12">
        <v>5.7294221343751603E-2</v>
      </c>
      <c r="GKF12">
        <v>7.8150395696264904E-2</v>
      </c>
      <c r="GKG12">
        <v>9.1537911881433606E-2</v>
      </c>
      <c r="GKH12">
        <v>9.4285793970698098E-2</v>
      </c>
      <c r="GKI12">
        <v>9.2831554023457094E-2</v>
      </c>
      <c r="GKJ12">
        <v>5.6327055680245097E-2</v>
      </c>
      <c r="GKK12">
        <v>3.4544925089623701E-3</v>
      </c>
      <c r="GKL12">
        <v>0</v>
      </c>
      <c r="GKM12">
        <v>0</v>
      </c>
      <c r="GKN12">
        <v>5.7836062441997897E-2</v>
      </c>
      <c r="GKO12">
        <v>0.25825721964790999</v>
      </c>
      <c r="GKP12">
        <v>0.57142574572809401</v>
      </c>
      <c r="GKQ12">
        <v>0.66056898299453704</v>
      </c>
      <c r="GKR12">
        <v>0.65664894959685405</v>
      </c>
      <c r="GKS12">
        <v>0.65663758925030202</v>
      </c>
      <c r="GKT12">
        <v>0.61693132246846505</v>
      </c>
      <c r="GKU12">
        <v>0.51333190828126396</v>
      </c>
      <c r="GKV12">
        <v>0.148155876635091</v>
      </c>
      <c r="GKW12">
        <v>1.5833244788765299E-2</v>
      </c>
      <c r="GKX12">
        <v>0</v>
      </c>
      <c r="GKY12">
        <v>5.6916893293749498E-3</v>
      </c>
      <c r="GKZ12">
        <v>1.35139596169069E-3</v>
      </c>
      <c r="GLA12">
        <v>0</v>
      </c>
      <c r="GLB12">
        <v>0</v>
      </c>
      <c r="GLC12">
        <v>0</v>
      </c>
      <c r="GLD12">
        <v>0</v>
      </c>
      <c r="GLE12">
        <v>0</v>
      </c>
      <c r="GLF12">
        <v>0</v>
      </c>
      <c r="GLG12">
        <v>0</v>
      </c>
      <c r="GLH12">
        <v>0</v>
      </c>
      <c r="GLI12">
        <v>4.6959204139333001E-3</v>
      </c>
      <c r="GLJ12">
        <v>0.14694537061749399</v>
      </c>
      <c r="GLK12">
        <v>0.30990318190049299</v>
      </c>
      <c r="GLL12">
        <v>0.31001727099392801</v>
      </c>
      <c r="GLM12">
        <v>0.23850371181069399</v>
      </c>
      <c r="GLN12">
        <v>0.12788829348501199</v>
      </c>
      <c r="GLO12">
        <v>4.43991710203719E-2</v>
      </c>
      <c r="GLP12">
        <v>1.78578008439308E-2</v>
      </c>
      <c r="GLQ12">
        <v>3.9146843151867297E-2</v>
      </c>
      <c r="GLR12">
        <v>0.14092244502403001</v>
      </c>
      <c r="GLS12">
        <v>0.28092398918331601</v>
      </c>
      <c r="GLT12">
        <v>0.36284047884895598</v>
      </c>
      <c r="GLU12">
        <v>0.274864963724747</v>
      </c>
      <c r="GLV12">
        <v>0.16731366893234401</v>
      </c>
      <c r="GLW12">
        <v>0.23950179405164501</v>
      </c>
      <c r="GLX12">
        <v>0.22891230320023301</v>
      </c>
      <c r="GLY12">
        <v>0.21674731601759001</v>
      </c>
      <c r="GLZ12">
        <v>0.238095405245942</v>
      </c>
      <c r="GMA12">
        <v>0.26307777365648299</v>
      </c>
      <c r="GMB12">
        <v>0.28842616780047098</v>
      </c>
      <c r="GMC12">
        <v>0.32035017805986199</v>
      </c>
      <c r="GMD12">
        <v>0.33731868608715299</v>
      </c>
      <c r="GME12">
        <v>0.328119743895883</v>
      </c>
      <c r="GMF12">
        <v>0.34319977452248501</v>
      </c>
      <c r="GMG12">
        <v>0.50104703404092898</v>
      </c>
      <c r="GMH12">
        <v>0.63668809444197405</v>
      </c>
      <c r="GMI12">
        <v>0.67136026578513197</v>
      </c>
      <c r="GMJ12">
        <v>0.67593269297927305</v>
      </c>
      <c r="GMK12">
        <v>0.62535177658600005</v>
      </c>
      <c r="GML12">
        <v>0.53276785721421205</v>
      </c>
      <c r="GMM12">
        <v>0.43166498499094103</v>
      </c>
      <c r="GMN12">
        <v>0.34094319891997299</v>
      </c>
      <c r="GMO12">
        <v>0.25724902563685098</v>
      </c>
      <c r="GMP12">
        <v>0.21076473617092101</v>
      </c>
      <c r="GMQ12">
        <v>0.20093522027206501</v>
      </c>
      <c r="GMR12">
        <v>0.10728135200071</v>
      </c>
      <c r="GMS12">
        <v>7.7301637734903797E-2</v>
      </c>
      <c r="GMT12">
        <v>5.3361358883448298E-2</v>
      </c>
      <c r="GMU12">
        <v>1.6699907636942901E-2</v>
      </c>
      <c r="GMV12">
        <v>2.2858525455949099E-2</v>
      </c>
      <c r="GMW12">
        <v>2.64308346388843E-2</v>
      </c>
      <c r="GMX12">
        <v>2.96127302667697E-2</v>
      </c>
      <c r="GMY12">
        <v>3.6662619663810701E-2</v>
      </c>
      <c r="GMZ12">
        <v>4.2235000751589598E-2</v>
      </c>
      <c r="GNA12">
        <v>4.33159395866754E-2</v>
      </c>
      <c r="GNB12">
        <v>4.3407354543554801E-2</v>
      </c>
      <c r="GNC12">
        <v>4.8852117327923897E-2</v>
      </c>
      <c r="GND12">
        <v>7.7527401349004404E-2</v>
      </c>
      <c r="GNE12">
        <v>0.247920809047466</v>
      </c>
      <c r="GNF12">
        <v>0.48505586237394199</v>
      </c>
      <c r="GNG12">
        <v>0.661409953584428</v>
      </c>
      <c r="GNH12">
        <v>0.70124203226526205</v>
      </c>
      <c r="GNI12">
        <v>0.69748099980450395</v>
      </c>
      <c r="GNJ12">
        <v>0.65991068717907098</v>
      </c>
      <c r="GNK12">
        <v>0.586172482143552</v>
      </c>
      <c r="GNL12">
        <v>0.483218392935855</v>
      </c>
      <c r="GNM12">
        <v>0.37960971389165299</v>
      </c>
      <c r="GNN12">
        <v>0.27794431998151697</v>
      </c>
      <c r="GNO12">
        <v>0.19440693066214601</v>
      </c>
      <c r="GNP12">
        <v>4.5042354161793002E-2</v>
      </c>
      <c r="GNQ12">
        <v>0</v>
      </c>
      <c r="GNR12">
        <v>0</v>
      </c>
      <c r="GNS12">
        <v>0</v>
      </c>
      <c r="GNT12">
        <v>0</v>
      </c>
      <c r="GNU12">
        <v>0</v>
      </c>
      <c r="GNV12">
        <v>0</v>
      </c>
      <c r="GNW12">
        <v>0</v>
      </c>
      <c r="GNX12">
        <v>4.5494373037902203E-3</v>
      </c>
      <c r="GNY12">
        <v>1.3508374543766501E-2</v>
      </c>
      <c r="GNZ12">
        <v>2.7444800941551401E-2</v>
      </c>
      <c r="GOA12">
        <v>5.1268606420505403E-2</v>
      </c>
      <c r="GOB12">
        <v>0.111451322328189</v>
      </c>
      <c r="GOC12">
        <v>0.512091000040231</v>
      </c>
      <c r="GOD12">
        <v>0.75359886461300696</v>
      </c>
      <c r="GOE12">
        <v>0.75839999999999996</v>
      </c>
      <c r="GOF12">
        <v>0.75600285620400198</v>
      </c>
      <c r="GOG12">
        <v>0.74886197315222802</v>
      </c>
      <c r="GOH12">
        <v>0.74236449915574199</v>
      </c>
      <c r="GOI12">
        <v>0.73596072529977796</v>
      </c>
      <c r="GOJ12">
        <v>0.73178275818127603</v>
      </c>
      <c r="GOK12">
        <v>0.73004770558116905</v>
      </c>
      <c r="GOL12">
        <v>0.72746909748515098</v>
      </c>
      <c r="GOM12">
        <v>0.72048982287903995</v>
      </c>
      <c r="GON12">
        <v>0.53276630788585899</v>
      </c>
      <c r="GOO12">
        <v>0.26902460407828199</v>
      </c>
      <c r="GOP12">
        <v>0.303109241054274</v>
      </c>
      <c r="GOQ12">
        <v>0.65018918155834904</v>
      </c>
      <c r="GOR12">
        <v>0.67993883678957501</v>
      </c>
      <c r="GOS12">
        <v>0.66758543117024105</v>
      </c>
      <c r="GOT12">
        <v>0.65284949838350004</v>
      </c>
      <c r="GOU12">
        <v>0.62476385675291302</v>
      </c>
      <c r="GOV12">
        <v>0.58834837412164098</v>
      </c>
      <c r="GOW12">
        <v>0.54908993924680705</v>
      </c>
      <c r="GOX12">
        <v>0.52196516849233499</v>
      </c>
      <c r="GOY12">
        <v>0.53940533312005701</v>
      </c>
      <c r="GOZ12">
        <v>0.57154764308887196</v>
      </c>
      <c r="GPA12">
        <v>0.73230333368756995</v>
      </c>
      <c r="GPB12">
        <v>0.75839999999999996</v>
      </c>
      <c r="GPC12">
        <v>0.75839999999999996</v>
      </c>
      <c r="GPD12">
        <v>0.75839999999999996</v>
      </c>
      <c r="GPE12">
        <v>0.75839999999999996</v>
      </c>
      <c r="GPF12">
        <v>0.75638771119195802</v>
      </c>
      <c r="GPG12">
        <v>0.74547233878372599</v>
      </c>
      <c r="GPH12">
        <v>0.71970715242950001</v>
      </c>
      <c r="GPI12">
        <v>0.650512774236366</v>
      </c>
      <c r="GPJ12">
        <v>0.423391192534535</v>
      </c>
      <c r="GPK12">
        <v>0.13270080785327501</v>
      </c>
      <c r="GPL12">
        <v>0</v>
      </c>
      <c r="GPM12">
        <v>1.7185955265042699E-2</v>
      </c>
      <c r="GPN12">
        <v>0.126057561361621</v>
      </c>
      <c r="GPO12">
        <v>0.189835005593121</v>
      </c>
      <c r="GPP12">
        <v>0.17478708514489799</v>
      </c>
      <c r="GPQ12">
        <v>0.160842347869776</v>
      </c>
      <c r="GPR12">
        <v>0.174806541167385</v>
      </c>
      <c r="GPS12">
        <v>0.22423360980295501</v>
      </c>
      <c r="GPT12">
        <v>0.28429296222855199</v>
      </c>
      <c r="GPU12">
        <v>0.33499364455784097</v>
      </c>
      <c r="GPV12">
        <v>0.39389014578259801</v>
      </c>
      <c r="GPW12">
        <v>0.46736286985417602</v>
      </c>
      <c r="GPX12">
        <v>0.53587388338491004</v>
      </c>
      <c r="GPY12">
        <v>0.56544157718016497</v>
      </c>
      <c r="GPZ12">
        <v>0.55644903125773504</v>
      </c>
      <c r="GQA12">
        <v>0.56806742960975098</v>
      </c>
      <c r="GQB12">
        <v>0.53457151332700403</v>
      </c>
      <c r="GQC12">
        <v>0.46969997501719402</v>
      </c>
      <c r="GQD12">
        <v>0.38072590004416001</v>
      </c>
      <c r="GQE12">
        <v>0.35529261747867003</v>
      </c>
      <c r="GQF12">
        <v>0.32479112325665299</v>
      </c>
      <c r="GQG12">
        <v>0.31581038665387001</v>
      </c>
      <c r="GQH12">
        <v>0.30851337753458102</v>
      </c>
      <c r="GQI12">
        <v>0.26879254811647801</v>
      </c>
      <c r="GQJ12">
        <v>0.23493258282141999</v>
      </c>
      <c r="GQK12">
        <v>0.26650803625122998</v>
      </c>
      <c r="GQL12">
        <v>0.20293471002531199</v>
      </c>
      <c r="GQM12">
        <v>0.17761698430763301</v>
      </c>
      <c r="GQN12">
        <v>0.16882510794193301</v>
      </c>
      <c r="GQO12">
        <v>0.152303783858595</v>
      </c>
      <c r="GQP12">
        <v>0.139727955980711</v>
      </c>
      <c r="GQQ12">
        <v>0.15301105612183899</v>
      </c>
      <c r="GQR12">
        <v>0.18797364024191199</v>
      </c>
      <c r="GQS12">
        <v>0.22360961610969801</v>
      </c>
      <c r="GQT12">
        <v>0.20881479355424701</v>
      </c>
      <c r="GQU12">
        <v>0.16228688194129101</v>
      </c>
      <c r="GQV12">
        <v>0.120716052291871</v>
      </c>
      <c r="GQW12">
        <v>0.171073874499762</v>
      </c>
      <c r="GQX12">
        <v>0.21019048096035101</v>
      </c>
      <c r="GQY12">
        <v>0.22578193199178001</v>
      </c>
      <c r="GQZ12">
        <v>0.27616933511158198</v>
      </c>
      <c r="GRA12">
        <v>0.33118435284898801</v>
      </c>
      <c r="GRB12">
        <v>0.38291796903908698</v>
      </c>
      <c r="GRC12">
        <v>0.35954155472757898</v>
      </c>
      <c r="GRD12">
        <v>0.26901680744922202</v>
      </c>
      <c r="GRE12">
        <v>0.18931845804356801</v>
      </c>
      <c r="GRF12">
        <v>0.121750755025264</v>
      </c>
      <c r="GRG12">
        <v>7.01842183796825E-2</v>
      </c>
      <c r="GRH12">
        <v>2.0865537135984599E-2</v>
      </c>
      <c r="GRI12">
        <v>6.6338421465155202E-3</v>
      </c>
      <c r="GRJ12">
        <v>6.5424862309779496E-3</v>
      </c>
      <c r="GRK12">
        <v>5.0476556900083203E-3</v>
      </c>
      <c r="GRL12">
        <v>1.2752152089357901E-2</v>
      </c>
      <c r="GRM12">
        <v>2.5961941134325699E-2</v>
      </c>
      <c r="GRN12">
        <v>5.0214124203472599E-2</v>
      </c>
      <c r="GRO12">
        <v>7.5050902199278999E-2</v>
      </c>
      <c r="GRP12">
        <v>9.0433302485812397E-2</v>
      </c>
      <c r="GRQ12">
        <v>7.4970290658140204E-2</v>
      </c>
      <c r="GRR12">
        <v>4.8063650428089799E-2</v>
      </c>
      <c r="GRS12">
        <v>2.19912177357636E-2</v>
      </c>
      <c r="GRT12">
        <v>2.0536252792836301E-2</v>
      </c>
      <c r="GRU12">
        <v>0.12620445488811899</v>
      </c>
      <c r="GRV12">
        <v>0.26974938831294598</v>
      </c>
      <c r="GRW12">
        <v>0.24846465610452501</v>
      </c>
      <c r="GRX12">
        <v>0.19149324335238399</v>
      </c>
      <c r="GRY12">
        <v>0.163708131388727</v>
      </c>
      <c r="GRZ12">
        <v>0.15830404387606201</v>
      </c>
      <c r="GSA12">
        <v>0.15038139152142199</v>
      </c>
      <c r="GSB12">
        <v>0.15170301174877801</v>
      </c>
      <c r="GSC12">
        <v>0.14068494214864499</v>
      </c>
      <c r="GSD12">
        <v>0.115767977765303</v>
      </c>
      <c r="GSE12">
        <v>0.10901684064745901</v>
      </c>
      <c r="GSF12">
        <v>8.9729174751841903E-2</v>
      </c>
      <c r="GSG12">
        <v>7.4137486901966296E-2</v>
      </c>
      <c r="GSH12">
        <v>8.7187460497135397E-2</v>
      </c>
      <c r="GSI12">
        <v>6.2739094111900096E-2</v>
      </c>
      <c r="GSJ12">
        <v>6.8572782581524896E-2</v>
      </c>
      <c r="GSK12">
        <v>7.6705248319754199E-2</v>
      </c>
      <c r="GSL12">
        <v>6.4838219939906294E-2</v>
      </c>
      <c r="GSM12">
        <v>4.6743937654885298E-2</v>
      </c>
      <c r="GSN12">
        <v>3.90553339559436E-2</v>
      </c>
      <c r="GSO12">
        <v>3.3039354029433803E-2</v>
      </c>
      <c r="GSP12">
        <v>3.3646713984885598E-2</v>
      </c>
      <c r="GSQ12">
        <v>3.9222278284115099E-2</v>
      </c>
      <c r="GSR12">
        <v>4.3495842938204299E-2</v>
      </c>
      <c r="GSS12">
        <v>6.3690354340206201E-2</v>
      </c>
      <c r="GST12">
        <v>2.65451097117235E-2</v>
      </c>
      <c r="GSU12">
        <v>4.2184391237349598E-3</v>
      </c>
      <c r="GSV12">
        <v>0</v>
      </c>
      <c r="GSW12">
        <v>0</v>
      </c>
      <c r="GSX12">
        <v>0</v>
      </c>
      <c r="GSY12">
        <v>0</v>
      </c>
      <c r="GSZ12">
        <v>0</v>
      </c>
      <c r="GTA12">
        <v>7.7423553437696701E-3</v>
      </c>
      <c r="GTB12">
        <v>2.2787092729905201E-2</v>
      </c>
      <c r="GTC12">
        <v>3.5843157718921499E-2</v>
      </c>
      <c r="GTD12">
        <v>4.4238125160453702E-2</v>
      </c>
      <c r="GTE12">
        <v>0</v>
      </c>
      <c r="GTF12">
        <v>0</v>
      </c>
      <c r="GTG12">
        <v>0</v>
      </c>
      <c r="GTH12">
        <v>0</v>
      </c>
      <c r="GTI12">
        <v>7.0471941336771203E-3</v>
      </c>
      <c r="GTJ12">
        <v>1.7659242949220801E-2</v>
      </c>
      <c r="GTK12">
        <v>1.2669468818205101E-2</v>
      </c>
      <c r="GTL12">
        <v>6.9196469150697298E-3</v>
      </c>
      <c r="GTM12">
        <v>7.32677308257456E-3</v>
      </c>
      <c r="GTN12">
        <v>1.2749161009496E-2</v>
      </c>
      <c r="GTO12">
        <v>1.6590148498136899E-2</v>
      </c>
      <c r="GTP12">
        <v>1.9343379168799999E-2</v>
      </c>
      <c r="GTQ12">
        <v>4.8913718548810901E-2</v>
      </c>
      <c r="GTR12">
        <v>0.100765331961823</v>
      </c>
      <c r="GTS12">
        <v>0.20143782973017699</v>
      </c>
      <c r="GTT12">
        <v>0.30562678936280502</v>
      </c>
      <c r="GTU12">
        <v>0.32543357839251802</v>
      </c>
      <c r="GTV12">
        <v>0.243264235222929</v>
      </c>
      <c r="GTW12">
        <v>0.15310359669656901</v>
      </c>
      <c r="GTX12">
        <v>0.102093880611489</v>
      </c>
      <c r="GTY12">
        <v>6.98364176586002E-2</v>
      </c>
      <c r="GTZ12">
        <v>3.7997627192623902E-2</v>
      </c>
      <c r="GUA12">
        <v>1.53745132252075E-2</v>
      </c>
      <c r="GUB12">
        <v>3.2732086282560601E-3</v>
      </c>
      <c r="GUC12">
        <v>0</v>
      </c>
      <c r="GUD12">
        <v>0</v>
      </c>
      <c r="GUE12">
        <v>0</v>
      </c>
      <c r="GUF12">
        <v>0</v>
      </c>
      <c r="GUG12">
        <v>0</v>
      </c>
      <c r="GUH12">
        <v>3.84972718896711E-3</v>
      </c>
      <c r="GUI12">
        <v>1.12381240592865E-2</v>
      </c>
      <c r="GUJ12">
        <v>1.74363961740885E-2</v>
      </c>
      <c r="GUK12">
        <v>2.5998101489033001E-2</v>
      </c>
      <c r="GUL12">
        <v>3.39307618198035E-2</v>
      </c>
      <c r="GUM12">
        <v>5.4574940484559603E-2</v>
      </c>
      <c r="GUN12">
        <v>0.110872221004309</v>
      </c>
      <c r="GUO12">
        <v>0.17906911504390699</v>
      </c>
      <c r="GUP12">
        <v>0.21304796284018501</v>
      </c>
      <c r="GUQ12">
        <v>0.25291484006048798</v>
      </c>
      <c r="GUR12">
        <v>0.26946845988189899</v>
      </c>
      <c r="GUS12">
        <v>0.31012579776518501</v>
      </c>
      <c r="GUT12">
        <v>0.44765534874931401</v>
      </c>
      <c r="GUU12">
        <v>0.60720984750712503</v>
      </c>
      <c r="GUV12">
        <v>0.65322208789401304</v>
      </c>
      <c r="GUW12">
        <v>0.60541519766544905</v>
      </c>
      <c r="GUX12">
        <v>0.56210501659169299</v>
      </c>
      <c r="GUY12">
        <v>0.54375452455435103</v>
      </c>
      <c r="GUZ12">
        <v>0.30588335790759802</v>
      </c>
      <c r="GVA12">
        <v>0.25604782482754201</v>
      </c>
      <c r="GVB12">
        <v>0.30353101732564097</v>
      </c>
      <c r="GVC12">
        <v>0.25713336589655</v>
      </c>
      <c r="GVD12">
        <v>0.234850933165864</v>
      </c>
      <c r="GVE12">
        <v>0.22314731732253201</v>
      </c>
      <c r="GVF12">
        <v>0.22725494788026901</v>
      </c>
      <c r="GVG12">
        <v>0.23968604063364901</v>
      </c>
      <c r="GVH12">
        <v>0.24631887389198501</v>
      </c>
      <c r="GVI12">
        <v>0.23159201382261099</v>
      </c>
      <c r="GVJ12">
        <v>0.20365449654932499</v>
      </c>
      <c r="GVK12">
        <v>0.183088408561285</v>
      </c>
      <c r="GVL12">
        <v>0.21001767272364799</v>
      </c>
      <c r="GVM12">
        <v>0.46206307804714197</v>
      </c>
      <c r="GVN12">
        <v>0.64392705051806998</v>
      </c>
      <c r="GVO12">
        <v>0.69979834775463601</v>
      </c>
      <c r="GVP12">
        <v>0.71024206902443598</v>
      </c>
      <c r="GVQ12">
        <v>0.72799304254428598</v>
      </c>
      <c r="GVR12">
        <v>0.73021511625851299</v>
      </c>
      <c r="GVS12">
        <v>0.72552728757222296</v>
      </c>
      <c r="GVT12">
        <v>0.71651901462114898</v>
      </c>
      <c r="GVU12">
        <v>0.70051710464150296</v>
      </c>
      <c r="GVV12">
        <v>0.69254526630684199</v>
      </c>
      <c r="GVW12">
        <v>0.67706858932031699</v>
      </c>
      <c r="GVX12">
        <v>0.405174421929201</v>
      </c>
      <c r="GVY12">
        <v>0.12898040915796499</v>
      </c>
      <c r="GVZ12">
        <v>7.7835647940160402E-2</v>
      </c>
      <c r="GWA12">
        <v>0.15941164623229601</v>
      </c>
      <c r="GWB12">
        <v>0.13978540772777501</v>
      </c>
      <c r="GWC12">
        <v>9.6437315439052304E-2</v>
      </c>
      <c r="GWD12">
        <v>7.6750930353868693E-2</v>
      </c>
      <c r="GWE12">
        <v>7.5008584833896594E-2</v>
      </c>
      <c r="GWF12">
        <v>7.4063122640701001E-2</v>
      </c>
      <c r="GWG12">
        <v>7.3487568489154706E-2</v>
      </c>
      <c r="GWH12">
        <v>7.03633780713986E-2</v>
      </c>
      <c r="GWI12">
        <v>6.6904293464114001E-2</v>
      </c>
      <c r="GWJ12">
        <v>0.102263921372544</v>
      </c>
      <c r="GWK12">
        <v>0.109454538901503</v>
      </c>
      <c r="GWL12">
        <v>6.1412488183406902E-2</v>
      </c>
      <c r="GWM12">
        <v>1.22624115995163E-2</v>
      </c>
      <c r="GWN12">
        <v>6.2741676451650201E-3</v>
      </c>
      <c r="GWO12">
        <v>1.9307552185977201E-2</v>
      </c>
      <c r="GWP12">
        <v>9.2166989059054103E-3</v>
      </c>
      <c r="GWQ12">
        <v>4.8570014791268004E-3</v>
      </c>
      <c r="GWR12">
        <v>1.35488856943955E-2</v>
      </c>
      <c r="GWS12">
        <v>4.3474954238649999E-2</v>
      </c>
      <c r="GWT12">
        <v>7.9022998875542205E-2</v>
      </c>
      <c r="GWU12">
        <v>0.118765570067392</v>
      </c>
      <c r="GWV12">
        <v>0.110161195771921</v>
      </c>
      <c r="GWW12">
        <v>5.4624592251016298E-2</v>
      </c>
      <c r="GWX12">
        <v>3.2990585915426203E-2</v>
      </c>
      <c r="GWY12">
        <v>2.8447362133776601E-2</v>
      </c>
      <c r="GWZ12">
        <v>7.2706075611467802E-3</v>
      </c>
      <c r="GXA12">
        <v>0</v>
      </c>
      <c r="GXB12">
        <v>0</v>
      </c>
      <c r="GXC12">
        <v>0</v>
      </c>
      <c r="GXD12">
        <v>0</v>
      </c>
      <c r="GXE12">
        <v>0</v>
      </c>
      <c r="GXF12">
        <v>0</v>
      </c>
      <c r="GXG12">
        <v>1.63418201703009E-4</v>
      </c>
      <c r="GXH12">
        <v>5.5729860767752496E-3</v>
      </c>
      <c r="GXI12">
        <v>1.29562704807088E-2</v>
      </c>
      <c r="GXJ12">
        <v>2.1739130240644701E-2</v>
      </c>
      <c r="GXK12">
        <v>4.5006333066787599E-2</v>
      </c>
      <c r="GXL12">
        <v>8.9081456285154598E-2</v>
      </c>
      <c r="GXM12">
        <v>0.13637207068283599</v>
      </c>
      <c r="GXN12">
        <v>0.159282797715667</v>
      </c>
      <c r="GXO12">
        <v>0.22200242878981</v>
      </c>
      <c r="GXP12">
        <v>0.20582087864795101</v>
      </c>
      <c r="GXQ12">
        <v>0.17644712212258801</v>
      </c>
      <c r="GXR12">
        <v>0.19056581489159299</v>
      </c>
      <c r="GXS12">
        <v>0.26795926411037302</v>
      </c>
      <c r="GXT12">
        <v>0.28478349712749901</v>
      </c>
      <c r="GXU12">
        <v>0.20700922586704901</v>
      </c>
      <c r="GXV12">
        <v>0.142553244760589</v>
      </c>
      <c r="GXW12">
        <v>0.13169272268412799</v>
      </c>
      <c r="GXX12">
        <v>0.159370581505278</v>
      </c>
      <c r="GXY12">
        <v>0.11316557816972</v>
      </c>
      <c r="GXZ12">
        <v>4.4216010107690398E-2</v>
      </c>
      <c r="GYA12">
        <v>1.1473498527337599E-2</v>
      </c>
      <c r="GYB12">
        <v>8.4010591711232794E-3</v>
      </c>
      <c r="GYC12">
        <v>1.7505793840241798E-2</v>
      </c>
      <c r="GYD12">
        <v>2.6437291773982699E-2</v>
      </c>
      <c r="GYE12">
        <v>1.63769469919719E-2</v>
      </c>
      <c r="GYF12">
        <v>3.9354621564560597E-3</v>
      </c>
      <c r="GYG12">
        <v>0</v>
      </c>
      <c r="GYH12">
        <v>0</v>
      </c>
      <c r="GYI12">
        <v>0</v>
      </c>
      <c r="GYJ12">
        <v>0</v>
      </c>
      <c r="GYK12">
        <v>4.2366843699714702E-3</v>
      </c>
      <c r="GYL12">
        <v>5.5184373353159297E-3</v>
      </c>
      <c r="GYM12">
        <v>4.2754149168727097E-3</v>
      </c>
      <c r="GYN12">
        <v>2.4548467452021401E-3</v>
      </c>
      <c r="GYO12">
        <v>0</v>
      </c>
      <c r="GYP12">
        <v>0</v>
      </c>
      <c r="GYQ12">
        <v>0</v>
      </c>
      <c r="GYR12">
        <v>4.3898824901176404E-3</v>
      </c>
      <c r="GYS12">
        <v>1.04520349370305E-3</v>
      </c>
      <c r="GYT12">
        <v>0</v>
      </c>
      <c r="GYU12">
        <v>2.5330312611330599E-3</v>
      </c>
      <c r="GYV12">
        <v>9.6519907041269698E-2</v>
      </c>
      <c r="GYW12">
        <v>0.20776334701905899</v>
      </c>
      <c r="GYX12">
        <v>0.228217151441995</v>
      </c>
      <c r="GYY12">
        <v>0.16613698821389999</v>
      </c>
      <c r="GYZ12">
        <v>9.1481741367406902E-2</v>
      </c>
      <c r="GZA12">
        <v>4.5611033362821601E-2</v>
      </c>
      <c r="GZB12">
        <v>1.6767456334767599E-2</v>
      </c>
      <c r="GZC12">
        <v>1.9157675400411701E-3</v>
      </c>
      <c r="GZD12">
        <v>8.16419011709686E-3</v>
      </c>
      <c r="GZE12">
        <v>9.28267927883306E-2</v>
      </c>
      <c r="GZF12">
        <v>0.29740459691371701</v>
      </c>
      <c r="GZG12">
        <v>0.53725975480820498</v>
      </c>
      <c r="GZH12">
        <v>0.59706905032820101</v>
      </c>
      <c r="GZI12">
        <v>0.53271410048789603</v>
      </c>
      <c r="GZJ12">
        <v>0.40140200104533402</v>
      </c>
      <c r="GZK12">
        <v>0.29808783048887699</v>
      </c>
      <c r="GZL12">
        <v>0.27787497799917199</v>
      </c>
      <c r="GZM12">
        <v>0.354320233253831</v>
      </c>
      <c r="GZN12">
        <v>0.43844984881920401</v>
      </c>
      <c r="GZO12">
        <v>0.49451025300892598</v>
      </c>
      <c r="GZP12">
        <v>0.33505807288976203</v>
      </c>
      <c r="GZQ12">
        <v>0.16583812637158701</v>
      </c>
      <c r="GZR12">
        <v>0.30092543685109202</v>
      </c>
      <c r="GZS12">
        <v>0.46186478122618801</v>
      </c>
      <c r="GZT12">
        <v>0.55183896372399699</v>
      </c>
      <c r="GZU12">
        <v>0.57614708083796295</v>
      </c>
      <c r="GZV12">
        <v>0.57140393264410505</v>
      </c>
      <c r="GZW12">
        <v>0.57772789183113304</v>
      </c>
      <c r="GZX12">
        <v>0.58601469859592004</v>
      </c>
      <c r="GZY12">
        <v>0.587066610160214</v>
      </c>
      <c r="GZZ12">
        <v>0.57741279288857295</v>
      </c>
      <c r="HAA12">
        <v>0.598723525470792</v>
      </c>
      <c r="HAB12">
        <v>0.66462102793111</v>
      </c>
      <c r="HAC12">
        <v>0.75327473015021296</v>
      </c>
      <c r="HAD12">
        <v>0.75839999999999996</v>
      </c>
      <c r="HAE12">
        <v>0.75839999999999996</v>
      </c>
      <c r="HAF12">
        <v>0.75839999999999996</v>
      </c>
      <c r="HAG12">
        <v>0.74100075595038095</v>
      </c>
      <c r="HAH12">
        <v>0.72391932092644296</v>
      </c>
      <c r="HAI12">
        <v>0.68759928553374206</v>
      </c>
      <c r="HAJ12">
        <v>0.65476135609025898</v>
      </c>
      <c r="HAK12">
        <v>0.67612594044253604</v>
      </c>
      <c r="HAL12">
        <v>0.66387737278116798</v>
      </c>
      <c r="HAM12">
        <v>0.61170477748460195</v>
      </c>
      <c r="HAN12">
        <v>0.39553431398616801</v>
      </c>
      <c r="HAO12">
        <v>0.21584224432178101</v>
      </c>
      <c r="HAP12">
        <v>0.28380986328341101</v>
      </c>
      <c r="HAQ12">
        <v>0.41543169103079802</v>
      </c>
      <c r="HAR12">
        <v>0.45063112393996801</v>
      </c>
      <c r="HAS12">
        <v>0.43432966264255202</v>
      </c>
      <c r="HAT12">
        <v>0.39180202996721403</v>
      </c>
      <c r="HAU12">
        <v>0.32625587523708899</v>
      </c>
      <c r="HAV12">
        <v>0.25395151240541902</v>
      </c>
      <c r="HAW12">
        <v>0.201469200832327</v>
      </c>
      <c r="HAX12">
        <v>0.183282741794565</v>
      </c>
      <c r="HAY12">
        <v>0.18397581865474899</v>
      </c>
      <c r="HAZ12">
        <v>0.24330296110486099</v>
      </c>
      <c r="HBA12">
        <v>0.40122368215601201</v>
      </c>
      <c r="HBB12">
        <v>0.543608742296676</v>
      </c>
      <c r="HBC12">
        <v>0.66062712440955795</v>
      </c>
      <c r="HBD12">
        <v>0.68571861956430802</v>
      </c>
      <c r="HBE12">
        <v>0.67451086482840805</v>
      </c>
      <c r="HBF12">
        <v>0.67272773387448104</v>
      </c>
      <c r="HBG12">
        <v>0.68060566125857802</v>
      </c>
      <c r="HBH12">
        <v>0.617083024107694</v>
      </c>
      <c r="HBI12">
        <v>0.42491386313006801</v>
      </c>
      <c r="HBJ12">
        <v>0.25265670336936302</v>
      </c>
      <c r="HBK12">
        <v>0.17999251536024899</v>
      </c>
      <c r="HBL12">
        <v>5.3314556995875603E-2</v>
      </c>
      <c r="HBM12">
        <v>0</v>
      </c>
      <c r="HBN12">
        <v>0</v>
      </c>
      <c r="HBO12">
        <v>0</v>
      </c>
      <c r="HBP12">
        <v>0</v>
      </c>
      <c r="HBQ12">
        <v>0</v>
      </c>
      <c r="HBR12">
        <v>0</v>
      </c>
      <c r="HBS12">
        <v>0</v>
      </c>
      <c r="HBT12">
        <v>0</v>
      </c>
      <c r="HBU12">
        <v>0</v>
      </c>
      <c r="HBV12">
        <v>6.6905064359075997E-3</v>
      </c>
      <c r="HBW12">
        <v>4.5271532916957E-2</v>
      </c>
      <c r="HBX12">
        <v>8.7566484935594602E-2</v>
      </c>
      <c r="HBY12">
        <v>0.123123309610919</v>
      </c>
      <c r="HBZ12">
        <v>6.6941178856487302E-2</v>
      </c>
      <c r="HCA12">
        <v>3.4431758826447998E-3</v>
      </c>
      <c r="HCB12">
        <v>0</v>
      </c>
      <c r="HCC12">
        <v>0</v>
      </c>
      <c r="HCD12">
        <v>0</v>
      </c>
      <c r="HCE12">
        <v>0</v>
      </c>
      <c r="HCF12">
        <v>0</v>
      </c>
      <c r="HCG12">
        <v>5.3339925524781097E-2</v>
      </c>
      <c r="HCH12">
        <v>0.16346830851393601</v>
      </c>
      <c r="HCI12">
        <v>0.331105262422073</v>
      </c>
      <c r="HCJ12">
        <v>0.23857045281533601</v>
      </c>
      <c r="HCK12">
        <v>8.0886335665998205E-2</v>
      </c>
      <c r="HCL12">
        <v>0.101523118362787</v>
      </c>
      <c r="HCM12">
        <v>0.223906476405584</v>
      </c>
      <c r="HCN12">
        <v>0.205349649991901</v>
      </c>
      <c r="HCO12">
        <v>0.20394166003230699</v>
      </c>
      <c r="HCP12">
        <v>0.23160765970144401</v>
      </c>
      <c r="HCQ12">
        <v>0.24621115130559601</v>
      </c>
      <c r="HCR12">
        <v>0.22376265249642599</v>
      </c>
      <c r="HCS12">
        <v>0.18308827769424599</v>
      </c>
      <c r="HCT12">
        <v>0.13077180603521299</v>
      </c>
      <c r="HCU12">
        <v>8.0523438084914301E-2</v>
      </c>
      <c r="HCV12">
        <v>3.3872693272979502E-2</v>
      </c>
      <c r="HCW12">
        <v>6.3445699906775803E-3</v>
      </c>
      <c r="HCX12">
        <v>6.33652446163218E-2</v>
      </c>
      <c r="HCY12">
        <v>0.28143091145536198</v>
      </c>
      <c r="HCZ12">
        <v>0.66481156229882399</v>
      </c>
      <c r="HDA12">
        <v>0.75464937717888403</v>
      </c>
      <c r="HDB12">
        <v>0.75839999999999996</v>
      </c>
      <c r="HDC12">
        <v>0.75839999999999996</v>
      </c>
      <c r="HDD12">
        <v>0.75618192503026804</v>
      </c>
      <c r="HDE12">
        <v>0.74936062223358202</v>
      </c>
      <c r="HDF12">
        <v>0.73350003581282897</v>
      </c>
      <c r="HDG12">
        <v>0.69930538253012298</v>
      </c>
      <c r="HDH12">
        <v>0.53195631143121602</v>
      </c>
      <c r="HDI12">
        <v>0.13949964567741799</v>
      </c>
      <c r="HDJ12">
        <v>8.5742152186380205E-2</v>
      </c>
      <c r="HDK12">
        <v>0.11243934847005101</v>
      </c>
      <c r="HDL12">
        <v>0.27173420848260499</v>
      </c>
      <c r="HDM12">
        <v>0.39266080386049801</v>
      </c>
      <c r="HDN12">
        <v>0.320922011694106</v>
      </c>
      <c r="HDO12">
        <v>0.21192077352090399</v>
      </c>
      <c r="HDP12">
        <v>0.155004290290295</v>
      </c>
      <c r="HDQ12">
        <v>0.147218194646068</v>
      </c>
      <c r="HDR12">
        <v>0.18350435662676301</v>
      </c>
      <c r="HDS12">
        <v>0.30439667083017802</v>
      </c>
      <c r="HDT12">
        <v>0.65284538767151101</v>
      </c>
      <c r="HDU12">
        <v>0.75839999999999996</v>
      </c>
      <c r="HDV12">
        <v>0.75839999999999996</v>
      </c>
      <c r="HDW12">
        <v>0.75839999999999996</v>
      </c>
      <c r="HDX12">
        <v>0.75566683535194201</v>
      </c>
      <c r="HDY12">
        <v>0.74328955634403604</v>
      </c>
      <c r="HDZ12">
        <v>0.73261642672373295</v>
      </c>
      <c r="HEA12">
        <v>0.73040445991915703</v>
      </c>
      <c r="HEB12">
        <v>0.70413832099393603</v>
      </c>
      <c r="HEC12">
        <v>0.65842925255200901</v>
      </c>
      <c r="HED12">
        <v>0.60259142624724604</v>
      </c>
      <c r="HEE12">
        <v>0.61668926400578195</v>
      </c>
      <c r="HEF12">
        <v>0.42898753693263902</v>
      </c>
      <c r="HEG12">
        <v>0.16877633846593099</v>
      </c>
      <c r="HEH12">
        <v>0.27031194700695699</v>
      </c>
      <c r="HEI12">
        <v>0.42218053922162202</v>
      </c>
      <c r="HEJ12">
        <v>0.41476227642771801</v>
      </c>
      <c r="HEK12">
        <v>0.39740436704360399</v>
      </c>
      <c r="HEL12">
        <v>0.37069625938200401</v>
      </c>
      <c r="HEM12">
        <v>0.32812104714719897</v>
      </c>
      <c r="HEN12">
        <v>0.28903267610892502</v>
      </c>
      <c r="HEO12">
        <v>0.25406114053686901</v>
      </c>
      <c r="HEP12">
        <v>0.20554583455346101</v>
      </c>
      <c r="HEQ12">
        <v>0.172111927309506</v>
      </c>
      <c r="HER12">
        <v>0.24829316214587699</v>
      </c>
      <c r="HES12">
        <v>0.59047235224736105</v>
      </c>
      <c r="HET12">
        <v>0.64498841667848095</v>
      </c>
      <c r="HEU12">
        <v>0.50848580714936498</v>
      </c>
      <c r="HEV12">
        <v>0.37460685974430602</v>
      </c>
      <c r="HEW12">
        <v>0.18840438732043399</v>
      </c>
      <c r="HEX12">
        <v>9.7621166667774095E-2</v>
      </c>
      <c r="HEY12">
        <v>8.9663732858148701E-2</v>
      </c>
      <c r="HEZ12">
        <v>0.138873191263747</v>
      </c>
      <c r="HFA12">
        <v>0.232136468218584</v>
      </c>
      <c r="HFB12">
        <v>0.37827450799253398</v>
      </c>
      <c r="HFC12">
        <v>0.53360635595890904</v>
      </c>
      <c r="HFD12">
        <v>0.47635273367106201</v>
      </c>
      <c r="HFE12">
        <v>0.37326180545229498</v>
      </c>
      <c r="HFF12">
        <v>0.63251485364531101</v>
      </c>
      <c r="HFG12">
        <v>0.73042857305300302</v>
      </c>
      <c r="HFH12">
        <v>0.75707007143195204</v>
      </c>
      <c r="HFI12">
        <v>0.75839999999999996</v>
      </c>
      <c r="HFJ12">
        <v>0.75839999999999996</v>
      </c>
      <c r="HFK12">
        <v>0.75839999999999996</v>
      </c>
      <c r="HFL12">
        <v>0.75839999999999996</v>
      </c>
      <c r="HFM12">
        <v>0.74700283016539204</v>
      </c>
      <c r="HFN12">
        <v>0.66329767008794205</v>
      </c>
      <c r="HFO12">
        <v>0.55458707086912096</v>
      </c>
      <c r="HFP12">
        <v>0.48983665529089898</v>
      </c>
      <c r="HFQ12">
        <v>0.44452433982316503</v>
      </c>
      <c r="HFR12">
        <v>0.45565469908592798</v>
      </c>
      <c r="HFS12">
        <v>0.53490069837155296</v>
      </c>
      <c r="HFT12">
        <v>0.59292670092072797</v>
      </c>
      <c r="HFU12">
        <v>0.58946961182654201</v>
      </c>
      <c r="HFV12">
        <v>0.58620958594970796</v>
      </c>
      <c r="HFW12">
        <v>0.65299787039755197</v>
      </c>
      <c r="HFX12">
        <v>0.69388915364942905</v>
      </c>
      <c r="HFY12">
        <v>0.66900141416422199</v>
      </c>
      <c r="HFZ12">
        <v>0.60805368096188495</v>
      </c>
      <c r="HGA12">
        <v>0.54101546349011598</v>
      </c>
      <c r="HGB12">
        <v>0.31675652873153698</v>
      </c>
      <c r="HGC12">
        <v>0.105855456478074</v>
      </c>
      <c r="HGD12">
        <v>4.66205049870465E-2</v>
      </c>
      <c r="HGE12">
        <v>2.81740017542399E-2</v>
      </c>
      <c r="HGF12">
        <v>5.0057369224600801E-2</v>
      </c>
      <c r="HGG12">
        <v>6.0844802553647701E-2</v>
      </c>
      <c r="HGH12">
        <v>3.9821610418095399E-2</v>
      </c>
      <c r="HGI12">
        <v>2.81351961978859E-2</v>
      </c>
      <c r="HGJ12">
        <v>1.7470562096414999E-2</v>
      </c>
      <c r="HGK12">
        <v>6.2318999381924299E-3</v>
      </c>
      <c r="HGL12">
        <v>8.2638014447866497E-4</v>
      </c>
      <c r="HGM12" s="1">
        <v>8.5752425760095001E-5</v>
      </c>
      <c r="HGN12">
        <v>3.4312239422026598E-3</v>
      </c>
      <c r="HGO12">
        <v>0</v>
      </c>
      <c r="HGP12">
        <v>0</v>
      </c>
      <c r="HGQ12">
        <v>0</v>
      </c>
      <c r="HGR12">
        <v>0</v>
      </c>
      <c r="HGS12">
        <v>0</v>
      </c>
      <c r="HGT12">
        <v>0</v>
      </c>
      <c r="HGU12">
        <v>0</v>
      </c>
      <c r="HGV12">
        <v>0</v>
      </c>
      <c r="HGW12">
        <v>1.3864072114030399E-3</v>
      </c>
      <c r="HGX12">
        <v>7.1416880045296602E-2</v>
      </c>
      <c r="HGY12">
        <v>0.200902150432482</v>
      </c>
      <c r="HGZ12">
        <v>0.33781639970156802</v>
      </c>
      <c r="HHA12">
        <v>0.114838213104392</v>
      </c>
      <c r="HHB12">
        <v>4.0897847841056698E-2</v>
      </c>
      <c r="HHC12">
        <v>0.110159049976953</v>
      </c>
      <c r="HHD12">
        <v>0.141747577993349</v>
      </c>
      <c r="HHE12">
        <v>0.184056328880769</v>
      </c>
      <c r="HHF12">
        <v>0.22603277496339799</v>
      </c>
      <c r="HHG12">
        <v>0.252435946352979</v>
      </c>
      <c r="HHH12">
        <v>0.28424988936665002</v>
      </c>
      <c r="HHI12">
        <v>0.325562277810306</v>
      </c>
      <c r="HHJ12">
        <v>0.38230425060721701</v>
      </c>
      <c r="HHK12">
        <v>0.44910121063160802</v>
      </c>
      <c r="HHL12">
        <v>0.563211146414897</v>
      </c>
      <c r="HHM12">
        <v>0.70621775927845198</v>
      </c>
      <c r="HHN12">
        <v>0.70800680004220895</v>
      </c>
      <c r="HHO12">
        <v>0.65392491013125997</v>
      </c>
      <c r="HHP12">
        <v>0.57213697540978903</v>
      </c>
      <c r="HHQ12">
        <v>0.51014293401093702</v>
      </c>
      <c r="HHR12">
        <v>0.49536540624040798</v>
      </c>
      <c r="HHS12">
        <v>0.53866958107464202</v>
      </c>
      <c r="HHT12">
        <v>0.58417454395964097</v>
      </c>
      <c r="HHU12">
        <v>0.61301134525728096</v>
      </c>
      <c r="HHV12">
        <v>0.56366023119886499</v>
      </c>
      <c r="HHW12">
        <v>0.50461884694954995</v>
      </c>
      <c r="HHX12">
        <v>0.46438656279457102</v>
      </c>
      <c r="HHY12">
        <v>0.28333776408700201</v>
      </c>
      <c r="HHZ12">
        <v>0.35729969461386901</v>
      </c>
      <c r="HIA12">
        <v>0.49774213420404401</v>
      </c>
      <c r="HIB12">
        <v>0.56912641074899195</v>
      </c>
      <c r="HIC12">
        <v>0.61331008376491203</v>
      </c>
      <c r="HID12">
        <v>0.66019465381880504</v>
      </c>
      <c r="HIE12">
        <v>0.70635908481780996</v>
      </c>
      <c r="HIF12">
        <v>0.75082862710195597</v>
      </c>
      <c r="HIG12">
        <v>0.75839999999999996</v>
      </c>
      <c r="HIH12">
        <v>0.75839999999999996</v>
      </c>
      <c r="HII12">
        <v>0.75839999999999996</v>
      </c>
      <c r="HIJ12">
        <v>0.75839999999999996</v>
      </c>
      <c r="HIK12">
        <v>0.75839999999999996</v>
      </c>
      <c r="HIL12">
        <v>0.75839999999999996</v>
      </c>
      <c r="HIM12">
        <v>0.75839999999999996</v>
      </c>
      <c r="HIN12">
        <v>0.75839999999999996</v>
      </c>
      <c r="HIO12">
        <v>0.75839999999999996</v>
      </c>
      <c r="HIP12">
        <v>0.75744647313373403</v>
      </c>
      <c r="HIQ12">
        <v>0.757210773753063</v>
      </c>
      <c r="HIR12">
        <v>0.75754760383011099</v>
      </c>
      <c r="HIS12">
        <v>0.75839999999999996</v>
      </c>
      <c r="HIT12">
        <v>0.75839999999999996</v>
      </c>
      <c r="HIU12">
        <v>0.75839999999999996</v>
      </c>
      <c r="HIV12">
        <v>0.75839999999999996</v>
      </c>
      <c r="HIW12">
        <v>0.75839999999999996</v>
      </c>
      <c r="HIX12">
        <v>0.75839999999999996</v>
      </c>
      <c r="HIY12">
        <v>0.75839999999999996</v>
      </c>
      <c r="HIZ12">
        <v>0.75839999999999996</v>
      </c>
      <c r="HJA12">
        <v>0.75839999999999996</v>
      </c>
      <c r="HJB12">
        <v>0.75839999999999996</v>
      </c>
      <c r="HJC12">
        <v>0.75839999999999996</v>
      </c>
      <c r="HJD12">
        <v>0.75839999999999996</v>
      </c>
      <c r="HJE12">
        <v>0.75839999999999996</v>
      </c>
      <c r="HJF12">
        <v>0.75839999999999996</v>
      </c>
      <c r="HJG12">
        <v>0.75332569380320402</v>
      </c>
      <c r="HJH12">
        <v>0.74627626795286095</v>
      </c>
      <c r="HJI12">
        <v>0.744610380754956</v>
      </c>
      <c r="HJJ12">
        <v>0.72446716582599902</v>
      </c>
      <c r="HJK12">
        <v>0.66239988461589505</v>
      </c>
      <c r="HJL12">
        <v>0.66154095747439901</v>
      </c>
      <c r="HJM12">
        <v>0.67418067416555505</v>
      </c>
      <c r="HJN12">
        <v>0.68941313180140096</v>
      </c>
      <c r="HJO12">
        <v>0.70638857621632201</v>
      </c>
      <c r="HJP12">
        <v>0.70202855827782695</v>
      </c>
      <c r="HJQ12">
        <v>0.68394844279905598</v>
      </c>
      <c r="HJR12">
        <v>0.66186488456149095</v>
      </c>
      <c r="HJS12">
        <v>0.641946040532138</v>
      </c>
      <c r="HJT12">
        <v>0.52231569416588397</v>
      </c>
      <c r="HJU12">
        <v>0.149986526874758</v>
      </c>
      <c r="HJV12">
        <v>0.14708348663808399</v>
      </c>
      <c r="HJW12">
        <v>0.22168149330503101</v>
      </c>
      <c r="HJX12">
        <v>0.19929327746335901</v>
      </c>
      <c r="HJY12">
        <v>0.19778550757667501</v>
      </c>
      <c r="HJZ12">
        <v>0.212090798315722</v>
      </c>
      <c r="HKA12">
        <v>0.21687196474122999</v>
      </c>
      <c r="HKB12">
        <v>0.19472196357000399</v>
      </c>
      <c r="HKC12">
        <v>0.16076057267851601</v>
      </c>
      <c r="HKD12">
        <v>0.14220241260220501</v>
      </c>
      <c r="HKE12">
        <v>0.135634650855325</v>
      </c>
      <c r="HKF12">
        <v>0.15560169375989899</v>
      </c>
      <c r="HKG12">
        <v>0.16234471870068601</v>
      </c>
      <c r="HKH12">
        <v>0.24742186045773201</v>
      </c>
      <c r="HKI12">
        <v>0.28133637624459701</v>
      </c>
      <c r="HKJ12">
        <v>0.20550154596133199</v>
      </c>
      <c r="HKK12">
        <v>0.107405204403071</v>
      </c>
      <c r="HKL12">
        <v>4.1398446886696798E-2</v>
      </c>
      <c r="HKM12">
        <v>5.2233908492827601E-3</v>
      </c>
      <c r="HKN12">
        <v>0</v>
      </c>
      <c r="HKO12">
        <v>0</v>
      </c>
      <c r="HKP12">
        <v>0</v>
      </c>
      <c r="HKQ12">
        <v>0</v>
      </c>
      <c r="HKR12">
        <v>0</v>
      </c>
      <c r="HKS12">
        <v>0</v>
      </c>
      <c r="HKT12">
        <v>0</v>
      </c>
      <c r="HKU12">
        <v>0</v>
      </c>
      <c r="HKV12">
        <v>0</v>
      </c>
      <c r="HKW12">
        <v>0</v>
      </c>
      <c r="HKX12">
        <v>0</v>
      </c>
      <c r="HKY12">
        <v>0</v>
      </c>
      <c r="HKZ12">
        <v>0</v>
      </c>
      <c r="HLA12">
        <v>0</v>
      </c>
      <c r="HLB12">
        <v>0</v>
      </c>
      <c r="HLC12">
        <v>0</v>
      </c>
      <c r="HLD12">
        <v>0</v>
      </c>
      <c r="HLE12">
        <v>1.41352696084691E-2</v>
      </c>
      <c r="HLF12">
        <v>0.116399049174092</v>
      </c>
      <c r="HLG12">
        <v>0.18852955139018901</v>
      </c>
      <c r="HLH12">
        <v>0.30278118133308202</v>
      </c>
      <c r="HLI12">
        <v>0.382137660687633</v>
      </c>
      <c r="HLJ12">
        <v>0.34283063946686998</v>
      </c>
      <c r="HLK12">
        <v>0.32325603181511697</v>
      </c>
      <c r="HLL12">
        <v>0.26458131945917901</v>
      </c>
      <c r="HLM12">
        <v>0.233975858407968</v>
      </c>
      <c r="HLN12">
        <v>0.18556357201173801</v>
      </c>
      <c r="HLO12">
        <v>0.14008295429220499</v>
      </c>
      <c r="HLP12">
        <v>0.19452224825782</v>
      </c>
      <c r="HLQ12">
        <v>0.27753406149115001</v>
      </c>
      <c r="HLR12">
        <v>0.15673384809273699</v>
      </c>
      <c r="HLS12">
        <v>7.2449887542953104E-2</v>
      </c>
      <c r="HLT12">
        <v>7.6954862391557396E-2</v>
      </c>
      <c r="HLU12">
        <v>0.123740481416723</v>
      </c>
      <c r="HLV12">
        <v>0.16677817437433101</v>
      </c>
      <c r="HLW12">
        <v>0.204736156197035</v>
      </c>
      <c r="HLX12">
        <v>0.21615078988493799</v>
      </c>
      <c r="HLY12">
        <v>0.19097689662168299</v>
      </c>
      <c r="HLZ12">
        <v>0.15292697901826999</v>
      </c>
      <c r="HMA12">
        <v>0.103993239097892</v>
      </c>
      <c r="HMB12">
        <v>0.13077939598002999</v>
      </c>
      <c r="HMC12">
        <v>0.31298942131757901</v>
      </c>
      <c r="HMD12">
        <v>0.43611077793352698</v>
      </c>
      <c r="HME12">
        <v>0.39832892807577502</v>
      </c>
      <c r="HMF12">
        <v>0.332823749872944</v>
      </c>
      <c r="HMG12">
        <v>0.27818414636493699</v>
      </c>
      <c r="HMH12">
        <v>0.20041961904678299</v>
      </c>
      <c r="HMI12">
        <v>0.10540026034990101</v>
      </c>
      <c r="HMJ12">
        <v>4.1135985160113903E-3</v>
      </c>
      <c r="HMK12">
        <v>0</v>
      </c>
      <c r="HML12">
        <v>8.7868481348002805E-2</v>
      </c>
      <c r="HMM12">
        <v>0.36945183029635498</v>
      </c>
      <c r="HMN12">
        <v>0.53137063676716001</v>
      </c>
      <c r="HMO12">
        <v>0.575027260132979</v>
      </c>
      <c r="HMP12">
        <v>0.71469238268541002</v>
      </c>
      <c r="HMQ12">
        <v>0.75528001049356797</v>
      </c>
      <c r="HMR12">
        <v>0.75839999999999996</v>
      </c>
      <c r="HMS12">
        <v>0.75839999999999996</v>
      </c>
      <c r="HMT12">
        <v>0.75839999999999996</v>
      </c>
      <c r="HMU12">
        <v>0.75659719928095803</v>
      </c>
      <c r="HMV12">
        <v>0.74978348610857504</v>
      </c>
      <c r="HMW12">
        <v>0.74393135430449098</v>
      </c>
      <c r="HMX12">
        <v>0.73904454839451394</v>
      </c>
      <c r="HMY12">
        <v>0.72133980371949902</v>
      </c>
      <c r="HMZ12">
        <v>0.61975119872792095</v>
      </c>
      <c r="HNA12">
        <v>0.63001022457940303</v>
      </c>
      <c r="HNB12">
        <v>0.61258658001949595</v>
      </c>
      <c r="HNC12">
        <v>0.53338337138513603</v>
      </c>
      <c r="HND12">
        <v>0.40267322863703098</v>
      </c>
      <c r="HNE12">
        <v>0.25493553762313897</v>
      </c>
      <c r="HNF12">
        <v>0.195566324521949</v>
      </c>
      <c r="HNG12">
        <v>0.21095384770373801</v>
      </c>
      <c r="HNH12">
        <v>0.26610761892937401</v>
      </c>
      <c r="HNI12">
        <v>0.38674378762086897</v>
      </c>
      <c r="HNJ12">
        <v>0.50735086036384103</v>
      </c>
      <c r="HNK12">
        <v>0.55154748372764095</v>
      </c>
      <c r="HNL12">
        <v>0.46589658123460098</v>
      </c>
      <c r="HNM12">
        <v>9.6798665693864097E-2</v>
      </c>
      <c r="HNN12">
        <v>1.9276336370864001E-2</v>
      </c>
      <c r="HNO12">
        <v>2.55360528547675E-2</v>
      </c>
      <c r="HNP12">
        <v>1.43859815488776E-2</v>
      </c>
      <c r="HNQ12">
        <v>2.4294471001857099E-2</v>
      </c>
      <c r="HNR12">
        <v>5.4724234925669801E-2</v>
      </c>
      <c r="HNS12">
        <v>8.7189115119118907E-2</v>
      </c>
      <c r="HNT12">
        <v>0.100484643847029</v>
      </c>
      <c r="HNU12">
        <v>8.57137602539359E-2</v>
      </c>
      <c r="HNV12">
        <v>7.0275907906494697E-2</v>
      </c>
      <c r="HNW12">
        <v>6.9805520180515501E-2</v>
      </c>
      <c r="HNX12">
        <v>0.165005648559374</v>
      </c>
      <c r="HNY12">
        <v>0.46024814524281699</v>
      </c>
      <c r="HNZ12">
        <v>0.69193715894420404</v>
      </c>
      <c r="HOA12">
        <v>0.69538375767537597</v>
      </c>
      <c r="HOB12">
        <v>0.60870678879485496</v>
      </c>
      <c r="HOC12">
        <v>0.50868978938860299</v>
      </c>
      <c r="HOD12">
        <v>0.37193753076133901</v>
      </c>
      <c r="HOE12">
        <v>0.35282500170527598</v>
      </c>
      <c r="HOF12">
        <v>0.42226560481049102</v>
      </c>
      <c r="HOG12">
        <v>0.51072544027979305</v>
      </c>
      <c r="HOH12">
        <v>0.55530482668824099</v>
      </c>
      <c r="HOI12">
        <v>0.56522487829939705</v>
      </c>
      <c r="HOJ12">
        <v>0.50085396831040396</v>
      </c>
      <c r="HOK12">
        <v>0.143889114669081</v>
      </c>
      <c r="HOL12">
        <v>0.10293134898253201</v>
      </c>
      <c r="HOM12">
        <v>0.16502193904361201</v>
      </c>
      <c r="HON12">
        <v>0.19145809946482001</v>
      </c>
      <c r="HOO12">
        <v>0.200933640911097</v>
      </c>
      <c r="HOP12">
        <v>0.18993922275386099</v>
      </c>
      <c r="HOQ12">
        <v>0.17762340349873201</v>
      </c>
      <c r="HOR12">
        <v>0.17367738067390201</v>
      </c>
      <c r="HOS12">
        <v>0.17677685810325</v>
      </c>
      <c r="HOT12">
        <v>0.17716999659188801</v>
      </c>
      <c r="HOU12">
        <v>0.18391350510499899</v>
      </c>
      <c r="HOV12">
        <v>0.25545512300668799</v>
      </c>
      <c r="HOW12">
        <v>0.19765121617452</v>
      </c>
      <c r="HOX12">
        <v>0.14722744856932399</v>
      </c>
      <c r="HOY12">
        <v>9.1997614604311301E-2</v>
      </c>
      <c r="HOZ12">
        <v>5.0329091819498503E-2</v>
      </c>
      <c r="HPA12">
        <v>1.9453023095487701E-2</v>
      </c>
      <c r="HPB12">
        <v>9.1731689814774904E-4</v>
      </c>
      <c r="HPC12">
        <v>0</v>
      </c>
      <c r="HPD12">
        <v>0</v>
      </c>
      <c r="HPE12">
        <v>0</v>
      </c>
      <c r="HPF12">
        <v>0</v>
      </c>
      <c r="HPG12">
        <v>2.1582829229283701E-3</v>
      </c>
      <c r="HPH12">
        <v>1.40313534614396E-4</v>
      </c>
      <c r="HPI12">
        <v>0</v>
      </c>
      <c r="HPJ12">
        <v>0</v>
      </c>
      <c r="HPK12">
        <v>0</v>
      </c>
      <c r="HPL12">
        <v>0</v>
      </c>
      <c r="HPM12">
        <v>0</v>
      </c>
      <c r="HPN12">
        <v>0</v>
      </c>
      <c r="HPO12">
        <v>0</v>
      </c>
      <c r="HPP12">
        <v>0</v>
      </c>
      <c r="HPQ12">
        <v>0</v>
      </c>
      <c r="HPR12">
        <v>0</v>
      </c>
      <c r="HPS12">
        <v>0</v>
      </c>
      <c r="HPT12">
        <v>9.2839378879178008E-3</v>
      </c>
      <c r="HPU12">
        <v>3.4765130466318801E-2</v>
      </c>
      <c r="HPV12">
        <v>0.16228731158292001</v>
      </c>
      <c r="HPW12">
        <v>0.33186264038874702</v>
      </c>
      <c r="HPX12">
        <v>0.529138546787145</v>
      </c>
      <c r="HPY12">
        <v>0.67651405754303795</v>
      </c>
      <c r="HPZ12">
        <v>0.72835977806139696</v>
      </c>
      <c r="HQA12">
        <v>0.74245528839794295</v>
      </c>
      <c r="HQB12">
        <v>0.73025891622167804</v>
      </c>
      <c r="HQC12">
        <v>0.68813168665230195</v>
      </c>
      <c r="HQD12">
        <v>0.718877178411089</v>
      </c>
      <c r="HQE12">
        <v>0.74220203832415199</v>
      </c>
      <c r="HQF12">
        <v>0.710008188371551</v>
      </c>
      <c r="HQG12">
        <v>0.745902814110739</v>
      </c>
      <c r="HQH12">
        <v>0.75605516200160705</v>
      </c>
      <c r="HQI12">
        <v>0.75839999999999996</v>
      </c>
      <c r="HQJ12">
        <v>0.75839999999999996</v>
      </c>
      <c r="HQK12">
        <v>0.75839999999999996</v>
      </c>
      <c r="HQL12">
        <v>0.75839999999999996</v>
      </c>
      <c r="HQM12">
        <v>0.75839999999999996</v>
      </c>
      <c r="HQN12">
        <v>0.75839999999999996</v>
      </c>
      <c r="HQO12">
        <v>0.75839999999999996</v>
      </c>
      <c r="HQP12">
        <v>0.75839999999999996</v>
      </c>
      <c r="HQQ12">
        <v>0.75839999999999996</v>
      </c>
      <c r="HQR12">
        <v>0.75839999999999996</v>
      </c>
      <c r="HQS12">
        <v>0.75839999999999996</v>
      </c>
      <c r="HQT12">
        <v>0.75839999999999996</v>
      </c>
      <c r="HQU12">
        <v>0.75839999999999996</v>
      </c>
      <c r="HQV12">
        <v>0.73128731860881702</v>
      </c>
      <c r="HQW12">
        <v>0.66941184702284995</v>
      </c>
      <c r="HQX12">
        <v>0.68396993563481201</v>
      </c>
      <c r="HQY12">
        <v>0.70375466933375996</v>
      </c>
      <c r="HQZ12">
        <v>0.68860661836107295</v>
      </c>
      <c r="HRA12">
        <v>0.61845425402238696</v>
      </c>
      <c r="HRB12">
        <v>0.55972601669687705</v>
      </c>
      <c r="HRC12">
        <v>0.57553783595907204</v>
      </c>
      <c r="HRD12">
        <v>0.57441441752421196</v>
      </c>
      <c r="HRE12">
        <v>0.30661812723306803</v>
      </c>
      <c r="HRF12">
        <v>0.236554902358629</v>
      </c>
      <c r="HRG12">
        <v>0.36867391990868797</v>
      </c>
      <c r="HRH12">
        <v>0.46600684942389198</v>
      </c>
      <c r="HRI12">
        <v>0.60475239705497097</v>
      </c>
      <c r="HRJ12">
        <v>0.69759415855937801</v>
      </c>
      <c r="HRK12">
        <v>0.73426947904389706</v>
      </c>
      <c r="HRL12">
        <v>0.74801869893066497</v>
      </c>
      <c r="HRM12">
        <v>0.75319674151381999</v>
      </c>
      <c r="HRN12">
        <v>0.75081237213700902</v>
      </c>
      <c r="HRO12">
        <v>0.73954928395180797</v>
      </c>
      <c r="HRP12">
        <v>0.741625154383736</v>
      </c>
      <c r="HRQ12">
        <v>0.755479871434519</v>
      </c>
      <c r="HRR12">
        <v>0.75839999999999996</v>
      </c>
      <c r="HRS12">
        <v>0.75839999999999996</v>
      </c>
      <c r="HRT12">
        <v>0.75839999999999996</v>
      </c>
      <c r="HRU12">
        <v>0.75839999999999996</v>
      </c>
      <c r="HRV12">
        <v>0.75839999999999996</v>
      </c>
      <c r="HRW12">
        <v>0.75660382737710197</v>
      </c>
      <c r="HRX12">
        <v>0.75581388748596301</v>
      </c>
      <c r="HRY12">
        <v>0.75636554080712803</v>
      </c>
      <c r="HRZ12">
        <v>0.756724925875078</v>
      </c>
      <c r="HSA12">
        <v>0.75839999999999996</v>
      </c>
      <c r="HSB12">
        <v>0.75839999999999996</v>
      </c>
      <c r="HSC12">
        <v>0.74989623683626505</v>
      </c>
      <c r="HSD12">
        <v>0.75839999999999996</v>
      </c>
      <c r="HSE12">
        <v>0.75839999999999996</v>
      </c>
      <c r="HSF12">
        <v>0.75839999999999996</v>
      </c>
      <c r="HSG12">
        <v>0.75839999999999996</v>
      </c>
      <c r="HSH12">
        <v>0.75839999999999996</v>
      </c>
      <c r="HSI12">
        <v>0.75839999999999996</v>
      </c>
      <c r="HSJ12">
        <v>0.75839999999999996</v>
      </c>
      <c r="HSK12">
        <v>0.75839999999999996</v>
      </c>
      <c r="HSL12">
        <v>0.75839999999999996</v>
      </c>
      <c r="HSM12">
        <v>0.75776881396721696</v>
      </c>
      <c r="HSN12">
        <v>0.75678042093102105</v>
      </c>
      <c r="HSO12">
        <v>0.75839999999999996</v>
      </c>
      <c r="HSP12">
        <v>0.75839999999999996</v>
      </c>
      <c r="HSQ12">
        <v>0.75839999999999996</v>
      </c>
      <c r="HSR12">
        <v>0.75737784541828002</v>
      </c>
      <c r="HSS12">
        <v>0.75350341902889395</v>
      </c>
      <c r="HST12">
        <v>0.74773127109998105</v>
      </c>
      <c r="HSU12">
        <v>0.74323854676121104</v>
      </c>
      <c r="HSV12">
        <v>0.73100513839897296</v>
      </c>
      <c r="HSW12">
        <v>0.72190644456730502</v>
      </c>
      <c r="HSX12">
        <v>0.72797322312470303</v>
      </c>
      <c r="HSY12">
        <v>0.73069762625971202</v>
      </c>
      <c r="HSZ12">
        <v>0.72623571186334301</v>
      </c>
      <c r="HTA12">
        <v>0.62063087117682703</v>
      </c>
      <c r="HTB12">
        <v>0.74798668202546004</v>
      </c>
      <c r="HTC12">
        <v>0.71422351044825705</v>
      </c>
      <c r="HTD12">
        <v>0.59164050897883202</v>
      </c>
      <c r="HTE12">
        <v>0.46132532325932901</v>
      </c>
      <c r="HTF12">
        <v>0.39632689060704801</v>
      </c>
      <c r="HTG12">
        <v>0.39679852649271202</v>
      </c>
      <c r="HTH12">
        <v>0.435540539170921</v>
      </c>
      <c r="HTI12">
        <v>0.478786648043319</v>
      </c>
      <c r="HTJ12">
        <v>0.52053831328006295</v>
      </c>
      <c r="HTK12">
        <v>0.51236441576327796</v>
      </c>
      <c r="HTL12">
        <v>0.62221480619203595</v>
      </c>
      <c r="HTM12">
        <v>0.69723360275017898</v>
      </c>
      <c r="HTN12">
        <v>0.69538476289064199</v>
      </c>
      <c r="HTO12">
        <v>0.58664586107068695</v>
      </c>
      <c r="HTP12">
        <v>0.555787486569988</v>
      </c>
      <c r="HTQ12">
        <v>0.74340181765467195</v>
      </c>
      <c r="HTR12">
        <v>0.743803376477147</v>
      </c>
      <c r="HTS12">
        <v>0.71469088016320104</v>
      </c>
      <c r="HTT12">
        <v>0.57779476723669498</v>
      </c>
      <c r="HTU12">
        <v>0.41136375421276999</v>
      </c>
      <c r="HTV12">
        <v>0.51275611573175806</v>
      </c>
      <c r="HTW12">
        <v>0.53957431746479501</v>
      </c>
      <c r="HTX12">
        <v>0.43220900216133001</v>
      </c>
      <c r="HTY12">
        <v>8.66268111581808E-2</v>
      </c>
      <c r="HTZ12">
        <v>3.86705238338554E-2</v>
      </c>
      <c r="HUA12">
        <v>6.6149177875363202E-2</v>
      </c>
      <c r="HUB12">
        <v>4.1703659414810398E-2</v>
      </c>
      <c r="HUC12">
        <v>5.98386547969691E-2</v>
      </c>
      <c r="HUD12">
        <v>0.140238781030492</v>
      </c>
      <c r="HUE12">
        <v>0.194722723946782</v>
      </c>
      <c r="HUF12">
        <v>0.21455356673460399</v>
      </c>
      <c r="HUG12">
        <v>0.27761515578990698</v>
      </c>
      <c r="HUH12">
        <v>0.394905769398811</v>
      </c>
      <c r="HUI12">
        <v>0.387217824565039</v>
      </c>
      <c r="HUJ12">
        <v>0.60530978471999597</v>
      </c>
      <c r="HUK12">
        <v>0.71853298808925903</v>
      </c>
      <c r="HUL12">
        <v>0.70894686259601203</v>
      </c>
      <c r="HUM12">
        <v>0.564959561825223</v>
      </c>
      <c r="HUN12">
        <v>0.553840585355865</v>
      </c>
      <c r="HUO12">
        <v>0.61199611563263301</v>
      </c>
      <c r="HUP12">
        <v>0.62110396101807797</v>
      </c>
      <c r="HUQ12">
        <v>0.65396884653393195</v>
      </c>
      <c r="HUR12">
        <v>0.69369638084197005</v>
      </c>
      <c r="HUS12">
        <v>0.717917232350059</v>
      </c>
      <c r="HUT12">
        <v>0.72002913621187004</v>
      </c>
      <c r="HUU12">
        <v>0.70108175364478598</v>
      </c>
      <c r="HUV12">
        <v>0.66491946320515605</v>
      </c>
      <c r="HUW12">
        <v>0.27962577976849401</v>
      </c>
      <c r="HUX12">
        <v>0.20772653672150301</v>
      </c>
      <c r="HUY12">
        <v>0.32641071260988402</v>
      </c>
      <c r="HUZ12">
        <v>0.405032988539962</v>
      </c>
      <c r="HVA12">
        <v>0.455773516569839</v>
      </c>
      <c r="HVB12">
        <v>0.588136879781613</v>
      </c>
      <c r="HVC12">
        <v>0.70338438430071604</v>
      </c>
      <c r="HVD12">
        <v>0.74477333592137496</v>
      </c>
      <c r="HVE12">
        <v>0.75556167368482896</v>
      </c>
      <c r="HVF12">
        <v>0.75812405145579598</v>
      </c>
      <c r="HVG12">
        <v>0.75752377246470803</v>
      </c>
      <c r="HVH12">
        <v>0.75428892502844302</v>
      </c>
      <c r="HVI12">
        <v>0.75839999999999996</v>
      </c>
      <c r="HVJ12">
        <v>0.75839999999999996</v>
      </c>
      <c r="HVK12">
        <v>0.75482522696230903</v>
      </c>
      <c r="HVL12">
        <v>0.75022116315170695</v>
      </c>
      <c r="HVM12">
        <v>0.74662107434016201</v>
      </c>
      <c r="HVN12">
        <v>0.746805836334554</v>
      </c>
      <c r="HVO12">
        <v>0.74598142953729196</v>
      </c>
      <c r="HVP12">
        <v>0.73917292329120099</v>
      </c>
      <c r="HVQ12">
        <v>0.72686787188046398</v>
      </c>
      <c r="HVR12">
        <v>0.71775791938133904</v>
      </c>
      <c r="HVS12">
        <v>0.71308084132310601</v>
      </c>
      <c r="HVT12">
        <v>0.68691851892395095</v>
      </c>
      <c r="HVU12">
        <v>0.27994449487627798</v>
      </c>
      <c r="HVV12">
        <v>0.19166385453645701</v>
      </c>
      <c r="HVW12">
        <v>0.43272907035031</v>
      </c>
      <c r="HVX12">
        <v>0.44141119119565803</v>
      </c>
      <c r="HVY12">
        <v>0.39674348415946098</v>
      </c>
      <c r="HVZ12">
        <v>0.31414804991355999</v>
      </c>
      <c r="HWA12">
        <v>0.24177595802316901</v>
      </c>
      <c r="HWB12">
        <v>0.19061004356936401</v>
      </c>
      <c r="HWC12">
        <v>0.15427987354016601</v>
      </c>
      <c r="HWD12">
        <v>0.120572594992805</v>
      </c>
      <c r="HWE12">
        <v>7.8956376326505096E-2</v>
      </c>
      <c r="HWF12">
        <v>3.6509341464965699E-2</v>
      </c>
      <c r="HWG12">
        <v>0</v>
      </c>
      <c r="HWH12">
        <v>0</v>
      </c>
      <c r="HWI12">
        <v>0</v>
      </c>
      <c r="HWJ12">
        <v>5.5186175922529598E-2</v>
      </c>
      <c r="HWK12">
        <v>0.16617282359073501</v>
      </c>
      <c r="HWL12">
        <v>0.29838167034555901</v>
      </c>
      <c r="HWM12">
        <v>0.41493844005305403</v>
      </c>
      <c r="HWN12">
        <v>0.482890944975499</v>
      </c>
      <c r="HWO12">
        <v>0.482543733582803</v>
      </c>
      <c r="HWP12">
        <v>0.417403690757363</v>
      </c>
      <c r="HWQ12">
        <v>0.29830705378767203</v>
      </c>
      <c r="HWR12">
        <v>0.13377405664031899</v>
      </c>
      <c r="HWS12">
        <v>1.98365528027864E-2</v>
      </c>
      <c r="HWT12">
        <v>0</v>
      </c>
      <c r="HWU12">
        <v>5.3105912601868199E-3</v>
      </c>
      <c r="HWV12">
        <v>5.9112199830687301E-2</v>
      </c>
      <c r="HWW12">
        <v>8.8159817490029296E-2</v>
      </c>
      <c r="HWX12">
        <v>0.108674106074457</v>
      </c>
      <c r="HWY12">
        <v>0.112244350527161</v>
      </c>
      <c r="HWZ12">
        <v>0.10889874599874</v>
      </c>
      <c r="HXA12">
        <v>0.10317737539028</v>
      </c>
      <c r="HXB12">
        <v>0.10369973322638899</v>
      </c>
      <c r="HXC12">
        <v>0.146142322536639</v>
      </c>
      <c r="HXD12">
        <v>0.399915017734293</v>
      </c>
      <c r="HXE12">
        <v>0.66977543936286499</v>
      </c>
      <c r="HXF12">
        <v>0.75475191327875402</v>
      </c>
      <c r="HXG12">
        <v>0.75839999999999996</v>
      </c>
      <c r="HXH12">
        <v>0.75839999999999996</v>
      </c>
      <c r="HXI12">
        <v>0.75839999999999996</v>
      </c>
      <c r="HXJ12">
        <v>0.75839999999999996</v>
      </c>
      <c r="HXK12">
        <v>0.75839999999999996</v>
      </c>
      <c r="HXL12">
        <v>0.75540892779395896</v>
      </c>
      <c r="HXM12">
        <v>0.74945460255909802</v>
      </c>
      <c r="HXN12">
        <v>0.74479411926153904</v>
      </c>
      <c r="HXO12">
        <v>0.74362761643785602</v>
      </c>
      <c r="HXP12">
        <v>0.74491570290072995</v>
      </c>
      <c r="HXQ12">
        <v>0.484608827758502</v>
      </c>
      <c r="HXR12">
        <v>0.221464708190686</v>
      </c>
      <c r="HXS12">
        <v>0.49057849461161701</v>
      </c>
      <c r="HXT12">
        <v>0.73562197553655895</v>
      </c>
      <c r="HXU12">
        <v>0.74953179870332298</v>
      </c>
      <c r="HXV12">
        <v>0.75436620008397504</v>
      </c>
      <c r="HXW12">
        <v>0.75441719447837796</v>
      </c>
      <c r="HXX12">
        <v>0.75099145192378802</v>
      </c>
      <c r="HXY12">
        <v>0.74621891816597796</v>
      </c>
      <c r="HXZ12">
        <v>0.74737524916985698</v>
      </c>
      <c r="HYA12">
        <v>0.75592893065457201</v>
      </c>
      <c r="HYB12">
        <v>0.75839999999999996</v>
      </c>
      <c r="HYC12">
        <v>0.75839999999999996</v>
      </c>
      <c r="HYD12">
        <v>0.75839999999999996</v>
      </c>
      <c r="HYE12">
        <v>0.75839999999999996</v>
      </c>
      <c r="HYF12">
        <v>0.75839999999999996</v>
      </c>
      <c r="HYG12">
        <v>0.75839999999999996</v>
      </c>
      <c r="HYH12">
        <v>0.75839999999999996</v>
      </c>
      <c r="HYI12">
        <v>0.75839999999999996</v>
      </c>
      <c r="HYJ12">
        <v>0.75023485439524695</v>
      </c>
      <c r="HYK12">
        <v>0.74334891710564399</v>
      </c>
      <c r="HYL12">
        <v>0.74075725769165501</v>
      </c>
      <c r="HYM12">
        <v>0.74559676626934901</v>
      </c>
      <c r="HYN12">
        <v>0.74740637023682499</v>
      </c>
      <c r="HYO12">
        <v>0.73156942846845696</v>
      </c>
      <c r="HYP12">
        <v>0.70626095217593199</v>
      </c>
      <c r="HYQ12">
        <v>0.75599916701036296</v>
      </c>
      <c r="HYR12">
        <v>0.75839999999999996</v>
      </c>
      <c r="HYS12">
        <v>0.75839999999999996</v>
      </c>
      <c r="HYT12">
        <v>0.75839999999999996</v>
      </c>
      <c r="HYU12">
        <v>0.75839999999999996</v>
      </c>
      <c r="HYV12">
        <v>0.75839999999999996</v>
      </c>
      <c r="HYW12">
        <v>0.75839999999999996</v>
      </c>
      <c r="HYX12">
        <v>0.75839999999999996</v>
      </c>
      <c r="HYY12">
        <v>0.75839999999999996</v>
      </c>
      <c r="HYZ12">
        <v>0.75839999999999996</v>
      </c>
      <c r="HZA12">
        <v>0.75839999999999996</v>
      </c>
      <c r="HZB12">
        <v>0.75839999999999996</v>
      </c>
      <c r="HZC12">
        <v>0.75839999999999996</v>
      </c>
      <c r="HZD12">
        <v>0.75839999999999996</v>
      </c>
      <c r="HZE12">
        <v>0.75839999999999996</v>
      </c>
      <c r="HZF12">
        <v>0.75839999999999996</v>
      </c>
      <c r="HZG12">
        <v>0.75839999999999996</v>
      </c>
      <c r="HZH12">
        <v>0.75839999999999996</v>
      </c>
      <c r="HZI12">
        <v>0.75839999999999996</v>
      </c>
      <c r="HZJ12">
        <v>0.75839999999999996</v>
      </c>
      <c r="HZK12">
        <v>0.75135440207140902</v>
      </c>
      <c r="HZL12">
        <v>0.745756234325894</v>
      </c>
      <c r="HZM12">
        <v>0.74105276606386505</v>
      </c>
      <c r="HZN12">
        <v>0.73907988909821798</v>
      </c>
      <c r="HZO12">
        <v>0.75839999999999996</v>
      </c>
      <c r="HZP12">
        <v>0.75839999999999996</v>
      </c>
      <c r="HZQ12">
        <v>0.75539315426510401</v>
      </c>
      <c r="HZR12">
        <v>0.73416447322277001</v>
      </c>
      <c r="HZS12">
        <v>0.69872181306342995</v>
      </c>
      <c r="HZT12">
        <v>0.67429852260357903</v>
      </c>
      <c r="HZU12">
        <v>0.66547182033977503</v>
      </c>
      <c r="HZV12">
        <v>0.64729905307805002</v>
      </c>
      <c r="HZW12">
        <v>0.62413327240068395</v>
      </c>
      <c r="HZX12">
        <v>0.67356089128831897</v>
      </c>
      <c r="HZY12">
        <v>0.65645520457017803</v>
      </c>
      <c r="HZZ12">
        <v>0.713425668063422</v>
      </c>
      <c r="IAA12">
        <v>0.73200471440454895</v>
      </c>
      <c r="IAB12">
        <v>0.75061207243685002</v>
      </c>
      <c r="IAC12">
        <v>0.75066871138407898</v>
      </c>
      <c r="IAD12">
        <v>0.74776045114676104</v>
      </c>
      <c r="IAE12">
        <v>0.74293807972034698</v>
      </c>
      <c r="IAF12">
        <v>0.73828751989082497</v>
      </c>
      <c r="IAG12">
        <v>0.74042231611773701</v>
      </c>
      <c r="IAH12">
        <v>0.74821319720078905</v>
      </c>
      <c r="IAI12">
        <v>0.74392254853694295</v>
      </c>
      <c r="IAJ12">
        <v>0.70657675956787303</v>
      </c>
      <c r="IAK12">
        <v>0.57494040777283495</v>
      </c>
      <c r="IAL12">
        <v>0.391051995688668</v>
      </c>
      <c r="IAM12">
        <v>0.63872517768600601</v>
      </c>
      <c r="IAN12">
        <v>0.69648881942230201</v>
      </c>
      <c r="IAO12">
        <v>0.65320574303606604</v>
      </c>
      <c r="IAP12">
        <v>0.61338227315821603</v>
      </c>
      <c r="IAQ12">
        <v>0.56396405981519104</v>
      </c>
      <c r="IAR12">
        <v>0.517679083588936</v>
      </c>
      <c r="IAS12">
        <v>0.49108938382079198</v>
      </c>
      <c r="IAT12">
        <v>0.43157813101070702</v>
      </c>
      <c r="IAU12">
        <v>0.31179531316188303</v>
      </c>
      <c r="IAV12">
        <v>0.12739818494600499</v>
      </c>
      <c r="IAW12">
        <v>5.8339044990260098E-3</v>
      </c>
      <c r="IAX12">
        <v>0</v>
      </c>
      <c r="IAY12">
        <v>0</v>
      </c>
      <c r="IAZ12">
        <v>9.1858476401250506E-3</v>
      </c>
      <c r="IBA12">
        <v>5.6766710095451402E-2</v>
      </c>
      <c r="IBB12">
        <v>9.9055786775615204E-2</v>
      </c>
      <c r="IBC12">
        <v>6.1721077505110501E-2</v>
      </c>
      <c r="IBD12">
        <v>1.4771350045664599E-3</v>
      </c>
      <c r="IBE12">
        <v>0</v>
      </c>
      <c r="IBF12">
        <v>0</v>
      </c>
      <c r="IBG12">
        <v>1.4145933160281499E-2</v>
      </c>
      <c r="IBH12">
        <v>8.6911750827809303E-2</v>
      </c>
      <c r="IBI12">
        <v>0.14165369550585799</v>
      </c>
      <c r="IBJ12">
        <v>2.7303148258602201E-2</v>
      </c>
      <c r="IBK12">
        <v>4.45414445498057E-2</v>
      </c>
      <c r="IBL12">
        <v>9.1793386664808102E-2</v>
      </c>
      <c r="IBM12">
        <v>0.19030460039876801</v>
      </c>
      <c r="IBN12">
        <v>0.330409694650455</v>
      </c>
      <c r="IBO12">
        <v>0.444379803748988</v>
      </c>
      <c r="IBP12">
        <v>0.53019102496912196</v>
      </c>
      <c r="IBQ12">
        <v>0.57270551598855501</v>
      </c>
      <c r="IBR12">
        <v>0.59415201142479601</v>
      </c>
      <c r="IBS12">
        <v>0.66905716145733096</v>
      </c>
      <c r="IBT12">
        <v>0.75251652096854105</v>
      </c>
      <c r="IBU12">
        <v>0.75839999999999996</v>
      </c>
      <c r="IBV12">
        <v>0.75720080532588996</v>
      </c>
      <c r="IBW12">
        <v>0.75688878918504299</v>
      </c>
      <c r="IBX12">
        <v>0.75484944205860505</v>
      </c>
      <c r="IBY12">
        <v>0.74755771123973702</v>
      </c>
      <c r="IBZ12">
        <v>0.69529256184412902</v>
      </c>
      <c r="ICA12">
        <v>0.69937798982650601</v>
      </c>
      <c r="ICB12">
        <v>0.75839999999999996</v>
      </c>
      <c r="ICC12">
        <v>0.75839999999999996</v>
      </c>
      <c r="ICD12">
        <v>0.75839999999999996</v>
      </c>
      <c r="ICE12">
        <v>0.74824060717273</v>
      </c>
      <c r="ICF12">
        <v>0.73248927655141305</v>
      </c>
      <c r="ICG12">
        <v>0.69516035410741694</v>
      </c>
      <c r="ICH12">
        <v>0.72017247497156101</v>
      </c>
      <c r="ICI12">
        <v>0.73873186150401704</v>
      </c>
      <c r="ICJ12">
        <v>0.69508226768709203</v>
      </c>
      <c r="ICK12">
        <v>0.54950034066312203</v>
      </c>
      <c r="ICL12">
        <v>0.39518942652067401</v>
      </c>
      <c r="ICM12">
        <v>0.28127027846101998</v>
      </c>
      <c r="ICN12">
        <v>0.220124514936065</v>
      </c>
      <c r="ICO12">
        <v>0.202295059563877</v>
      </c>
      <c r="ICP12">
        <v>0.22443393334069001</v>
      </c>
      <c r="ICQ12">
        <v>0.22265917137583899</v>
      </c>
      <c r="ICR12">
        <v>0.224771833048934</v>
      </c>
      <c r="ICS12">
        <v>0.24775541903147499</v>
      </c>
      <c r="ICT12">
        <v>0.44310280020317999</v>
      </c>
      <c r="ICU12">
        <v>0.65334180247728102</v>
      </c>
      <c r="ICV12">
        <v>0.73065715579425194</v>
      </c>
      <c r="ICW12">
        <v>0.75839999999999996</v>
      </c>
      <c r="ICX12">
        <v>0.75839999999999996</v>
      </c>
      <c r="ICY12">
        <v>0.75839999999999996</v>
      </c>
      <c r="ICZ12">
        <v>0.75839999999999996</v>
      </c>
      <c r="IDA12">
        <v>0.75839999999999996</v>
      </c>
      <c r="IDB12">
        <v>0.75839999999999996</v>
      </c>
      <c r="IDC12">
        <v>0.75468721680166495</v>
      </c>
      <c r="IDD12">
        <v>0.744752740313254</v>
      </c>
      <c r="IDE12">
        <v>0.53250785486216001</v>
      </c>
      <c r="IDF12">
        <v>0.225255318248165</v>
      </c>
      <c r="IDG12">
        <v>0.26798301429448601</v>
      </c>
      <c r="IDH12">
        <v>0.46098578104337701</v>
      </c>
      <c r="IDI12">
        <v>0.450516012759544</v>
      </c>
      <c r="IDJ12">
        <v>0.58334854005822301</v>
      </c>
      <c r="IDK12">
        <v>0.68395132989543606</v>
      </c>
      <c r="IDL12">
        <v>0.71827111991164005</v>
      </c>
      <c r="IDM12">
        <v>0.71876369574544097</v>
      </c>
      <c r="IDN12">
        <v>0.69311875609957796</v>
      </c>
      <c r="IDO12">
        <v>0.61570474393583996</v>
      </c>
      <c r="IDP12">
        <v>0.60717335381572901</v>
      </c>
      <c r="IDQ12">
        <v>0.55914689560252895</v>
      </c>
      <c r="IDR12">
        <v>0.57496443558769905</v>
      </c>
      <c r="IDS12">
        <v>0.63394932808414195</v>
      </c>
      <c r="IDT12">
        <v>0.72679198903042097</v>
      </c>
      <c r="IDU12">
        <v>0.75746835668691403</v>
      </c>
      <c r="IDV12">
        <v>0.75839999999999996</v>
      </c>
      <c r="IDW12">
        <v>0.75443029606378398</v>
      </c>
      <c r="IDX12">
        <v>0.74125209918719503</v>
      </c>
      <c r="IDY12">
        <v>0.73452915700985399</v>
      </c>
      <c r="IDZ12">
        <v>0.72759930794753502</v>
      </c>
      <c r="IEA12">
        <v>0.71306537736513298</v>
      </c>
      <c r="IEB12">
        <v>0.69655710924298497</v>
      </c>
      <c r="IEC12">
        <v>0.33276549505761899</v>
      </c>
      <c r="IED12">
        <v>6.11182043184628E-2</v>
      </c>
      <c r="IEE12">
        <v>1.2011181826690301E-2</v>
      </c>
      <c r="IEF12">
        <v>7.6823896499941993E-2</v>
      </c>
      <c r="IEG12">
        <v>0.16299260623866199</v>
      </c>
      <c r="IEH12">
        <v>0.159104741732781</v>
      </c>
      <c r="IEI12">
        <v>0.13632772567443199</v>
      </c>
      <c r="IEJ12">
        <v>0.10145026199573</v>
      </c>
      <c r="IEK12">
        <v>7.1322198290160801E-2</v>
      </c>
      <c r="IEL12">
        <v>5.2250155628450902E-2</v>
      </c>
      <c r="IEM12">
        <v>5.2506246256615097E-2</v>
      </c>
      <c r="IEN12">
        <v>3.5918748580531998E-2</v>
      </c>
      <c r="IEO12">
        <v>7.0597381922977903E-2</v>
      </c>
      <c r="IEP12">
        <v>0.18549769887186199</v>
      </c>
      <c r="IEQ12">
        <v>0.40470420112519701</v>
      </c>
      <c r="IER12">
        <v>0.63144844809832901</v>
      </c>
      <c r="IES12">
        <v>0.73759788237628299</v>
      </c>
      <c r="IET12">
        <v>0.757208506946346</v>
      </c>
      <c r="IEU12">
        <v>0.75839999999999996</v>
      </c>
      <c r="IEV12">
        <v>0.75737264352155698</v>
      </c>
      <c r="IEW12">
        <v>0.75045827875427396</v>
      </c>
      <c r="IEX12">
        <v>0.72266196652161496</v>
      </c>
      <c r="IEY12">
        <v>0.64634075190971696</v>
      </c>
      <c r="IEZ12">
        <v>0.51569369147811495</v>
      </c>
      <c r="IFA12">
        <v>0.18531900341740701</v>
      </c>
      <c r="IFB12">
        <v>5.3602131508231603E-3</v>
      </c>
      <c r="IFC12">
        <v>0</v>
      </c>
      <c r="IFD12">
        <v>0</v>
      </c>
      <c r="IFE12">
        <v>2.7120227257966301E-2</v>
      </c>
      <c r="IFF12">
        <v>8.8502970487504204E-2</v>
      </c>
      <c r="IFG12">
        <v>0.105498111944597</v>
      </c>
      <c r="IFH12">
        <v>9.0445955799113006E-2</v>
      </c>
      <c r="IFI12">
        <v>6.7697343050477504E-2</v>
      </c>
      <c r="IFJ12">
        <v>5.31441648322553E-2</v>
      </c>
      <c r="IFK12">
        <v>8.5664045225392796E-2</v>
      </c>
      <c r="IFL12">
        <v>0.244167579257554</v>
      </c>
      <c r="IFM12">
        <v>0.49409977893638901</v>
      </c>
      <c r="IFN12">
        <v>0.71200793563090403</v>
      </c>
      <c r="IFO12">
        <v>0.75127243632324303</v>
      </c>
      <c r="IFP12">
        <v>0.75446144935581605</v>
      </c>
      <c r="IFQ12">
        <v>0.74698463341667198</v>
      </c>
      <c r="IFR12">
        <v>0.728854510785927</v>
      </c>
      <c r="IFS12">
        <v>0.69620573486124404</v>
      </c>
      <c r="IFT12">
        <v>0.64205300502426998</v>
      </c>
      <c r="IFU12">
        <v>0.57037588730792099</v>
      </c>
      <c r="IFV12">
        <v>0.46978016260267602</v>
      </c>
      <c r="IFW12">
        <v>0.354812303094723</v>
      </c>
      <c r="IFX12">
        <v>0.21871111201076901</v>
      </c>
      <c r="IFY12">
        <v>0.10784714072003999</v>
      </c>
      <c r="IFZ12">
        <v>2.30432314789162E-4</v>
      </c>
      <c r="IGA12">
        <v>0</v>
      </c>
      <c r="IGB12">
        <v>0</v>
      </c>
      <c r="IGC12">
        <v>2.8487376993923301E-3</v>
      </c>
      <c r="IGD12">
        <v>0</v>
      </c>
      <c r="IGE12">
        <v>3.2084827991093298E-3</v>
      </c>
      <c r="IGF12">
        <v>8.00752142113644E-3</v>
      </c>
      <c r="IGG12">
        <v>1.8801137233947E-2</v>
      </c>
      <c r="IGH12">
        <v>4.6094660247900002E-2</v>
      </c>
      <c r="IGI12">
        <v>0.20255098897304699</v>
      </c>
      <c r="IGJ12">
        <v>0.67151032648321896</v>
      </c>
      <c r="IGK12">
        <v>0.75839999999999996</v>
      </c>
      <c r="IGL12">
        <v>0.75839999999999996</v>
      </c>
      <c r="IGM12">
        <v>0.75839999999999996</v>
      </c>
      <c r="IGN12">
        <v>0.75839999999999996</v>
      </c>
      <c r="IGO12">
        <v>0.75839999999999996</v>
      </c>
      <c r="IGP12">
        <v>0.75462099686220796</v>
      </c>
      <c r="IGQ12">
        <v>0.73030944866097902</v>
      </c>
      <c r="IGR12">
        <v>0.64190257166915299</v>
      </c>
      <c r="IGS12">
        <v>0.45721706847893001</v>
      </c>
      <c r="IGT12">
        <v>0.339377905176031</v>
      </c>
      <c r="IGU12">
        <v>0.33278437821603601</v>
      </c>
      <c r="IGV12">
        <v>0.47910048038437802</v>
      </c>
      <c r="IGW12">
        <v>0.46039117820896303</v>
      </c>
      <c r="IGX12">
        <v>0.14072578842357</v>
      </c>
      <c r="IGY12">
        <v>0.12677415480839399</v>
      </c>
      <c r="IGZ12">
        <v>0.61911426753488596</v>
      </c>
      <c r="IHA12">
        <v>0.70146591621100995</v>
      </c>
      <c r="IHB12">
        <v>0.72396227286942005</v>
      </c>
      <c r="IHC12">
        <v>0.72537775032784302</v>
      </c>
      <c r="IHD12">
        <v>0.71582232651261501</v>
      </c>
      <c r="IHE12">
        <v>0.68495222776395703</v>
      </c>
      <c r="IHF12">
        <v>0.65227449379101099</v>
      </c>
      <c r="IHG12">
        <v>0.65398079521976205</v>
      </c>
      <c r="IHH12">
        <v>0.75534816749457201</v>
      </c>
      <c r="IHI12">
        <v>0.75839999999999996</v>
      </c>
      <c r="IHJ12">
        <v>0.75839999999999996</v>
      </c>
      <c r="IHK12">
        <v>0.74669357334469499</v>
      </c>
      <c r="IHL12">
        <v>0.67558289513009395</v>
      </c>
      <c r="IHM12">
        <v>0.72059432009591196</v>
      </c>
      <c r="IHN12">
        <v>0.73705390192088005</v>
      </c>
      <c r="IHO12">
        <v>0.70299215299121098</v>
      </c>
      <c r="IHP12">
        <v>0.51883657630672597</v>
      </c>
      <c r="IHQ12">
        <v>0.29937690053210098</v>
      </c>
      <c r="IHR12">
        <v>0.262307021911239</v>
      </c>
      <c r="IHS12">
        <v>0.33339632691773002</v>
      </c>
      <c r="IHT12">
        <v>0.37637370152771799</v>
      </c>
      <c r="IHU12">
        <v>0.21230921520139301</v>
      </c>
      <c r="IHV12">
        <v>7.4767281586857498E-2</v>
      </c>
      <c r="IHW12">
        <v>7.3259296675850905E-2</v>
      </c>
      <c r="IHX12">
        <v>0.21301165351725301</v>
      </c>
      <c r="IHY12">
        <v>0.240960769529518</v>
      </c>
      <c r="IHZ12">
        <v>0.27339773341338203</v>
      </c>
      <c r="IIA12">
        <v>0.32658037243822602</v>
      </c>
      <c r="IIB12">
        <v>0.37402265496090897</v>
      </c>
      <c r="IIC12">
        <v>0.46898242532200501</v>
      </c>
      <c r="IID12">
        <v>0.61191368711388205</v>
      </c>
      <c r="IIE12">
        <v>0.65356251255451603</v>
      </c>
      <c r="IIF12">
        <v>0.74444433448467395</v>
      </c>
      <c r="IIG12">
        <v>0.75755418332933799</v>
      </c>
      <c r="IIH12">
        <v>0.75828522412487798</v>
      </c>
      <c r="III12">
        <v>0.75140879678032102</v>
      </c>
      <c r="IIJ12">
        <v>0.74683421265883498</v>
      </c>
      <c r="IIK12">
        <v>0.74915081004348905</v>
      </c>
      <c r="IIL12">
        <v>0.74834175004279502</v>
      </c>
      <c r="IIM12">
        <v>0.74897332148234896</v>
      </c>
      <c r="IIN12">
        <v>0.75278783361449297</v>
      </c>
      <c r="IIO12">
        <v>0.75351958520166795</v>
      </c>
      <c r="IIP12">
        <v>0.75354484417938306</v>
      </c>
      <c r="IIQ12">
        <v>0.75485935066913801</v>
      </c>
      <c r="IIR12">
        <v>0.75593362800168296</v>
      </c>
      <c r="IIS12">
        <v>0.73776629598300303</v>
      </c>
      <c r="IIT12">
        <v>0.74731683598244003</v>
      </c>
      <c r="IIU12">
        <v>0.75839999999999996</v>
      </c>
      <c r="IIV12">
        <v>0.75839999999999996</v>
      </c>
      <c r="IIW12">
        <v>0.754266683196957</v>
      </c>
      <c r="IIX12">
        <v>0.74767586218013404</v>
      </c>
      <c r="IIY12">
        <v>0.74362124055424395</v>
      </c>
      <c r="IIZ12">
        <v>0.73786545668203896</v>
      </c>
      <c r="IJA12">
        <v>0.72911496872871395</v>
      </c>
      <c r="IJB12">
        <v>0.71152309136598302</v>
      </c>
      <c r="IJC12">
        <v>0.66096548567659197</v>
      </c>
      <c r="IJD12">
        <v>0.72256438150987701</v>
      </c>
      <c r="IJE12">
        <v>0.73546066696148604</v>
      </c>
      <c r="IJF12">
        <v>0.71674494415668299</v>
      </c>
      <c r="IJG12">
        <v>0.588212449339792</v>
      </c>
      <c r="IJH12">
        <v>0.280363343742142</v>
      </c>
      <c r="IJI12">
        <v>0.10340598127886599</v>
      </c>
      <c r="IJJ12">
        <v>7.7537146950097599E-2</v>
      </c>
      <c r="IJK12">
        <v>0.172409953881735</v>
      </c>
      <c r="IJL12">
        <v>0.34896095748475597</v>
      </c>
      <c r="IJM12">
        <v>0.465018120194509</v>
      </c>
      <c r="IJN12">
        <v>0.43118095805016499</v>
      </c>
      <c r="IJO12">
        <v>0.32428489576105002</v>
      </c>
      <c r="IJP12">
        <v>0.22996031406484199</v>
      </c>
      <c r="IJQ12">
        <v>9.15800513864235E-2</v>
      </c>
      <c r="IJR12">
        <v>8.77137678326248E-3</v>
      </c>
      <c r="IJS12">
        <v>0</v>
      </c>
      <c r="IJT12">
        <v>0</v>
      </c>
      <c r="IJU12">
        <v>0</v>
      </c>
      <c r="IJV12">
        <v>0</v>
      </c>
      <c r="IJW12">
        <v>1.37494660430484E-2</v>
      </c>
      <c r="IJX12">
        <v>7.9627943183232297E-2</v>
      </c>
      <c r="IJY12">
        <v>0.18513631384430801</v>
      </c>
      <c r="IJZ12">
        <v>0.28026119017726397</v>
      </c>
      <c r="IKA12">
        <v>0.31198387527536903</v>
      </c>
      <c r="IKB12">
        <v>0.387382239276095</v>
      </c>
      <c r="IKC12">
        <v>0.55921851588115301</v>
      </c>
      <c r="IKD12">
        <v>0.61367739725028603</v>
      </c>
      <c r="IKE12">
        <v>0.62881510492451498</v>
      </c>
      <c r="IKF12">
        <v>0.63342135188925996</v>
      </c>
      <c r="IKG12">
        <v>0.65994432442930795</v>
      </c>
      <c r="IKH12">
        <v>0.68685832136511404</v>
      </c>
      <c r="IKI12">
        <v>0.68898654606056797</v>
      </c>
      <c r="IKJ12">
        <v>0.66925620986317602</v>
      </c>
      <c r="IKK12">
        <v>0.65802738924406401</v>
      </c>
      <c r="IKL12">
        <v>0.65450221076052495</v>
      </c>
      <c r="IKM12">
        <v>0.63634633655625195</v>
      </c>
      <c r="IKN12">
        <v>0.609637168328378</v>
      </c>
      <c r="IKO12">
        <v>0.32468928785141199</v>
      </c>
      <c r="IKP12">
        <v>0.16672802406925499</v>
      </c>
      <c r="IKQ12">
        <v>0.203214730153015</v>
      </c>
      <c r="IKR12">
        <v>0.28595144559506602</v>
      </c>
      <c r="IKS12">
        <v>0.29567109437787398</v>
      </c>
      <c r="IKT12">
        <v>0.296659346426835</v>
      </c>
      <c r="IKU12">
        <v>0.28994069286500002</v>
      </c>
      <c r="IKV12">
        <v>0.264185510252259</v>
      </c>
      <c r="IKW12">
        <v>0.23459913754074799</v>
      </c>
      <c r="IKX12">
        <v>0.19978929783840599</v>
      </c>
      <c r="IKY12">
        <v>0.15310493108308801</v>
      </c>
      <c r="IKZ12">
        <v>9.0818456941685499E-2</v>
      </c>
      <c r="ILA12">
        <v>3.6350440767083398E-3</v>
      </c>
      <c r="ILB12">
        <v>0</v>
      </c>
      <c r="ILC12">
        <v>0</v>
      </c>
      <c r="ILD12">
        <v>2.62901855745739E-2</v>
      </c>
      <c r="ILE12">
        <v>0.13127777090582901</v>
      </c>
      <c r="ILF12">
        <v>0.27681531544383697</v>
      </c>
      <c r="ILG12">
        <v>0.44628909213643703</v>
      </c>
      <c r="ILH12">
        <v>0.59829557914064102</v>
      </c>
      <c r="ILI12">
        <v>0.65511935699889801</v>
      </c>
      <c r="ILJ12">
        <v>0.62224265231427101</v>
      </c>
      <c r="ILK12">
        <v>0.53472696884009296</v>
      </c>
      <c r="ILL12">
        <v>0.40430247056715302</v>
      </c>
      <c r="ILM12">
        <v>0.262047682333233</v>
      </c>
      <c r="ILN12">
        <v>2.3517424857022198E-2</v>
      </c>
      <c r="ILO12">
        <v>0</v>
      </c>
      <c r="ILP12">
        <v>6.8077217631510104E-4</v>
      </c>
      <c r="ILQ12">
        <v>5.7764161103213202E-3</v>
      </c>
      <c r="ILR12">
        <v>5.5689552306028003E-3</v>
      </c>
      <c r="ILS12">
        <v>4.2898338333914703E-3</v>
      </c>
      <c r="ILT12">
        <v>2.1984365635466601E-3</v>
      </c>
      <c r="ILU12">
        <v>0</v>
      </c>
      <c r="ILV12">
        <v>0</v>
      </c>
      <c r="ILW12">
        <v>0</v>
      </c>
      <c r="ILX12">
        <v>0</v>
      </c>
      <c r="ILY12">
        <v>0</v>
      </c>
      <c r="ILZ12">
        <v>0</v>
      </c>
      <c r="IMA12">
        <v>0</v>
      </c>
      <c r="IMB12">
        <v>0</v>
      </c>
      <c r="IMC12">
        <v>1.42693797428391E-2</v>
      </c>
      <c r="IMD12">
        <v>3.8485786114698398E-2</v>
      </c>
      <c r="IME12">
        <v>5.0413792618221903E-2</v>
      </c>
      <c r="IMF12">
        <v>5.1366758473072802E-2</v>
      </c>
      <c r="IMG12">
        <v>4.0740127894897303E-2</v>
      </c>
      <c r="IMH12">
        <v>2.51837336276362E-2</v>
      </c>
      <c r="IMI12">
        <v>1.15308795220978E-2</v>
      </c>
      <c r="IMJ12">
        <v>3.2869233186713998E-3</v>
      </c>
      <c r="IMK12">
        <v>0</v>
      </c>
      <c r="IML12">
        <v>0</v>
      </c>
      <c r="IMM12">
        <v>0</v>
      </c>
      <c r="IMN12">
        <v>0</v>
      </c>
      <c r="IMO12">
        <v>0</v>
      </c>
      <c r="IMP12">
        <v>0</v>
      </c>
      <c r="IMQ12">
        <v>0</v>
      </c>
      <c r="IMR12">
        <v>0</v>
      </c>
      <c r="IMS12">
        <v>0</v>
      </c>
      <c r="IMT12">
        <v>0</v>
      </c>
      <c r="IMU12">
        <v>0</v>
      </c>
      <c r="IMV12">
        <v>7.4042243572960496E-3</v>
      </c>
      <c r="IMW12">
        <v>4.9041017086036601E-2</v>
      </c>
      <c r="IMX12">
        <v>0.103578539286139</v>
      </c>
      <c r="IMY12">
        <v>0.16072028078426201</v>
      </c>
      <c r="IMZ12">
        <v>0.22037551247784901</v>
      </c>
      <c r="INA12">
        <v>0.26499124339389102</v>
      </c>
      <c r="INB12">
        <v>0.28419378347663699</v>
      </c>
      <c r="INC12">
        <v>0.28199825094818698</v>
      </c>
      <c r="IND12">
        <v>0.26180400418101701</v>
      </c>
      <c r="INE12">
        <v>0.22796087247684299</v>
      </c>
      <c r="INF12">
        <v>0.18524374202194899</v>
      </c>
      <c r="ING12">
        <v>0.147692194511965</v>
      </c>
      <c r="INH12">
        <v>0.107600924778791</v>
      </c>
      <c r="INI12">
        <v>9.7758128533713101E-2</v>
      </c>
      <c r="INJ12">
        <v>3.2348978563516997E-2</v>
      </c>
      <c r="INK12">
        <v>6.8381334636789396E-3</v>
      </c>
      <c r="INL12">
        <v>0.152594800114316</v>
      </c>
      <c r="INM12">
        <v>0.215960882178898</v>
      </c>
      <c r="INN12">
        <v>0.22936488428482499</v>
      </c>
      <c r="INO12">
        <v>0.22829894529943001</v>
      </c>
      <c r="INP12">
        <v>0.230481845503966</v>
      </c>
      <c r="INQ12">
        <v>0.247356731814177</v>
      </c>
      <c r="INR12">
        <v>0.28594440826867101</v>
      </c>
      <c r="INS12">
        <v>0.45205151719126002</v>
      </c>
      <c r="INT12">
        <v>0.69826779361921498</v>
      </c>
      <c r="INU12">
        <v>0.74840653927420697</v>
      </c>
      <c r="INV12">
        <v>0.75839999999999996</v>
      </c>
      <c r="INW12">
        <v>0.75839999999999996</v>
      </c>
      <c r="INX12">
        <v>0.75839999999999996</v>
      </c>
      <c r="INY12">
        <v>0.75609093259112303</v>
      </c>
      <c r="INZ12">
        <v>0.74416070191147798</v>
      </c>
      <c r="IOA12">
        <v>0.71092859767985495</v>
      </c>
      <c r="IOB12">
        <v>0.69791389781721203</v>
      </c>
      <c r="IOC12">
        <v>0.73907565830183297</v>
      </c>
      <c r="IOD12">
        <v>0.73664200623824605</v>
      </c>
      <c r="IOE12">
        <v>0.75252999630912298</v>
      </c>
      <c r="IOF12">
        <v>0.75839999999999996</v>
      </c>
      <c r="IOG12">
        <v>0.75839999999999996</v>
      </c>
      <c r="IOH12">
        <v>0.75702236067758999</v>
      </c>
      <c r="IOI12">
        <v>0.75066993600564702</v>
      </c>
      <c r="IOJ12">
        <v>0.74729744431598699</v>
      </c>
      <c r="IOK12">
        <v>0.71694511754564005</v>
      </c>
      <c r="IOL12">
        <v>0.64173863170908396</v>
      </c>
      <c r="IOM12">
        <v>0.59854252196385005</v>
      </c>
      <c r="ION12">
        <v>0.610378098477935</v>
      </c>
      <c r="IOO12">
        <v>0.570359349164129</v>
      </c>
      <c r="IOP12">
        <v>0.39438981088642699</v>
      </c>
      <c r="IOQ12">
        <v>0.22571911645516499</v>
      </c>
      <c r="IOR12">
        <v>3.7372162242247799E-2</v>
      </c>
      <c r="IOS12">
        <v>5.4538743072872096E-3</v>
      </c>
      <c r="IOT12">
        <v>9.1921728372431497E-2</v>
      </c>
      <c r="IOU12">
        <v>0.25341647701038</v>
      </c>
      <c r="IOV12">
        <v>0.25849542581642099</v>
      </c>
      <c r="IOW12">
        <v>0.132939323769736</v>
      </c>
      <c r="IOX12">
        <v>0.114401179986098</v>
      </c>
      <c r="IOY12">
        <v>0.27536831329132999</v>
      </c>
      <c r="IOZ12">
        <v>0.43081554437563602</v>
      </c>
      <c r="IPA12">
        <v>0.37683240403621998</v>
      </c>
      <c r="IPB12">
        <v>0.29819767524655399</v>
      </c>
      <c r="IPC12">
        <v>0.43336090912651298</v>
      </c>
      <c r="IPD12">
        <v>0.388542031542774</v>
      </c>
      <c r="IPE12">
        <v>0.181711452415315</v>
      </c>
      <c r="IPF12">
        <v>8.8723384607323694E-2</v>
      </c>
      <c r="IPG12">
        <v>8.5225014857682899E-2</v>
      </c>
      <c r="IPH12">
        <v>0.20182019781454899</v>
      </c>
      <c r="IPI12">
        <v>0.34715478884050199</v>
      </c>
      <c r="IPJ12">
        <v>0.411546541055201</v>
      </c>
      <c r="IPK12">
        <v>0.354065848072869</v>
      </c>
      <c r="IPL12">
        <v>0.28436438332966402</v>
      </c>
      <c r="IPM12">
        <v>0.186063866169416</v>
      </c>
      <c r="IPN12">
        <v>8.8724919720830103E-2</v>
      </c>
      <c r="IPO12">
        <v>5.8059430316967198E-2</v>
      </c>
      <c r="IPP12">
        <v>7.4254948950228605E-2</v>
      </c>
      <c r="IPQ12">
        <v>9.0643612337684101E-2</v>
      </c>
      <c r="IPR12">
        <v>0.14713833300510101</v>
      </c>
      <c r="IPS12">
        <v>0.31941174847805298</v>
      </c>
      <c r="IPT12">
        <v>0.525881001394508</v>
      </c>
      <c r="IPU12">
        <v>0.66151445412250598</v>
      </c>
      <c r="IPV12">
        <v>0.66424859051669405</v>
      </c>
      <c r="IPW12">
        <v>0.54665641937731801</v>
      </c>
      <c r="IPX12">
        <v>0.36931759680918602</v>
      </c>
      <c r="IPY12">
        <v>0.16672095055354699</v>
      </c>
      <c r="IPZ12">
        <v>6.2023995260995203E-2</v>
      </c>
      <c r="IQA12">
        <v>1.9577453235552E-2</v>
      </c>
      <c r="IQB12">
        <v>1.42863170849105E-3</v>
      </c>
      <c r="IQC12">
        <v>0</v>
      </c>
      <c r="IQD12">
        <v>0</v>
      </c>
      <c r="IQE12">
        <v>0</v>
      </c>
      <c r="IQF12">
        <v>0</v>
      </c>
      <c r="IQG12">
        <v>0</v>
      </c>
      <c r="IQH12">
        <v>0</v>
      </c>
      <c r="IQI12">
        <v>0</v>
      </c>
      <c r="IQJ12">
        <v>1.6434207252265999E-2</v>
      </c>
      <c r="IQK12">
        <v>9.5518743057703095E-2</v>
      </c>
      <c r="IQL12">
        <v>0.27034874822273902</v>
      </c>
      <c r="IQM12">
        <v>0.51799807238442597</v>
      </c>
      <c r="IQN12">
        <v>0.74047547685187298</v>
      </c>
      <c r="IQO12">
        <v>0.75594731100102897</v>
      </c>
      <c r="IQP12">
        <v>0.68290420928308104</v>
      </c>
      <c r="IQQ12">
        <v>0.65207489800156504</v>
      </c>
      <c r="IQR12">
        <v>0.70202502835638803</v>
      </c>
      <c r="IQS12">
        <v>0.75474550565070497</v>
      </c>
      <c r="IQT12">
        <v>0.75839999999999996</v>
      </c>
      <c r="IQU12">
        <v>0.75567399988739903</v>
      </c>
      <c r="IQV12">
        <v>0.75576184414926495</v>
      </c>
      <c r="IQW12">
        <v>0.75133226423233801</v>
      </c>
      <c r="IQX12">
        <v>0.75378656811192002</v>
      </c>
      <c r="IQY12">
        <v>0.75369616819522001</v>
      </c>
      <c r="IQZ12">
        <v>0.75039601072727802</v>
      </c>
      <c r="IRA12">
        <v>0.73272090547813995</v>
      </c>
      <c r="IRB12">
        <v>0.70985344004876405</v>
      </c>
      <c r="IRC12">
        <v>0.74457296851570798</v>
      </c>
      <c r="IRD12">
        <v>0.75839999999999996</v>
      </c>
      <c r="IRE12">
        <v>0.75839999999999996</v>
      </c>
      <c r="IRF12">
        <v>0.75669623247359397</v>
      </c>
      <c r="IRG12">
        <v>0.74485639566958195</v>
      </c>
      <c r="IRH12">
        <v>0.72333182352038305</v>
      </c>
      <c r="IRI12">
        <v>0.67960202057359198</v>
      </c>
      <c r="IRJ12">
        <v>0.60124092148617503</v>
      </c>
      <c r="IRK12">
        <v>0.49461758995466998</v>
      </c>
      <c r="IRL12">
        <v>0.28118000933548798</v>
      </c>
      <c r="IRM12">
        <v>0.128987563227941</v>
      </c>
      <c r="IRN12">
        <v>0.101818387578894</v>
      </c>
      <c r="IRO12">
        <v>0.185513794378727</v>
      </c>
      <c r="IRP12">
        <v>0.41493137497969101</v>
      </c>
      <c r="IRQ12">
        <v>0.64773616807936196</v>
      </c>
      <c r="IRR12">
        <v>0.70930540039641599</v>
      </c>
      <c r="IRS12">
        <v>0.72609556826944699</v>
      </c>
      <c r="IRT12">
        <v>0.73211870328796802</v>
      </c>
      <c r="IRU12">
        <v>0.73117825535655601</v>
      </c>
      <c r="IRV12">
        <v>0.71996556864376704</v>
      </c>
      <c r="IRW12">
        <v>0.70412549736271002</v>
      </c>
      <c r="IRX12">
        <v>0.70977608409820003</v>
      </c>
      <c r="IRY12">
        <v>0.63081439330058298</v>
      </c>
      <c r="IRZ12">
        <v>0.20803373776887801</v>
      </c>
      <c r="ISA12">
        <v>0.106088280306827</v>
      </c>
      <c r="ISB12">
        <v>0.16942047950131001</v>
      </c>
      <c r="ISC12">
        <v>0.45297837054615098</v>
      </c>
      <c r="ISD12">
        <v>0.45460247122735398</v>
      </c>
      <c r="ISE12">
        <v>0.42099437962944702</v>
      </c>
      <c r="ISF12">
        <v>0.38454811798237298</v>
      </c>
      <c r="ISG12">
        <v>0.349867277030454</v>
      </c>
      <c r="ISH12">
        <v>0.32600734319202901</v>
      </c>
      <c r="ISI12">
        <v>0.40111474046503798</v>
      </c>
      <c r="ISJ12">
        <v>0.40907940360971901</v>
      </c>
      <c r="ISK12">
        <v>0.55655781135375104</v>
      </c>
      <c r="ISL12">
        <v>0.70654828781996404</v>
      </c>
      <c r="ISM12">
        <v>0.75141589871368597</v>
      </c>
      <c r="ISN12">
        <v>0.75839999999999996</v>
      </c>
      <c r="ISO12">
        <v>0.75839999999999996</v>
      </c>
      <c r="ISP12">
        <v>0.75839999999999996</v>
      </c>
      <c r="ISQ12">
        <v>0.75532318197700499</v>
      </c>
      <c r="ISR12">
        <v>0.74536092912350504</v>
      </c>
      <c r="ISS12">
        <v>0.72757968349873303</v>
      </c>
      <c r="IST12">
        <v>0.70473977658576503</v>
      </c>
      <c r="ISU12">
        <v>0.67365015324396305</v>
      </c>
      <c r="ISV12">
        <v>0.65109458780712604</v>
      </c>
      <c r="ISW12">
        <v>0.45119804007434999</v>
      </c>
      <c r="ISX12">
        <v>6.9870729174890997E-2</v>
      </c>
      <c r="ISY12">
        <v>1.9266318455159099E-3</v>
      </c>
      <c r="ISZ12">
        <v>0</v>
      </c>
      <c r="ITA12">
        <v>2.59579199973128E-3</v>
      </c>
      <c r="ITB12">
        <v>9.9929759179062799E-3</v>
      </c>
      <c r="ITC12">
        <v>7.92035626032489E-3</v>
      </c>
      <c r="ITD12">
        <v>6.3717819555328299E-3</v>
      </c>
      <c r="ITE12">
        <v>2.6364966780945201E-3</v>
      </c>
      <c r="ITF12">
        <v>0</v>
      </c>
      <c r="ITG12">
        <v>0</v>
      </c>
      <c r="ITH12">
        <v>0</v>
      </c>
      <c r="ITI12">
        <v>3.03781080109095E-2</v>
      </c>
      <c r="ITJ12">
        <v>0.13653462491423299</v>
      </c>
      <c r="ITK12">
        <v>0.316052313242359</v>
      </c>
      <c r="ITL12">
        <v>0.52514377557202696</v>
      </c>
      <c r="ITM12">
        <v>0.65162744561028096</v>
      </c>
      <c r="ITN12">
        <v>0.69505330409063204</v>
      </c>
      <c r="ITO12">
        <v>0.68864491097459801</v>
      </c>
      <c r="ITP12">
        <v>0.60395890121723705</v>
      </c>
      <c r="ITQ12">
        <v>0.437885514808801</v>
      </c>
      <c r="ITR12">
        <v>0.32673671943761001</v>
      </c>
      <c r="ITS12">
        <v>0.33397286462620301</v>
      </c>
      <c r="ITT12">
        <v>0.42606275251120801</v>
      </c>
      <c r="ITU12">
        <v>0.53208583078646499</v>
      </c>
      <c r="ITV12">
        <v>0.20798027028312999</v>
      </c>
      <c r="ITW12">
        <v>6.1606386767863001E-2</v>
      </c>
      <c r="ITX12">
        <v>8.5048464919266403E-2</v>
      </c>
      <c r="ITY12">
        <v>0.39980901213683301</v>
      </c>
      <c r="ITZ12">
        <v>0.63446942314788701</v>
      </c>
      <c r="IUA12">
        <v>0.66188059339952199</v>
      </c>
      <c r="IUB12">
        <v>0.66268654595792997</v>
      </c>
      <c r="IUC12">
        <v>0.66170358625980796</v>
      </c>
      <c r="IUD12">
        <v>0.66135451786629895</v>
      </c>
      <c r="IUE12">
        <v>0.74824566775719403</v>
      </c>
      <c r="IUF12">
        <v>0.75839999999999996</v>
      </c>
      <c r="IUG12">
        <v>0.75839999999999996</v>
      </c>
      <c r="IUH12">
        <v>0.75839999999999996</v>
      </c>
      <c r="IUI12">
        <v>0.75839999999999996</v>
      </c>
      <c r="IUJ12">
        <v>0.75839999999999996</v>
      </c>
      <c r="IUK12">
        <v>0.75839999999999996</v>
      </c>
      <c r="IUL12">
        <v>0.75839999999999996</v>
      </c>
      <c r="IUM12">
        <v>0.75839999999999996</v>
      </c>
      <c r="IUN12">
        <v>0.75839999999999996</v>
      </c>
      <c r="IUO12">
        <v>0.75638037994186502</v>
      </c>
      <c r="IUP12">
        <v>0.75256668185173403</v>
      </c>
      <c r="IUQ12">
        <v>0.74419901433928903</v>
      </c>
      <c r="IUR12">
        <v>0.73746842439519</v>
      </c>
      <c r="IUS12">
        <v>0.69973462537447995</v>
      </c>
      <c r="IUT12">
        <v>0.47991969304384802</v>
      </c>
      <c r="IUU12">
        <v>0.467912131699454</v>
      </c>
      <c r="IUV12">
        <v>0.677663510869427</v>
      </c>
      <c r="IUW12">
        <v>0.73970249024562795</v>
      </c>
      <c r="IUX12">
        <v>0.75480363022475006</v>
      </c>
      <c r="IUY12">
        <v>0.75425379681085203</v>
      </c>
      <c r="IUZ12">
        <v>0.74407829903299005</v>
      </c>
      <c r="IVA12">
        <v>0.72750922867197798</v>
      </c>
      <c r="IVB12">
        <v>0.69898761210368199</v>
      </c>
      <c r="IVC12">
        <v>0.73072725219728796</v>
      </c>
      <c r="IVD12">
        <v>0.75839999999999996</v>
      </c>
      <c r="IVE12">
        <v>0.75839999999999996</v>
      </c>
      <c r="IVF12">
        <v>0.75839999999999996</v>
      </c>
      <c r="IVG12">
        <v>0.75632921824830901</v>
      </c>
      <c r="IVH12">
        <v>0.65489480015151202</v>
      </c>
      <c r="IVI12">
        <v>0.50414407472131395</v>
      </c>
      <c r="IVJ12">
        <v>0.72509033722532101</v>
      </c>
      <c r="IVK12">
        <v>0.757248633274901</v>
      </c>
      <c r="IVL12">
        <v>0.75505190652313003</v>
      </c>
      <c r="IVM12">
        <v>0.75279545888945698</v>
      </c>
      <c r="IVN12">
        <v>0.75350929084777496</v>
      </c>
      <c r="IVO12">
        <v>0.74703436545399604</v>
      </c>
      <c r="IVP12">
        <v>0.74335596541802595</v>
      </c>
      <c r="IVQ12">
        <v>0.69168719294571002</v>
      </c>
      <c r="IVR12">
        <v>0.30791929253301997</v>
      </c>
      <c r="IVS12">
        <v>0.44756858874678102</v>
      </c>
      <c r="IVT12">
        <v>0.38719696417476201</v>
      </c>
      <c r="IVU12">
        <v>0.36857580498625298</v>
      </c>
      <c r="IVV12">
        <v>0.33317343480303502</v>
      </c>
      <c r="IVW12">
        <v>0.32675226397122598</v>
      </c>
      <c r="IVX12">
        <v>0.39571608084490401</v>
      </c>
      <c r="IVY12">
        <v>0.494562793521166</v>
      </c>
      <c r="IVZ12">
        <v>0.570095617505334</v>
      </c>
      <c r="IWA12">
        <v>0.62383284710763598</v>
      </c>
      <c r="IWB12">
        <v>0.716883310137573</v>
      </c>
      <c r="IWC12">
        <v>0.7201604109227</v>
      </c>
      <c r="IWD12">
        <v>0.73280900042375696</v>
      </c>
      <c r="IWE12">
        <v>0.729596054392606</v>
      </c>
      <c r="IWF12">
        <v>0.69578007915760098</v>
      </c>
      <c r="IWG12">
        <v>0.57547216517348498</v>
      </c>
      <c r="IWH12">
        <v>0.40977212051280099</v>
      </c>
      <c r="IWI12">
        <v>0.36660671900355801</v>
      </c>
      <c r="IWJ12">
        <v>0.49267693367684801</v>
      </c>
      <c r="IWK12">
        <v>0.65944418511460301</v>
      </c>
      <c r="IWL12">
        <v>0.71079143774777298</v>
      </c>
      <c r="IWM12">
        <v>0.71822262663102898</v>
      </c>
      <c r="IWN12">
        <v>0.714272925620832</v>
      </c>
      <c r="IWO12">
        <v>0.65705787146679495</v>
      </c>
      <c r="IWP12">
        <v>0.34377997909714902</v>
      </c>
      <c r="IWQ12">
        <v>0.281253353786108</v>
      </c>
      <c r="IWR12">
        <v>0.54062971553169903</v>
      </c>
      <c r="IWS12">
        <v>0.74168620324721701</v>
      </c>
      <c r="IWT12">
        <v>0.75177189399779298</v>
      </c>
      <c r="IWU12">
        <v>0.75781820875981398</v>
      </c>
      <c r="IWV12">
        <v>0.75839999999999996</v>
      </c>
      <c r="IWW12">
        <v>0.75839999999999996</v>
      </c>
      <c r="IWX12">
        <v>0.75552145261084103</v>
      </c>
      <c r="IWY12">
        <v>0.73821371781013501</v>
      </c>
      <c r="IWZ12">
        <v>0.75839999999999996</v>
      </c>
      <c r="IXA12">
        <v>0.75839999999999996</v>
      </c>
      <c r="IXB12">
        <v>0.75608047029409398</v>
      </c>
      <c r="IXC12">
        <v>0.75145447948145805</v>
      </c>
      <c r="IXD12">
        <v>0.732765723251667</v>
      </c>
      <c r="IXE12">
        <v>0.73424006893280103</v>
      </c>
      <c r="IXF12">
        <v>0.75369919312551503</v>
      </c>
      <c r="IXG12">
        <v>0.75353636557249304</v>
      </c>
      <c r="IXH12">
        <v>0.748674589634163</v>
      </c>
      <c r="IXI12">
        <v>0.74558054973492005</v>
      </c>
      <c r="IXJ12">
        <v>0.74222254116903896</v>
      </c>
      <c r="IXK12">
        <v>0.73845469030373301</v>
      </c>
      <c r="IXL12">
        <v>0.73773689711173596</v>
      </c>
      <c r="IXM12">
        <v>0.69735020472027598</v>
      </c>
      <c r="IXN12">
        <v>0.30723759635175502</v>
      </c>
      <c r="IXO12">
        <v>0.48082328795079199</v>
      </c>
      <c r="IXP12">
        <v>0.49862026200280102</v>
      </c>
      <c r="IXQ12">
        <v>0.42676189110409501</v>
      </c>
      <c r="IXR12">
        <v>0.41671880727011101</v>
      </c>
      <c r="IXS12">
        <v>0.46904706971382798</v>
      </c>
      <c r="IXT12">
        <v>0.51405782639244102</v>
      </c>
      <c r="IXU12">
        <v>0.53926444887377201</v>
      </c>
      <c r="IXV12">
        <v>0.54832414611657898</v>
      </c>
      <c r="IXW12">
        <v>0.576587679860047</v>
      </c>
      <c r="IXX12">
        <v>0.70471692779171602</v>
      </c>
      <c r="IXY12">
        <v>0.69673208513208296</v>
      </c>
      <c r="IXZ12">
        <v>0.67604635824285297</v>
      </c>
      <c r="IYA12">
        <v>0.66112452226711405</v>
      </c>
      <c r="IYB12">
        <v>0.65295397359301099</v>
      </c>
      <c r="IYC12">
        <v>0.64835920359057697</v>
      </c>
      <c r="IYD12">
        <v>0.65583830934690701</v>
      </c>
      <c r="IYE12">
        <v>0.65133431864732905</v>
      </c>
      <c r="IYF12">
        <v>0.62844348938065298</v>
      </c>
      <c r="IYG12">
        <v>0.60690427999114405</v>
      </c>
      <c r="IYH12">
        <v>0.59928129152922704</v>
      </c>
      <c r="IYI12">
        <v>0.58999489052235199</v>
      </c>
      <c r="IYJ12">
        <v>0.58756906554814603</v>
      </c>
      <c r="IYK12">
        <v>0.466326861896533</v>
      </c>
      <c r="IYL12">
        <v>9.1707921958562102E-2</v>
      </c>
      <c r="IYM12">
        <v>0.104227151022383</v>
      </c>
      <c r="IYN12">
        <v>0.107506183884249</v>
      </c>
      <c r="IYO12">
        <v>8.0140265468626903E-2</v>
      </c>
      <c r="IYP12">
        <v>5.3710525084533403E-2</v>
      </c>
      <c r="IYQ12">
        <v>4.37106999900473E-2</v>
      </c>
      <c r="IYR12">
        <v>4.5259206618924797E-2</v>
      </c>
      <c r="IYS12">
        <v>5.9593458483061197E-2</v>
      </c>
      <c r="IYT12">
        <v>9.4612963015657095E-2</v>
      </c>
      <c r="IYU12">
        <v>0.21222639782167299</v>
      </c>
      <c r="IYV12">
        <v>0.56024175680989996</v>
      </c>
      <c r="IYW12">
        <v>0.673222691061241</v>
      </c>
      <c r="IYX12">
        <v>0.701519102029876</v>
      </c>
      <c r="IYY12">
        <v>0.71387486175577697</v>
      </c>
      <c r="IYZ12">
        <v>0.69988072320315498</v>
      </c>
      <c r="IZA12">
        <v>0.68261992331441201</v>
      </c>
      <c r="IZB12">
        <v>0.70333507727147004</v>
      </c>
      <c r="IZC12">
        <v>0.68481070676642797</v>
      </c>
      <c r="IZD12">
        <v>0.66777511161943304</v>
      </c>
      <c r="IZE12">
        <v>0.624287692231834</v>
      </c>
      <c r="IZF12">
        <v>0.61111961851416696</v>
      </c>
      <c r="IZG12">
        <v>0.56400681286291698</v>
      </c>
      <c r="IZH12">
        <v>0.52691558428779495</v>
      </c>
      <c r="IZI12">
        <v>0.47203265030691199</v>
      </c>
      <c r="IZJ12">
        <v>0.30022799064801903</v>
      </c>
      <c r="IZK12">
        <v>0.282320118202877</v>
      </c>
      <c r="IZL12">
        <v>0.33672615271769701</v>
      </c>
      <c r="IZM12">
        <v>0.33426977204372699</v>
      </c>
      <c r="IZN12">
        <v>0.33461625668089601</v>
      </c>
      <c r="IZO12">
        <v>0.34943414634870901</v>
      </c>
      <c r="IZP12">
        <v>0.368879146354117</v>
      </c>
      <c r="IZQ12">
        <v>0.37318433160479902</v>
      </c>
      <c r="IZR12">
        <v>0.34328895110198998</v>
      </c>
      <c r="IZS12">
        <v>0.30778458551064097</v>
      </c>
      <c r="IZT12">
        <v>0.29413732693892902</v>
      </c>
      <c r="IZU12">
        <v>0.211688117296882</v>
      </c>
      <c r="IZV12">
        <v>0.17563152884878799</v>
      </c>
      <c r="IZW12">
        <v>0.161474699524329</v>
      </c>
      <c r="IZX12">
        <v>0.19298804408849901</v>
      </c>
      <c r="IZY12">
        <v>0.28081479585923602</v>
      </c>
      <c r="IZZ12">
        <v>0.40914264906329301</v>
      </c>
      <c r="JAA12">
        <v>0.56647687363190302</v>
      </c>
      <c r="JAB12">
        <v>0.68427689999734898</v>
      </c>
      <c r="JAC12">
        <v>0.71573578403512905</v>
      </c>
      <c r="JAD12">
        <v>0.70403706631699103</v>
      </c>
      <c r="JAE12">
        <v>0.64711761283111502</v>
      </c>
      <c r="JAF12">
        <v>0.57662169076847403</v>
      </c>
      <c r="JAG12">
        <v>0.42548455135886698</v>
      </c>
      <c r="JAH12">
        <v>9.2204236544834298E-2</v>
      </c>
      <c r="JAI12">
        <v>2.27617300311602E-2</v>
      </c>
      <c r="JAJ12">
        <v>2.0783344751730399E-2</v>
      </c>
      <c r="JAK12">
        <v>6.1943223687040902E-2</v>
      </c>
      <c r="JAL12">
        <v>6.82118034886426E-2</v>
      </c>
      <c r="JAM12">
        <v>6.8409486229086297E-2</v>
      </c>
      <c r="JAN12">
        <v>6.6978305862593998E-2</v>
      </c>
      <c r="JAO12">
        <v>6.20711121509777E-2</v>
      </c>
      <c r="JAP12">
        <v>5.2424503915903697E-2</v>
      </c>
      <c r="JAQ12">
        <v>6.4581219451879501E-2</v>
      </c>
      <c r="JAR12">
        <v>2.1471245448410801E-2</v>
      </c>
      <c r="JAS12">
        <v>1.56976512559307E-2</v>
      </c>
      <c r="JAT12">
        <v>6.0316924601101003E-2</v>
      </c>
      <c r="JAU12">
        <v>0.18824642051363999</v>
      </c>
      <c r="JAV12">
        <v>0.43601589933560198</v>
      </c>
      <c r="JAW12">
        <v>0.67054825318455102</v>
      </c>
      <c r="JAX12">
        <v>0.73460322861060801</v>
      </c>
      <c r="JAY12">
        <v>0.734457288883128</v>
      </c>
      <c r="JAZ12">
        <v>0.69637252829389296</v>
      </c>
      <c r="JBA12">
        <v>0.61132525473523502</v>
      </c>
      <c r="JBB12">
        <v>0.52717894725760395</v>
      </c>
      <c r="JBC12">
        <v>0.46920704365316102</v>
      </c>
      <c r="JBD12">
        <v>0.41897508414060802</v>
      </c>
      <c r="JBE12">
        <v>0.39371884721060102</v>
      </c>
      <c r="JBF12">
        <v>0.111322980047904</v>
      </c>
      <c r="JBG12">
        <v>1.4714627881878301E-2</v>
      </c>
      <c r="JBH12">
        <v>3.30281820785241E-2</v>
      </c>
      <c r="JBI12">
        <v>0.104318731160772</v>
      </c>
      <c r="JBJ12">
        <v>0.18530398622128399</v>
      </c>
      <c r="JBK12">
        <v>0.20691279163669099</v>
      </c>
      <c r="JBL12">
        <v>0.21980942946079901</v>
      </c>
      <c r="JBM12">
        <v>0.22633912465605399</v>
      </c>
      <c r="JBN12">
        <v>0.25054491071944801</v>
      </c>
      <c r="JBO12">
        <v>0.50857952454100397</v>
      </c>
      <c r="JBP12">
        <v>0.66102335715902105</v>
      </c>
      <c r="JBQ12">
        <v>0.74038906912434499</v>
      </c>
      <c r="JBR12">
        <v>0.755523483486643</v>
      </c>
      <c r="JBS12">
        <v>0.75839999999999996</v>
      </c>
      <c r="JBT12">
        <v>0.75839999999999996</v>
      </c>
      <c r="JBU12">
        <v>0.75839999999999996</v>
      </c>
      <c r="JBV12">
        <v>0.75839999999999996</v>
      </c>
      <c r="JBW12">
        <v>0.75726286078725302</v>
      </c>
      <c r="JBX12">
        <v>0.75174837982078901</v>
      </c>
      <c r="JBY12">
        <v>0.74166294263181998</v>
      </c>
      <c r="JBZ12">
        <v>0.72689599607185895</v>
      </c>
      <c r="JCA12">
        <v>0.70683390896227805</v>
      </c>
      <c r="JCB12">
        <v>0.689460039444592</v>
      </c>
      <c r="JCC12">
        <v>0.64670270863922696</v>
      </c>
      <c r="JCD12">
        <v>0.25973474705003502</v>
      </c>
      <c r="JCE12">
        <v>9.8571824284281906E-2</v>
      </c>
      <c r="JCF12">
        <v>0.16915456880176</v>
      </c>
      <c r="JCG12">
        <v>0.31588637548454301</v>
      </c>
      <c r="JCH12">
        <v>0.56549532533364899</v>
      </c>
      <c r="JCI12">
        <v>0.55392257323106697</v>
      </c>
      <c r="JCJ12">
        <v>0.49797914651187702</v>
      </c>
      <c r="JCK12">
        <v>0.449253633430576</v>
      </c>
      <c r="JCL12">
        <v>0.41210598260623998</v>
      </c>
      <c r="JCM12">
        <v>0.57221694080222396</v>
      </c>
      <c r="JCN12">
        <v>0.71244199398447705</v>
      </c>
      <c r="JCO12">
        <v>0.75839999999999996</v>
      </c>
      <c r="JCP12">
        <v>0.75839999999999996</v>
      </c>
      <c r="JCQ12">
        <v>0.75839999999999996</v>
      </c>
      <c r="JCR12">
        <v>0.75839940744849199</v>
      </c>
      <c r="JCS12">
        <v>0.73127261532680399</v>
      </c>
      <c r="JCT12">
        <v>0.57494677980380504</v>
      </c>
      <c r="JCU12">
        <v>0.33288589397767299</v>
      </c>
      <c r="JCV12">
        <v>0.46890703189474697</v>
      </c>
      <c r="JCW12">
        <v>0.70144241279797803</v>
      </c>
      <c r="JCX12">
        <v>0.74321246774713701</v>
      </c>
      <c r="JCY12">
        <v>0.75091187233883305</v>
      </c>
      <c r="JCZ12">
        <v>0.75429593290272101</v>
      </c>
      <c r="JDA12">
        <v>0.74158349630688802</v>
      </c>
      <c r="JDB12">
        <v>0.43410046391286</v>
      </c>
      <c r="JDC12">
        <v>0.49317950050073001</v>
      </c>
      <c r="JDD12">
        <v>0.585450811629875</v>
      </c>
      <c r="JDE12">
        <v>0.52531827145683097</v>
      </c>
      <c r="JDF12">
        <v>0.53572670758183605</v>
      </c>
      <c r="JDG12">
        <v>0.54218918784094505</v>
      </c>
      <c r="JDH12">
        <v>0.54431901058876597</v>
      </c>
      <c r="JDI12">
        <v>0.55399026165629295</v>
      </c>
      <c r="JDJ12">
        <v>0.53403323168489003</v>
      </c>
      <c r="JDK12">
        <v>0.57742825523932695</v>
      </c>
      <c r="JDL12">
        <v>0.61201656987620401</v>
      </c>
      <c r="JDM12">
        <v>0.47967577318189097</v>
      </c>
      <c r="JDN12">
        <v>0.26630059400469402</v>
      </c>
      <c r="JDO12">
        <v>9.7297065255266699E-2</v>
      </c>
      <c r="JDP12">
        <v>6.03590578563417E-3</v>
      </c>
      <c r="JDQ12">
        <v>0</v>
      </c>
      <c r="JDR12">
        <v>0</v>
      </c>
      <c r="JDS12">
        <v>8.3527628209345006E-2</v>
      </c>
      <c r="JDT12">
        <v>0.29141360495269403</v>
      </c>
      <c r="JDU12">
        <v>0.57342061436746405</v>
      </c>
      <c r="JDV12">
        <v>0.68520389193889397</v>
      </c>
      <c r="JDW12">
        <v>0.69642142483980396</v>
      </c>
      <c r="JDX12">
        <v>0.69233467510813196</v>
      </c>
      <c r="JDY12">
        <v>0.65541111569025601</v>
      </c>
      <c r="JDZ12">
        <v>0.21692532144329299</v>
      </c>
      <c r="JEA12">
        <v>0.14173948049080401</v>
      </c>
      <c r="JEB12">
        <v>0.18118480061217401</v>
      </c>
      <c r="JEC12">
        <v>0.196646361227901</v>
      </c>
      <c r="JED12">
        <v>0.21159692587379</v>
      </c>
      <c r="JEE12">
        <v>0.24286852109486701</v>
      </c>
      <c r="JEF12">
        <v>0.29983692888989499</v>
      </c>
      <c r="JEG12">
        <v>0.37282884708103597</v>
      </c>
      <c r="JEH12">
        <v>0.42624013527967902</v>
      </c>
      <c r="JEI12">
        <v>0.547270982736762</v>
      </c>
      <c r="JEJ12">
        <v>0.632877440282957</v>
      </c>
      <c r="JEK12">
        <v>0.57082262698892505</v>
      </c>
      <c r="JEL12">
        <v>0.49661407640011701</v>
      </c>
      <c r="JEM12">
        <v>0.37793283695373597</v>
      </c>
      <c r="JEN12">
        <v>0.24018146570158699</v>
      </c>
      <c r="JEO12">
        <v>0.12745738350629099</v>
      </c>
      <c r="JEP12">
        <v>7.0635925132777E-2</v>
      </c>
      <c r="JEQ12">
        <v>8.0393636285236103E-2</v>
      </c>
      <c r="JER12">
        <v>0.188525819083951</v>
      </c>
      <c r="JES12">
        <v>0.38481477465774599</v>
      </c>
      <c r="JET12">
        <v>0.57163049462936999</v>
      </c>
      <c r="JEU12">
        <v>0.62757190579049704</v>
      </c>
      <c r="JEV12">
        <v>0.63598192113507601</v>
      </c>
      <c r="JEW12">
        <v>0.59618483270616696</v>
      </c>
      <c r="JEX12">
        <v>0.15842940736442701</v>
      </c>
      <c r="JEY12">
        <v>4.6436648809669002E-2</v>
      </c>
      <c r="JEZ12">
        <v>4.0732445217593102E-2</v>
      </c>
      <c r="JFA12">
        <v>7.9038436494569098E-2</v>
      </c>
      <c r="JFB12">
        <v>7.5384592645652795E-2</v>
      </c>
      <c r="JFC12">
        <v>6.1859041581512397E-2</v>
      </c>
      <c r="JFD12">
        <v>5.4403138312697698E-2</v>
      </c>
      <c r="JFE12">
        <v>5.3961841945586099E-2</v>
      </c>
      <c r="JFF12">
        <v>5.75759053906593E-2</v>
      </c>
      <c r="JFG12">
        <v>0.112329899753338</v>
      </c>
      <c r="JFH12">
        <v>9.4289350261390903E-2</v>
      </c>
      <c r="JFI12">
        <v>6.2970685169106103E-2</v>
      </c>
      <c r="JFJ12">
        <v>2.5598665898422E-2</v>
      </c>
      <c r="JFK12">
        <v>2.3872561613054702E-3</v>
      </c>
      <c r="JFL12">
        <v>0</v>
      </c>
      <c r="JFM12">
        <v>0</v>
      </c>
      <c r="JFN12">
        <v>0</v>
      </c>
      <c r="JFO12">
        <v>0</v>
      </c>
      <c r="JFP12">
        <v>1.01522160407239E-2</v>
      </c>
      <c r="JFQ12">
        <v>4.48013094236515E-2</v>
      </c>
      <c r="JFR12">
        <v>0.10127916753671599</v>
      </c>
      <c r="JFS12">
        <v>0.1874268080824</v>
      </c>
      <c r="JFT12">
        <v>0.29228780501854001</v>
      </c>
      <c r="JFU12">
        <v>0.43479845503145098</v>
      </c>
      <c r="JFV12">
        <v>0.26864606129320701</v>
      </c>
      <c r="JFW12">
        <v>5.8562222822882599E-2</v>
      </c>
      <c r="JFX12">
        <v>6.8390662573833499E-2</v>
      </c>
      <c r="JFY12">
        <v>0.13831921052656901</v>
      </c>
      <c r="JFZ12">
        <v>0.200290961169454</v>
      </c>
      <c r="JGA12">
        <v>0.203218842013248</v>
      </c>
      <c r="JGB12">
        <v>0.18386275285793899</v>
      </c>
      <c r="JGC12">
        <v>0.15988361449098601</v>
      </c>
      <c r="JGD12">
        <v>0.134692727650259</v>
      </c>
      <c r="JGE12">
        <v>0.15020685850158699</v>
      </c>
      <c r="JGF12">
        <v>7.2203346182613606E-2</v>
      </c>
      <c r="JGG12">
        <v>2.3420451388961799E-2</v>
      </c>
      <c r="JGH12">
        <v>0</v>
      </c>
      <c r="JGI12">
        <v>0</v>
      </c>
      <c r="JGJ12">
        <v>0</v>
      </c>
      <c r="JGK12">
        <v>0</v>
      </c>
      <c r="JGL12">
        <v>3.20737636930261E-2</v>
      </c>
      <c r="JGM12">
        <v>0.108131975633614</v>
      </c>
      <c r="JGN12">
        <v>0.161910332016798</v>
      </c>
      <c r="JGO12">
        <v>0.15459795404990601</v>
      </c>
      <c r="JGP12">
        <v>0.121974730285343</v>
      </c>
      <c r="JGQ12">
        <v>9.9926008732222904E-2</v>
      </c>
      <c r="JGR12">
        <v>8.6107240752001296E-2</v>
      </c>
      <c r="JGS12">
        <v>8.2944252431513696E-2</v>
      </c>
      <c r="JGT12">
        <v>4.5983838460754801E-2</v>
      </c>
      <c r="JGU12">
        <v>0</v>
      </c>
      <c r="JGV12">
        <v>0</v>
      </c>
      <c r="JGW12">
        <v>0</v>
      </c>
      <c r="JGX12">
        <v>0</v>
      </c>
      <c r="JGY12">
        <v>0</v>
      </c>
      <c r="JGZ12">
        <v>0</v>
      </c>
      <c r="JHA12">
        <v>0</v>
      </c>
      <c r="JHB12">
        <v>2.86026969682517E-3</v>
      </c>
      <c r="JHC12">
        <v>4.66815113551568E-3</v>
      </c>
      <c r="JHD12">
        <v>1.2183335251601601E-2</v>
      </c>
      <c r="JHE12">
        <v>5.3102674309387303E-2</v>
      </c>
      <c r="JHF12">
        <v>0.149166587402177</v>
      </c>
      <c r="JHG12">
        <v>0.33175226206476899</v>
      </c>
      <c r="JHH12">
        <v>0.58338891732022102</v>
      </c>
      <c r="JHI12">
        <v>0.72522229132564497</v>
      </c>
      <c r="JHJ12">
        <v>0.75692154075923701</v>
      </c>
      <c r="JHK12">
        <v>0.75839999999999996</v>
      </c>
      <c r="JHL12">
        <v>0.75839999999999996</v>
      </c>
      <c r="JHM12">
        <v>0.75589880278972599</v>
      </c>
      <c r="JHN12">
        <v>0.741009515922322</v>
      </c>
      <c r="JHO12">
        <v>0.721583148433111</v>
      </c>
      <c r="JHP12">
        <v>0.67874529692279295</v>
      </c>
      <c r="JHQ12">
        <v>0.628707771330548</v>
      </c>
      <c r="JHR12">
        <v>0.36993722308261801</v>
      </c>
      <c r="JHS12">
        <v>6.5461888333704796E-2</v>
      </c>
      <c r="JHT12">
        <v>2.0725185220696499E-2</v>
      </c>
      <c r="JHU12">
        <v>5.2723238449479098E-2</v>
      </c>
      <c r="JHV12">
        <v>7.3831430953840205E-2</v>
      </c>
      <c r="JHW12">
        <v>0.11838418842486099</v>
      </c>
      <c r="JHX12">
        <v>0.14264811096417601</v>
      </c>
      <c r="JHY12">
        <v>0.14533648341373701</v>
      </c>
      <c r="JHZ12">
        <v>0.253791222745816</v>
      </c>
      <c r="JIA12">
        <v>0.47415387219538901</v>
      </c>
      <c r="JIB12">
        <v>0.69530859614836105</v>
      </c>
      <c r="JIC12">
        <v>0.75449153700373905</v>
      </c>
      <c r="JID12">
        <v>0.75839999999999996</v>
      </c>
      <c r="JIE12">
        <v>0.75839999999999996</v>
      </c>
      <c r="JIF12">
        <v>0.75839999999999996</v>
      </c>
      <c r="JIG12">
        <v>0.75699898835381896</v>
      </c>
      <c r="JIH12">
        <v>0.74716171859823199</v>
      </c>
      <c r="JII12">
        <v>0.72134559154320399</v>
      </c>
      <c r="JIJ12">
        <v>0.67286332210121302</v>
      </c>
      <c r="JIK12">
        <v>0.619708550360481</v>
      </c>
      <c r="JIL12">
        <v>0.56166867617002803</v>
      </c>
      <c r="JIM12">
        <v>0.47295818003338302</v>
      </c>
      <c r="JIN12">
        <v>0.36423065407972699</v>
      </c>
      <c r="JIO12">
        <v>0.26014788778394998</v>
      </c>
      <c r="JIP12">
        <v>0.15939732764070799</v>
      </c>
      <c r="JIQ12">
        <v>2.7418972382355902E-3</v>
      </c>
      <c r="JIR12">
        <v>0</v>
      </c>
      <c r="JIS12">
        <v>1.2679270937976501E-3</v>
      </c>
      <c r="JIT12">
        <v>1.82161794227635E-2</v>
      </c>
      <c r="JIU12">
        <v>4.5041984494948901E-2</v>
      </c>
      <c r="JIV12">
        <v>7.5332992070359803E-2</v>
      </c>
      <c r="JIW12">
        <v>9.7165727860773501E-2</v>
      </c>
      <c r="JIX12">
        <v>0.18137700920246</v>
      </c>
      <c r="JIY12">
        <v>0.19145592509158799</v>
      </c>
      <c r="JIZ12">
        <v>0.226734166084335</v>
      </c>
      <c r="JJA12">
        <v>0.28554302126734898</v>
      </c>
      <c r="JJB12">
        <v>0.36600850351558201</v>
      </c>
      <c r="JJC12">
        <v>0.51101200752331399</v>
      </c>
      <c r="JJD12">
        <v>0.66485741671285303</v>
      </c>
      <c r="JJE12">
        <v>0.73891705381835804</v>
      </c>
      <c r="JJF12">
        <v>0.74660859628287901</v>
      </c>
      <c r="JJG12">
        <v>0.72574515941297602</v>
      </c>
      <c r="JJH12">
        <v>0.67187264959444704</v>
      </c>
      <c r="JJI12">
        <v>0.62337167250841896</v>
      </c>
      <c r="JJJ12">
        <v>0.58136752131931402</v>
      </c>
      <c r="JJK12">
        <v>0.576666052141524</v>
      </c>
      <c r="JJL12">
        <v>0.57851853190115998</v>
      </c>
      <c r="JJM12">
        <v>0.56958279033028703</v>
      </c>
      <c r="JJN12">
        <v>0.32367245913852299</v>
      </c>
      <c r="JJO12">
        <v>9.9879627204267102E-2</v>
      </c>
      <c r="JJP12">
        <v>0.11045784282932899</v>
      </c>
      <c r="JJQ12">
        <v>0.14594988782941901</v>
      </c>
      <c r="JJR12">
        <v>0.201265259251828</v>
      </c>
      <c r="JJS12">
        <v>0.214947985655872</v>
      </c>
      <c r="JJT12">
        <v>0.181409274940354</v>
      </c>
      <c r="JJU12">
        <v>0.13916865359791</v>
      </c>
      <c r="JJV12">
        <v>0.151674358541905</v>
      </c>
      <c r="JJW12">
        <v>9.6869956369642393E-2</v>
      </c>
      <c r="JJX12">
        <v>0.11356023878596901</v>
      </c>
      <c r="JJY12">
        <v>0.23832308661356</v>
      </c>
      <c r="JJZ12">
        <v>0.53600881185862903</v>
      </c>
      <c r="JKA12">
        <v>0.74632667061296498</v>
      </c>
      <c r="JKB12">
        <v>0.75839999999999996</v>
      </c>
      <c r="JKC12">
        <v>0.75839999999999996</v>
      </c>
      <c r="JKD12">
        <v>0.75839999999999996</v>
      </c>
      <c r="JKE12">
        <v>0.74988546150955804</v>
      </c>
      <c r="JKF12">
        <v>0.71574701274070895</v>
      </c>
      <c r="JKG12">
        <v>0.655103856073322</v>
      </c>
      <c r="JKH12">
        <v>0.59986342021060302</v>
      </c>
      <c r="JKI12">
        <v>0.56110588721404397</v>
      </c>
      <c r="JKJ12">
        <v>0.58853851052909401</v>
      </c>
      <c r="JKK12">
        <v>0.61078847811516901</v>
      </c>
      <c r="JKL12">
        <v>0.41906382968633599</v>
      </c>
      <c r="JKM12">
        <v>0.21379495969568599</v>
      </c>
      <c r="JKN12">
        <v>0.196553443425697</v>
      </c>
      <c r="JKO12">
        <v>0.200861755530962</v>
      </c>
      <c r="JKP12">
        <v>0.35798975820434298</v>
      </c>
      <c r="JKQ12">
        <v>0.52520853858841599</v>
      </c>
      <c r="JKR12">
        <v>0.63436115515974201</v>
      </c>
      <c r="JKS12">
        <v>0.71152366636706799</v>
      </c>
      <c r="JKT12">
        <v>0.74441211415233499</v>
      </c>
      <c r="JKU12">
        <v>0.75839999999999996</v>
      </c>
      <c r="JKV12">
        <v>0.75839999999999996</v>
      </c>
      <c r="JKW12">
        <v>0.757060327965695</v>
      </c>
      <c r="JKX12">
        <v>0.74672300766776001</v>
      </c>
      <c r="JKY12">
        <v>0.746060086133708</v>
      </c>
      <c r="JKZ12">
        <v>0.75660304536058098</v>
      </c>
      <c r="JLA12">
        <v>0.75175845354234305</v>
      </c>
      <c r="JLB12">
        <v>0.70493891830825695</v>
      </c>
      <c r="JLC12">
        <v>0.55179384211952298</v>
      </c>
      <c r="JLD12">
        <v>0.59243365293389705</v>
      </c>
      <c r="JLE12">
        <v>0.69399893439306404</v>
      </c>
      <c r="JLF12">
        <v>0.74004890019886804</v>
      </c>
      <c r="JLG12">
        <v>0.75449254596915705</v>
      </c>
      <c r="JLH12">
        <v>0.752165749110977</v>
      </c>
      <c r="JLI12">
        <v>0.74645630128839602</v>
      </c>
      <c r="JLJ12">
        <v>0.58794067024292596</v>
      </c>
      <c r="JLK12">
        <v>0.36920381012735298</v>
      </c>
      <c r="JLL12">
        <v>0.623728277485192</v>
      </c>
      <c r="JLM12">
        <v>0.54427352688379205</v>
      </c>
      <c r="JLN12">
        <v>0.47012261972866198</v>
      </c>
      <c r="JLO12">
        <v>0.45043766819737402</v>
      </c>
      <c r="JLP12">
        <v>0.453231557524712</v>
      </c>
      <c r="JLQ12">
        <v>0.43009207728969401</v>
      </c>
      <c r="JLR12">
        <v>0.35022400841227702</v>
      </c>
      <c r="JLS12">
        <v>0.33524641243528502</v>
      </c>
      <c r="JLT12">
        <v>0.213120915474768</v>
      </c>
      <c r="JLU12">
        <v>0.19083630595349399</v>
      </c>
      <c r="JLV12">
        <v>0.20627480775031601</v>
      </c>
      <c r="JLW12">
        <v>0.23063817506336201</v>
      </c>
      <c r="JLX12">
        <v>0.241861524097712</v>
      </c>
      <c r="JLY12">
        <v>0.23234997515125699</v>
      </c>
      <c r="JLZ12">
        <v>0.18403884349091601</v>
      </c>
      <c r="JMA12">
        <v>8.6262427028939007E-2</v>
      </c>
      <c r="JMB12">
        <v>3.0489642635617301E-3</v>
      </c>
      <c r="JMC12">
        <v>0</v>
      </c>
      <c r="JMD12">
        <v>0</v>
      </c>
      <c r="JME12">
        <v>2.8660751540682899E-3</v>
      </c>
      <c r="JMF12">
        <v>2.77336660946393E-2</v>
      </c>
      <c r="JMG12">
        <v>3.6959077003139898E-2</v>
      </c>
      <c r="JMH12">
        <v>2.7755039602109399E-2</v>
      </c>
      <c r="JMI12">
        <v>0</v>
      </c>
      <c r="JMJ12">
        <v>0</v>
      </c>
      <c r="JMK12">
        <v>9.0267658305974094E-3</v>
      </c>
      <c r="JML12">
        <v>2.5401553857424999E-2</v>
      </c>
      <c r="JMM12">
        <v>3.27101207510287E-2</v>
      </c>
      <c r="JMN12">
        <v>5.7194568433408699E-2</v>
      </c>
      <c r="JMO12">
        <v>8.4552685983819903E-2</v>
      </c>
      <c r="JMP12">
        <v>0.118236363450459</v>
      </c>
      <c r="JMQ12">
        <v>0.13374941472166699</v>
      </c>
      <c r="JMR12">
        <v>5.1299054497654602E-2</v>
      </c>
      <c r="JMS12">
        <v>4.2492770780910597E-3</v>
      </c>
      <c r="JMT12">
        <v>0</v>
      </c>
      <c r="JMU12">
        <v>3.0601968552716602E-3</v>
      </c>
      <c r="JMV12">
        <v>3.2219697889950598E-2</v>
      </c>
      <c r="JMW12">
        <v>7.0361645036661105E-2</v>
      </c>
      <c r="JMX12">
        <v>7.8812931248988097E-2</v>
      </c>
      <c r="JMY12">
        <v>5.5696721617832803E-2</v>
      </c>
      <c r="JMZ12">
        <v>2.3151251179059699E-2</v>
      </c>
      <c r="JNA12">
        <v>1.0958258795942301E-4</v>
      </c>
      <c r="JNB12">
        <v>0</v>
      </c>
      <c r="JNC12">
        <v>0</v>
      </c>
      <c r="JND12">
        <v>3.3362275757858398E-2</v>
      </c>
      <c r="JNE12">
        <v>0.25604658364236599</v>
      </c>
      <c r="JNF12">
        <v>0.63827810018846298</v>
      </c>
      <c r="JNG12">
        <v>0.26418639791714499</v>
      </c>
      <c r="JNH12">
        <v>0.13891586989584401</v>
      </c>
      <c r="JNI12">
        <v>0.33259948402997502</v>
      </c>
      <c r="JNJ12">
        <v>0.64768182189576695</v>
      </c>
      <c r="JNK12">
        <v>0.697794507990813</v>
      </c>
      <c r="JNL12">
        <v>0.73606062662202998</v>
      </c>
      <c r="JNM12">
        <v>0.75236383431212195</v>
      </c>
      <c r="JNN12">
        <v>0.75839999999999996</v>
      </c>
      <c r="JNO12">
        <v>0.75839999999999996</v>
      </c>
      <c r="JNP12">
        <v>0.75714975751459901</v>
      </c>
      <c r="JNQ12">
        <v>0.68336021530458801</v>
      </c>
      <c r="JNR12">
        <v>0.47184112742399797</v>
      </c>
      <c r="JNS12">
        <v>0.44158400982561302</v>
      </c>
      <c r="JNT12">
        <v>0.54524855894631596</v>
      </c>
      <c r="JNU12">
        <v>0.47299127589471202</v>
      </c>
      <c r="JNV12">
        <v>0.20189062258600199</v>
      </c>
      <c r="JNW12">
        <v>0.20874177794780999</v>
      </c>
      <c r="JNX12">
        <v>0.51757732685533298</v>
      </c>
      <c r="JNY12">
        <v>0.68196402610934703</v>
      </c>
      <c r="JNZ12">
        <v>0.683251031784334</v>
      </c>
      <c r="JOA12">
        <v>0.685479626692446</v>
      </c>
      <c r="JOB12">
        <v>0.70759868494866496</v>
      </c>
      <c r="JOC12">
        <v>0.72305048000979</v>
      </c>
      <c r="JOD12">
        <v>0.58994888899243003</v>
      </c>
      <c r="JOE12">
        <v>0.53191881091632398</v>
      </c>
      <c r="JOF12">
        <v>0.69539414629767304</v>
      </c>
      <c r="JOG12">
        <v>0.70817278043869103</v>
      </c>
      <c r="JOH12">
        <v>0.73601182202345605</v>
      </c>
      <c r="JOI12">
        <v>0.74587916184396696</v>
      </c>
      <c r="JOJ12">
        <v>0.75285839147689004</v>
      </c>
      <c r="JOK12">
        <v>0.75839999999999996</v>
      </c>
      <c r="JOL12">
        <v>0.75839999999999996</v>
      </c>
      <c r="JOM12">
        <v>0.75839999999999996</v>
      </c>
      <c r="JON12">
        <v>0.75839999999999996</v>
      </c>
      <c r="JOO12">
        <v>0.75839999999999996</v>
      </c>
      <c r="JOP12">
        <v>0.75839999999999996</v>
      </c>
      <c r="JOQ12">
        <v>0.75839999999999996</v>
      </c>
      <c r="JOR12">
        <v>0.75839999999999996</v>
      </c>
      <c r="JOS12">
        <v>0.75839999999999996</v>
      </c>
      <c r="JOT12">
        <v>0.75839999999999996</v>
      </c>
      <c r="JOU12">
        <v>0.75839999999999996</v>
      </c>
      <c r="JOV12">
        <v>0.75839999999999996</v>
      </c>
      <c r="JOW12">
        <v>0.75839999999999996</v>
      </c>
      <c r="JOX12">
        <v>0.75839999999999996</v>
      </c>
      <c r="JOY12">
        <v>0.75839999999999996</v>
      </c>
      <c r="JOZ12">
        <v>0.75839999999999996</v>
      </c>
      <c r="JPA12">
        <v>0.75839999999999996</v>
      </c>
      <c r="JPB12">
        <v>0.75465673431892499</v>
      </c>
      <c r="JPC12">
        <v>0.75839999999999996</v>
      </c>
      <c r="JPD12">
        <v>0.75839999999999996</v>
      </c>
      <c r="JPE12">
        <v>0.75839999999999996</v>
      </c>
      <c r="JPF12">
        <v>0.75839999999999996</v>
      </c>
      <c r="JPG12">
        <v>0.75839999999999996</v>
      </c>
      <c r="JPH12">
        <v>0.75839999999999996</v>
      </c>
      <c r="JPI12">
        <v>0.75839999999999996</v>
      </c>
      <c r="JPJ12">
        <v>0.75597473162698703</v>
      </c>
      <c r="JPK12">
        <v>0.75032163070630697</v>
      </c>
      <c r="JPL12">
        <v>0.71020749309579501</v>
      </c>
      <c r="JPM12">
        <v>0.68914537345921401</v>
      </c>
      <c r="JPN12">
        <v>0.71677589232918604</v>
      </c>
      <c r="JPO12">
        <v>0.75839999999999996</v>
      </c>
      <c r="JPP12">
        <v>0.75839999999999996</v>
      </c>
      <c r="JPQ12">
        <v>0.75839999999999996</v>
      </c>
      <c r="JPR12">
        <v>0.75839999999999996</v>
      </c>
      <c r="JPS12">
        <v>0.75839999999999996</v>
      </c>
      <c r="JPT12">
        <v>0.75839999999999996</v>
      </c>
      <c r="JPU12">
        <v>0.75839999999999996</v>
      </c>
      <c r="JPV12">
        <v>0.75839999999999996</v>
      </c>
      <c r="JPW12">
        <v>0.75839999999999996</v>
      </c>
      <c r="JPX12">
        <v>0.75131560354301596</v>
      </c>
      <c r="JPY12">
        <v>0.74688655035842899</v>
      </c>
      <c r="JPZ12">
        <v>0.70977849428703299</v>
      </c>
      <c r="JQA12">
        <v>0.73605731969092103</v>
      </c>
      <c r="JQB12">
        <v>0.75839999999999996</v>
      </c>
      <c r="JQC12">
        <v>0.75685570133823099</v>
      </c>
      <c r="JQD12">
        <v>0.75117094044881405</v>
      </c>
      <c r="JQE12">
        <v>0.74491353957725204</v>
      </c>
      <c r="JQF12">
        <v>0.73935570800721995</v>
      </c>
      <c r="JQG12">
        <v>0.73600316113017805</v>
      </c>
      <c r="JQH12">
        <v>0.73899622606862203</v>
      </c>
      <c r="JQI12">
        <v>0.73565954941590805</v>
      </c>
      <c r="JQJ12">
        <v>0.746934055911883</v>
      </c>
      <c r="JQK12">
        <v>0.75070431759829703</v>
      </c>
      <c r="JQL12">
        <v>0.73956270396851598</v>
      </c>
      <c r="JQM12">
        <v>0.69421447210877096</v>
      </c>
      <c r="JQN12">
        <v>0.71083490046539399</v>
      </c>
      <c r="JQO12">
        <v>0.740724522749593</v>
      </c>
      <c r="JQP12">
        <v>0.71947607719053897</v>
      </c>
      <c r="JQQ12">
        <v>0.69590035709107301</v>
      </c>
      <c r="JQR12">
        <v>0.66775772733777505</v>
      </c>
      <c r="JQS12">
        <v>0.59198845346938</v>
      </c>
      <c r="JQT12">
        <v>0.513442600091081</v>
      </c>
      <c r="JQU12">
        <v>0.40589810047333702</v>
      </c>
      <c r="JQV12">
        <v>0.49017962617918598</v>
      </c>
      <c r="JQW12">
        <v>0.61388381172320605</v>
      </c>
      <c r="JQX12">
        <v>0.65071354979157403</v>
      </c>
      <c r="JQY12">
        <v>0.63244162080766797</v>
      </c>
      <c r="JQZ12">
        <v>0.75292092218128504</v>
      </c>
      <c r="JRA12">
        <v>0.75839999999999996</v>
      </c>
      <c r="JRB12">
        <v>0.75780640899168095</v>
      </c>
      <c r="JRC12">
        <v>0.75567855987588395</v>
      </c>
      <c r="JRD12">
        <v>0.74764104328876801</v>
      </c>
      <c r="JRE12">
        <v>0.71753786080899495</v>
      </c>
      <c r="JRF12">
        <v>0.59989070503139696</v>
      </c>
      <c r="JRG12">
        <v>0.427738020501786</v>
      </c>
      <c r="JRH12">
        <v>0.122842687332961</v>
      </c>
      <c r="JRI12">
        <v>0</v>
      </c>
      <c r="JRJ12">
        <v>0</v>
      </c>
      <c r="JRK12">
        <v>0</v>
      </c>
      <c r="JRL12">
        <v>5.9218423747036397E-3</v>
      </c>
      <c r="JRM12">
        <v>4.99789765539232E-2</v>
      </c>
      <c r="JRN12">
        <v>9.1705648710747101E-2</v>
      </c>
      <c r="JRO12">
        <v>0.102253362953826</v>
      </c>
      <c r="JRP12">
        <v>0.157016131513009</v>
      </c>
      <c r="JRQ12">
        <v>0.30926017127683297</v>
      </c>
      <c r="JRR12">
        <v>0.47346461643401899</v>
      </c>
      <c r="JRS12">
        <v>0.53066187375122198</v>
      </c>
      <c r="JRT12">
        <v>0.49703126867734598</v>
      </c>
      <c r="JRU12">
        <v>0.585180768049258</v>
      </c>
      <c r="JRV12">
        <v>0.337125414667382</v>
      </c>
      <c r="JRW12">
        <v>0.24010200245545801</v>
      </c>
      <c r="JRX12">
        <v>0.33374201764995898</v>
      </c>
      <c r="JRY12">
        <v>0.38675099297367599</v>
      </c>
      <c r="JRZ12">
        <v>0.38805729024237701</v>
      </c>
      <c r="JSA12">
        <v>0.33910263528098</v>
      </c>
      <c r="JSB12">
        <v>0.28711332212198498</v>
      </c>
      <c r="JSC12">
        <v>0.26120245982999102</v>
      </c>
      <c r="JSD12">
        <v>0.23295907737614199</v>
      </c>
      <c r="JSE12">
        <v>0.19922412347006599</v>
      </c>
      <c r="JSF12">
        <v>6.45899435069867E-2</v>
      </c>
      <c r="JSG12">
        <v>3.7548242993155401E-2</v>
      </c>
      <c r="JSH12">
        <v>0.116173818400391</v>
      </c>
      <c r="JSI12">
        <v>0.35421151867223599</v>
      </c>
      <c r="JSJ12">
        <v>0.66016157894967897</v>
      </c>
      <c r="JSK12">
        <v>0.73917966111637201</v>
      </c>
      <c r="JSL12">
        <v>0.74802410625993498</v>
      </c>
      <c r="JSM12">
        <v>0.74821998673803403</v>
      </c>
      <c r="JSN12">
        <v>0.74844246814233495</v>
      </c>
      <c r="JSO12">
        <v>0.746511777564282</v>
      </c>
      <c r="JSP12">
        <v>0.74190944349197796</v>
      </c>
      <c r="JSQ12">
        <v>0.73022121969148401</v>
      </c>
      <c r="JSR12">
        <v>0.70566060803904895</v>
      </c>
      <c r="JSS12">
        <v>0.67385018504866101</v>
      </c>
      <c r="JST12">
        <v>0.323553669894864</v>
      </c>
      <c r="JSU12">
        <v>6.6528824752173199E-2</v>
      </c>
      <c r="JSV12">
        <v>1.8854678758394201E-2</v>
      </c>
      <c r="JSW12">
        <v>3.3843753840419001E-3</v>
      </c>
      <c r="JSX12">
        <v>0</v>
      </c>
      <c r="JSY12">
        <v>0</v>
      </c>
      <c r="JSZ12">
        <v>6.83300177528202E-3</v>
      </c>
      <c r="JTA12">
        <v>2.4948861364811298E-2</v>
      </c>
      <c r="JTB12">
        <v>5.5393971886002202E-2</v>
      </c>
      <c r="JTC12">
        <v>5.6022827496082797E-2</v>
      </c>
      <c r="JTD12">
        <v>8.7872859724623303E-2</v>
      </c>
      <c r="JTE12">
        <v>0.20933301711720201</v>
      </c>
      <c r="JTF12">
        <v>0.44930085592402802</v>
      </c>
      <c r="JTG12">
        <v>0.67563462001600105</v>
      </c>
      <c r="JTH12">
        <v>0.74414778483216104</v>
      </c>
      <c r="JTI12">
        <v>0.75575231797298603</v>
      </c>
      <c r="JTJ12">
        <v>0.75736923731189498</v>
      </c>
      <c r="JTK12">
        <v>0.75476082955423596</v>
      </c>
      <c r="JTL12">
        <v>0.74063810812317299</v>
      </c>
      <c r="JTM12">
        <v>0.71667724886818696</v>
      </c>
      <c r="JTN12">
        <v>0.68013904194730701</v>
      </c>
      <c r="JTO12">
        <v>0.59170583169588997</v>
      </c>
      <c r="JTP12">
        <v>0.46799772180851401</v>
      </c>
      <c r="JTQ12">
        <v>0.39909315526557099</v>
      </c>
      <c r="JTR12">
        <v>0.19945777450520399</v>
      </c>
      <c r="JTS12">
        <v>2.0728774409549001E-2</v>
      </c>
      <c r="JTT12">
        <v>1.4659893447574601E-4</v>
      </c>
      <c r="JTU12">
        <v>0</v>
      </c>
      <c r="JTV12">
        <v>4.4481027589900303E-3</v>
      </c>
      <c r="JTW12">
        <v>1.1562084941560699E-2</v>
      </c>
      <c r="JTX12">
        <v>1.37428114660348E-2</v>
      </c>
      <c r="JTY12">
        <v>9.8667778288651399E-3</v>
      </c>
      <c r="JTZ12">
        <v>2.10114053206246E-2</v>
      </c>
      <c r="JUA12">
        <v>1.5858852970107799E-2</v>
      </c>
      <c r="JUB12">
        <v>4.6861000954744499E-2</v>
      </c>
      <c r="JUC12">
        <v>0.13077619100252399</v>
      </c>
      <c r="JUD12">
        <v>0.28065608019572602</v>
      </c>
      <c r="JUE12">
        <v>0.45842723827321502</v>
      </c>
      <c r="JUF12">
        <v>0.58319312479159102</v>
      </c>
      <c r="JUG12">
        <v>0.64040779561440597</v>
      </c>
      <c r="JUH12">
        <v>0.66535600201832801</v>
      </c>
      <c r="JUI12">
        <v>0.66128241065499005</v>
      </c>
      <c r="JUJ12">
        <v>0.58817177540194998</v>
      </c>
      <c r="JUK12">
        <v>0.448565689222577</v>
      </c>
      <c r="JUL12">
        <v>0.36050503794164301</v>
      </c>
      <c r="JUM12">
        <v>0.428955191645364</v>
      </c>
      <c r="JUN12">
        <v>0.60806734093973103</v>
      </c>
      <c r="JUO12">
        <v>0.72869732207978599</v>
      </c>
      <c r="JUP12">
        <v>0.71915964404917698</v>
      </c>
      <c r="JUQ12">
        <v>0.29010996889400797</v>
      </c>
      <c r="JUR12">
        <v>0.12519289875755199</v>
      </c>
      <c r="JUS12">
        <v>0.25876433201687199</v>
      </c>
      <c r="JUT12">
        <v>0.41017793552265402</v>
      </c>
      <c r="JUU12">
        <v>0.60817053381077701</v>
      </c>
      <c r="JUV12">
        <v>0.70879984054286105</v>
      </c>
      <c r="JUW12">
        <v>0.72082614152902103</v>
      </c>
      <c r="JUX12">
        <v>0.749753466465642</v>
      </c>
      <c r="JUY12">
        <v>0.75839999999999996</v>
      </c>
      <c r="JUZ12">
        <v>0.75839999999999996</v>
      </c>
      <c r="JVA12">
        <v>0.75839999999999996</v>
      </c>
      <c r="JVB12">
        <v>0.75839999999999996</v>
      </c>
      <c r="JVC12">
        <v>0.75839999999999996</v>
      </c>
      <c r="JVD12">
        <v>0.75839999999999996</v>
      </c>
      <c r="JVE12">
        <v>0.75839999999999996</v>
      </c>
      <c r="JVF12">
        <v>0.75839999999999996</v>
      </c>
      <c r="JVG12">
        <v>0.75839999999999996</v>
      </c>
      <c r="JVH12">
        <v>0.75839999999999996</v>
      </c>
      <c r="JVI12">
        <v>0.75744602747073198</v>
      </c>
      <c r="JVJ12">
        <v>0.75281437633673298</v>
      </c>
      <c r="JVK12">
        <v>0.74820116223753197</v>
      </c>
      <c r="JVL12">
        <v>0.74436565363686702</v>
      </c>
      <c r="JVM12">
        <v>0.73262708674581201</v>
      </c>
      <c r="JVN12">
        <v>0.43025099297145097</v>
      </c>
      <c r="JVO12">
        <v>0.100200127429456</v>
      </c>
      <c r="JVP12">
        <v>2.6394159066735801E-2</v>
      </c>
      <c r="JVQ12">
        <v>5.0056742704529103E-2</v>
      </c>
      <c r="JVR12">
        <v>0.124971589680746</v>
      </c>
      <c r="JVS12">
        <v>0.20747387285688901</v>
      </c>
      <c r="JVT12">
        <v>0.27652800179869702</v>
      </c>
      <c r="JVU12">
        <v>0.37078599027711601</v>
      </c>
      <c r="JVV12">
        <v>0.58547869421404797</v>
      </c>
      <c r="JVW12">
        <v>0.75839999999999996</v>
      </c>
      <c r="JVX12">
        <v>0.75839999999999996</v>
      </c>
      <c r="JVY12">
        <v>0.75839999999999996</v>
      </c>
      <c r="JVZ12">
        <v>0.75839999999999996</v>
      </c>
      <c r="JWA12">
        <v>0.75839999999999996</v>
      </c>
      <c r="JWB12">
        <v>0.75490907053005196</v>
      </c>
      <c r="JWC12">
        <v>0.73763641871380303</v>
      </c>
      <c r="JWD12">
        <v>0.70336495087177897</v>
      </c>
      <c r="JWE12">
        <v>0.66865055412514296</v>
      </c>
      <c r="JWF12">
        <v>0.662388535314548</v>
      </c>
      <c r="JWG12">
        <v>0.66848558185676699</v>
      </c>
      <c r="JWH12">
        <v>0.651816413160765</v>
      </c>
      <c r="JWI12">
        <v>0.59100949624557997</v>
      </c>
      <c r="JWJ12">
        <v>0.53396282438201903</v>
      </c>
      <c r="JWK12">
        <v>0.48262771710904201</v>
      </c>
      <c r="JWL12">
        <v>0.42752450076875897</v>
      </c>
      <c r="JWM12">
        <v>0.52627103561034005</v>
      </c>
      <c r="JWN12">
        <v>0.61500483657045102</v>
      </c>
      <c r="JWO12">
        <v>0.629352790248486</v>
      </c>
      <c r="JWP12">
        <v>0.62330158192858198</v>
      </c>
      <c r="JWQ12">
        <v>0.61529215647469104</v>
      </c>
      <c r="JWR12">
        <v>0.60839870379593597</v>
      </c>
      <c r="JWS12">
        <v>0.57485444078907999</v>
      </c>
      <c r="JWT12">
        <v>0.52202840271220896</v>
      </c>
      <c r="JWU12">
        <v>0.47498749179592198</v>
      </c>
      <c r="JWV12">
        <v>0.56797473576147295</v>
      </c>
      <c r="JWW12">
        <v>0.62000935663858903</v>
      </c>
      <c r="JWX12">
        <v>0.59597306672016104</v>
      </c>
      <c r="JWY12">
        <v>0.53270382641262004</v>
      </c>
      <c r="JWZ12">
        <v>0.43346801637069998</v>
      </c>
      <c r="JXA12">
        <v>0.312320610032496</v>
      </c>
      <c r="JXB12">
        <v>0.20283096727717601</v>
      </c>
      <c r="JXC12">
        <v>0.13910640262822399</v>
      </c>
      <c r="JXD12">
        <v>9.3849310408175596E-2</v>
      </c>
      <c r="JXE12">
        <v>5.4759905518415197E-2</v>
      </c>
      <c r="JXF12">
        <v>2.35329179022228E-2</v>
      </c>
      <c r="JXG12">
        <v>6.1370010276777997E-3</v>
      </c>
      <c r="JXH12">
        <v>2.3251435905880498E-3</v>
      </c>
      <c r="JXI12">
        <v>0</v>
      </c>
      <c r="JXJ12">
        <v>0</v>
      </c>
      <c r="JXK12">
        <v>0</v>
      </c>
      <c r="JXL12">
        <v>0</v>
      </c>
      <c r="JXM12">
        <v>0</v>
      </c>
      <c r="JXN12">
        <v>3.4701258994465599E-3</v>
      </c>
      <c r="JXO12">
        <v>1.00102495722755E-2</v>
      </c>
      <c r="JXP12">
        <v>1.9996364729023299E-2</v>
      </c>
      <c r="JXQ12">
        <v>3.2225824867905199E-2</v>
      </c>
      <c r="JXR12">
        <v>7.7522533377179306E-2</v>
      </c>
      <c r="JXS12">
        <v>0.151991540446865</v>
      </c>
      <c r="JXT12">
        <v>0.27089835678634699</v>
      </c>
      <c r="JXU12">
        <v>0.44296658085961199</v>
      </c>
      <c r="JXV12">
        <v>0.58822770657177303</v>
      </c>
      <c r="JXW12">
        <v>0.65224616810463798</v>
      </c>
      <c r="JXX12">
        <v>0.68227598268743195</v>
      </c>
      <c r="JXY12">
        <v>0.70992926937580503</v>
      </c>
      <c r="JXZ12">
        <v>0.72360347290664695</v>
      </c>
      <c r="JYA12">
        <v>0.709927220674202</v>
      </c>
      <c r="JYB12">
        <v>0.67349029460417098</v>
      </c>
      <c r="JYC12">
        <v>0.66935634401266297</v>
      </c>
      <c r="JYD12">
        <v>0.69089101700329703</v>
      </c>
      <c r="JYE12">
        <v>0.69040146794461599</v>
      </c>
      <c r="JYF12">
        <v>0.676330345561865</v>
      </c>
      <c r="JYG12">
        <v>0.66716188805611598</v>
      </c>
      <c r="JYH12">
        <v>0.422792268401392</v>
      </c>
      <c r="JYI12">
        <v>0.14900810955489499</v>
      </c>
      <c r="JYJ12">
        <v>0.17169066894926999</v>
      </c>
      <c r="JYK12">
        <v>0.124280086488048</v>
      </c>
      <c r="JYL12">
        <v>0.126189059843442</v>
      </c>
      <c r="JYM12">
        <v>0.125911149543907</v>
      </c>
      <c r="JYN12">
        <v>0.103417247174797</v>
      </c>
      <c r="JYO12">
        <v>6.7252866932378197E-2</v>
      </c>
      <c r="JYP12">
        <v>3.6661281244743001E-2</v>
      </c>
      <c r="JYQ12">
        <v>0</v>
      </c>
      <c r="JYR12">
        <v>0</v>
      </c>
      <c r="JYS12">
        <v>2.2681588900465899E-2</v>
      </c>
      <c r="JYT12">
        <v>0.107202896680092</v>
      </c>
      <c r="JYU12">
        <v>0.20311669689214401</v>
      </c>
      <c r="JYV12">
        <v>0.32427455117888598</v>
      </c>
      <c r="JYW12">
        <v>0.48594406199939999</v>
      </c>
      <c r="JYX12">
        <v>0.60830485214545904</v>
      </c>
      <c r="JYY12">
        <v>0.66446690773227302</v>
      </c>
      <c r="JYZ12">
        <v>0.66232492655791197</v>
      </c>
      <c r="JZA12">
        <v>0.63298778263383104</v>
      </c>
      <c r="JZB12">
        <v>0.61006723898845105</v>
      </c>
      <c r="JZC12">
        <v>0.58624966898258801</v>
      </c>
      <c r="JZD12">
        <v>0.52446873192060595</v>
      </c>
      <c r="JZE12">
        <v>0.46114930476836102</v>
      </c>
      <c r="JZF12">
        <v>0.26303141065327001</v>
      </c>
      <c r="JZG12">
        <v>7.3511354035194001E-2</v>
      </c>
      <c r="JZH12">
        <v>5.30681636435823E-2</v>
      </c>
      <c r="JZI12">
        <v>0.121768078007776</v>
      </c>
      <c r="JZJ12">
        <v>0.20539975029902399</v>
      </c>
      <c r="JZK12">
        <v>0.313213969183328</v>
      </c>
      <c r="JZL12">
        <v>0.37201477570900698</v>
      </c>
      <c r="JZM12">
        <v>0.35999369935152598</v>
      </c>
      <c r="JZN12">
        <v>0.49341177952989401</v>
      </c>
      <c r="JZO12">
        <v>0.62822661840026495</v>
      </c>
      <c r="JZP12">
        <v>0.74434808909477801</v>
      </c>
      <c r="JZQ12">
        <v>0.75839999999999996</v>
      </c>
      <c r="JZR12">
        <v>0.75839999999999996</v>
      </c>
      <c r="JZS12">
        <v>0.75839999999999996</v>
      </c>
      <c r="JZT12">
        <v>0.75839999999999996</v>
      </c>
      <c r="JZU12">
        <v>0.75839999999999996</v>
      </c>
      <c r="JZV12">
        <v>0.75839999999999996</v>
      </c>
      <c r="JZW12">
        <v>0.75839999999999996</v>
      </c>
      <c r="JZX12">
        <v>0.75431783579888301</v>
      </c>
      <c r="JZY12">
        <v>0.74338233539078202</v>
      </c>
      <c r="JZZ12">
        <v>0.70643149788018</v>
      </c>
      <c r="KAA12">
        <v>0.62657202934684597</v>
      </c>
      <c r="KAB12">
        <v>0.56957026447939096</v>
      </c>
      <c r="KAC12">
        <v>0.57833799857183998</v>
      </c>
      <c r="KAD12">
        <v>0.38663374199335399</v>
      </c>
      <c r="KAE12">
        <v>0.104063259690165</v>
      </c>
      <c r="KAF12">
        <v>3.35238430996379E-2</v>
      </c>
      <c r="KAG12">
        <v>3.3226006142674798E-2</v>
      </c>
      <c r="KAH12">
        <v>8.3291152631558202E-2</v>
      </c>
      <c r="KAI12">
        <v>9.2647582446727106E-2</v>
      </c>
      <c r="KAJ12">
        <v>0.10917544851312599</v>
      </c>
      <c r="KAK12">
        <v>0.10130574914419101</v>
      </c>
      <c r="KAL12">
        <v>0.17003767429368599</v>
      </c>
      <c r="KAM12">
        <v>0.22379928858172901</v>
      </c>
      <c r="KAN12">
        <v>0.170882897361463</v>
      </c>
      <c r="KAO12">
        <v>6.9273418407840306E-2</v>
      </c>
      <c r="KAP12">
        <v>4.0623125027239E-3</v>
      </c>
      <c r="KAQ12">
        <v>0</v>
      </c>
      <c r="KAR12">
        <v>0</v>
      </c>
      <c r="KAS12">
        <v>0</v>
      </c>
      <c r="KAT12">
        <v>1.6055359453695801E-2</v>
      </c>
      <c r="KAU12">
        <v>0.12555455777906399</v>
      </c>
      <c r="KAV12">
        <v>0.240651638151786</v>
      </c>
      <c r="KAW12">
        <v>0.38325862728442101</v>
      </c>
      <c r="KAX12">
        <v>0.46759766665643998</v>
      </c>
      <c r="KAY12">
        <v>0.484858399542203</v>
      </c>
      <c r="KAZ12">
        <v>0.48308042593803302</v>
      </c>
      <c r="KBA12">
        <v>0.47095697809470699</v>
      </c>
      <c r="KBB12">
        <v>0.243267096830526</v>
      </c>
      <c r="KBC12">
        <v>8.9985299752390002E-2</v>
      </c>
      <c r="KBD12">
        <v>0.10291246712280699</v>
      </c>
      <c r="KBE12">
        <v>0.152121199608694</v>
      </c>
      <c r="KBF12">
        <v>0.18281975463123201</v>
      </c>
      <c r="KBG12">
        <v>0.196168056527142</v>
      </c>
      <c r="KBH12">
        <v>0.22793649113883099</v>
      </c>
      <c r="KBI12">
        <v>0.27636306674000199</v>
      </c>
      <c r="KBJ12">
        <v>0.35748435446592602</v>
      </c>
      <c r="KBK12">
        <v>0.44130146381220903</v>
      </c>
      <c r="KBL12">
        <v>0.58992352756022304</v>
      </c>
      <c r="KBM12">
        <v>0.74991048147475203</v>
      </c>
      <c r="KBN12">
        <v>0.75839999999999996</v>
      </c>
      <c r="KBO12">
        <v>0.75839999999999996</v>
      </c>
      <c r="KBP12">
        <v>0.75839999999999996</v>
      </c>
      <c r="KBQ12">
        <v>0.75839999999999996</v>
      </c>
      <c r="KBR12">
        <v>0.75680234896061005</v>
      </c>
      <c r="KBS12">
        <v>0.75291168720768098</v>
      </c>
      <c r="KBT12">
        <v>0.74533341983413304</v>
      </c>
      <c r="KBU12">
        <v>0.73485921468763105</v>
      </c>
      <c r="KBV12">
        <v>0.72568863855533206</v>
      </c>
      <c r="KBW12">
        <v>0.71654280210797305</v>
      </c>
      <c r="KBX12">
        <v>0.709157273869643</v>
      </c>
      <c r="KBY12">
        <v>0.695184160082011</v>
      </c>
      <c r="KBZ12">
        <v>0.48712006503608901</v>
      </c>
      <c r="KCA12">
        <v>0.143720400798866</v>
      </c>
      <c r="KCB12">
        <v>0.14639977909194901</v>
      </c>
      <c r="KCC12">
        <v>0.112378938491188</v>
      </c>
      <c r="KCD12">
        <v>9.1894754573055404E-2</v>
      </c>
      <c r="KCE12">
        <v>7.9814849058327905E-2</v>
      </c>
      <c r="KCF12">
        <v>7.75593290028085E-2</v>
      </c>
      <c r="KCG12">
        <v>5.3992910373260601E-2</v>
      </c>
      <c r="KCH12">
        <v>1.7786312220102699E-2</v>
      </c>
      <c r="KCI12">
        <v>0</v>
      </c>
      <c r="KCJ12">
        <v>0</v>
      </c>
      <c r="KCK12">
        <v>0</v>
      </c>
      <c r="KCL12">
        <v>5.7802417383038896E-3</v>
      </c>
      <c r="KCM12">
        <v>6.8705643922806203E-2</v>
      </c>
      <c r="KCN12">
        <v>0.16717781724865799</v>
      </c>
      <c r="KCO12">
        <v>0.25252608693252698</v>
      </c>
      <c r="KCP12">
        <v>0.249864762305404</v>
      </c>
      <c r="KCQ12">
        <v>0.145080668886993</v>
      </c>
      <c r="KCR12">
        <v>5.67465452997616E-2</v>
      </c>
      <c r="KCS12">
        <v>5.8691394656486696E-3</v>
      </c>
      <c r="KCT12">
        <v>0</v>
      </c>
      <c r="KCU12">
        <v>0</v>
      </c>
      <c r="KCV12">
        <v>0</v>
      </c>
      <c r="KCW12">
        <v>0</v>
      </c>
      <c r="KCX12">
        <v>0</v>
      </c>
      <c r="KCY12">
        <v>0</v>
      </c>
      <c r="KCZ12">
        <v>0</v>
      </c>
      <c r="KDA12">
        <v>0</v>
      </c>
      <c r="KDB12">
        <v>0</v>
      </c>
      <c r="KDC12">
        <v>0</v>
      </c>
      <c r="KDD12">
        <v>1.7691492795226499E-2</v>
      </c>
      <c r="KDE12">
        <v>5.4923715130129301E-2</v>
      </c>
      <c r="KDF12">
        <v>0.28557642889318202</v>
      </c>
      <c r="KDG12">
        <v>0.70450642805179398</v>
      </c>
      <c r="KDH12">
        <v>0.753318244229779</v>
      </c>
      <c r="KDI12">
        <v>0.75086465526833202</v>
      </c>
      <c r="KDJ12">
        <v>0.73550157920146297</v>
      </c>
      <c r="KDK12">
        <v>0.70237119669770798</v>
      </c>
      <c r="KDL12">
        <v>0.626216419945683</v>
      </c>
      <c r="KDM12">
        <v>0.48066639068582301</v>
      </c>
      <c r="KDN12">
        <v>0.31359489714113598</v>
      </c>
      <c r="KDO12">
        <v>0.20634715869263401</v>
      </c>
      <c r="KDP12">
        <v>0.15777745950157199</v>
      </c>
      <c r="KDQ12">
        <v>0.142045482273256</v>
      </c>
      <c r="KDR12">
        <v>0.14298774677408699</v>
      </c>
      <c r="KDS12">
        <v>0.15306793921222001</v>
      </c>
      <c r="KDT12">
        <v>0.15483308660811601</v>
      </c>
      <c r="KDU12">
        <v>0.14540293595182399</v>
      </c>
      <c r="KDV12">
        <v>8.6683254924178693E-2</v>
      </c>
      <c r="KDW12">
        <v>5.1041845823924497E-3</v>
      </c>
      <c r="KDX12">
        <v>2.0809178674973401E-2</v>
      </c>
      <c r="KDY12">
        <v>3.0319016733241201E-2</v>
      </c>
      <c r="KDZ12">
        <v>1.54308189159709E-2</v>
      </c>
      <c r="KEA12">
        <v>5.06734259831683E-3</v>
      </c>
      <c r="KEB12">
        <v>1.6769178033205099E-3</v>
      </c>
      <c r="KEC12">
        <v>2.65476660544652E-3</v>
      </c>
      <c r="KED12">
        <v>4.9006661874019301E-2</v>
      </c>
      <c r="KEE12">
        <v>0.132688515090953</v>
      </c>
      <c r="KEF12">
        <v>0.249161014411936</v>
      </c>
      <c r="KEG12">
        <v>0.35513662126624101</v>
      </c>
      <c r="KEH12">
        <v>0.436434220364537</v>
      </c>
      <c r="KEI12">
        <v>0.47888511726906902</v>
      </c>
      <c r="KEJ12">
        <v>0.48788315465116</v>
      </c>
      <c r="KEK12">
        <v>0.45614431423121998</v>
      </c>
      <c r="KEL12">
        <v>0.40713975027087901</v>
      </c>
      <c r="KEM12">
        <v>0.334617089810192</v>
      </c>
      <c r="KEN12">
        <v>0.243880197175814</v>
      </c>
      <c r="KEO12">
        <v>0.15096163580727401</v>
      </c>
      <c r="KEP12">
        <v>8.2716512942200102E-2</v>
      </c>
      <c r="KEQ12">
        <v>4.7826220584158301E-2</v>
      </c>
      <c r="KER12">
        <v>3.4616547776036302E-2</v>
      </c>
      <c r="KES12">
        <v>3.8943973799333002E-2</v>
      </c>
      <c r="KET12">
        <v>5.1001622638420598E-2</v>
      </c>
      <c r="KEU12">
        <v>5.0010511210596799E-3</v>
      </c>
      <c r="KEV12">
        <v>2.6667560617944001E-3</v>
      </c>
      <c r="KEW12">
        <v>4.9556494025826701E-2</v>
      </c>
      <c r="KEX12">
        <v>4.2385293379528802E-2</v>
      </c>
      <c r="KEY12">
        <v>3.66908678322257E-2</v>
      </c>
      <c r="KEZ12">
        <v>3.5290133245581001E-2</v>
      </c>
      <c r="KFA12">
        <v>4.4882324398036903E-2</v>
      </c>
      <c r="KFB12">
        <v>0.157201120118624</v>
      </c>
      <c r="KFC12">
        <v>0.32322954018776701</v>
      </c>
      <c r="KFD12">
        <v>0.55313620657092299</v>
      </c>
      <c r="KFE12">
        <v>0.680021328534689</v>
      </c>
      <c r="KFF12">
        <v>0.72489740943389203</v>
      </c>
      <c r="KFG12">
        <v>0.74411324785762301</v>
      </c>
      <c r="KFH12">
        <v>0.75172341880678095</v>
      </c>
      <c r="KFI12">
        <v>0.751180095861115</v>
      </c>
      <c r="KFJ12">
        <v>0.743377286317212</v>
      </c>
      <c r="KFK12">
        <v>0.72316259709812403</v>
      </c>
      <c r="KFL12">
        <v>0.68552546332625597</v>
      </c>
      <c r="KFM12">
        <v>0.62450055654694103</v>
      </c>
      <c r="KFN12">
        <v>0.55361624342711502</v>
      </c>
      <c r="KFO12">
        <v>0.489122618577986</v>
      </c>
      <c r="KFP12">
        <v>0.43025850534376098</v>
      </c>
      <c r="KFQ12">
        <v>0.39526898854784198</v>
      </c>
      <c r="KFR12">
        <v>0.30449120566804699</v>
      </c>
      <c r="KFS12">
        <v>0.16489338082552901</v>
      </c>
      <c r="KFT12">
        <v>0.106239495357142</v>
      </c>
      <c r="KFU12">
        <v>0.17344046289801399</v>
      </c>
      <c r="KFV12">
        <v>0.49995945074426401</v>
      </c>
      <c r="KFW12">
        <v>0.51593430614325397</v>
      </c>
      <c r="KFX12">
        <v>0.50155985589770802</v>
      </c>
      <c r="KFY12">
        <v>0.47175638991303098</v>
      </c>
      <c r="KFZ12">
        <v>0.60353598316178303</v>
      </c>
      <c r="KGA12">
        <v>0.6078883899277</v>
      </c>
      <c r="KGB12">
        <v>0.52866677845502597</v>
      </c>
      <c r="KGC12">
        <v>0.35144580848469098</v>
      </c>
      <c r="KGD12">
        <v>0.23491745996219501</v>
      </c>
      <c r="KGE12">
        <v>0.48694391024349798</v>
      </c>
      <c r="KGF12">
        <v>0.73923504875573598</v>
      </c>
      <c r="KGG12">
        <v>0.75460288529908603</v>
      </c>
      <c r="KGH12">
        <v>0.75456735116704599</v>
      </c>
      <c r="KGI12">
        <v>0.75312149399244599</v>
      </c>
      <c r="KGJ12">
        <v>0.74652490563972995</v>
      </c>
      <c r="KGK12">
        <v>0.72817193790275703</v>
      </c>
      <c r="KGL12">
        <v>0.70299721096818102</v>
      </c>
      <c r="KGM12">
        <v>0.69573889278563406</v>
      </c>
      <c r="KGN12">
        <v>0.70593459579487305</v>
      </c>
      <c r="KGO12">
        <v>0.69726836282266702</v>
      </c>
      <c r="KGP12">
        <v>0.65846434677243204</v>
      </c>
      <c r="KGQ12">
        <v>0.72393560682351799</v>
      </c>
      <c r="KGR12">
        <v>0.66999092155310702</v>
      </c>
      <c r="KGS12">
        <v>0.53651269995773998</v>
      </c>
      <c r="KGT12">
        <v>0.46045430237553803</v>
      </c>
      <c r="KGU12">
        <v>0.46823255680735998</v>
      </c>
      <c r="KGV12">
        <v>0.491579495388063</v>
      </c>
      <c r="KGW12">
        <v>0.55138485907252899</v>
      </c>
      <c r="KGX12">
        <v>0.58265279824073302</v>
      </c>
      <c r="KGY12">
        <v>0.69838657556291395</v>
      </c>
      <c r="KGZ12">
        <v>0.75014360103996203</v>
      </c>
      <c r="KHA12">
        <v>0.75141228548299199</v>
      </c>
      <c r="KHB12">
        <v>0.74822476799503401</v>
      </c>
      <c r="KHC12">
        <v>0.74503853714375501</v>
      </c>
      <c r="KHD12">
        <v>0.73292043550780495</v>
      </c>
      <c r="KHE12">
        <v>0.70039066520232296</v>
      </c>
      <c r="KHF12">
        <v>0.62410410933403404</v>
      </c>
      <c r="KHG12">
        <v>0.50567982567232805</v>
      </c>
      <c r="KHH12">
        <v>0.38285790923514801</v>
      </c>
      <c r="KHI12">
        <v>0.27789869956287899</v>
      </c>
      <c r="KHJ12">
        <v>0.200995978398673</v>
      </c>
      <c r="KHK12">
        <v>0.15303921052539399</v>
      </c>
      <c r="KHL12">
        <v>0.12963774146856699</v>
      </c>
      <c r="KHM12">
        <v>0.115108087956004</v>
      </c>
      <c r="KHN12">
        <v>0.13823611886046</v>
      </c>
      <c r="KHO12">
        <v>0.18937474327947701</v>
      </c>
      <c r="KHP12">
        <v>0.20750085927443801</v>
      </c>
      <c r="KHQ12">
        <v>0.27101268451528598</v>
      </c>
      <c r="KHR12">
        <v>0.36105131776243898</v>
      </c>
      <c r="KHS12">
        <v>0.43981008610300198</v>
      </c>
      <c r="KHT12">
        <v>0.49412172376959002</v>
      </c>
      <c r="KHU12">
        <v>0.52032317013587004</v>
      </c>
      <c r="KHV12">
        <v>0.44913915473515897</v>
      </c>
      <c r="KHW12">
        <v>0.57004694765493602</v>
      </c>
      <c r="KHX12">
        <v>0.71896146545263195</v>
      </c>
      <c r="KHY12">
        <v>0.751932454120116</v>
      </c>
      <c r="KHZ12">
        <v>0.75026088580222094</v>
      </c>
      <c r="KIA12">
        <v>0.74399032753850802</v>
      </c>
      <c r="KIB12">
        <v>0.73364469017191902</v>
      </c>
      <c r="KIC12">
        <v>0.71793291935293402</v>
      </c>
      <c r="KID12">
        <v>0.68789988782149603</v>
      </c>
      <c r="KIE12">
        <v>0.65607148857161701</v>
      </c>
      <c r="KIF12">
        <v>0.63709385611673797</v>
      </c>
      <c r="KIG12">
        <v>0.60029384170713795</v>
      </c>
      <c r="KIH12">
        <v>0.55687886598910896</v>
      </c>
      <c r="KII12">
        <v>0.48715938480667498</v>
      </c>
      <c r="KIJ12">
        <v>0.435670456759431</v>
      </c>
      <c r="KIK12">
        <v>0.39769714586826199</v>
      </c>
      <c r="KIL12">
        <v>0.25438666645729502</v>
      </c>
      <c r="KIM12">
        <v>3.7865601578325199E-2</v>
      </c>
      <c r="KIN12">
        <v>0</v>
      </c>
      <c r="KIO12">
        <v>0</v>
      </c>
      <c r="KIP12">
        <v>0</v>
      </c>
      <c r="KIQ12">
        <v>0</v>
      </c>
      <c r="KIR12">
        <v>0</v>
      </c>
      <c r="KIS12">
        <v>0</v>
      </c>
      <c r="KIT12">
        <v>0</v>
      </c>
      <c r="KIU12">
        <v>0</v>
      </c>
      <c r="KIV12">
        <v>0</v>
      </c>
      <c r="KIW12">
        <v>0</v>
      </c>
      <c r="KIX12">
        <v>0</v>
      </c>
      <c r="KIY12">
        <v>0</v>
      </c>
      <c r="KIZ12">
        <v>0</v>
      </c>
      <c r="KJA12">
        <v>0</v>
      </c>
      <c r="KJB12">
        <v>7.5560907968152203E-3</v>
      </c>
      <c r="KJC12">
        <v>2.8765587845273301E-2</v>
      </c>
      <c r="KJD12">
        <v>3.7340203499581101E-2</v>
      </c>
      <c r="KJE12">
        <v>3.20362983791748E-2</v>
      </c>
      <c r="KJF12">
        <v>2.37512505027405E-2</v>
      </c>
      <c r="KJG12">
        <v>2.7005989073141199E-2</v>
      </c>
      <c r="KJH12">
        <v>3.3825984618576201E-2</v>
      </c>
      <c r="KJI12">
        <v>2.8532076053991402E-2</v>
      </c>
      <c r="KJJ12">
        <v>2.7456628780141198E-2</v>
      </c>
      <c r="KJK12">
        <v>5.1197086853028602E-2</v>
      </c>
      <c r="KJL12">
        <v>2.20564725386969E-2</v>
      </c>
      <c r="KJM12">
        <v>5.3350755708992101E-2</v>
      </c>
      <c r="KJN12">
        <v>6.2620011092922506E-2</v>
      </c>
      <c r="KJO12">
        <v>7.4799625629588903E-2</v>
      </c>
      <c r="KJP12">
        <v>0.106205898902423</v>
      </c>
      <c r="KJQ12">
        <v>0.16265081342450699</v>
      </c>
      <c r="KJR12">
        <v>0.36675562261142303</v>
      </c>
      <c r="KJS12">
        <v>0.697756732586442</v>
      </c>
      <c r="KJT12">
        <v>0.70120803147371602</v>
      </c>
      <c r="KJU12">
        <v>0.65767161939135999</v>
      </c>
      <c r="KJV12">
        <v>0.62532890657970097</v>
      </c>
      <c r="KJW12">
        <v>0.612766275848036</v>
      </c>
      <c r="KJX12">
        <v>0.63953843168208802</v>
      </c>
      <c r="KJY12">
        <v>0.68758824177401701</v>
      </c>
      <c r="KJZ12">
        <v>0.72261019672735005</v>
      </c>
      <c r="KKA12">
        <v>0.73186650351911198</v>
      </c>
      <c r="KKB12">
        <v>0.72470255935470795</v>
      </c>
      <c r="KKC12">
        <v>0.70958076402546499</v>
      </c>
      <c r="KKD12">
        <v>0.68250249453939504</v>
      </c>
      <c r="KKE12">
        <v>0.64138823297645597</v>
      </c>
      <c r="KKF12">
        <v>0.56908165016667001</v>
      </c>
      <c r="KKG12">
        <v>0.50132469318183803</v>
      </c>
      <c r="KKH12">
        <v>0.35895294122946197</v>
      </c>
      <c r="KKI12">
        <v>7.8626798612594501E-2</v>
      </c>
      <c r="KKJ12">
        <v>1.7974201767537199E-2</v>
      </c>
      <c r="KKK12">
        <v>0</v>
      </c>
      <c r="KKL12">
        <v>0</v>
      </c>
      <c r="KKM12">
        <v>1.4957367307243299E-3</v>
      </c>
      <c r="KKN12">
        <v>6.0486684133163804E-3</v>
      </c>
      <c r="KKO12">
        <v>5.4877286069504802E-3</v>
      </c>
      <c r="KKP12">
        <v>3.1474178039991199E-3</v>
      </c>
      <c r="KKQ12">
        <v>0</v>
      </c>
      <c r="KKR12">
        <v>0</v>
      </c>
      <c r="KKS12">
        <v>0</v>
      </c>
      <c r="KKT12">
        <v>2.2131515685127499E-3</v>
      </c>
      <c r="KKU12">
        <v>2.53465128470893E-2</v>
      </c>
      <c r="KKV12">
        <v>5.3830358846633702E-2</v>
      </c>
      <c r="KKW12">
        <v>5.1206327215307698E-2</v>
      </c>
      <c r="KKX12">
        <v>1.6940583011235699E-2</v>
      </c>
      <c r="KKY12">
        <v>0</v>
      </c>
      <c r="KKZ12">
        <v>0</v>
      </c>
      <c r="KLA12">
        <v>3.4050923093109598E-3</v>
      </c>
      <c r="KLB12">
        <v>0.10143453901786301</v>
      </c>
      <c r="KLC12">
        <v>0.31721072406853201</v>
      </c>
      <c r="KLD12">
        <v>0.67012988746209001</v>
      </c>
      <c r="KLE12">
        <v>0.73209736281686999</v>
      </c>
      <c r="KLF12">
        <v>0.70150029709204598</v>
      </c>
      <c r="KLG12">
        <v>0.70957590685189198</v>
      </c>
      <c r="KLH12">
        <v>0.68399808454056699</v>
      </c>
      <c r="KLI12">
        <v>0.56539235252950903</v>
      </c>
      <c r="KLJ12">
        <v>0.49360329134233299</v>
      </c>
      <c r="KLK12">
        <v>0.45786615767135003</v>
      </c>
      <c r="KLL12">
        <v>0.446249495387255</v>
      </c>
      <c r="KLM12">
        <v>0.429430476366151</v>
      </c>
      <c r="KLN12">
        <v>0.37513740165380099</v>
      </c>
      <c r="KLO12">
        <v>0.32447069133662998</v>
      </c>
      <c r="KLP12">
        <v>0.146314626879471</v>
      </c>
      <c r="KLQ12">
        <v>6.4293754486310806E-2</v>
      </c>
      <c r="KLR12">
        <v>4.4626930360495601E-2</v>
      </c>
      <c r="KLS12">
        <v>5.5900163231864503E-2</v>
      </c>
      <c r="KLT12">
        <v>9.4796869084656704E-2</v>
      </c>
      <c r="KLU12">
        <v>0.178376182485532</v>
      </c>
      <c r="KLV12">
        <v>0.36381634546221697</v>
      </c>
      <c r="KLW12">
        <v>0.61723252061618605</v>
      </c>
      <c r="KLX12">
        <v>0.70179546291636996</v>
      </c>
      <c r="KLY12">
        <v>0.701607645835442</v>
      </c>
      <c r="KLZ12">
        <v>0.67779867113570502</v>
      </c>
      <c r="KMA12">
        <v>0.651072424796583</v>
      </c>
      <c r="KMB12">
        <v>0.63536360941231795</v>
      </c>
      <c r="KMC12">
        <v>0.64955265126282402</v>
      </c>
      <c r="KMD12">
        <v>0.57460463093811198</v>
      </c>
      <c r="KME12">
        <v>0.201931908921195</v>
      </c>
      <c r="KMF12">
        <v>0.159664956888003</v>
      </c>
      <c r="KMG12">
        <v>0.36848313594233301</v>
      </c>
      <c r="KMH12">
        <v>0.615917898248315</v>
      </c>
      <c r="KMI12">
        <v>0.67943911808485802</v>
      </c>
      <c r="KMJ12">
        <v>0.67330358731244599</v>
      </c>
      <c r="KMK12">
        <v>0.66355057997307099</v>
      </c>
      <c r="KML12">
        <v>0.65783920615260405</v>
      </c>
      <c r="KMM12">
        <v>0.73276445728847905</v>
      </c>
      <c r="KMN12">
        <v>0.750056855577385</v>
      </c>
      <c r="KMO12">
        <v>0.74889318763526203</v>
      </c>
      <c r="KMP12">
        <v>0.73592672158370198</v>
      </c>
      <c r="KMQ12">
        <v>0.72412205696128895</v>
      </c>
      <c r="KMR12">
        <v>0.73060378329966302</v>
      </c>
      <c r="KMS12">
        <v>0.73847355458455699</v>
      </c>
      <c r="KMT12">
        <v>0.73653633024480003</v>
      </c>
      <c r="KMU12">
        <v>0.71788070001640203</v>
      </c>
      <c r="KMV12">
        <v>0.68783800673172002</v>
      </c>
      <c r="KMW12">
        <v>0.66267413922490204</v>
      </c>
      <c r="KMX12">
        <v>0.65719426936482594</v>
      </c>
      <c r="KMY12">
        <v>0.65760201142410202</v>
      </c>
      <c r="KMZ12">
        <v>0.66168265928663605</v>
      </c>
      <c r="KNA12">
        <v>0.66267294700202495</v>
      </c>
      <c r="KNB12">
        <v>0.57411010368738702</v>
      </c>
      <c r="KNC12">
        <v>0.39106156610056902</v>
      </c>
      <c r="KND12">
        <v>0.39135432421670002</v>
      </c>
      <c r="KNE12">
        <v>0.32928139019590202</v>
      </c>
      <c r="KNF12">
        <v>0.30444812697989498</v>
      </c>
      <c r="KNG12">
        <v>0.30189886605614802</v>
      </c>
      <c r="KNH12">
        <v>0.32433624681571599</v>
      </c>
      <c r="KNI12">
        <v>0.353368737293561</v>
      </c>
      <c r="KNJ12">
        <v>0.32983229063233699</v>
      </c>
      <c r="KNK12">
        <v>0.25215796852918598</v>
      </c>
      <c r="KNL12">
        <v>3.9734758274231299E-2</v>
      </c>
      <c r="KNM12">
        <v>0</v>
      </c>
      <c r="KNN12">
        <v>0</v>
      </c>
      <c r="KNO12">
        <v>3.0619613686316102E-2</v>
      </c>
      <c r="KNP12">
        <v>0.19389843810142299</v>
      </c>
      <c r="KNQ12">
        <v>0.50056210982989302</v>
      </c>
      <c r="KNR12">
        <v>0.68223407050256701</v>
      </c>
      <c r="KNS12">
        <v>0.71734202495328903</v>
      </c>
      <c r="KNT12">
        <v>0.71297166924675504</v>
      </c>
      <c r="KNU12">
        <v>0.68512720731007304</v>
      </c>
      <c r="KNV12">
        <v>0.62874357655784396</v>
      </c>
      <c r="KNW12">
        <v>0.56867260555065402</v>
      </c>
      <c r="KNX12">
        <v>0.53920682699295397</v>
      </c>
      <c r="KNY12">
        <v>0.54738417943637996</v>
      </c>
      <c r="KNZ12">
        <v>0.51423038030100598</v>
      </c>
      <c r="KOA12">
        <v>0.166508058433643</v>
      </c>
      <c r="KOB12">
        <v>6.9500578033664204E-2</v>
      </c>
      <c r="KOC12">
        <v>0.16133357469644</v>
      </c>
      <c r="KOD12">
        <v>0.31866340048577202</v>
      </c>
      <c r="KOE12">
        <v>0.38078753727980202</v>
      </c>
      <c r="KOF12">
        <v>0.36555161098797401</v>
      </c>
      <c r="KOG12">
        <v>0.32234035683611201</v>
      </c>
      <c r="KOH12">
        <v>0.43395024225763101</v>
      </c>
      <c r="KOI12">
        <v>0.43487083005372401</v>
      </c>
      <c r="KOJ12">
        <v>0.47130267932929498</v>
      </c>
      <c r="KOK12">
        <v>0.52085125781469999</v>
      </c>
      <c r="KOL12">
        <v>0.57943506870669703</v>
      </c>
      <c r="KOM12">
        <v>0.65140312896146901</v>
      </c>
      <c r="KON12">
        <v>0.70672227086409101</v>
      </c>
      <c r="KOO12">
        <v>0.73034307439156398</v>
      </c>
      <c r="KOP12">
        <v>0.72965118914820504</v>
      </c>
      <c r="KOQ12">
        <v>0.71140347536078297</v>
      </c>
      <c r="KOR12">
        <v>0.67314856961657898</v>
      </c>
      <c r="KOS12">
        <v>0.58171626977754798</v>
      </c>
      <c r="KOT12">
        <v>0.45819866379148799</v>
      </c>
      <c r="KOU12">
        <v>0.37754097994952801</v>
      </c>
      <c r="KOV12">
        <v>0.31517521228492201</v>
      </c>
      <c r="KOW12">
        <v>0.29318329916691799</v>
      </c>
      <c r="KOX12">
        <v>0.34098587624411503</v>
      </c>
      <c r="KOY12">
        <v>0.15158414326529801</v>
      </c>
      <c r="KOZ12">
        <v>7.4057991075364399E-2</v>
      </c>
      <c r="KPA12">
        <v>6.18772131226255E-2</v>
      </c>
      <c r="KPB12">
        <v>0.148301101370518</v>
      </c>
      <c r="KPC12">
        <v>0.212362030308688</v>
      </c>
      <c r="KPD12">
        <v>0.300166485100967</v>
      </c>
      <c r="KPE12">
        <v>0.29824373182511199</v>
      </c>
      <c r="KPF12">
        <v>0.40084651701965501</v>
      </c>
      <c r="KPG12">
        <v>0.38867085779191402</v>
      </c>
      <c r="KPH12">
        <v>0.47455480866732802</v>
      </c>
      <c r="KPI12">
        <v>0.61787880244066895</v>
      </c>
      <c r="KPJ12">
        <v>0.70148291635633797</v>
      </c>
      <c r="KPK12">
        <v>0.72864100934031295</v>
      </c>
      <c r="KPL12">
        <v>0.75019593898298798</v>
      </c>
      <c r="KPM12">
        <v>0.75839999999999996</v>
      </c>
      <c r="KPN12">
        <v>0.75839999999999996</v>
      </c>
      <c r="KPO12">
        <v>0.75786867172953898</v>
      </c>
      <c r="KPP12">
        <v>0.75605560133518501</v>
      </c>
      <c r="KPQ12">
        <v>0.75498437785998296</v>
      </c>
      <c r="KPR12">
        <v>0.75040032170493998</v>
      </c>
      <c r="KPS12">
        <v>0.74219462967687899</v>
      </c>
      <c r="KPT12">
        <v>0.74057522075621096</v>
      </c>
      <c r="KPU12">
        <v>0.73982419919189302</v>
      </c>
      <c r="KPV12">
        <v>0.71809774470894205</v>
      </c>
      <c r="KPW12">
        <v>0.32366761799286298</v>
      </c>
      <c r="KPX12">
        <v>9.9548874601702503E-2</v>
      </c>
      <c r="KPY12">
        <v>5.28161550631637E-2</v>
      </c>
      <c r="KPZ12">
        <v>8.2379058164793795E-2</v>
      </c>
      <c r="KQA12">
        <v>0.149119834073525</v>
      </c>
      <c r="KQB12">
        <v>0.17756920669689799</v>
      </c>
      <c r="KQC12">
        <v>0.187957586736618</v>
      </c>
      <c r="KQD12">
        <v>0.30356002100979901</v>
      </c>
      <c r="KQE12">
        <v>0.50321976381849098</v>
      </c>
      <c r="KQF12">
        <v>0.72986093202260804</v>
      </c>
      <c r="KQG12">
        <v>0.75839999999999996</v>
      </c>
      <c r="KQH12">
        <v>0.75839999999999996</v>
      </c>
      <c r="KQI12">
        <v>0.75839999999999996</v>
      </c>
      <c r="KQJ12">
        <v>0.75839999999999996</v>
      </c>
      <c r="KQK12">
        <v>0.75839999999999996</v>
      </c>
      <c r="KQL12">
        <v>0.75839999999999996</v>
      </c>
      <c r="KQM12">
        <v>0.75839999999999996</v>
      </c>
      <c r="KQN12">
        <v>0.75839999999999996</v>
      </c>
      <c r="KQO12">
        <v>0.75839999999999996</v>
      </c>
      <c r="KQP12">
        <v>0.75839999999999996</v>
      </c>
      <c r="KQQ12">
        <v>0.75839999999999996</v>
      </c>
      <c r="KQR12">
        <v>0.75839999999999996</v>
      </c>
      <c r="KQS12">
        <v>0.75839999999999996</v>
      </c>
      <c r="KQT12">
        <v>0.75839999999999996</v>
      </c>
      <c r="KQU12">
        <v>0.75839999999999996</v>
      </c>
      <c r="KQV12">
        <v>0.75839999999999996</v>
      </c>
      <c r="KQW12">
        <v>0.75839999999999996</v>
      </c>
      <c r="KQX12">
        <v>0.75839999999999996</v>
      </c>
      <c r="KQY12">
        <v>0.75839999999999996</v>
      </c>
      <c r="KQZ12">
        <v>0.75789678063390298</v>
      </c>
      <c r="KRA12">
        <v>0.75839999999999996</v>
      </c>
      <c r="KRB12">
        <v>0.75839999999999996</v>
      </c>
      <c r="KRC12">
        <v>0.75839999999999996</v>
      </c>
      <c r="KRD12">
        <v>0.75839999999999996</v>
      </c>
      <c r="KRE12">
        <v>0.75839999999999996</v>
      </c>
      <c r="KRF12">
        <v>0.75839999999999996</v>
      </c>
      <c r="KRG12">
        <v>0.75839999999999996</v>
      </c>
      <c r="KRH12">
        <v>0.75839999999999996</v>
      </c>
      <c r="KRI12">
        <v>0.75839999999999996</v>
      </c>
      <c r="KRJ12">
        <v>0.75839999999999996</v>
      </c>
      <c r="KRK12">
        <v>0.75839999999999996</v>
      </c>
      <c r="KRL12">
        <v>0.75117860700856898</v>
      </c>
      <c r="KRM12">
        <v>0.74121771757645505</v>
      </c>
      <c r="KRN12">
        <v>0.749920569162286</v>
      </c>
      <c r="KRO12">
        <v>0.75654018630553299</v>
      </c>
      <c r="KRP12">
        <v>0.75639378930690904</v>
      </c>
      <c r="KRQ12">
        <v>0.75839999999999996</v>
      </c>
      <c r="KRR12">
        <v>0.75839999999999996</v>
      </c>
      <c r="KRS12">
        <v>0.74643602114711005</v>
      </c>
      <c r="KRT12">
        <v>0.75839999999999996</v>
      </c>
      <c r="KRU12">
        <v>0.75839999999999996</v>
      </c>
      <c r="KRV12">
        <v>0.75839999999999996</v>
      </c>
      <c r="KRW12">
        <v>0.75839999999999996</v>
      </c>
      <c r="KRX12">
        <v>0.75839999999999996</v>
      </c>
      <c r="KRY12">
        <v>0.75839999999999996</v>
      </c>
      <c r="KRZ12">
        <v>0.75839999999999996</v>
      </c>
      <c r="KSA12">
        <v>0.75839999999999996</v>
      </c>
      <c r="KSB12">
        <v>0.75839999999999996</v>
      </c>
      <c r="KSC12">
        <v>0.75839999999999996</v>
      </c>
      <c r="KSD12">
        <v>0.75761413410214795</v>
      </c>
      <c r="KSE12">
        <v>0.75827688774513202</v>
      </c>
      <c r="KSF12">
        <v>0.75839999999999996</v>
      </c>
      <c r="KSG12">
        <v>0.75839999999999996</v>
      </c>
      <c r="KSH12">
        <v>0.75779035715663601</v>
      </c>
      <c r="KSI12">
        <v>0.75656355704544798</v>
      </c>
      <c r="KSJ12">
        <v>0.75604313381196697</v>
      </c>
      <c r="KSK12">
        <v>0.75538398517191196</v>
      </c>
      <c r="KSL12">
        <v>0.75421012209939697</v>
      </c>
      <c r="KSM12">
        <v>0.75049253469183097</v>
      </c>
      <c r="KSN12">
        <v>0.74805927745115997</v>
      </c>
      <c r="KSO12">
        <v>0.74517862105228805</v>
      </c>
      <c r="KSP12">
        <v>0.72600219919320097</v>
      </c>
      <c r="KSQ12">
        <v>0.37074988643708301</v>
      </c>
      <c r="KSR12">
        <v>0.13936013215224299</v>
      </c>
      <c r="KSS12">
        <v>0.28245975933295597</v>
      </c>
      <c r="KST12">
        <v>0.375103570329053</v>
      </c>
      <c r="KSU12">
        <v>0.36461871125434597</v>
      </c>
      <c r="KSV12">
        <v>0.38437116523921999</v>
      </c>
      <c r="KSW12">
        <v>0.41582931708401699</v>
      </c>
      <c r="KSX12">
        <v>0.44052452143166998</v>
      </c>
      <c r="KSY12">
        <v>0.41668849503923899</v>
      </c>
      <c r="KSZ12">
        <v>0.28449270350941802</v>
      </c>
      <c r="KTA12">
        <v>0.28508908210047301</v>
      </c>
      <c r="KTB12">
        <v>0.42877370914903301</v>
      </c>
      <c r="KTC12">
        <v>0.63120005932070899</v>
      </c>
      <c r="KTD12">
        <v>0.71046317887835397</v>
      </c>
      <c r="KTE12">
        <v>0.72159826142330397</v>
      </c>
      <c r="KTF12">
        <v>0.71756181015777998</v>
      </c>
      <c r="KTG12">
        <v>0.71452256476181697</v>
      </c>
      <c r="KTH12">
        <v>0.704560289380042</v>
      </c>
      <c r="KTI12">
        <v>0.68481919483684595</v>
      </c>
      <c r="KTJ12">
        <v>0.66100661163254004</v>
      </c>
      <c r="KTK12">
        <v>0.63846721089161695</v>
      </c>
      <c r="KTL12">
        <v>0.59619391199735705</v>
      </c>
      <c r="KTM12">
        <v>0.54716879942438601</v>
      </c>
      <c r="KTN12">
        <v>0.500076018439084</v>
      </c>
      <c r="KTO12">
        <v>0.202919629478228</v>
      </c>
      <c r="KTP12">
        <v>2.4480605836521799E-2</v>
      </c>
      <c r="KTQ12">
        <v>3.9057499212804599E-3</v>
      </c>
      <c r="KTR12">
        <v>7.3450557961607904E-2</v>
      </c>
      <c r="KTS12">
        <v>7.6221609936992604E-2</v>
      </c>
      <c r="KTT12">
        <v>6.4706612075997802E-2</v>
      </c>
      <c r="KTU12">
        <v>4.66977757689057E-2</v>
      </c>
      <c r="KTV12">
        <v>2.6097482148140502E-2</v>
      </c>
      <c r="KTW12">
        <v>0</v>
      </c>
      <c r="KTX12">
        <v>0</v>
      </c>
      <c r="KTY12">
        <v>3.6343467108176201E-2</v>
      </c>
      <c r="KTZ12">
        <v>0.23532780817196899</v>
      </c>
      <c r="KUA12">
        <v>0.59464705840815801</v>
      </c>
      <c r="KUB12">
        <v>0.74879852509983502</v>
      </c>
      <c r="KUC12">
        <v>0.75839999999999996</v>
      </c>
      <c r="KUD12">
        <v>0.75839999999999996</v>
      </c>
      <c r="KUE12">
        <v>0.75839999999999996</v>
      </c>
      <c r="KUF12">
        <v>0.75727214786782604</v>
      </c>
      <c r="KUG12">
        <v>0.73691620722090301</v>
      </c>
      <c r="KUH12">
        <v>0.71486659360455795</v>
      </c>
      <c r="KUI12">
        <v>0.72967316765777102</v>
      </c>
      <c r="KUJ12">
        <v>0.70433118636679504</v>
      </c>
      <c r="KUK12">
        <v>0.66960060282116096</v>
      </c>
      <c r="KUL12">
        <v>0.637462168744791</v>
      </c>
      <c r="KUM12">
        <v>0.44702547809888599</v>
      </c>
      <c r="KUN12">
        <v>0.50379886393560502</v>
      </c>
      <c r="KUO12">
        <v>0.69502389909734896</v>
      </c>
      <c r="KUP12">
        <v>0.74717459108508899</v>
      </c>
      <c r="KUQ12">
        <v>0.75839999999999996</v>
      </c>
      <c r="KUR12">
        <v>0.75839999999999996</v>
      </c>
      <c r="KUS12">
        <v>0.75839999999999996</v>
      </c>
      <c r="KUT12">
        <v>0.75839999999999996</v>
      </c>
      <c r="KUU12">
        <v>0.75839999999999996</v>
      </c>
      <c r="KUV12">
        <v>0.75839999999999996</v>
      </c>
      <c r="KUW12">
        <v>0.75839999999999996</v>
      </c>
      <c r="KUX12">
        <v>0.75839999999999996</v>
      </c>
      <c r="KUY12">
        <v>0.75839999999999996</v>
      </c>
      <c r="KUZ12">
        <v>0.756948169829469</v>
      </c>
      <c r="KVA12">
        <v>0.70844945687546401</v>
      </c>
      <c r="KVB12">
        <v>0.618164719550507</v>
      </c>
      <c r="KVC12">
        <v>0.50267513177394096</v>
      </c>
      <c r="KVD12">
        <v>0.31960257514785201</v>
      </c>
      <c r="KVE12">
        <v>0.14523311785823101</v>
      </c>
      <c r="KVF12">
        <v>1.9929507471826501E-2</v>
      </c>
      <c r="KVG12">
        <v>0</v>
      </c>
      <c r="KVH12">
        <v>0</v>
      </c>
      <c r="KVI12">
        <v>8.8554420057657304E-2</v>
      </c>
      <c r="KVJ12">
        <v>0.49012958016998698</v>
      </c>
      <c r="KVK12">
        <v>0.48855881956667302</v>
      </c>
      <c r="KVL12">
        <v>0.23888503145089901</v>
      </c>
      <c r="KVM12">
        <v>0.31504787009009</v>
      </c>
      <c r="KVN12">
        <v>0.74197373953811196</v>
      </c>
      <c r="KVO12">
        <v>0.75839999999999996</v>
      </c>
      <c r="KVP12">
        <v>0.75839999999999996</v>
      </c>
      <c r="KVQ12">
        <v>0.75839999999999996</v>
      </c>
      <c r="KVR12">
        <v>0.75839999999999996</v>
      </c>
      <c r="KVS12">
        <v>0.75839999999999996</v>
      </c>
      <c r="KVT12">
        <v>0.75839999999999996</v>
      </c>
      <c r="KVU12">
        <v>0.75839999999999996</v>
      </c>
      <c r="KVV12">
        <v>0.75839999999999996</v>
      </c>
      <c r="KVW12">
        <v>0.75839999999999996</v>
      </c>
      <c r="KVX12">
        <v>0.75839999999999996</v>
      </c>
      <c r="KVY12">
        <v>0.75839999999999996</v>
      </c>
      <c r="KVZ12">
        <v>0.75839999999999996</v>
      </c>
      <c r="KWA12">
        <v>0.75839999999999996</v>
      </c>
      <c r="KWB12">
        <v>0.75839999999999996</v>
      </c>
      <c r="KWC12">
        <v>0.75839999999999996</v>
      </c>
      <c r="KWD12">
        <v>0.75839999999999996</v>
      </c>
      <c r="KWE12">
        <v>0.75839999999999996</v>
      </c>
      <c r="KWF12">
        <v>0.75839999999999996</v>
      </c>
      <c r="KWG12">
        <v>0.75839999999999996</v>
      </c>
      <c r="KWH12">
        <v>0.75839999999999996</v>
      </c>
      <c r="KWI12">
        <v>0.75839999999999996</v>
      </c>
      <c r="KWJ12">
        <v>0.75839999999999996</v>
      </c>
      <c r="KWK12">
        <v>0.75839999999999996</v>
      </c>
      <c r="KWL12">
        <v>0.75839999999999996</v>
      </c>
      <c r="KWM12">
        <v>0.75839999999999996</v>
      </c>
      <c r="KWN12">
        <v>0.75839999999999996</v>
      </c>
      <c r="KWO12">
        <v>0.75839999999999996</v>
      </c>
      <c r="KWP12">
        <v>0.75839999999999996</v>
      </c>
      <c r="KWQ12">
        <v>0.75839999999999996</v>
      </c>
      <c r="KWR12">
        <v>0.75839999999999996</v>
      </c>
      <c r="KWS12">
        <v>0.75839999999999996</v>
      </c>
      <c r="KWT12">
        <v>0.75839999999999996</v>
      </c>
      <c r="KWU12">
        <v>0.75695886625113795</v>
      </c>
      <c r="KWV12">
        <v>0.74263386602867698</v>
      </c>
      <c r="KWW12">
        <v>0.75459216861499601</v>
      </c>
      <c r="KWX12">
        <v>0.75839999999999996</v>
      </c>
      <c r="KWY12">
        <v>0.75839999999999996</v>
      </c>
      <c r="KWZ12">
        <v>0.75839999999999996</v>
      </c>
      <c r="KXA12">
        <v>0.75839999999999996</v>
      </c>
      <c r="KXB12">
        <v>0.75839999999999996</v>
      </c>
      <c r="KXC12">
        <v>0.75592084676728799</v>
      </c>
      <c r="KXD12">
        <v>0.756629656789507</v>
      </c>
      <c r="KXE12">
        <v>0.757503730155619</v>
      </c>
      <c r="KXF12">
        <v>0.75105727554850299</v>
      </c>
      <c r="KXG12">
        <v>0.72745427934728402</v>
      </c>
      <c r="KXH12">
        <v>0.74569610832042199</v>
      </c>
      <c r="KXI12">
        <v>0.73503913054598702</v>
      </c>
      <c r="KXJ12">
        <v>0.71882208742070397</v>
      </c>
      <c r="KXK12">
        <v>0.70648719929501602</v>
      </c>
      <c r="KXL12">
        <v>0.69838458003023196</v>
      </c>
      <c r="KXM12">
        <v>0.68200150506938995</v>
      </c>
      <c r="KXN12">
        <v>0.65126812682172697</v>
      </c>
      <c r="KXO12">
        <v>0.60537976494465195</v>
      </c>
      <c r="KXP12">
        <v>0.53833854998722197</v>
      </c>
      <c r="KXQ12">
        <v>0.55423989228909698</v>
      </c>
      <c r="KXR12">
        <v>0.53536334818449804</v>
      </c>
      <c r="KXS12">
        <v>0.67136512011047</v>
      </c>
      <c r="KXT12">
        <v>0.74676293975651598</v>
      </c>
      <c r="KXU12">
        <v>0.73893571318917095</v>
      </c>
      <c r="KXV12">
        <v>0.712841864004926</v>
      </c>
      <c r="KXW12">
        <v>0.65740504714244696</v>
      </c>
      <c r="KXX12">
        <v>0.53698571284969598</v>
      </c>
      <c r="KXY12">
        <v>0.39311403797864097</v>
      </c>
      <c r="KXZ12">
        <v>0.30255011509832602</v>
      </c>
      <c r="KYA12">
        <v>0.31115406641905502</v>
      </c>
      <c r="KYB12">
        <v>0.35609090025762102</v>
      </c>
      <c r="KYC12">
        <v>0.41579023632807899</v>
      </c>
      <c r="KYD12">
        <v>0.458634118382236</v>
      </c>
      <c r="KYE12">
        <v>0.173642888262899</v>
      </c>
      <c r="KYF12">
        <v>0.206082656237355</v>
      </c>
      <c r="KYG12">
        <v>0.23232593685734099</v>
      </c>
      <c r="KYH12">
        <v>0.26790571141568198</v>
      </c>
      <c r="KYI12">
        <v>0.30935482945628401</v>
      </c>
      <c r="KYJ12">
        <v>0.36817708707181102</v>
      </c>
      <c r="KYK12">
        <v>0.45323439100492502</v>
      </c>
      <c r="KYL12">
        <v>0.49787551940450298</v>
      </c>
      <c r="KYM12">
        <v>0.62454219909422604</v>
      </c>
      <c r="KYN12">
        <v>0.63633056500761798</v>
      </c>
      <c r="KYO12">
        <v>0.67979186326748298</v>
      </c>
      <c r="KYP12">
        <v>0.73705884074181005</v>
      </c>
      <c r="KYQ12">
        <v>0.74337620447796204</v>
      </c>
      <c r="KYR12">
        <v>0.705636785831811</v>
      </c>
      <c r="KYS12">
        <v>0.57525871150787</v>
      </c>
      <c r="KYT12">
        <v>0.49236831771886802</v>
      </c>
      <c r="KYU12">
        <v>0.47365027004000398</v>
      </c>
      <c r="KYV12">
        <v>0.40084131399494899</v>
      </c>
      <c r="KYW12">
        <v>0.30917936260151502</v>
      </c>
      <c r="KYX12">
        <v>0.240654913988779</v>
      </c>
      <c r="KYY12">
        <v>0.195517538839279</v>
      </c>
      <c r="KYZ12">
        <v>0.18686597233153701</v>
      </c>
      <c r="KZA12">
        <v>0.20018568249822799</v>
      </c>
      <c r="KZB12">
        <v>0.19567141341299901</v>
      </c>
      <c r="KZC12">
        <v>8.8756082594795893E-2</v>
      </c>
      <c r="KZD12">
        <v>3.57610716013521E-3</v>
      </c>
      <c r="KZE12">
        <v>2.6681381546163799E-2</v>
      </c>
      <c r="KZF12">
        <v>2.5258747949494498E-2</v>
      </c>
      <c r="KZG12">
        <v>1.10724130179208E-2</v>
      </c>
      <c r="KZH12">
        <v>0</v>
      </c>
      <c r="KZI12">
        <v>0</v>
      </c>
      <c r="KZJ12">
        <v>0</v>
      </c>
      <c r="KZK12">
        <v>0</v>
      </c>
      <c r="KZL12">
        <v>5.79434850503701E-2</v>
      </c>
      <c r="KZM12">
        <v>0.13483879799873699</v>
      </c>
      <c r="KZN12">
        <v>0.118613178917649</v>
      </c>
      <c r="KZO12">
        <v>7.7753095328903399E-2</v>
      </c>
      <c r="KZP12">
        <v>4.2519965661036503E-2</v>
      </c>
      <c r="KZQ12">
        <v>3.7070575599130698E-2</v>
      </c>
      <c r="KZR12">
        <v>0.117290037978883</v>
      </c>
      <c r="KZS12">
        <v>0.31199450389618699</v>
      </c>
      <c r="KZT12">
        <v>0.49064010374460498</v>
      </c>
      <c r="KZU12">
        <v>0.54684927096875802</v>
      </c>
      <c r="KZV12">
        <v>0.56739757252478096</v>
      </c>
      <c r="KZW12">
        <v>0.57518709222647502</v>
      </c>
      <c r="KZX12">
        <v>0.58778092194194498</v>
      </c>
      <c r="KZY12">
        <v>0.62466145082269298</v>
      </c>
      <c r="KZZ12">
        <v>0.640187960057232</v>
      </c>
      <c r="LAA12">
        <v>0.68901423063593603</v>
      </c>
      <c r="LAB12">
        <v>0.74327680038326704</v>
      </c>
      <c r="LAC12">
        <v>0.72092686092437397</v>
      </c>
      <c r="LAD12">
        <v>0.70560911554538697</v>
      </c>
      <c r="LAE12">
        <v>0.71469427813999598</v>
      </c>
      <c r="LAF12">
        <v>0.73223861811677005</v>
      </c>
      <c r="LAG12">
        <v>0.74441043949207497</v>
      </c>
      <c r="LAH12">
        <v>0.74327860286358305</v>
      </c>
      <c r="LAI12">
        <v>0.73631434909633797</v>
      </c>
      <c r="LAJ12">
        <v>0.71195162046799798</v>
      </c>
      <c r="LAK12">
        <v>0.71895587699013097</v>
      </c>
      <c r="LAL12">
        <v>0.72959464113976102</v>
      </c>
      <c r="LAM12">
        <v>0.731573116590857</v>
      </c>
      <c r="LAN12">
        <v>0.73020221386043604</v>
      </c>
      <c r="LAO12">
        <v>0.72561303600261595</v>
      </c>
      <c r="LAP12">
        <v>0.71699178917666295</v>
      </c>
      <c r="LAQ12">
        <v>0.70350135398504798</v>
      </c>
      <c r="LAR12">
        <v>0.68205446779020296</v>
      </c>
      <c r="LAS12">
        <v>0.66065576132699</v>
      </c>
      <c r="LAT12">
        <v>0.64970261799026996</v>
      </c>
      <c r="LAU12">
        <v>0.648451186055234</v>
      </c>
      <c r="LAV12">
        <v>0.64878334544238303</v>
      </c>
      <c r="LAW12">
        <v>0.65656629704399705</v>
      </c>
      <c r="LAX12">
        <v>0.65530034515163904</v>
      </c>
      <c r="LAY12">
        <v>0.57443372836625395</v>
      </c>
      <c r="LAZ12">
        <v>0.743688086436052</v>
      </c>
      <c r="LBA12">
        <v>0.737056696837045</v>
      </c>
      <c r="LBB12">
        <v>0.74336243181165196</v>
      </c>
      <c r="LBC12">
        <v>0.75312229664409502</v>
      </c>
      <c r="LBD12">
        <v>0.75837797634144399</v>
      </c>
      <c r="LBE12">
        <v>0.75839999999999996</v>
      </c>
      <c r="LBF12">
        <v>0.75839999999999996</v>
      </c>
      <c r="LBG12">
        <v>0.72783609190308596</v>
      </c>
      <c r="LBH12">
        <v>0.70562346505129203</v>
      </c>
      <c r="LBI12">
        <v>0.72899075620533704</v>
      </c>
      <c r="LBJ12">
        <v>0.73476125976274198</v>
      </c>
      <c r="LBK12">
        <v>0.730920749578301</v>
      </c>
      <c r="LBL12">
        <v>0.72297468403516896</v>
      </c>
      <c r="LBM12">
        <v>0.71367211938618302</v>
      </c>
      <c r="LBN12">
        <v>0.70569919520135704</v>
      </c>
      <c r="LBO12">
        <v>0.697918309230384</v>
      </c>
      <c r="LBP12">
        <v>0.69564555477951995</v>
      </c>
      <c r="LBQ12">
        <v>0.69886187460467197</v>
      </c>
      <c r="LBR12">
        <v>0.70513861758348995</v>
      </c>
      <c r="LBS12">
        <v>0.713112669436894</v>
      </c>
      <c r="LBT12">
        <v>0.72794468317439598</v>
      </c>
      <c r="LBU12">
        <v>0.73601538109281905</v>
      </c>
      <c r="LBV12">
        <v>0.73362446843592</v>
      </c>
      <c r="LBW12">
        <v>0.62427061182093202</v>
      </c>
      <c r="LBX12">
        <v>0.732954422169947</v>
      </c>
      <c r="LBY12">
        <v>0.71152832535821398</v>
      </c>
      <c r="LBZ12">
        <v>0.65226824374868697</v>
      </c>
      <c r="LCA12">
        <v>0.58701101751991502</v>
      </c>
      <c r="LCB12">
        <v>0.55533778043115201</v>
      </c>
      <c r="LCC12">
        <v>0.552154171563077</v>
      </c>
      <c r="LCD12">
        <v>0.50282385074851998</v>
      </c>
      <c r="LCE12">
        <v>0.67026296222377901</v>
      </c>
      <c r="LCF12">
        <v>0.74673882101965505</v>
      </c>
      <c r="LCG12">
        <v>0.75817414643119196</v>
      </c>
      <c r="LCH12">
        <v>0.75699903084984499</v>
      </c>
      <c r="LCI12">
        <v>0.75420492239426595</v>
      </c>
      <c r="LCJ12">
        <v>0.74805308767798495</v>
      </c>
      <c r="LCK12">
        <v>0.74420575138341105</v>
      </c>
      <c r="LCL12">
        <v>0.73963166804532399</v>
      </c>
      <c r="LCM12">
        <v>0.73478994303121403</v>
      </c>
      <c r="LCN12">
        <v>0.73200959177602898</v>
      </c>
      <c r="LCO12">
        <v>0.72775957293575499</v>
      </c>
      <c r="LCP12">
        <v>0.718760579999426</v>
      </c>
      <c r="LCQ12">
        <v>0.70308843424047196</v>
      </c>
      <c r="LCR12">
        <v>0.67409461375359203</v>
      </c>
      <c r="LCS12">
        <v>0.62076916959467998</v>
      </c>
      <c r="LCT12">
        <v>0.53806474207955002</v>
      </c>
      <c r="LCU12">
        <v>0.187425664415072</v>
      </c>
      <c r="LCV12">
        <v>4.7436530902300197E-2</v>
      </c>
      <c r="LCW12">
        <v>3.7837464750879499E-2</v>
      </c>
      <c r="LCX12">
        <v>6.7942034729443296E-2</v>
      </c>
      <c r="LCY12">
        <v>8.9377722492987199E-2</v>
      </c>
      <c r="LCZ12">
        <v>9.1332389036065706E-2</v>
      </c>
      <c r="LDA12">
        <v>7.6477870808961707E-2</v>
      </c>
      <c r="LDB12">
        <v>9.0390807520440999E-2</v>
      </c>
      <c r="LDC12">
        <v>7.3903653500254907E-2</v>
      </c>
      <c r="LDD12">
        <v>5.1052765181762501E-2</v>
      </c>
      <c r="LDE12">
        <v>3.0878828898747601E-2</v>
      </c>
      <c r="LDF12">
        <v>1.6474501009762901E-2</v>
      </c>
      <c r="LDG12">
        <v>6.8588530296400203E-3</v>
      </c>
      <c r="LDH12">
        <v>1.95217860146016E-3</v>
      </c>
      <c r="LDI12">
        <v>0</v>
      </c>
      <c r="LDJ12">
        <v>0</v>
      </c>
      <c r="LDK12">
        <v>0</v>
      </c>
      <c r="LDL12">
        <v>0</v>
      </c>
      <c r="LDM12">
        <v>0</v>
      </c>
      <c r="LDN12">
        <v>0</v>
      </c>
      <c r="LDO12">
        <v>0</v>
      </c>
      <c r="LDP12">
        <v>4.4150975310069101E-3</v>
      </c>
      <c r="LDQ12">
        <v>1.9158350212170799E-2</v>
      </c>
      <c r="LDR12">
        <v>3.9109783475804197E-2</v>
      </c>
      <c r="LDS12">
        <v>6.40695378711411E-2</v>
      </c>
      <c r="LDT12">
        <v>5.4709538242441701E-3</v>
      </c>
      <c r="LDU12">
        <v>0</v>
      </c>
      <c r="LDV12">
        <v>0</v>
      </c>
      <c r="LDW12">
        <v>0</v>
      </c>
      <c r="LDX12">
        <v>0</v>
      </c>
      <c r="LDY12">
        <v>0</v>
      </c>
      <c r="LDZ12">
        <v>3.7269736354792801E-3</v>
      </c>
      <c r="LEA12">
        <v>1.3241056613838301E-2</v>
      </c>
      <c r="LEB12">
        <v>3.1910430721543502E-2</v>
      </c>
      <c r="LEC12">
        <v>4.7165153101407398E-2</v>
      </c>
      <c r="LED12">
        <v>5.2297539083543697E-2</v>
      </c>
      <c r="LEE12">
        <v>5.4900900310279999E-2</v>
      </c>
      <c r="LEF12">
        <v>5.3852070536505703E-2</v>
      </c>
      <c r="LEG12">
        <v>3.7769948338601603E-2</v>
      </c>
      <c r="LEH12">
        <v>7.4741714624684897E-3</v>
      </c>
      <c r="LEI12">
        <v>0</v>
      </c>
      <c r="LEJ12">
        <v>0</v>
      </c>
      <c r="LEK12">
        <v>0</v>
      </c>
      <c r="LEL12">
        <v>0</v>
      </c>
      <c r="LEM12">
        <v>1.25385058920606E-3</v>
      </c>
      <c r="LEN12">
        <v>9.45413720085082E-3</v>
      </c>
      <c r="LEO12">
        <v>3.1173849911961701E-2</v>
      </c>
      <c r="LEP12">
        <v>6.6745533909386104E-2</v>
      </c>
      <c r="LEQ12">
        <v>5.1232098905378901E-2</v>
      </c>
      <c r="LER12">
        <v>5.1882568266588998E-2</v>
      </c>
      <c r="LES12">
        <v>7.3831944648537706E-2</v>
      </c>
      <c r="LET12">
        <v>9.7500409188083698E-2</v>
      </c>
      <c r="LEU12">
        <v>0.14674552731757001</v>
      </c>
      <c r="LEV12">
        <v>0.20359423457576001</v>
      </c>
      <c r="LEW12">
        <v>0.25002775457353998</v>
      </c>
      <c r="LEX12">
        <v>0.270409455995688</v>
      </c>
      <c r="LEY12">
        <v>0.36493086850477802</v>
      </c>
      <c r="LEZ12">
        <v>0.332365398429109</v>
      </c>
      <c r="LFA12">
        <v>0.36178423898638501</v>
      </c>
      <c r="LFB12">
        <v>0.49472028516009398</v>
      </c>
      <c r="LFC12">
        <v>0.64733982324912998</v>
      </c>
      <c r="LFD12">
        <v>0.706130730832918</v>
      </c>
      <c r="LFE12">
        <v>0.72118537393346305</v>
      </c>
      <c r="LFF12">
        <v>0.71379169761633898</v>
      </c>
      <c r="LFG12">
        <v>0.680277081060227</v>
      </c>
      <c r="LFH12">
        <v>0.60936772183305399</v>
      </c>
      <c r="LFI12">
        <v>0.53429053826982997</v>
      </c>
      <c r="LFJ12">
        <v>0.476537266891014</v>
      </c>
      <c r="LFK12">
        <v>0.39568866363281802</v>
      </c>
      <c r="LFL12">
        <v>0.26838637748093902</v>
      </c>
      <c r="LFM12">
        <v>0.176528961075437</v>
      </c>
      <c r="LFN12">
        <v>0.19418636078187301</v>
      </c>
      <c r="LFO12">
        <v>0.116629499421557</v>
      </c>
      <c r="LFP12">
        <v>7.1072907633420099E-2</v>
      </c>
      <c r="LFQ12">
        <v>0.230583943541319</v>
      </c>
      <c r="LFR12">
        <v>0.42666496021157901</v>
      </c>
      <c r="LFS12">
        <v>0.47649964608016299</v>
      </c>
      <c r="LFT12">
        <v>0.41663120158065597</v>
      </c>
      <c r="LFU12">
        <v>0.28792246276351902</v>
      </c>
      <c r="LFV12">
        <v>0.21866106605496</v>
      </c>
      <c r="LFW12">
        <v>0.29318176491639503</v>
      </c>
      <c r="LFX12">
        <v>0.43823321060640602</v>
      </c>
      <c r="LFY12">
        <v>0.63184333579138696</v>
      </c>
      <c r="LFZ12">
        <v>0.71936337377886905</v>
      </c>
      <c r="LGA12">
        <v>0.75657091208062399</v>
      </c>
      <c r="LGB12">
        <v>0.75839999999999996</v>
      </c>
      <c r="LGC12">
        <v>0.75405414604500098</v>
      </c>
      <c r="LGD12">
        <v>0.74070355624155804</v>
      </c>
      <c r="LGE12">
        <v>0.72240171031573597</v>
      </c>
      <c r="LGF12">
        <v>0.697159944588984</v>
      </c>
      <c r="LGG12">
        <v>0.67519910721863996</v>
      </c>
      <c r="LGH12">
        <v>0.672850335216853</v>
      </c>
      <c r="LGI12">
        <v>0.67280353709904905</v>
      </c>
      <c r="LGJ12">
        <v>0.68982426068006797</v>
      </c>
      <c r="LGK12">
        <v>0.67867909716595798</v>
      </c>
      <c r="LGL12">
        <v>0.69890543885838796</v>
      </c>
      <c r="LGM12">
        <v>0.64281830464589196</v>
      </c>
      <c r="LGN12">
        <v>0.66933742099430704</v>
      </c>
      <c r="LGO12">
        <v>0.63975796282845798</v>
      </c>
      <c r="LGP12">
        <v>0.53499719430992798</v>
      </c>
      <c r="LGQ12">
        <v>0.42591836024615498</v>
      </c>
      <c r="LGR12">
        <v>0.35017919377644602</v>
      </c>
      <c r="LGS12">
        <v>0.30712978843879601</v>
      </c>
      <c r="LGT12">
        <v>0.246940072452415</v>
      </c>
      <c r="LGU12">
        <v>0.17923750572108599</v>
      </c>
      <c r="LGV12">
        <v>7.2611286970884995E-2</v>
      </c>
      <c r="LGW12">
        <v>7.0811862405183307E-2</v>
      </c>
      <c r="LGX12">
        <v>0.15183439306696001</v>
      </c>
      <c r="LGY12">
        <v>0.28811461392027299</v>
      </c>
      <c r="LGZ12">
        <v>0.45026652659486399</v>
      </c>
      <c r="LHA12">
        <v>0.57272563925966302</v>
      </c>
      <c r="LHB12">
        <v>0.63064958772727198</v>
      </c>
      <c r="LHC12">
        <v>0.62502832593900104</v>
      </c>
      <c r="LHD12">
        <v>0.57583151185299297</v>
      </c>
      <c r="LHE12">
        <v>0.504883429042703</v>
      </c>
      <c r="LHF12">
        <v>0.43953894729667897</v>
      </c>
      <c r="LHG12">
        <v>0.38392667414568998</v>
      </c>
      <c r="LHH12">
        <v>0.32155165574592798</v>
      </c>
      <c r="LHI12">
        <v>0.25140607976095902</v>
      </c>
      <c r="LHJ12">
        <v>0.17731336356331101</v>
      </c>
      <c r="LHK12">
        <v>5.4983360473907603E-2</v>
      </c>
      <c r="LHL12">
        <v>0</v>
      </c>
      <c r="LHM12">
        <v>2.29193732145603E-2</v>
      </c>
      <c r="LHN12">
        <v>5.9828209858483701E-2</v>
      </c>
      <c r="LHO12">
        <v>0.106638602798401</v>
      </c>
      <c r="LHP12">
        <v>0.10730909970989901</v>
      </c>
      <c r="LHQ12">
        <v>0.123083760416818</v>
      </c>
      <c r="LHR12">
        <v>0.26522554222665201</v>
      </c>
      <c r="LHS12">
        <v>0.43114233785001699</v>
      </c>
      <c r="LHT12">
        <v>0.65967891368653897</v>
      </c>
      <c r="LHU12">
        <v>0.75002378339863895</v>
      </c>
      <c r="LHV12">
        <v>0.75839999999999996</v>
      </c>
      <c r="LHW12">
        <v>0.75839999999999996</v>
      </c>
      <c r="LHX12">
        <v>0.75839999999999996</v>
      </c>
      <c r="LHY12">
        <v>0.75811200480658103</v>
      </c>
      <c r="LHZ12">
        <v>0.75595759733796997</v>
      </c>
      <c r="LIA12">
        <v>0.74578950779682796</v>
      </c>
      <c r="LIB12">
        <v>0.72518953426020605</v>
      </c>
      <c r="LIC12">
        <v>0.69182669807589803</v>
      </c>
      <c r="LID12">
        <v>0.64635073547645605</v>
      </c>
      <c r="LIE12">
        <v>0.66999072699450202</v>
      </c>
      <c r="LIF12">
        <v>0.69802240736321797</v>
      </c>
      <c r="LIG12">
        <v>0.70016587408360298</v>
      </c>
      <c r="LIH12">
        <v>0.70494631713611799</v>
      </c>
      <c r="LII12">
        <v>0.56411921675062204</v>
      </c>
      <c r="LIJ12">
        <v>0.26529419452525099</v>
      </c>
      <c r="LIK12">
        <v>0.180097380781686</v>
      </c>
      <c r="LIL12">
        <v>0.38093807059252599</v>
      </c>
      <c r="LIM12">
        <v>0.41171351527240801</v>
      </c>
      <c r="LIN12">
        <v>0.34500210984416302</v>
      </c>
      <c r="LIO12">
        <v>0.29692066397857397</v>
      </c>
      <c r="LIP12">
        <v>0.315519464259847</v>
      </c>
      <c r="LIQ12">
        <v>0.25381929915625301</v>
      </c>
      <c r="LIR12">
        <v>0.32104628686869602</v>
      </c>
      <c r="LIS12">
        <v>0.48837919586214901</v>
      </c>
      <c r="LIT12">
        <v>0.64504525244406596</v>
      </c>
      <c r="LIU12">
        <v>0.70113798390556303</v>
      </c>
      <c r="LIV12">
        <v>0.70514535122417499</v>
      </c>
      <c r="LIW12">
        <v>0.70249971040275405</v>
      </c>
      <c r="LIX12">
        <v>0.72528052973347701</v>
      </c>
      <c r="LIY12">
        <v>0.74306637091216399</v>
      </c>
      <c r="LIZ12">
        <v>0.74625070135570803</v>
      </c>
      <c r="LJA12">
        <v>0.74251609806867502</v>
      </c>
      <c r="LJB12">
        <v>0.73155810361752904</v>
      </c>
      <c r="LJC12">
        <v>0.72074069199800594</v>
      </c>
      <c r="LJD12">
        <v>0.70805791728610701</v>
      </c>
      <c r="LJE12">
        <v>0.69568887650366495</v>
      </c>
      <c r="LJF12">
        <v>0.66724831450178301</v>
      </c>
      <c r="LJG12">
        <v>0.31186730550563102</v>
      </c>
      <c r="LJH12">
        <v>0.111933551160181</v>
      </c>
      <c r="LJI12">
        <v>8.5257652588919194E-2</v>
      </c>
      <c r="LJJ12">
        <v>9.3998935009227499E-2</v>
      </c>
      <c r="LJK12">
        <v>0.10353902581674</v>
      </c>
      <c r="LJL12">
        <v>0.130909369801365</v>
      </c>
      <c r="LJM12">
        <v>0.157973118844174</v>
      </c>
      <c r="LJN12">
        <v>0.30762307979260201</v>
      </c>
      <c r="LJO12">
        <v>0.39734644978515998</v>
      </c>
      <c r="LJP12">
        <v>0.56431692713308201</v>
      </c>
      <c r="LJQ12">
        <v>0.71802364077619096</v>
      </c>
      <c r="LJR12">
        <v>0.75839999999999996</v>
      </c>
      <c r="LJS12">
        <v>0.75839999999999996</v>
      </c>
      <c r="LJT12">
        <v>0.75839999999999996</v>
      </c>
      <c r="LJU12">
        <v>0.75839999999999996</v>
      </c>
      <c r="LJV12">
        <v>0.75839999999999996</v>
      </c>
      <c r="LJW12">
        <v>0.75839999999999996</v>
      </c>
      <c r="LJX12">
        <v>0.75659866812975696</v>
      </c>
      <c r="LJY12">
        <v>0.75341928636268696</v>
      </c>
      <c r="LJZ12">
        <v>0.74516976145818503</v>
      </c>
      <c r="LKA12">
        <v>0.73504469272571404</v>
      </c>
      <c r="LKB12">
        <v>0.73454692178848202</v>
      </c>
      <c r="LKC12">
        <v>0.74054775256576599</v>
      </c>
      <c r="LKD12">
        <v>0.740217665334859</v>
      </c>
      <c r="LKE12">
        <v>0.58789176515472297</v>
      </c>
      <c r="LKF12">
        <v>0.33683700936445898</v>
      </c>
      <c r="LKG12">
        <v>0.45806334005214999</v>
      </c>
      <c r="LKH12">
        <v>0.45294249756954902</v>
      </c>
      <c r="LKI12">
        <v>0.50625521303719601</v>
      </c>
      <c r="LKJ12">
        <v>0.60840736368172399</v>
      </c>
      <c r="LKK12">
        <v>0.63984371623644698</v>
      </c>
      <c r="LKL12">
        <v>0.74336649631643403</v>
      </c>
      <c r="LKM12">
        <v>0.75839999999999996</v>
      </c>
      <c r="LKN12">
        <v>0.75839999999999996</v>
      </c>
      <c r="LKO12">
        <v>0.75839999999999996</v>
      </c>
      <c r="LKP12">
        <v>0.75839999999999996</v>
      </c>
      <c r="LKQ12">
        <v>0.75839999999999996</v>
      </c>
      <c r="LKR12">
        <v>0.75575887937539399</v>
      </c>
      <c r="LKS12">
        <v>0.74367280773078803</v>
      </c>
      <c r="LKT12">
        <v>0.70915862399813301</v>
      </c>
      <c r="LKU12">
        <v>0.641789161447886</v>
      </c>
      <c r="LKV12">
        <v>0.58134077675917295</v>
      </c>
      <c r="LKW12">
        <v>0.55967970524542998</v>
      </c>
      <c r="LKX12">
        <v>0.58871703710002998</v>
      </c>
      <c r="LKY12">
        <v>0.62627581439055502</v>
      </c>
      <c r="LKZ12">
        <v>0.67343354067919403</v>
      </c>
      <c r="LLA12">
        <v>0.69596558448764601</v>
      </c>
      <c r="LLB12">
        <v>0.68164819707445001</v>
      </c>
      <c r="LLC12">
        <v>0.33074797894077901</v>
      </c>
      <c r="LLD12">
        <v>9.0524135249646101E-2</v>
      </c>
      <c r="LLE12">
        <v>4.2273793710271602E-2</v>
      </c>
      <c r="LLF12">
        <v>9.9074428772049999E-2</v>
      </c>
      <c r="LLG12">
        <v>0.169134599126015</v>
      </c>
      <c r="LLH12">
        <v>0.18055644178156099</v>
      </c>
      <c r="LLI12">
        <v>0.222957502337608</v>
      </c>
      <c r="LLJ12">
        <v>0.52795456348681202</v>
      </c>
      <c r="LLK12">
        <v>0.72229458660580004</v>
      </c>
      <c r="LLL12">
        <v>0.75839999999999996</v>
      </c>
      <c r="LLM12">
        <v>0.75839999999999996</v>
      </c>
      <c r="LLN12">
        <v>0.75839999999999996</v>
      </c>
      <c r="LLO12">
        <v>0.75839999999999996</v>
      </c>
      <c r="LLP12">
        <v>0.75839999999999996</v>
      </c>
      <c r="LLQ12">
        <v>0.75839999999999996</v>
      </c>
      <c r="LLR12">
        <v>0.75839999999999996</v>
      </c>
      <c r="LLS12">
        <v>0.75839999999999996</v>
      </c>
      <c r="LLT12">
        <v>0.75755587310962502</v>
      </c>
      <c r="LLU12">
        <v>0.74870498641697802</v>
      </c>
      <c r="LLV12">
        <v>0.73668272281711</v>
      </c>
      <c r="LLW12">
        <v>0.72279750549702804</v>
      </c>
      <c r="LLX12">
        <v>0.720954446174355</v>
      </c>
      <c r="LLY12">
        <v>0.72779771014995698</v>
      </c>
      <c r="LLZ12">
        <v>0.72566818230956798</v>
      </c>
      <c r="LMA12">
        <v>0.43034488333349002</v>
      </c>
      <c r="LMB12">
        <v>0.13533599055107301</v>
      </c>
      <c r="LMC12">
        <v>0.105796264825587</v>
      </c>
      <c r="LMD12">
        <v>0.103135646621203</v>
      </c>
      <c r="LME12">
        <v>0.10081771053519401</v>
      </c>
      <c r="LMF12">
        <v>0.13673950908679999</v>
      </c>
      <c r="LMG12">
        <v>0.17997019119035901</v>
      </c>
      <c r="LMH12">
        <v>0.30131930136132801</v>
      </c>
      <c r="LMI12">
        <v>0.34468635311883</v>
      </c>
      <c r="LMJ12">
        <v>0.47940659432411398</v>
      </c>
      <c r="LMK12">
        <v>0.63433000216854596</v>
      </c>
      <c r="LML12">
        <v>0.70851441188627595</v>
      </c>
      <c r="LMM12">
        <v>0.73636771043747895</v>
      </c>
      <c r="LMN12">
        <v>0.74375503028341206</v>
      </c>
      <c r="LMO12">
        <v>0.73771136281967697</v>
      </c>
      <c r="LMP12">
        <v>0.74018623175040099</v>
      </c>
      <c r="LMQ12">
        <v>0.748569559302946</v>
      </c>
      <c r="LMR12">
        <v>0.75298650620711705</v>
      </c>
      <c r="LMS12">
        <v>0.75205848792894703</v>
      </c>
      <c r="LMT12">
        <v>0.74474152415585304</v>
      </c>
      <c r="LMU12">
        <v>0.720076608135234</v>
      </c>
      <c r="LMV12">
        <v>0.67296776335793296</v>
      </c>
      <c r="LMW12">
        <v>0.62072243459818899</v>
      </c>
      <c r="LMX12">
        <v>0.58853350428965701</v>
      </c>
      <c r="LMY12">
        <v>0.337562887975076</v>
      </c>
      <c r="LMZ12">
        <v>7.9279571842622396E-2</v>
      </c>
      <c r="LNA12">
        <v>3.2170101165826498E-2</v>
      </c>
      <c r="LNB12">
        <v>6.5505042125654694E-2</v>
      </c>
      <c r="LNC12">
        <v>6.1900998777943202E-2</v>
      </c>
      <c r="LND12">
        <v>5.6056661646951E-2</v>
      </c>
      <c r="LNE12">
        <v>7.3557274580810003E-2</v>
      </c>
      <c r="LNF12">
        <v>0.14728416895614799</v>
      </c>
      <c r="LNG12">
        <v>0.232828154835381</v>
      </c>
      <c r="LNH12">
        <v>0.35554480484567602</v>
      </c>
      <c r="LNI12">
        <v>0.42202753520492098</v>
      </c>
      <c r="LNJ12">
        <v>0.51576381347746303</v>
      </c>
      <c r="LNK12">
        <v>0.70157352515085203</v>
      </c>
      <c r="LNL12">
        <v>0.75367430717829997</v>
      </c>
      <c r="LNM12">
        <v>0.75839999999999996</v>
      </c>
      <c r="LNN12">
        <v>0.75839999999999996</v>
      </c>
      <c r="LNO12">
        <v>0.75839999999999996</v>
      </c>
      <c r="LNP12">
        <v>0.75839999999999996</v>
      </c>
      <c r="LNQ12">
        <v>0.75839999999999996</v>
      </c>
      <c r="LNR12">
        <v>0.75839999999999996</v>
      </c>
      <c r="LNS12">
        <v>0.75587695707332203</v>
      </c>
      <c r="LNT12">
        <v>0.75500630753630404</v>
      </c>
      <c r="LNU12">
        <v>0.74585922439947205</v>
      </c>
      <c r="LNV12">
        <v>0.75031357702139601</v>
      </c>
      <c r="LNW12">
        <v>0.69783505059313</v>
      </c>
      <c r="LNX12">
        <v>0.62212780601909401</v>
      </c>
      <c r="LNY12">
        <v>0.652811731496724</v>
      </c>
      <c r="LNZ12">
        <v>0.66790308608999205</v>
      </c>
      <c r="LOA12">
        <v>0.64053227737042895</v>
      </c>
      <c r="LOB12">
        <v>0.53978056255894702</v>
      </c>
      <c r="LOC12">
        <v>0.367372445161465</v>
      </c>
      <c r="LOD12">
        <v>0.29755864920960101</v>
      </c>
      <c r="LOE12">
        <v>0.24235299413920799</v>
      </c>
      <c r="LOF12">
        <v>0.32514175279107699</v>
      </c>
      <c r="LOG12">
        <v>0.45169745850266102</v>
      </c>
      <c r="LOH12">
        <v>0.56290063269110302</v>
      </c>
      <c r="LOI12">
        <v>0.66292039427358995</v>
      </c>
      <c r="LOJ12">
        <v>0.72648367158276805</v>
      </c>
      <c r="LOK12">
        <v>0.73681081687287597</v>
      </c>
      <c r="LOL12">
        <v>0.75348784019659798</v>
      </c>
      <c r="LOM12">
        <v>0.75839999999999996</v>
      </c>
      <c r="LON12">
        <v>0.75839999999999996</v>
      </c>
      <c r="LOO12">
        <v>0.75839999999999996</v>
      </c>
      <c r="LOP12">
        <v>0.75726065395025799</v>
      </c>
      <c r="LOQ12">
        <v>0.75198349348575499</v>
      </c>
      <c r="LOR12">
        <v>0.75289162418099198</v>
      </c>
      <c r="LOS12">
        <v>0.75633125290275005</v>
      </c>
      <c r="LOT12">
        <v>0.75715296572225299</v>
      </c>
      <c r="LOU12">
        <v>0.68391842246278101</v>
      </c>
      <c r="LOV12">
        <v>0.31672803382838099</v>
      </c>
      <c r="LOW12">
        <v>0.217478197586013</v>
      </c>
      <c r="LOX12">
        <v>0.37542873615844102</v>
      </c>
      <c r="LOY12">
        <v>0.49561474191284799</v>
      </c>
      <c r="LOZ12">
        <v>0.59747090375701295</v>
      </c>
      <c r="LPA12">
        <v>0.598157801753884</v>
      </c>
      <c r="LPB12">
        <v>0.72045248705817899</v>
      </c>
      <c r="LPC12">
        <v>0.75839999999999996</v>
      </c>
      <c r="LPD12">
        <v>0.75482046176941298</v>
      </c>
      <c r="LPE12">
        <v>0.73665642122827402</v>
      </c>
      <c r="LPF12">
        <v>0.75839999999999996</v>
      </c>
      <c r="LPG12">
        <v>0.75839999999999996</v>
      </c>
      <c r="LPH12">
        <v>0.75839999999999996</v>
      </c>
      <c r="LPI12">
        <v>0.74099556541469003</v>
      </c>
      <c r="LPJ12">
        <v>0.66726103858384</v>
      </c>
      <c r="LPK12">
        <v>0.53048656433664099</v>
      </c>
      <c r="LPL12">
        <v>0.53987802379827599</v>
      </c>
      <c r="LPM12">
        <v>0.45788506456828698</v>
      </c>
      <c r="LPN12">
        <v>0.38014813384771901</v>
      </c>
      <c r="LPO12">
        <v>0.421526618313523</v>
      </c>
      <c r="LPP12">
        <v>0.53764328781721804</v>
      </c>
      <c r="LPQ12">
        <v>0.66451183923291102</v>
      </c>
      <c r="LPR12">
        <v>0.72471126157177601</v>
      </c>
      <c r="LPS12">
        <v>0.53632914409755394</v>
      </c>
      <c r="LPT12">
        <v>0.29362657440314099</v>
      </c>
      <c r="LPU12">
        <v>0.40981677772685099</v>
      </c>
      <c r="LPV12">
        <v>0.325904528028026</v>
      </c>
      <c r="LPW12">
        <v>0.35806433756765599</v>
      </c>
      <c r="LPX12">
        <v>0.43914362609119201</v>
      </c>
      <c r="LPY12">
        <v>0.51527614907392305</v>
      </c>
      <c r="LPZ12">
        <v>0.52733530563022701</v>
      </c>
      <c r="LQA12">
        <v>0.57156113166854505</v>
      </c>
      <c r="LQB12">
        <v>0.56172073555664104</v>
      </c>
      <c r="LQC12">
        <v>0.63626536103284104</v>
      </c>
      <c r="LQD12">
        <v>0.70292007876981</v>
      </c>
      <c r="LQE12">
        <v>0.72881747781892503</v>
      </c>
      <c r="LQF12">
        <v>0.72833110900100095</v>
      </c>
      <c r="LQG12">
        <v>0.72063467764823996</v>
      </c>
      <c r="LQH12">
        <v>0.72146676845915203</v>
      </c>
      <c r="LQI12">
        <v>0.72255681321659004</v>
      </c>
      <c r="LQJ12">
        <v>0.70965290627470201</v>
      </c>
      <c r="LQK12">
        <v>0.67288731777050803</v>
      </c>
      <c r="LQL12">
        <v>0.58815315492390396</v>
      </c>
      <c r="LQM12">
        <v>0.440454422200523</v>
      </c>
      <c r="LQN12">
        <v>0.26538769583856497</v>
      </c>
      <c r="LQO12">
        <v>0.119565190951276</v>
      </c>
      <c r="LQP12">
        <v>3.2191412102441003E-2</v>
      </c>
      <c r="LQQ12">
        <v>6.2582582432203901E-3</v>
      </c>
      <c r="LQR12">
        <v>2.4983234576948701E-3</v>
      </c>
      <c r="LQS12">
        <v>4.0073528188976498E-2</v>
      </c>
      <c r="LQT12">
        <v>0.13428184594812501</v>
      </c>
      <c r="LQU12">
        <v>0.231304913048165</v>
      </c>
      <c r="LQV12">
        <v>0.26448689008770299</v>
      </c>
      <c r="LQW12">
        <v>0.25767823385713701</v>
      </c>
      <c r="LQX12">
        <v>0.42913968365715199</v>
      </c>
      <c r="LQY12">
        <v>0.59176872003681802</v>
      </c>
      <c r="LQZ12">
        <v>0.71692929333946498</v>
      </c>
      <c r="LRA12">
        <v>0.75550268022067202</v>
      </c>
      <c r="LRB12">
        <v>0.75839999999999996</v>
      </c>
      <c r="LRC12">
        <v>0.75839999999999996</v>
      </c>
      <c r="LRD12">
        <v>0.75839999999999996</v>
      </c>
      <c r="LRE12">
        <v>0.75839999999999996</v>
      </c>
      <c r="LRF12">
        <v>0.75839999999999996</v>
      </c>
      <c r="LRG12">
        <v>0.75839999999999996</v>
      </c>
      <c r="LRH12">
        <v>0.75839999999999996</v>
      </c>
      <c r="LRI12">
        <v>0.75839999999999996</v>
      </c>
      <c r="LRJ12">
        <v>0.75825250997249305</v>
      </c>
      <c r="LRK12">
        <v>0.75481353665075102</v>
      </c>
      <c r="LRL12">
        <v>0.75500565799924502</v>
      </c>
      <c r="LRM12">
        <v>0.75659463205815702</v>
      </c>
      <c r="LRN12">
        <v>0.75706368983928796</v>
      </c>
      <c r="LRO12">
        <v>0.73934303537135104</v>
      </c>
      <c r="LRP12">
        <v>0.75839999999999996</v>
      </c>
      <c r="LRQ12">
        <v>0.75839999999999996</v>
      </c>
      <c r="LRR12">
        <v>0.75839999999999996</v>
      </c>
      <c r="LRS12">
        <v>0.75839999999999996</v>
      </c>
      <c r="LRT12">
        <v>0.75839999999999996</v>
      </c>
      <c r="LRU12">
        <v>0.75839999999999996</v>
      </c>
      <c r="LRV12">
        <v>0.75839999999999996</v>
      </c>
      <c r="LRW12">
        <v>0.75839999999999996</v>
      </c>
      <c r="LRX12">
        <v>0.75839999999999996</v>
      </c>
      <c r="LRY12">
        <v>0.74701866524515903</v>
      </c>
      <c r="LRZ12">
        <v>0.72056391249379903</v>
      </c>
      <c r="LSA12">
        <v>0.718118592583598</v>
      </c>
      <c r="LSB12">
        <v>0.72307269975584898</v>
      </c>
      <c r="LSC12">
        <v>0.72629736851983295</v>
      </c>
      <c r="LSD12">
        <v>0.72644360802821195</v>
      </c>
      <c r="LSE12">
        <v>0.72419533094850197</v>
      </c>
      <c r="LSF12">
        <v>0.72304060781149104</v>
      </c>
      <c r="LSG12">
        <v>0.72047840671948604</v>
      </c>
      <c r="LSH12">
        <v>0.717124821567101</v>
      </c>
      <c r="LSI12">
        <v>0.71644027092891704</v>
      </c>
      <c r="LSJ12">
        <v>0.72666377816532002</v>
      </c>
      <c r="LSK12">
        <v>0.73487391844138905</v>
      </c>
      <c r="LSL12">
        <v>0.73839454822494599</v>
      </c>
      <c r="LSM12">
        <v>0.672331683310606</v>
      </c>
      <c r="LSN12">
        <v>0.75839999999999996</v>
      </c>
      <c r="LSO12">
        <v>0.75839999999999996</v>
      </c>
      <c r="LSP12">
        <v>0.75839999999999996</v>
      </c>
      <c r="LSQ12">
        <v>0.75839999999999996</v>
      </c>
      <c r="LSR12">
        <v>0.75839999999999996</v>
      </c>
      <c r="LSS12">
        <v>0.75839999999999996</v>
      </c>
      <c r="LST12">
        <v>0.75839999999999996</v>
      </c>
      <c r="LSU12">
        <v>0.75839999999999996</v>
      </c>
      <c r="LSV12">
        <v>0.75656922721747</v>
      </c>
      <c r="LSW12">
        <v>0.75648474989703296</v>
      </c>
      <c r="LSX12">
        <v>0.75508531275198298</v>
      </c>
      <c r="LSY12">
        <v>0.74991085698665805</v>
      </c>
      <c r="LSZ12">
        <v>0.74605510439775102</v>
      </c>
      <c r="LTA12">
        <v>0.74109110863915295</v>
      </c>
      <c r="LTB12">
        <v>0.73215511476239203</v>
      </c>
      <c r="LTC12">
        <v>0.72481602370902598</v>
      </c>
      <c r="LTD12">
        <v>0.71331403011355998</v>
      </c>
      <c r="LTE12">
        <v>0.70032816054418201</v>
      </c>
      <c r="LTF12">
        <v>0.68410375141767599</v>
      </c>
      <c r="LTG12">
        <v>0.67140857033994195</v>
      </c>
      <c r="LTH12">
        <v>0.67264944257142401</v>
      </c>
      <c r="LTI12">
        <v>0.68839345912995498</v>
      </c>
      <c r="LTJ12">
        <v>0.68794379797279603</v>
      </c>
      <c r="LTK12">
        <v>0.52240799791153902</v>
      </c>
      <c r="LTL12">
        <v>0.69732126734080002</v>
      </c>
      <c r="LTM12">
        <v>0.66461313332593996</v>
      </c>
      <c r="LTN12">
        <v>0.60643507106680095</v>
      </c>
      <c r="LTO12">
        <v>0.61645005711138201</v>
      </c>
      <c r="LTP12">
        <v>0.65356357858078395</v>
      </c>
      <c r="LTQ12">
        <v>0.69299692152883396</v>
      </c>
      <c r="LTR12">
        <v>0.71123008469433302</v>
      </c>
      <c r="LTS12">
        <v>0.755568362378917</v>
      </c>
      <c r="LTT12">
        <v>0.75507765206056698</v>
      </c>
      <c r="LTU12">
        <v>0.75624402348449904</v>
      </c>
      <c r="LTV12">
        <v>0.75665324846105098</v>
      </c>
      <c r="LTW12">
        <v>0.75587926050283805</v>
      </c>
      <c r="LTX12">
        <v>0.75096021681691505</v>
      </c>
      <c r="LTY12">
        <v>0.74554496552442895</v>
      </c>
      <c r="LTZ12">
        <v>0.74084426448159701</v>
      </c>
      <c r="LUA12">
        <v>0.73525014599888905</v>
      </c>
      <c r="LUB12">
        <v>0.73368134358717496</v>
      </c>
      <c r="LUC12">
        <v>0.73629234848512704</v>
      </c>
      <c r="LUD12">
        <v>0.742866001811472</v>
      </c>
      <c r="LUE12">
        <v>0.74918566223096195</v>
      </c>
      <c r="LUF12">
        <v>0.75609932564270199</v>
      </c>
      <c r="LUG12">
        <v>0.75839999999999996</v>
      </c>
      <c r="LUH12">
        <v>0.75839999999999996</v>
      </c>
      <c r="LUI12">
        <v>0.74653847160813502</v>
      </c>
      <c r="LUJ12">
        <v>0.75628069882124205</v>
      </c>
      <c r="LUK12">
        <v>0.75839999999999996</v>
      </c>
      <c r="LUL12">
        <v>0.75839999999999996</v>
      </c>
      <c r="LUM12">
        <v>0.75839999999999996</v>
      </c>
      <c r="LUN12">
        <v>0.75839999999999996</v>
      </c>
      <c r="LUO12">
        <v>0.75839999999999996</v>
      </c>
      <c r="LUP12">
        <v>0.74435333685063698</v>
      </c>
      <c r="LUQ12">
        <v>0.75604606705112098</v>
      </c>
      <c r="LUR12">
        <v>0.75839999999999996</v>
      </c>
      <c r="LUS12">
        <v>0.75839999999999996</v>
      </c>
      <c r="LUT12">
        <v>0.75839999999999996</v>
      </c>
      <c r="LUU12">
        <v>0.75839999999999996</v>
      </c>
      <c r="LUV12">
        <v>0.75839999999999996</v>
      </c>
      <c r="LUW12">
        <v>0.75839999999999996</v>
      </c>
      <c r="LUX12">
        <v>0.75816820072087299</v>
      </c>
      <c r="LUY12">
        <v>0.75469552966389897</v>
      </c>
      <c r="LUZ12">
        <v>0.74805519848718005</v>
      </c>
      <c r="LVA12">
        <v>0.74203414314514804</v>
      </c>
      <c r="LVB12">
        <v>0.73376143679740102</v>
      </c>
      <c r="LVC12">
        <v>0.72575085482929802</v>
      </c>
      <c r="LVD12">
        <v>0.72072483343702498</v>
      </c>
      <c r="LVE12">
        <v>0.72058695527556105</v>
      </c>
      <c r="LVF12">
        <v>0.72119505204089995</v>
      </c>
      <c r="LVG12">
        <v>0.47194702965777002</v>
      </c>
      <c r="LVH12">
        <v>0.253968037934796</v>
      </c>
      <c r="LVI12">
        <v>0.262270434269404</v>
      </c>
      <c r="LVJ12">
        <v>0.24137607726233801</v>
      </c>
      <c r="LVK12">
        <v>0.31444440599057499</v>
      </c>
      <c r="LVL12">
        <v>0.41456189495027301</v>
      </c>
      <c r="LVM12">
        <v>0.48023166569901798</v>
      </c>
      <c r="LVN12">
        <v>0.48750333153712799</v>
      </c>
      <c r="LVO12">
        <v>0.53125326669390105</v>
      </c>
      <c r="LVP12">
        <v>0.70265006843392896</v>
      </c>
      <c r="LVQ12">
        <v>0.75839999999999996</v>
      </c>
      <c r="LVR12">
        <v>0.75839999999999996</v>
      </c>
      <c r="LVS12">
        <v>0.75839999999999996</v>
      </c>
      <c r="LVT12">
        <v>0.75839999999999996</v>
      </c>
      <c r="LVU12">
        <v>0.75839999999999996</v>
      </c>
      <c r="LVV12">
        <v>0.75561451995162798</v>
      </c>
      <c r="LVW12">
        <v>0.74917259839150097</v>
      </c>
      <c r="LVX12">
        <v>0.74149886688613398</v>
      </c>
      <c r="LVY12">
        <v>0.73123663150794505</v>
      </c>
      <c r="LVZ12">
        <v>0.71928027540039496</v>
      </c>
      <c r="LWA12">
        <v>0.69977289496490103</v>
      </c>
      <c r="LWB12">
        <v>0.65329150299107797</v>
      </c>
      <c r="LWC12">
        <v>0.57805356936450003</v>
      </c>
      <c r="LWD12">
        <v>0.50372746962144599</v>
      </c>
      <c r="LWE12">
        <v>0.17752021599718301</v>
      </c>
      <c r="LWF12">
        <v>2.8702006187760799E-2</v>
      </c>
      <c r="LWG12">
        <v>1.13023052218035E-2</v>
      </c>
      <c r="LWH12">
        <v>2.6755778481726899E-2</v>
      </c>
      <c r="LWI12">
        <v>4.8662407621092002E-2</v>
      </c>
      <c r="LWJ12">
        <v>4.9698343515361003E-2</v>
      </c>
      <c r="LWK12">
        <v>4.9348393868221999E-2</v>
      </c>
      <c r="LWL12">
        <v>9.6417015564156994E-2</v>
      </c>
      <c r="LWM12">
        <v>9.6515686575512502E-2</v>
      </c>
      <c r="LWN12">
        <v>6.2721783176834994E-2</v>
      </c>
      <c r="LWO12">
        <v>2.2235972521290299E-2</v>
      </c>
      <c r="LWP12">
        <v>1.5884224129214101E-3</v>
      </c>
      <c r="LWQ12">
        <v>0</v>
      </c>
      <c r="LWR12">
        <v>0</v>
      </c>
      <c r="LWS12">
        <v>1.33452698880119E-3</v>
      </c>
      <c r="LWT12">
        <v>1.05520093815266E-2</v>
      </c>
      <c r="LWU12">
        <v>2.2805619317606302E-2</v>
      </c>
      <c r="LWV12">
        <v>4.6937376315111697E-2</v>
      </c>
      <c r="LWW12">
        <v>0.11487874072418899</v>
      </c>
      <c r="LWX12">
        <v>0.242795790424809</v>
      </c>
      <c r="LWY12">
        <v>0.38475835945880399</v>
      </c>
      <c r="LWZ12">
        <v>0.47838484132171599</v>
      </c>
      <c r="LXA12">
        <v>0.52889881433930497</v>
      </c>
      <c r="LXB12">
        <v>0.552645472798733</v>
      </c>
      <c r="LXC12">
        <v>0.242321347272488</v>
      </c>
      <c r="LXD12">
        <v>5.0337087283043702E-2</v>
      </c>
      <c r="LXE12">
        <v>2.5825589383809799E-2</v>
      </c>
      <c r="LXF12">
        <v>2.59924952113261E-2</v>
      </c>
      <c r="LXG12">
        <v>4.1872395384471399E-2</v>
      </c>
      <c r="LXH12">
        <v>4.6152070618641801E-2</v>
      </c>
      <c r="LXI12">
        <v>4.4618771974674398E-2</v>
      </c>
      <c r="LXJ12">
        <v>9.19531089267977E-2</v>
      </c>
      <c r="LXK12">
        <v>8.4636373317401703E-2</v>
      </c>
      <c r="LXL12">
        <v>6.4623388311886201E-2</v>
      </c>
      <c r="LXM12">
        <v>4.4373489324808897E-2</v>
      </c>
      <c r="LXN12">
        <v>3.9729686514796601E-2</v>
      </c>
      <c r="LXO12">
        <v>6.2641112884797095E-2</v>
      </c>
      <c r="LXP12">
        <v>0.120306253124091</v>
      </c>
      <c r="LXQ12">
        <v>0.212185818446333</v>
      </c>
      <c r="LXR12">
        <v>0.324220163280589</v>
      </c>
      <c r="LXS12">
        <v>0.44147812197734798</v>
      </c>
      <c r="LXT12">
        <v>0.55994366499397097</v>
      </c>
      <c r="LXU12">
        <v>0.65790781319518099</v>
      </c>
      <c r="LXV12">
        <v>0.68252346240670703</v>
      </c>
      <c r="LXW12">
        <v>0.66051793124103497</v>
      </c>
      <c r="LXX12">
        <v>0.57033448276812004</v>
      </c>
      <c r="LXY12">
        <v>0.51450422938528695</v>
      </c>
      <c r="LXZ12">
        <v>0.50383299614963395</v>
      </c>
    </row>
    <row r="13" spans="1:8762" x14ac:dyDescent="0.3">
      <c r="A13" s="3">
        <v>12</v>
      </c>
      <c r="B13" s="2">
        <f t="shared" si="0"/>
        <v>3380.201987766658</v>
      </c>
      <c r="C13">
        <v>6.9169192903096796E-2</v>
      </c>
      <c r="D13">
        <v>1.2704830403542901E-2</v>
      </c>
      <c r="E13">
        <v>1.4542557224442899E-2</v>
      </c>
      <c r="F13">
        <v>3.9160373955586497E-2</v>
      </c>
      <c r="G13">
        <v>6.2533444188526105E-2</v>
      </c>
      <c r="H13">
        <v>7.4153922681351001E-2</v>
      </c>
      <c r="I13">
        <v>7.1269531384392903E-2</v>
      </c>
      <c r="J13">
        <v>4.8221953194195998E-2</v>
      </c>
      <c r="K13">
        <v>4.8925172291017401E-3</v>
      </c>
      <c r="L13">
        <v>0</v>
      </c>
      <c r="M13">
        <v>0</v>
      </c>
      <c r="N13">
        <v>0</v>
      </c>
      <c r="O13">
        <v>2.4266478804423501E-2</v>
      </c>
      <c r="P13">
        <v>0.114469884978838</v>
      </c>
      <c r="Q13">
        <v>0.33008667832972899</v>
      </c>
      <c r="R13">
        <v>0.61798251199971999</v>
      </c>
      <c r="S13">
        <v>0.70880836126957203</v>
      </c>
      <c r="T13">
        <v>0.72490484854354897</v>
      </c>
      <c r="U13">
        <v>0.71332420121573503</v>
      </c>
      <c r="V13">
        <v>0.69943990648936805</v>
      </c>
      <c r="W13">
        <v>0.69016077179717294</v>
      </c>
      <c r="X13">
        <v>0.68578382668897997</v>
      </c>
      <c r="Y13">
        <v>0.68812729846917897</v>
      </c>
      <c r="Z13">
        <v>0.69871432867068095</v>
      </c>
      <c r="AA13">
        <v>0.58679830249642895</v>
      </c>
      <c r="AB13">
        <v>0.62169281425126099</v>
      </c>
      <c r="AC13">
        <v>0.69122777808579305</v>
      </c>
      <c r="AD13">
        <v>0.674838401258817</v>
      </c>
      <c r="AE13">
        <v>0.67866658637831301</v>
      </c>
      <c r="AF13">
        <v>0.69771494632308295</v>
      </c>
      <c r="AG13">
        <v>0.70922932736347599</v>
      </c>
      <c r="AH13">
        <v>0.72450057896898401</v>
      </c>
      <c r="AI13">
        <v>0.72936328505562298</v>
      </c>
      <c r="AJ13">
        <v>0.72634751873292103</v>
      </c>
      <c r="AK13">
        <v>0.72813361044705505</v>
      </c>
      <c r="AL13">
        <v>0.73523585340499298</v>
      </c>
      <c r="AM13">
        <v>0.73610490543415097</v>
      </c>
      <c r="AN13">
        <v>0.735870731138901</v>
      </c>
      <c r="AO13">
        <v>0.74372321888190596</v>
      </c>
      <c r="AP13">
        <v>0.74825845014604297</v>
      </c>
      <c r="AQ13">
        <v>0.74882978858114602</v>
      </c>
      <c r="AR13">
        <v>0.74923224386137999</v>
      </c>
      <c r="AS13">
        <v>0.74864474193088504</v>
      </c>
      <c r="AT13">
        <v>0.745570970955449</v>
      </c>
      <c r="AU13">
        <v>0.74222703047127603</v>
      </c>
      <c r="AV13">
        <v>0.73555119546394299</v>
      </c>
      <c r="AW13">
        <v>0.74212712458225605</v>
      </c>
      <c r="AX13">
        <v>0.74587719827847399</v>
      </c>
      <c r="AY13">
        <v>0.73141247832538903</v>
      </c>
      <c r="AZ13">
        <v>0.75332569122825099</v>
      </c>
      <c r="BA13">
        <v>0.75839999999999996</v>
      </c>
      <c r="BB13">
        <v>0.754824088502146</v>
      </c>
      <c r="BC13">
        <v>0.75015643967061996</v>
      </c>
      <c r="BD13">
        <v>0.74606470076937004</v>
      </c>
      <c r="BE13">
        <v>0.73744457414318898</v>
      </c>
      <c r="BF13">
        <v>0.72596236455363194</v>
      </c>
      <c r="BG13">
        <v>0.694879462893505</v>
      </c>
      <c r="BH13">
        <v>0.69880343488677199</v>
      </c>
      <c r="BI13">
        <v>0.70095630530935804</v>
      </c>
      <c r="BJ13">
        <v>0.69516408380501604</v>
      </c>
      <c r="BK13">
        <v>0.66416421867757602</v>
      </c>
      <c r="BL13">
        <v>0.66676875264119495</v>
      </c>
      <c r="BM13">
        <v>0.68357665238807197</v>
      </c>
      <c r="BN13">
        <v>0.69592047107115296</v>
      </c>
      <c r="BO13">
        <v>0.68590072893574305</v>
      </c>
      <c r="BP13">
        <v>0.67451983116182501</v>
      </c>
      <c r="BQ13">
        <v>0.66541302299873195</v>
      </c>
      <c r="BR13">
        <v>0.64144283557769</v>
      </c>
      <c r="BS13">
        <v>0.63613691745572498</v>
      </c>
      <c r="BT13">
        <v>0.63180668256881201</v>
      </c>
      <c r="BU13">
        <v>0.621721583271717</v>
      </c>
      <c r="BV13">
        <v>0.58441389512379804</v>
      </c>
      <c r="BW13">
        <v>0.42788825005675402</v>
      </c>
      <c r="BX13">
        <v>0.40580503232804699</v>
      </c>
      <c r="BY13">
        <v>0.37216037995889201</v>
      </c>
      <c r="BZ13">
        <v>0.21627960007744201</v>
      </c>
      <c r="CA13">
        <v>0.110941229608646</v>
      </c>
      <c r="CB13">
        <v>7.5927404548410501E-2</v>
      </c>
      <c r="CC13">
        <v>6.7368621238445406E-2</v>
      </c>
      <c r="CD13">
        <v>8.8460936933329501E-2</v>
      </c>
      <c r="CE13">
        <v>0.14530670632048501</v>
      </c>
      <c r="CF13">
        <v>0.195909963315513</v>
      </c>
      <c r="CG13">
        <v>0.18944095978328701</v>
      </c>
      <c r="CH13">
        <v>0.161378819594615</v>
      </c>
      <c r="CI13">
        <v>0.15201878368618099</v>
      </c>
      <c r="CJ13">
        <v>0.17230345007008999</v>
      </c>
      <c r="CK13">
        <v>0.21235945281992799</v>
      </c>
      <c r="CL13">
        <v>0.26848033425714801</v>
      </c>
      <c r="CM13">
        <v>0.306250572620756</v>
      </c>
      <c r="CN13">
        <v>0.35054801767219101</v>
      </c>
      <c r="CO13">
        <v>0.417041398133421</v>
      </c>
      <c r="CP13">
        <v>0.47627616563747499</v>
      </c>
      <c r="CQ13">
        <v>0.51094439851104101</v>
      </c>
      <c r="CR13">
        <v>0.58575435495552397</v>
      </c>
      <c r="CS13">
        <v>0.63047332111447696</v>
      </c>
      <c r="CT13">
        <v>0.64882604303336</v>
      </c>
      <c r="CU13">
        <v>0.50984353463359999</v>
      </c>
      <c r="CV13">
        <v>0.44158653127591802</v>
      </c>
      <c r="CW13">
        <v>0.506873090122263</v>
      </c>
      <c r="CX13">
        <v>0.55134480431229804</v>
      </c>
      <c r="CY13">
        <v>0.58977617473905097</v>
      </c>
      <c r="CZ13">
        <v>0.63080994893037801</v>
      </c>
      <c r="DA13">
        <v>0.67133750161365302</v>
      </c>
      <c r="DB13">
        <v>0.69582125892985103</v>
      </c>
      <c r="DC13">
        <v>0.68424194194437604</v>
      </c>
      <c r="DD13">
        <v>0.71971827792836496</v>
      </c>
      <c r="DE13">
        <v>0.72351382439692502</v>
      </c>
      <c r="DF13">
        <v>0.73113703808722796</v>
      </c>
      <c r="DG13">
        <v>0.73733791233399104</v>
      </c>
      <c r="DH13">
        <v>0.742976029815681</v>
      </c>
      <c r="DI13">
        <v>0.74496573895771201</v>
      </c>
      <c r="DJ13">
        <v>0.74913372317062599</v>
      </c>
      <c r="DK13">
        <v>0.75302477222250597</v>
      </c>
      <c r="DL13">
        <v>0.75397256920258904</v>
      </c>
      <c r="DM13">
        <v>0.75471143751631098</v>
      </c>
      <c r="DN13">
        <v>0.75546888389242195</v>
      </c>
      <c r="DO13">
        <v>0.75593900785309198</v>
      </c>
      <c r="DP13">
        <v>0.75581891089158904</v>
      </c>
      <c r="DQ13">
        <v>0.75692114749723804</v>
      </c>
      <c r="DR13">
        <v>0.75710579964900104</v>
      </c>
      <c r="DS13">
        <v>0.70906308812077601</v>
      </c>
      <c r="DT13">
        <v>0.233970825019334</v>
      </c>
      <c r="DU13">
        <v>4.8383076228887698E-2</v>
      </c>
      <c r="DV13">
        <v>8.4695787271714795E-3</v>
      </c>
      <c r="DW13">
        <v>8.9873798779824508E-3</v>
      </c>
      <c r="DX13">
        <v>8.7815042074372001E-3</v>
      </c>
      <c r="DY13">
        <v>1.3360595943116E-2</v>
      </c>
      <c r="DZ13">
        <v>2.13200756901753E-2</v>
      </c>
      <c r="EA13">
        <v>4.5461809538673202E-2</v>
      </c>
      <c r="EB13">
        <v>3.3696862309970599E-2</v>
      </c>
      <c r="EC13">
        <v>1.26786851878809E-2</v>
      </c>
      <c r="ED13">
        <v>6.6256037720854302E-4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1.21058761891902E-2</v>
      </c>
      <c r="EM13">
        <v>0.13386604095039301</v>
      </c>
      <c r="EN13">
        <v>0.33435027190257599</v>
      </c>
      <c r="EO13">
        <v>0.43727984862914598</v>
      </c>
      <c r="EP13">
        <v>0.53991534395706697</v>
      </c>
      <c r="EQ13">
        <v>0.60772059334397199</v>
      </c>
      <c r="ER13">
        <v>0.66133798047080405</v>
      </c>
      <c r="ES13">
        <v>0.65888799043044</v>
      </c>
      <c r="ET13">
        <v>0.67016953657756595</v>
      </c>
      <c r="EU13">
        <v>0.67751703997720902</v>
      </c>
      <c r="EV13">
        <v>0.68962446956359702</v>
      </c>
      <c r="EW13">
        <v>0.71677210464410801</v>
      </c>
      <c r="EX13">
        <v>0.737432872139971</v>
      </c>
      <c r="EY13">
        <v>0.74358000725558404</v>
      </c>
      <c r="EZ13">
        <v>0.73732679193222395</v>
      </c>
      <c r="FA13">
        <v>0.73233303946404604</v>
      </c>
      <c r="FB13">
        <v>0.72759431476421998</v>
      </c>
      <c r="FC13">
        <v>0.72144510291186204</v>
      </c>
      <c r="FD13">
        <v>0.71167095056106</v>
      </c>
      <c r="FE13">
        <v>0.73387201145982806</v>
      </c>
      <c r="FF13">
        <v>0.74281808117980497</v>
      </c>
      <c r="FG13">
        <v>0.74739301615460196</v>
      </c>
      <c r="FH13">
        <v>0.742501193217039</v>
      </c>
      <c r="FI13">
        <v>0.73229205272004605</v>
      </c>
      <c r="FJ13">
        <v>0.72790368835849595</v>
      </c>
      <c r="FK13">
        <v>0.72711466680880998</v>
      </c>
      <c r="FL13">
        <v>0.70391186665876204</v>
      </c>
      <c r="FM13">
        <v>0.67544074966718803</v>
      </c>
      <c r="FN13">
        <v>0.70014381645486501</v>
      </c>
      <c r="FO13">
        <v>0.73160419930200404</v>
      </c>
      <c r="FP13">
        <v>0.75839999999999996</v>
      </c>
      <c r="FQ13">
        <v>0.75839999999999996</v>
      </c>
      <c r="FR13">
        <v>0.75839999999999996</v>
      </c>
      <c r="FS13">
        <v>0.75839999999999996</v>
      </c>
      <c r="FT13">
        <v>0.75839999999999996</v>
      </c>
      <c r="FU13">
        <v>0.75839999999999996</v>
      </c>
      <c r="FV13">
        <v>0.75839999999999996</v>
      </c>
      <c r="FW13">
        <v>0.75839999999999996</v>
      </c>
      <c r="FX13">
        <v>0.75839999999999996</v>
      </c>
      <c r="FY13">
        <v>0.75839999999999996</v>
      </c>
      <c r="FZ13">
        <v>0.75839999999999996</v>
      </c>
      <c r="GA13">
        <v>0.75839999999999996</v>
      </c>
      <c r="GB13">
        <v>0.75839999999999996</v>
      </c>
      <c r="GC13">
        <v>0.75839999999999996</v>
      </c>
      <c r="GD13">
        <v>0.75839999999999996</v>
      </c>
      <c r="GE13">
        <v>0.75839999999999996</v>
      </c>
      <c r="GF13">
        <v>0.75839999999999996</v>
      </c>
      <c r="GG13">
        <v>0.75839999999999996</v>
      </c>
      <c r="GH13">
        <v>0.75839999999999996</v>
      </c>
      <c r="GI13">
        <v>0.75839999999999996</v>
      </c>
      <c r="GJ13">
        <v>0.75839999999999996</v>
      </c>
      <c r="GK13">
        <v>0.75839999999999996</v>
      </c>
      <c r="GL13">
        <v>0.75839999999999996</v>
      </c>
      <c r="GM13">
        <v>0.75839999999999996</v>
      </c>
      <c r="GN13">
        <v>0.75839999999999996</v>
      </c>
      <c r="GO13">
        <v>0.75839999999999996</v>
      </c>
      <c r="GP13">
        <v>0.75839999999999996</v>
      </c>
      <c r="GQ13">
        <v>0.75839999999999996</v>
      </c>
      <c r="GR13">
        <v>0.75839999999999996</v>
      </c>
      <c r="GS13">
        <v>0.75839999999999996</v>
      </c>
      <c r="GT13">
        <v>0.75839999999999996</v>
      </c>
      <c r="GU13">
        <v>0.75839999999999996</v>
      </c>
      <c r="GV13">
        <v>0.75839999999999996</v>
      </c>
      <c r="GW13">
        <v>0.75839999999999996</v>
      </c>
      <c r="GX13">
        <v>0.75839999999999996</v>
      </c>
      <c r="GY13">
        <v>0.75839999999999996</v>
      </c>
      <c r="GZ13">
        <v>0.75839999999999996</v>
      </c>
      <c r="HA13">
        <v>0.75839999999999996</v>
      </c>
      <c r="HB13">
        <v>0.75839999999999996</v>
      </c>
      <c r="HC13">
        <v>0.75839999999999996</v>
      </c>
      <c r="HD13">
        <v>0.75839999999999996</v>
      </c>
      <c r="HE13">
        <v>0.75839999999999996</v>
      </c>
      <c r="HF13">
        <v>0.75839999999999996</v>
      </c>
      <c r="HG13">
        <v>0.75839999999999996</v>
      </c>
      <c r="HH13">
        <v>0.75839999999999996</v>
      </c>
      <c r="HI13">
        <v>0.75839999999999996</v>
      </c>
      <c r="HJ13">
        <v>0.75839999999999996</v>
      </c>
      <c r="HK13">
        <v>0.75839999999999996</v>
      </c>
      <c r="HL13">
        <v>0.75839999999999996</v>
      </c>
      <c r="HM13">
        <v>0.75839999999999996</v>
      </c>
      <c r="HN13">
        <v>0.75839999999999996</v>
      </c>
      <c r="HO13">
        <v>0.75839999999999996</v>
      </c>
      <c r="HP13">
        <v>0.75839999999999996</v>
      </c>
      <c r="HQ13">
        <v>0.75839999999999996</v>
      </c>
      <c r="HR13">
        <v>0.75839999999999996</v>
      </c>
      <c r="HS13">
        <v>0.75839999999999996</v>
      </c>
      <c r="HT13">
        <v>0.75839999999999996</v>
      </c>
      <c r="HU13">
        <v>0.75839999999999996</v>
      </c>
      <c r="HV13">
        <v>0.75839999999999996</v>
      </c>
      <c r="HW13">
        <v>0.75839999999999996</v>
      </c>
      <c r="HX13">
        <v>0.75839999999999996</v>
      </c>
      <c r="HY13">
        <v>0.75839999999999996</v>
      </c>
      <c r="HZ13">
        <v>0.75839999999999996</v>
      </c>
      <c r="IA13">
        <v>0.75839999999999996</v>
      </c>
      <c r="IB13">
        <v>0.75839999999999996</v>
      </c>
      <c r="IC13">
        <v>0.75839999999999996</v>
      </c>
      <c r="ID13">
        <v>0.75839999999999996</v>
      </c>
      <c r="IE13">
        <v>0.75839999999999996</v>
      </c>
      <c r="IF13">
        <v>0.75839999999999996</v>
      </c>
      <c r="IG13">
        <v>0.75839999999999996</v>
      </c>
      <c r="IH13">
        <v>0.75839999999999996</v>
      </c>
      <c r="II13">
        <v>0.75839999999999996</v>
      </c>
      <c r="IJ13">
        <v>0.75839999999999996</v>
      </c>
      <c r="IK13">
        <v>0.75839999999999996</v>
      </c>
      <c r="IL13">
        <v>0.75839999999999996</v>
      </c>
      <c r="IM13">
        <v>0.74917849764447697</v>
      </c>
      <c r="IN13">
        <v>0.73573802011475198</v>
      </c>
      <c r="IO13">
        <v>0.73051806931964602</v>
      </c>
      <c r="IP13">
        <v>0.72868499120998997</v>
      </c>
      <c r="IQ13">
        <v>0.69885062233300599</v>
      </c>
      <c r="IR13">
        <v>0.71051772497620203</v>
      </c>
      <c r="IS13">
        <v>0.70300379975836402</v>
      </c>
      <c r="IT13">
        <v>0.70715834251458198</v>
      </c>
      <c r="IU13">
        <v>0.72422318166688204</v>
      </c>
      <c r="IV13">
        <v>0.73533989450035897</v>
      </c>
      <c r="IW13">
        <v>0.73941669472282101</v>
      </c>
      <c r="IX13">
        <v>0.73822413518280505</v>
      </c>
      <c r="IY13">
        <v>0.73637556724883202</v>
      </c>
      <c r="IZ13">
        <v>0.73869901598675403</v>
      </c>
      <c r="JA13">
        <v>0.74376746672451099</v>
      </c>
      <c r="JB13">
        <v>0.74905553212624798</v>
      </c>
      <c r="JC13">
        <v>0.75434159901707398</v>
      </c>
      <c r="JD13">
        <v>0.75401492438073803</v>
      </c>
      <c r="JE13">
        <v>0.747990986256722</v>
      </c>
      <c r="JF13">
        <v>0.73042613936061396</v>
      </c>
      <c r="JG13">
        <v>0.58533980386053996</v>
      </c>
      <c r="JH13">
        <v>0.28388240963421002</v>
      </c>
      <c r="JI13">
        <v>0.195990798908768</v>
      </c>
      <c r="JJ13">
        <v>0.357933426081951</v>
      </c>
      <c r="JK13">
        <v>0.48110114960654699</v>
      </c>
      <c r="JL13">
        <v>0.45123255238555798</v>
      </c>
      <c r="JM13">
        <v>0.38667707819619701</v>
      </c>
      <c r="JN13">
        <v>0.278256283219531</v>
      </c>
      <c r="JO13">
        <v>0.20916149582896501</v>
      </c>
      <c r="JP13">
        <v>0.16521294314176799</v>
      </c>
      <c r="JQ13">
        <v>0.181711854677297</v>
      </c>
      <c r="JR13">
        <v>0.222837487906621</v>
      </c>
      <c r="JS13">
        <v>0.23317842611690401</v>
      </c>
      <c r="JT13">
        <v>0.18959059391987601</v>
      </c>
      <c r="JU13">
        <v>0.1400328234397</v>
      </c>
      <c r="JV13">
        <v>0.14553881012838099</v>
      </c>
      <c r="JW13">
        <v>0.19256686801516501</v>
      </c>
      <c r="JX13">
        <v>0.21340134327909399</v>
      </c>
      <c r="JY13">
        <v>0.20741399151495801</v>
      </c>
      <c r="JZ13">
        <v>0.202014884880614</v>
      </c>
      <c r="KA13">
        <v>0.196221352297484</v>
      </c>
      <c r="KB13">
        <v>0.15281222883802301</v>
      </c>
      <c r="KC13">
        <v>8.5655402925987806E-2</v>
      </c>
      <c r="KD13">
        <v>3.8067458101789103E-2</v>
      </c>
      <c r="KE13">
        <v>1.42570483929632E-2</v>
      </c>
      <c r="KF13">
        <v>0</v>
      </c>
      <c r="KG13">
        <v>0</v>
      </c>
      <c r="KH13">
        <v>5.5609957352071103E-2</v>
      </c>
      <c r="KI13">
        <v>0.118410661520415</v>
      </c>
      <c r="KJ13">
        <v>0.16397268248650801</v>
      </c>
      <c r="KK13">
        <v>0.21035383946244199</v>
      </c>
      <c r="KL13">
        <v>0.20570408598406301</v>
      </c>
      <c r="KM13">
        <v>0.21096502213431501</v>
      </c>
      <c r="KN13">
        <v>0.20188565465835301</v>
      </c>
      <c r="KO13">
        <v>0.25308129644493899</v>
      </c>
      <c r="KP13">
        <v>0.36345569078774798</v>
      </c>
      <c r="KQ13">
        <v>0.41860428121986598</v>
      </c>
      <c r="KR13">
        <v>0.36839099450726198</v>
      </c>
      <c r="KS13">
        <v>0.30974793284786201</v>
      </c>
      <c r="KT13">
        <v>0.22174301351695899</v>
      </c>
      <c r="KU13">
        <v>0.17228399250483101</v>
      </c>
      <c r="KV13">
        <v>0.16336416862127701</v>
      </c>
      <c r="KW13">
        <v>0.182202922826743</v>
      </c>
      <c r="KX13">
        <v>0.24173486621300699</v>
      </c>
      <c r="KY13">
        <v>0.44453194218044201</v>
      </c>
      <c r="KZ13">
        <v>0.57548056906492595</v>
      </c>
      <c r="LA13">
        <v>0.54826036893475905</v>
      </c>
      <c r="LB13">
        <v>0.53908085191845301</v>
      </c>
      <c r="LC13">
        <v>0.58431165253264705</v>
      </c>
      <c r="LD13">
        <v>0.59440021708771595</v>
      </c>
      <c r="LE13">
        <v>0.75839999999999996</v>
      </c>
      <c r="LF13">
        <v>0.75839999999999996</v>
      </c>
      <c r="LG13">
        <v>0.75839999999999996</v>
      </c>
      <c r="LH13">
        <v>0.75839999999999996</v>
      </c>
      <c r="LI13">
        <v>0.75839999999999996</v>
      </c>
      <c r="LJ13">
        <v>0.75839999999999996</v>
      </c>
      <c r="LK13">
        <v>0.75839999999999996</v>
      </c>
      <c r="LL13">
        <v>0.75839999999999996</v>
      </c>
      <c r="LM13">
        <v>0.75197857322132</v>
      </c>
      <c r="LN13">
        <v>0.73558871887070898</v>
      </c>
      <c r="LO13">
        <v>0.694460889747888</v>
      </c>
      <c r="LP13">
        <v>0.59452724918418898</v>
      </c>
      <c r="LQ13">
        <v>0.40461164463863503</v>
      </c>
      <c r="LR13">
        <v>0.252720309923402</v>
      </c>
      <c r="LS13">
        <v>0.11926411589983101</v>
      </c>
      <c r="LT13">
        <v>4.6879264128021902E-2</v>
      </c>
      <c r="LU13">
        <v>2.7007372753412098E-2</v>
      </c>
      <c r="LV13">
        <v>2.3780954886996501E-2</v>
      </c>
      <c r="LW13">
        <v>5.2857014157909896E-3</v>
      </c>
      <c r="LX13">
        <v>0</v>
      </c>
      <c r="LY13">
        <v>0</v>
      </c>
      <c r="LZ13">
        <v>4.4748906777603301E-3</v>
      </c>
      <c r="MA13">
        <v>0.114115995194283</v>
      </c>
      <c r="MB13">
        <v>0.137144562124692</v>
      </c>
      <c r="MC13">
        <v>0.16435677219934999</v>
      </c>
      <c r="MD13">
        <v>0.26978271263756998</v>
      </c>
      <c r="ME13">
        <v>0.37100714891797199</v>
      </c>
      <c r="MF13">
        <v>0.36821115825848899</v>
      </c>
      <c r="MG13">
        <v>0.35755995595418</v>
      </c>
      <c r="MH13">
        <v>0.30731737726677</v>
      </c>
      <c r="MI13">
        <v>0.29836550355600899</v>
      </c>
      <c r="MJ13">
        <v>0.24584354352908699</v>
      </c>
      <c r="MK13">
        <v>0.18671854556818801</v>
      </c>
      <c r="ML13">
        <v>0.25403231009843003</v>
      </c>
      <c r="MM13">
        <v>0.75839999999999996</v>
      </c>
      <c r="MN13">
        <v>0.75839999999999996</v>
      </c>
      <c r="MO13">
        <v>0.75839999999999996</v>
      </c>
      <c r="MP13">
        <v>0.75839999999999996</v>
      </c>
      <c r="MQ13">
        <v>0.751978020900125</v>
      </c>
      <c r="MR13">
        <v>0.74661021283849405</v>
      </c>
      <c r="MS13">
        <v>0.74876654657845299</v>
      </c>
      <c r="MT13">
        <v>0.75616360515522096</v>
      </c>
      <c r="MU13">
        <v>0.75505367657326805</v>
      </c>
      <c r="MV13">
        <v>0.74293112324702304</v>
      </c>
      <c r="MW13">
        <v>0.73342140363575803</v>
      </c>
      <c r="MX13">
        <v>0.70616805820885897</v>
      </c>
      <c r="MY13">
        <v>0.439821479944706</v>
      </c>
      <c r="MZ13">
        <v>9.8658139480907694E-2</v>
      </c>
      <c r="NA13">
        <v>4.6251311116895398E-3</v>
      </c>
      <c r="NB13">
        <v>2.7281565147489902E-3</v>
      </c>
      <c r="NC13">
        <v>6.5386495971495096E-2</v>
      </c>
      <c r="ND13">
        <v>0.13672887644795201</v>
      </c>
      <c r="NE13">
        <v>0.19806595521718601</v>
      </c>
      <c r="NF13">
        <v>0.223379752241464</v>
      </c>
      <c r="NG13">
        <v>0.183939212175804</v>
      </c>
      <c r="NH13">
        <v>0.17647212536590901</v>
      </c>
      <c r="NI13">
        <v>0.228601483114589</v>
      </c>
      <c r="NJ13">
        <v>0.45721685549236901</v>
      </c>
      <c r="NK13">
        <v>0.66175735922617895</v>
      </c>
      <c r="NL13">
        <v>0.62946204378346104</v>
      </c>
      <c r="NM13">
        <v>0.45363216144818302</v>
      </c>
      <c r="NN13">
        <v>0.20306288538421</v>
      </c>
      <c r="NO13">
        <v>3.2535712613486097E-2</v>
      </c>
      <c r="NP13">
        <v>0</v>
      </c>
      <c r="NQ13">
        <v>0.14543416413611501</v>
      </c>
      <c r="NR13">
        <v>0.59359075623134905</v>
      </c>
      <c r="NS13">
        <v>0.66082694967523903</v>
      </c>
      <c r="NT13">
        <v>0.65061340727396599</v>
      </c>
      <c r="NU13">
        <v>0.72729647574312195</v>
      </c>
      <c r="NV13">
        <v>0.75473775577965796</v>
      </c>
      <c r="NW13">
        <v>0.70906718865582097</v>
      </c>
      <c r="NX13">
        <v>0.756935596893759</v>
      </c>
      <c r="NY13">
        <v>0.75839999999999996</v>
      </c>
      <c r="NZ13">
        <v>0.75839999999999996</v>
      </c>
      <c r="OA13">
        <v>0.75839999999999996</v>
      </c>
      <c r="OB13">
        <v>0.75839999999999996</v>
      </c>
      <c r="OC13">
        <v>0.75839999999999996</v>
      </c>
      <c r="OD13">
        <v>0.75839999999999996</v>
      </c>
      <c r="OE13">
        <v>0.74500921868938796</v>
      </c>
      <c r="OF13">
        <v>0.72546909614955002</v>
      </c>
      <c r="OG13">
        <v>0.63335014887511898</v>
      </c>
      <c r="OH13">
        <v>0.52473777455204096</v>
      </c>
      <c r="OI13">
        <v>0.43151417972846401</v>
      </c>
      <c r="OJ13">
        <v>0.42220930089439201</v>
      </c>
      <c r="OK13">
        <v>0.47375641414267899</v>
      </c>
      <c r="OL13">
        <v>0.55667786720650203</v>
      </c>
      <c r="OM13">
        <v>0.58825219388301098</v>
      </c>
      <c r="ON13">
        <v>0.54962617968778005</v>
      </c>
      <c r="OO13">
        <v>0.50905970438870696</v>
      </c>
      <c r="OP13">
        <v>0.495756540227548</v>
      </c>
      <c r="OQ13">
        <v>0.50175915546480299</v>
      </c>
      <c r="OR13">
        <v>0.50646195900655</v>
      </c>
      <c r="OS13">
        <v>0.47813424405499</v>
      </c>
      <c r="OT13">
        <v>0.42814801475749098</v>
      </c>
      <c r="OU13">
        <v>0.29540796865055802</v>
      </c>
      <c r="OV13">
        <v>6.2331511955011097E-2</v>
      </c>
      <c r="OW13">
        <v>0.194118990846984</v>
      </c>
      <c r="OX13">
        <v>0.48463443671831202</v>
      </c>
      <c r="OY13">
        <v>0.57986244647964402</v>
      </c>
      <c r="OZ13">
        <v>0.63009264005659005</v>
      </c>
      <c r="PA13">
        <v>0.65047863007003504</v>
      </c>
      <c r="PB13">
        <v>0.60782510215012597</v>
      </c>
      <c r="PC13">
        <v>0.68125582155536202</v>
      </c>
      <c r="PD13">
        <v>0.66197175606092895</v>
      </c>
      <c r="PE13">
        <v>0.65172583260016004</v>
      </c>
      <c r="PF13">
        <v>0.67242813371688404</v>
      </c>
      <c r="PG13">
        <v>0.66842645631737496</v>
      </c>
      <c r="PH13">
        <v>0.65764431751603603</v>
      </c>
      <c r="PI13">
        <v>0.66368750167726298</v>
      </c>
      <c r="PJ13">
        <v>0.71742736498872295</v>
      </c>
      <c r="PK13">
        <v>0.751734388245345</v>
      </c>
      <c r="PL13">
        <v>0.75839999999999996</v>
      </c>
      <c r="PM13">
        <v>0.75736411997157005</v>
      </c>
      <c r="PN13">
        <v>0.75136482180870001</v>
      </c>
      <c r="PO13">
        <v>0.74742087638611099</v>
      </c>
      <c r="PP13">
        <v>0.74771653009560501</v>
      </c>
      <c r="PQ13">
        <v>0.74891086040700705</v>
      </c>
      <c r="PR13">
        <v>0.74556109213810096</v>
      </c>
      <c r="PS13">
        <v>0.57237115507453196</v>
      </c>
      <c r="PT13">
        <v>0.202428984244823</v>
      </c>
      <c r="PU13">
        <v>0.46456972349727199</v>
      </c>
      <c r="PV13">
        <v>0.74415506167135104</v>
      </c>
      <c r="PW13">
        <v>0.74939875165492098</v>
      </c>
      <c r="PX13">
        <v>0.75721666078704397</v>
      </c>
      <c r="PY13">
        <v>0.75839999999999996</v>
      </c>
      <c r="PZ13">
        <v>0.75839999999999996</v>
      </c>
      <c r="QA13">
        <v>0.75839999999999996</v>
      </c>
      <c r="QB13">
        <v>0.75839999999999996</v>
      </c>
      <c r="QC13">
        <v>0.75839999999999996</v>
      </c>
      <c r="QD13">
        <v>0.75741691687194601</v>
      </c>
      <c r="QE13">
        <v>0.74394938644617103</v>
      </c>
      <c r="QF13">
        <v>0.71294557596131303</v>
      </c>
      <c r="QG13">
        <v>0.652177430936561</v>
      </c>
      <c r="QH13">
        <v>0.51692686030364399</v>
      </c>
      <c r="QI13">
        <v>0.37846159738722901</v>
      </c>
      <c r="QJ13">
        <v>0.27098171623881001</v>
      </c>
      <c r="QK13">
        <v>0.207923765971013</v>
      </c>
      <c r="QL13">
        <v>0.14704630140509301</v>
      </c>
      <c r="QM13">
        <v>7.3876730203037602E-2</v>
      </c>
      <c r="QN13">
        <v>2.05067965824078E-2</v>
      </c>
      <c r="QO13">
        <v>0</v>
      </c>
      <c r="QP13">
        <v>0</v>
      </c>
      <c r="QQ13">
        <v>0</v>
      </c>
      <c r="QR13">
        <v>0</v>
      </c>
      <c r="QS13">
        <v>8.0504198882545605E-2</v>
      </c>
      <c r="QT13">
        <v>0.17623944394947999</v>
      </c>
      <c r="QU13">
        <v>0.28943360372691901</v>
      </c>
      <c r="QV13">
        <v>0.38701285813421599</v>
      </c>
      <c r="QW13">
        <v>0.43190381461626098</v>
      </c>
      <c r="QX13">
        <v>0.35007294199002298</v>
      </c>
      <c r="QY13">
        <v>0.20230884166381299</v>
      </c>
      <c r="QZ13">
        <v>8.1470320186471004E-2</v>
      </c>
      <c r="RA13">
        <v>3.6569605965960997E-2</v>
      </c>
      <c r="RB13">
        <v>3.58483720998772E-2</v>
      </c>
      <c r="RC13">
        <v>9.2854774128461895E-2</v>
      </c>
      <c r="RD13">
        <v>0.153807359269414</v>
      </c>
      <c r="RE13">
        <v>0.152840360985881</v>
      </c>
      <c r="RF13">
        <v>9.8009912259819601E-2</v>
      </c>
      <c r="RG13">
        <v>4.3186240997564802E-2</v>
      </c>
      <c r="RH13">
        <v>6.9322605103806197E-3</v>
      </c>
      <c r="RI13">
        <v>0</v>
      </c>
      <c r="RJ13">
        <v>0</v>
      </c>
      <c r="RK13">
        <v>0</v>
      </c>
      <c r="RL13">
        <v>5.04018156868656E-3</v>
      </c>
      <c r="RM13">
        <v>1.7662870342527798E-2</v>
      </c>
      <c r="RN13">
        <v>9.6247361481124494E-3</v>
      </c>
      <c r="RO13">
        <v>2.3414383616671901E-3</v>
      </c>
      <c r="RP13">
        <v>1.2004886598838401E-3</v>
      </c>
      <c r="RQ13">
        <v>4.2577100037484501E-2</v>
      </c>
      <c r="RR13">
        <v>8.0239845808952701E-2</v>
      </c>
      <c r="RS13">
        <v>9.5690577152602999E-2</v>
      </c>
      <c r="RT13">
        <v>0.11680809848832401</v>
      </c>
      <c r="RU13">
        <v>0.127231209388562</v>
      </c>
      <c r="RV13">
        <v>9.8143187800913606E-2</v>
      </c>
      <c r="RW13">
        <v>5.8499750534546702E-2</v>
      </c>
      <c r="RX13">
        <v>3.3226788052905597E-2</v>
      </c>
      <c r="RY13">
        <v>5.8261220928070803E-2</v>
      </c>
      <c r="RZ13">
        <v>0.150303691254252</v>
      </c>
      <c r="SA13">
        <v>0.25835596490448598</v>
      </c>
      <c r="SB13">
        <v>0.37753374096285602</v>
      </c>
      <c r="SC13">
        <v>0.44946120458642103</v>
      </c>
      <c r="SD13">
        <v>0.49483884086939001</v>
      </c>
      <c r="SE13">
        <v>0.54492719077242302</v>
      </c>
      <c r="SF13">
        <v>0.56787730508760303</v>
      </c>
      <c r="SG13">
        <v>0.59528908506155398</v>
      </c>
      <c r="SH13">
        <v>0.68805381900676699</v>
      </c>
      <c r="SI13">
        <v>0.72633878557850895</v>
      </c>
      <c r="SJ13">
        <v>0.73053113262201697</v>
      </c>
      <c r="SK13">
        <v>0.72044265788571704</v>
      </c>
      <c r="SL13">
        <v>0.70417512179451203</v>
      </c>
      <c r="SM13">
        <v>0.70670395892506899</v>
      </c>
      <c r="SN13">
        <v>0.72147928444245102</v>
      </c>
      <c r="SO13">
        <v>0.73019054990312204</v>
      </c>
      <c r="SP13">
        <v>0.73661885129556504</v>
      </c>
      <c r="SQ13">
        <v>0.75014567011504796</v>
      </c>
      <c r="SR13">
        <v>0.75839946462839303</v>
      </c>
      <c r="SS13">
        <v>0.75839999999999996</v>
      </c>
      <c r="ST13">
        <v>0.75839999999999996</v>
      </c>
      <c r="SU13">
        <v>0.75839999999999996</v>
      </c>
      <c r="SV13">
        <v>0.75839999999999996</v>
      </c>
      <c r="SW13">
        <v>0.75839999999999996</v>
      </c>
      <c r="SX13">
        <v>0.75839999999999996</v>
      </c>
      <c r="SY13">
        <v>0.75839999999999996</v>
      </c>
      <c r="SZ13">
        <v>0.75839999999999996</v>
      </c>
      <c r="TA13">
        <v>0.75839999999999996</v>
      </c>
      <c r="TB13">
        <v>0.75839999999999996</v>
      </c>
      <c r="TC13">
        <v>0.75839999999999996</v>
      </c>
      <c r="TD13">
        <v>0.75839999999999996</v>
      </c>
      <c r="TE13">
        <v>0.75839999999999996</v>
      </c>
      <c r="TF13">
        <v>0.75839999999999996</v>
      </c>
      <c r="TG13">
        <v>0.75839999999999996</v>
      </c>
      <c r="TH13">
        <v>0.75839999999999996</v>
      </c>
      <c r="TI13">
        <v>0.75839999999999996</v>
      </c>
      <c r="TJ13">
        <v>0.75839999999999996</v>
      </c>
      <c r="TK13">
        <v>0.75839999999999996</v>
      </c>
      <c r="TL13">
        <v>0.75839999999999996</v>
      </c>
      <c r="TM13">
        <v>0.75839999999999996</v>
      </c>
      <c r="TN13">
        <v>0.75839999999999996</v>
      </c>
      <c r="TO13">
        <v>0.75839999999999996</v>
      </c>
      <c r="TP13">
        <v>0.75839999999999996</v>
      </c>
      <c r="TQ13">
        <v>0.75839999999999996</v>
      </c>
      <c r="TR13">
        <v>0.75839999999999996</v>
      </c>
      <c r="TS13">
        <v>0.75839999999999996</v>
      </c>
      <c r="TT13">
        <v>0.75560659063250701</v>
      </c>
      <c r="TU13">
        <v>0.74608029971495704</v>
      </c>
      <c r="TV13">
        <v>0.74503514345742905</v>
      </c>
      <c r="TW13">
        <v>0.74643528713991103</v>
      </c>
      <c r="TX13">
        <v>0.74918939123766504</v>
      </c>
      <c r="TY13">
        <v>0.75241233201326896</v>
      </c>
      <c r="TZ13">
        <v>0.75107475413685498</v>
      </c>
      <c r="UA13">
        <v>0.75054672943185197</v>
      </c>
      <c r="UB13">
        <v>0.74669822225454396</v>
      </c>
      <c r="UC13">
        <v>0.74482710051148804</v>
      </c>
      <c r="UD13">
        <v>0.73614552103559505</v>
      </c>
      <c r="UE13">
        <v>0.716020056466383</v>
      </c>
      <c r="UF13">
        <v>0.70377755926194996</v>
      </c>
      <c r="UG13">
        <v>0.67726989701460905</v>
      </c>
      <c r="UH13">
        <v>0.62338240011938195</v>
      </c>
      <c r="UI13">
        <v>0.38532893951827701</v>
      </c>
      <c r="UJ13">
        <v>0.73656506128164101</v>
      </c>
      <c r="UK13">
        <v>0.75216806302913497</v>
      </c>
      <c r="UL13">
        <v>0.75315468464610402</v>
      </c>
      <c r="UM13">
        <v>0.75490909046941601</v>
      </c>
      <c r="UN13">
        <v>0.75415254478057103</v>
      </c>
      <c r="UO13">
        <v>0.75098794459685803</v>
      </c>
      <c r="UP13">
        <v>0.74729873122159096</v>
      </c>
      <c r="UQ13">
        <v>0.73130236341195398</v>
      </c>
      <c r="UR13">
        <v>0.691365650388303</v>
      </c>
      <c r="US13">
        <v>0.65770668669258903</v>
      </c>
      <c r="UT13">
        <v>0.66437861425118905</v>
      </c>
      <c r="UU13">
        <v>0.67223261459415495</v>
      </c>
      <c r="UV13">
        <v>0.68652699689561203</v>
      </c>
      <c r="UW13">
        <v>0.69258773184767897</v>
      </c>
      <c r="UX13">
        <v>0.68345872095553795</v>
      </c>
      <c r="UY13">
        <v>0.65135450076590695</v>
      </c>
      <c r="UZ13">
        <v>0.63972604078728001</v>
      </c>
      <c r="VA13">
        <v>0.63425897207118398</v>
      </c>
      <c r="VB13">
        <v>0.62875018247729497</v>
      </c>
      <c r="VC13">
        <v>0.62960868678245796</v>
      </c>
      <c r="VD13">
        <v>0.64125452752429102</v>
      </c>
      <c r="VE13">
        <v>0.65800016141552797</v>
      </c>
      <c r="VF13">
        <v>0.65873331344794495</v>
      </c>
      <c r="VG13">
        <v>0.58428014607247702</v>
      </c>
      <c r="VH13">
        <v>0.73325540044163295</v>
      </c>
      <c r="VI13">
        <v>0.70015338754948298</v>
      </c>
      <c r="VJ13">
        <v>0.59181415327792497</v>
      </c>
      <c r="VK13">
        <v>0.47702705451369798</v>
      </c>
      <c r="VL13">
        <v>0.40753020821205399</v>
      </c>
      <c r="VM13">
        <v>0.38040963641979297</v>
      </c>
      <c r="VN13">
        <v>0.36434012622221401</v>
      </c>
      <c r="VO13">
        <v>0.344358259678339</v>
      </c>
      <c r="VP13">
        <v>0.38498920441541801</v>
      </c>
      <c r="VQ13">
        <v>0.37269323580228397</v>
      </c>
      <c r="VR13">
        <v>0.33255219539432801</v>
      </c>
      <c r="VS13">
        <v>0.280921186913904</v>
      </c>
      <c r="VT13">
        <v>0.20610611931606199</v>
      </c>
      <c r="VU13">
        <v>0.15485343158618101</v>
      </c>
      <c r="VV13">
        <v>0.128295683887058</v>
      </c>
      <c r="VW13">
        <v>8.9076628303512206E-2</v>
      </c>
      <c r="VX13">
        <v>5.8145914172848701E-2</v>
      </c>
      <c r="VY13">
        <v>4.1756703714007998E-2</v>
      </c>
      <c r="VZ13">
        <v>4.1612987353219603E-2</v>
      </c>
      <c r="WA13">
        <v>4.0015198926628803E-2</v>
      </c>
      <c r="WB13">
        <v>8.1066571243437E-3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4.57191449208816E-3</v>
      </c>
      <c r="WI13">
        <v>1.30318299939931E-2</v>
      </c>
      <c r="WJ13">
        <v>2.1883609974478999E-2</v>
      </c>
      <c r="WK13">
        <v>1.85432891954752E-2</v>
      </c>
      <c r="WL13">
        <v>5.1682717241370796E-3</v>
      </c>
      <c r="WM13">
        <v>3.06950015805383E-4</v>
      </c>
      <c r="WN13">
        <v>5.63681415649779E-3</v>
      </c>
      <c r="WO13">
        <v>2.7594075111937798E-2</v>
      </c>
      <c r="WP13">
        <v>3.6511940148223399E-2</v>
      </c>
      <c r="WQ13">
        <v>2.7309570590773401E-2</v>
      </c>
      <c r="WR13">
        <v>1.9222779252354199E-2</v>
      </c>
      <c r="WS13">
        <v>1.1546784010891001E-2</v>
      </c>
      <c r="WT13">
        <v>6.4138968417453198E-3</v>
      </c>
      <c r="WU13">
        <v>4.5573638239154702E-4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1.3399363390753699E-2</v>
      </c>
      <c r="XG13">
        <v>6.1482544053327801E-2</v>
      </c>
      <c r="XH13">
        <v>0.17527929135690601</v>
      </c>
      <c r="XI13">
        <v>0.39840473151696099</v>
      </c>
      <c r="XJ13">
        <v>0.64944801081037695</v>
      </c>
      <c r="XK13">
        <v>0.72568449459637596</v>
      </c>
      <c r="XL13">
        <v>0.740536092974445</v>
      </c>
      <c r="XM13">
        <v>0.74532113472150296</v>
      </c>
      <c r="XN13">
        <v>0.75497474868293801</v>
      </c>
      <c r="XO13">
        <v>0.75839999999999996</v>
      </c>
      <c r="XP13">
        <v>0.75839999999999996</v>
      </c>
      <c r="XQ13">
        <v>0.75839999999999996</v>
      </c>
      <c r="XR13">
        <v>0.75839999999999996</v>
      </c>
      <c r="XS13">
        <v>0.75839999999999996</v>
      </c>
      <c r="XT13">
        <v>0.75839999999999996</v>
      </c>
      <c r="XU13">
        <v>0.75839999999999996</v>
      </c>
      <c r="XV13">
        <v>0.75839999999999996</v>
      </c>
      <c r="XW13">
        <v>0.75839999999999996</v>
      </c>
      <c r="XX13">
        <v>0.75839999999999996</v>
      </c>
      <c r="XY13">
        <v>0.75839999999999996</v>
      </c>
      <c r="XZ13">
        <v>0.75839999999999996</v>
      </c>
      <c r="YA13">
        <v>0.75839999999999996</v>
      </c>
      <c r="YB13">
        <v>0.75839999999999996</v>
      </c>
      <c r="YC13">
        <v>0.75839999999999996</v>
      </c>
      <c r="YD13">
        <v>0.75839999999999996</v>
      </c>
      <c r="YE13">
        <v>0.75839999999999996</v>
      </c>
      <c r="YF13">
        <v>0.75839999999999996</v>
      </c>
      <c r="YG13">
        <v>0.75839999999999996</v>
      </c>
      <c r="YH13">
        <v>0.75839999999999996</v>
      </c>
      <c r="YI13">
        <v>0.75839999999999996</v>
      </c>
      <c r="YJ13">
        <v>0.75839999999999996</v>
      </c>
      <c r="YK13">
        <v>0.75839999999999996</v>
      </c>
      <c r="YL13">
        <v>0.75839999999999996</v>
      </c>
      <c r="YM13">
        <v>0.75839999999999996</v>
      </c>
      <c r="YN13">
        <v>0.75839999999999996</v>
      </c>
      <c r="YO13">
        <v>0.75839999999999996</v>
      </c>
      <c r="YP13">
        <v>0.75839999999999996</v>
      </c>
      <c r="YQ13">
        <v>0.75839999999999996</v>
      </c>
      <c r="YR13">
        <v>0.75839999999999996</v>
      </c>
      <c r="YS13">
        <v>0.75839999999999996</v>
      </c>
      <c r="YT13">
        <v>0.75839999999999996</v>
      </c>
      <c r="YU13">
        <v>0.75839999999999996</v>
      </c>
      <c r="YV13">
        <v>0.75839999999999996</v>
      </c>
      <c r="YW13">
        <v>0.75839999999999996</v>
      </c>
      <c r="YX13">
        <v>0.75839999999999996</v>
      </c>
      <c r="YY13">
        <v>0.75839999999999996</v>
      </c>
      <c r="YZ13">
        <v>0.75839999999999996</v>
      </c>
      <c r="ZA13">
        <v>0.75839999999999996</v>
      </c>
      <c r="ZB13">
        <v>0.75839999999999996</v>
      </c>
      <c r="ZC13">
        <v>0.75839999999999996</v>
      </c>
      <c r="ZD13">
        <v>0.75839999999999996</v>
      </c>
      <c r="ZE13">
        <v>0.75839999999999996</v>
      </c>
      <c r="ZF13">
        <v>0.75839999999999996</v>
      </c>
      <c r="ZG13">
        <v>0.75839999999999996</v>
      </c>
      <c r="ZH13">
        <v>0.75839999999999996</v>
      </c>
      <c r="ZI13">
        <v>0.75839999999999996</v>
      </c>
      <c r="ZJ13">
        <v>0.75839999999999996</v>
      </c>
      <c r="ZK13">
        <v>0.75839999999999996</v>
      </c>
      <c r="ZL13">
        <v>0.75839999999999996</v>
      </c>
      <c r="ZM13">
        <v>0.75839999999999996</v>
      </c>
      <c r="ZN13">
        <v>0.75839999999999996</v>
      </c>
      <c r="ZO13">
        <v>0.75839999999999996</v>
      </c>
      <c r="ZP13">
        <v>0.75839999999999996</v>
      </c>
      <c r="ZQ13">
        <v>0.75839999999999996</v>
      </c>
      <c r="ZR13">
        <v>0.75839999999999996</v>
      </c>
      <c r="ZS13">
        <v>0.75791158883634402</v>
      </c>
      <c r="ZT13">
        <v>0.75402447450875298</v>
      </c>
      <c r="ZU13">
        <v>0.74371385504277199</v>
      </c>
      <c r="ZV13">
        <v>0.73401142191843305</v>
      </c>
      <c r="ZW13">
        <v>0.495523634165694</v>
      </c>
      <c r="ZX13">
        <v>0.64683729648219501</v>
      </c>
      <c r="ZY13">
        <v>0.75839999999999996</v>
      </c>
      <c r="ZZ13">
        <v>0.75839999999999996</v>
      </c>
      <c r="AAA13">
        <v>0.75839999999999996</v>
      </c>
      <c r="AAB13">
        <v>0.75839999999999996</v>
      </c>
      <c r="AAC13">
        <v>0.75839999999999996</v>
      </c>
      <c r="AAD13">
        <v>0.75839999999999996</v>
      </c>
      <c r="AAE13">
        <v>0.75839999999999996</v>
      </c>
      <c r="AAF13">
        <v>0.75839999999999996</v>
      </c>
      <c r="AAG13">
        <v>0.75839999999999996</v>
      </c>
      <c r="AAH13">
        <v>0.75839999999999996</v>
      </c>
      <c r="AAI13">
        <v>0.75839999999999996</v>
      </c>
      <c r="AAJ13">
        <v>0.75792332517097805</v>
      </c>
      <c r="AAK13">
        <v>0.75608723033666403</v>
      </c>
      <c r="AAL13">
        <v>0.74701259671668196</v>
      </c>
      <c r="AAM13">
        <v>0.73053826578970105</v>
      </c>
      <c r="AAN13">
        <v>0.71791351497881595</v>
      </c>
      <c r="AAO13">
        <v>0.69982153651629397</v>
      </c>
      <c r="AAP13">
        <v>0.67746697213338802</v>
      </c>
      <c r="AAQ13">
        <v>0.64099058110943297</v>
      </c>
      <c r="AAR13">
        <v>0.61858821399339603</v>
      </c>
      <c r="AAS13">
        <v>0.62621906981497699</v>
      </c>
      <c r="AAT13">
        <v>0.62888661910719101</v>
      </c>
      <c r="AAU13">
        <v>0.259317723221417</v>
      </c>
      <c r="AAV13">
        <v>0.11817232537498799</v>
      </c>
      <c r="AAW13">
        <v>0.57893558604453499</v>
      </c>
      <c r="AAX13">
        <v>0.638508157646684</v>
      </c>
      <c r="AAY13">
        <v>0.59853740769875896</v>
      </c>
      <c r="AAZ13">
        <v>0.56924270588533799</v>
      </c>
      <c r="ABA13">
        <v>0.53522860738732103</v>
      </c>
      <c r="ABB13">
        <v>0.46712468285205</v>
      </c>
      <c r="ABC13">
        <v>0.35027869938334999</v>
      </c>
      <c r="ABD13">
        <v>0.222895095436663</v>
      </c>
      <c r="ABE13">
        <v>0.16107105035904401</v>
      </c>
      <c r="ABF13">
        <v>0.15542331042614799</v>
      </c>
      <c r="ABG13">
        <v>0.15719509973926499</v>
      </c>
      <c r="ABH13">
        <v>0.16426878789687199</v>
      </c>
      <c r="ABI13">
        <v>0.17613857882428299</v>
      </c>
      <c r="ABJ13">
        <v>0.205174563078976</v>
      </c>
      <c r="ABK13">
        <v>0.26519953247942002</v>
      </c>
      <c r="ABL13">
        <v>0.34139600751271398</v>
      </c>
      <c r="ABM13">
        <v>0.40336769868587902</v>
      </c>
      <c r="ABN13">
        <v>0.48560032067426301</v>
      </c>
      <c r="ABO13">
        <v>0.52373224489453296</v>
      </c>
      <c r="ABP13">
        <v>0.58430928101810098</v>
      </c>
      <c r="ABQ13">
        <v>0.648206628933514</v>
      </c>
      <c r="ABR13">
        <v>0.65513754236579402</v>
      </c>
      <c r="ABS13">
        <v>0.35978234979441398</v>
      </c>
      <c r="ABT13">
        <v>0.11430811528694899</v>
      </c>
      <c r="ABU13">
        <v>0.59267289514591304</v>
      </c>
      <c r="ABV13">
        <v>0.66444353511892695</v>
      </c>
      <c r="ABW13">
        <v>0.68310222741558801</v>
      </c>
      <c r="ABX13">
        <v>0.70681881270572</v>
      </c>
      <c r="ABY13">
        <v>0.72593150806422901</v>
      </c>
      <c r="ABZ13">
        <v>0.73232799200835297</v>
      </c>
      <c r="ACA13">
        <v>0.73075662474422698</v>
      </c>
      <c r="ACB13">
        <v>0.72608488197068199</v>
      </c>
      <c r="ACC13">
        <v>0.72949757680742799</v>
      </c>
      <c r="ACD13">
        <v>0.73997267621339902</v>
      </c>
      <c r="ACE13">
        <v>0.74592916034793499</v>
      </c>
      <c r="ACF13">
        <v>0.75527891908280598</v>
      </c>
      <c r="ACG13">
        <v>0.75682509986279201</v>
      </c>
      <c r="ACH13">
        <v>0.75680156983575797</v>
      </c>
      <c r="ACI13">
        <v>0.75839999999999996</v>
      </c>
      <c r="ACJ13">
        <v>0.75839999999999996</v>
      </c>
      <c r="ACK13">
        <v>0.74921481587355099</v>
      </c>
      <c r="ACL13">
        <v>0.718990199549007</v>
      </c>
      <c r="ACM13">
        <v>0.70104434892776102</v>
      </c>
      <c r="ACN13">
        <v>0.69904058108808398</v>
      </c>
      <c r="ACO13">
        <v>0.70258459661596895</v>
      </c>
      <c r="ACP13">
        <v>0.72964271989001706</v>
      </c>
      <c r="ACQ13">
        <v>0.71026464530831901</v>
      </c>
      <c r="ACR13">
        <v>0.75839999999999996</v>
      </c>
      <c r="ACS13">
        <v>0.75839999999999996</v>
      </c>
      <c r="ACT13">
        <v>0.75839999999999996</v>
      </c>
      <c r="ACU13">
        <v>0.75839999999999996</v>
      </c>
      <c r="ACV13">
        <v>0.75839999999999996</v>
      </c>
      <c r="ACW13">
        <v>0.75839999999999996</v>
      </c>
      <c r="ACX13">
        <v>0.75839999999999996</v>
      </c>
      <c r="ACY13">
        <v>0.75839999999999996</v>
      </c>
      <c r="ACZ13">
        <v>0.75078045108618596</v>
      </c>
      <c r="ADA13">
        <v>0.72691518959729295</v>
      </c>
      <c r="ADB13">
        <v>0.72157775282459002</v>
      </c>
      <c r="ADC13">
        <v>0.72568255065367604</v>
      </c>
      <c r="ADD13">
        <v>0.72888021437677497</v>
      </c>
      <c r="ADE13">
        <v>0.72914494159793297</v>
      </c>
      <c r="ADF13">
        <v>0.71907436047650797</v>
      </c>
      <c r="ADG13">
        <v>0.70632477054613496</v>
      </c>
      <c r="ADH13">
        <v>0.69908981473204301</v>
      </c>
      <c r="ADI13">
        <v>0.65971245708539195</v>
      </c>
      <c r="ADJ13">
        <v>0.636432964989876</v>
      </c>
      <c r="ADK13">
        <v>0.614388679470109</v>
      </c>
      <c r="ADL13">
        <v>0.58403470026001303</v>
      </c>
      <c r="ADM13">
        <v>0.55796889217650902</v>
      </c>
      <c r="ADN13">
        <v>0.50744754138002501</v>
      </c>
      <c r="ADO13">
        <v>0.281472928396373</v>
      </c>
      <c r="ADP13">
        <v>0.53554102831878503</v>
      </c>
      <c r="ADQ13">
        <v>0.74589068704383998</v>
      </c>
      <c r="ADR13">
        <v>0.75833315897220699</v>
      </c>
      <c r="ADS13">
        <v>0.75839999999999996</v>
      </c>
      <c r="ADT13">
        <v>0.75839999999999996</v>
      </c>
      <c r="ADU13">
        <v>0.75839999999999996</v>
      </c>
      <c r="ADV13">
        <v>0.75839999999999996</v>
      </c>
      <c r="ADW13">
        <v>0.75839999999999996</v>
      </c>
      <c r="ADX13">
        <v>0.75551811601823404</v>
      </c>
      <c r="ADY13">
        <v>0.74651286074672296</v>
      </c>
      <c r="ADZ13">
        <v>0.73997523973930202</v>
      </c>
      <c r="AEA13">
        <v>0.72267707959616501</v>
      </c>
      <c r="AEB13">
        <v>0.68825902269734895</v>
      </c>
      <c r="AEC13">
        <v>0.67690842514568805</v>
      </c>
      <c r="AED13">
        <v>0.68497397697728701</v>
      </c>
      <c r="AEE13">
        <v>0.69081836361314497</v>
      </c>
      <c r="AEF13">
        <v>0.68263567407389203</v>
      </c>
      <c r="AEG13">
        <v>0.67033863253638604</v>
      </c>
      <c r="AEH13">
        <v>0.66064983696524804</v>
      </c>
      <c r="AEI13">
        <v>0.64976157007879898</v>
      </c>
      <c r="AEJ13">
        <v>0.60677359988478097</v>
      </c>
      <c r="AEK13">
        <v>0.57829129705619597</v>
      </c>
      <c r="AEL13">
        <v>0.57332092618873098</v>
      </c>
      <c r="AEM13">
        <v>0.42248352852648702</v>
      </c>
      <c r="AEN13">
        <v>0.62621399699702396</v>
      </c>
      <c r="AEO13">
        <v>0.75467800435265897</v>
      </c>
      <c r="AEP13">
        <v>0.75839999999999996</v>
      </c>
      <c r="AEQ13">
        <v>0.75839999999999996</v>
      </c>
      <c r="AER13">
        <v>0.75839999999999996</v>
      </c>
      <c r="AES13">
        <v>0.75839999999999996</v>
      </c>
      <c r="AET13">
        <v>0.75839999999999996</v>
      </c>
      <c r="AEU13">
        <v>0.75839999999999996</v>
      </c>
      <c r="AEV13">
        <v>0.75839999999999996</v>
      </c>
      <c r="AEW13">
        <v>0.75839999999999996</v>
      </c>
      <c r="AEX13">
        <v>0.75839999999999996</v>
      </c>
      <c r="AEY13">
        <v>0.75839999999999996</v>
      </c>
      <c r="AEZ13">
        <v>0.75563667087942299</v>
      </c>
      <c r="AFA13">
        <v>0.74426135473291599</v>
      </c>
      <c r="AFB13">
        <v>0.71744813335838498</v>
      </c>
      <c r="AFC13">
        <v>0.70454322374620904</v>
      </c>
      <c r="AFD13">
        <v>0.69645922224443602</v>
      </c>
      <c r="AFE13">
        <v>0.685019612016603</v>
      </c>
      <c r="AFF13">
        <v>0.67623166876351204</v>
      </c>
      <c r="AFG13">
        <v>0.67912190394948801</v>
      </c>
      <c r="AFH13">
        <v>0.67058264935119005</v>
      </c>
      <c r="AFI13">
        <v>0.65533299648395804</v>
      </c>
      <c r="AFJ13">
        <v>0.63303861473793799</v>
      </c>
      <c r="AFK13">
        <v>0.67477016404080103</v>
      </c>
      <c r="AFL13">
        <v>0.75839999999999996</v>
      </c>
      <c r="AFM13">
        <v>0.75839999999999996</v>
      </c>
      <c r="AFN13">
        <v>0.75839999999999996</v>
      </c>
      <c r="AFO13">
        <v>0.75731265390753799</v>
      </c>
      <c r="AFP13">
        <v>0.75182098730608704</v>
      </c>
      <c r="AFQ13">
        <v>0.74335431570464305</v>
      </c>
      <c r="AFR13">
        <v>0.73038055355735698</v>
      </c>
      <c r="AFS13">
        <v>0.70455217664720304</v>
      </c>
      <c r="AFT13">
        <v>0.67376118076998803</v>
      </c>
      <c r="AFU13">
        <v>0.64434110711118397</v>
      </c>
      <c r="AFV13">
        <v>0.62489395692932304</v>
      </c>
      <c r="AFW13">
        <v>0.62835081757109801</v>
      </c>
      <c r="AFX13">
        <v>0.62887030246187103</v>
      </c>
      <c r="AFY13">
        <v>0.62569816737134998</v>
      </c>
      <c r="AFZ13">
        <v>0.62078829170164296</v>
      </c>
      <c r="AGA13">
        <v>0.62167836640575003</v>
      </c>
      <c r="AGB13">
        <v>0.63319782581291295</v>
      </c>
      <c r="AGC13">
        <v>0.64320328747801703</v>
      </c>
      <c r="AGD13">
        <v>0.64939799619830796</v>
      </c>
      <c r="AGE13">
        <v>0.64268549029745203</v>
      </c>
      <c r="AGF13">
        <v>0.60513991669501199</v>
      </c>
      <c r="AGG13">
        <v>0.55472553360361199</v>
      </c>
      <c r="AGH13">
        <v>0.52727935698001704</v>
      </c>
      <c r="AGI13">
        <v>0.255469446031938</v>
      </c>
      <c r="AGJ13">
        <v>5.2408955390180999E-2</v>
      </c>
      <c r="AGK13">
        <v>0.15702629228888601</v>
      </c>
      <c r="AGL13">
        <v>0.234603087795558</v>
      </c>
      <c r="AGM13">
        <v>0.26030830774588198</v>
      </c>
      <c r="AGN13">
        <v>0.309108124198472</v>
      </c>
      <c r="AGO13">
        <v>0.37034248183143098</v>
      </c>
      <c r="AGP13">
        <v>0.44061291904458599</v>
      </c>
      <c r="AGQ13">
        <v>0.44986324832894398</v>
      </c>
      <c r="AGR13">
        <v>0.51812469014891405</v>
      </c>
      <c r="AGS13">
        <v>0.68199383845073203</v>
      </c>
      <c r="AGT13">
        <v>0.75309255320004198</v>
      </c>
      <c r="AGU13">
        <v>0.75839999999999996</v>
      </c>
      <c r="AGV13">
        <v>0.75839999999999996</v>
      </c>
      <c r="AGW13">
        <v>0.75197236134478596</v>
      </c>
      <c r="AGX13">
        <v>0.73052369737353096</v>
      </c>
      <c r="AGY13">
        <v>0.73338256849755501</v>
      </c>
      <c r="AGZ13">
        <v>0.70836941400511</v>
      </c>
      <c r="AHA13">
        <v>0.73021718705038097</v>
      </c>
      <c r="AHB13">
        <v>0.74415867468045305</v>
      </c>
      <c r="AHC13">
        <v>0.74972346603483597</v>
      </c>
      <c r="AHD13">
        <v>0.74346211701433496</v>
      </c>
      <c r="AHE13">
        <v>0.75244497003067101</v>
      </c>
      <c r="AHF13">
        <v>0.75812051685134296</v>
      </c>
      <c r="AHG13">
        <v>0.75839999999999996</v>
      </c>
      <c r="AHH13">
        <v>0.75839999999999996</v>
      </c>
      <c r="AHI13">
        <v>0.75839999999999996</v>
      </c>
      <c r="AHJ13">
        <v>0.75839999999999996</v>
      </c>
      <c r="AHK13">
        <v>0.75839999999999996</v>
      </c>
      <c r="AHL13">
        <v>0.75839999999999996</v>
      </c>
      <c r="AHM13">
        <v>0.75839999999999996</v>
      </c>
      <c r="AHN13">
        <v>0.75839999999999996</v>
      </c>
      <c r="AHO13">
        <v>0.75292105173783697</v>
      </c>
      <c r="AHP13">
        <v>0.70056732952634704</v>
      </c>
      <c r="AHQ13">
        <v>0.58673223405047004</v>
      </c>
      <c r="AHR13">
        <v>0.38749576131452301</v>
      </c>
      <c r="AHS13">
        <v>0.199133160159252</v>
      </c>
      <c r="AHT13">
        <v>8.5862003441365894E-2</v>
      </c>
      <c r="AHU13">
        <v>5.82965497713578E-2</v>
      </c>
      <c r="AHV13">
        <v>0.104658522704406</v>
      </c>
      <c r="AHW13">
        <v>0.185151159204235</v>
      </c>
      <c r="AHX13">
        <v>0.23067719002573001</v>
      </c>
      <c r="AHY13">
        <v>0.18288737299586999</v>
      </c>
      <c r="AHZ13">
        <v>0.13802710370146901</v>
      </c>
      <c r="AIA13">
        <v>0.168070372672004</v>
      </c>
      <c r="AIB13">
        <v>0.16496686300930799</v>
      </c>
      <c r="AIC13">
        <v>0.12726670553554201</v>
      </c>
      <c r="AID13">
        <v>0.10824382241281801</v>
      </c>
      <c r="AIE13">
        <v>5.9558529540051197E-2</v>
      </c>
      <c r="AIF13">
        <v>2.0206393078512099E-2</v>
      </c>
      <c r="AIG13">
        <v>0.14112883928963099</v>
      </c>
      <c r="AIH13">
        <v>0.382779327202873</v>
      </c>
      <c r="AII13">
        <v>0.51155758069252699</v>
      </c>
      <c r="AIJ13">
        <v>0.50011949467125205</v>
      </c>
      <c r="AIK13">
        <v>0.48870949475630698</v>
      </c>
      <c r="AIL13">
        <v>0.39361942749735601</v>
      </c>
      <c r="AIM13">
        <v>0.34827552265552097</v>
      </c>
      <c r="AIN13">
        <v>0.45449938306502502</v>
      </c>
      <c r="AIO13">
        <v>0.48414496544587898</v>
      </c>
      <c r="AIP13">
        <v>0.45197150787382201</v>
      </c>
      <c r="AIQ13">
        <v>0.38754329932099102</v>
      </c>
      <c r="AIR13">
        <v>0.35789481841220899</v>
      </c>
      <c r="AIS13">
        <v>0.39318073897557998</v>
      </c>
      <c r="AIT13">
        <v>0.49149903291608799</v>
      </c>
      <c r="AIU13">
        <v>0.54403209298242905</v>
      </c>
      <c r="AIV13">
        <v>0.60033571352430504</v>
      </c>
      <c r="AIW13">
        <v>0.72228302275743905</v>
      </c>
      <c r="AIX13">
        <v>0.75662382722217403</v>
      </c>
      <c r="AIY13">
        <v>0.75839999999999996</v>
      </c>
      <c r="AIZ13">
        <v>0.75839999999999996</v>
      </c>
      <c r="AJA13">
        <v>0.75839999999999996</v>
      </c>
      <c r="AJB13">
        <v>0.75839999999999996</v>
      </c>
      <c r="AJC13">
        <v>0.75671508958295697</v>
      </c>
      <c r="AJD13">
        <v>0.75839999999999996</v>
      </c>
      <c r="AJE13">
        <v>0.75839999999999996</v>
      </c>
      <c r="AJF13">
        <v>0.75839999999999996</v>
      </c>
      <c r="AJG13">
        <v>0.75839999999999996</v>
      </c>
      <c r="AJH13">
        <v>0.75839999999999996</v>
      </c>
      <c r="AJI13">
        <v>0.75839999999999996</v>
      </c>
      <c r="AJJ13">
        <v>0.75839999999999996</v>
      </c>
      <c r="AJK13">
        <v>0.75839999999999996</v>
      </c>
      <c r="AJL13">
        <v>0.75839999999999996</v>
      </c>
      <c r="AJM13">
        <v>0.75839999999999996</v>
      </c>
      <c r="AJN13">
        <v>0.75457849957006995</v>
      </c>
      <c r="AJO13">
        <v>0.73837167266927495</v>
      </c>
      <c r="AJP13">
        <v>0.70811182720620502</v>
      </c>
      <c r="AJQ13">
        <v>0.67965174548985197</v>
      </c>
      <c r="AJR13">
        <v>0.64817466365055498</v>
      </c>
      <c r="AJS13">
        <v>0.65103694814876001</v>
      </c>
      <c r="AJT13">
        <v>0.65546122181760003</v>
      </c>
      <c r="AJU13">
        <v>0.64898205962206001</v>
      </c>
      <c r="AJV13">
        <v>0.649097168029932</v>
      </c>
      <c r="AJW13">
        <v>0.66499067699636705</v>
      </c>
      <c r="AJX13">
        <v>0.68820847232288695</v>
      </c>
      <c r="AJY13">
        <v>0.70440491845157704</v>
      </c>
      <c r="AJZ13">
        <v>0.69134356453154799</v>
      </c>
      <c r="AKA13">
        <v>0.75839999999999996</v>
      </c>
      <c r="AKB13">
        <v>0.75839999999999996</v>
      </c>
      <c r="AKC13">
        <v>0.75839999999999996</v>
      </c>
      <c r="AKD13">
        <v>0.75839999999999996</v>
      </c>
      <c r="AKE13">
        <v>0.75839999999999996</v>
      </c>
      <c r="AKF13">
        <v>0.75839999999999996</v>
      </c>
      <c r="AKG13">
        <v>0.75839999999999996</v>
      </c>
      <c r="AKH13">
        <v>0.75839999999999996</v>
      </c>
      <c r="AKI13">
        <v>0.75839999999999996</v>
      </c>
      <c r="AKJ13">
        <v>0.75839999999999996</v>
      </c>
      <c r="AKK13">
        <v>0.75839999999999996</v>
      </c>
      <c r="AKL13">
        <v>0.75839999999999996</v>
      </c>
      <c r="AKM13">
        <v>0.75839999999999996</v>
      </c>
      <c r="AKN13">
        <v>0.75839999999999996</v>
      </c>
      <c r="AKO13">
        <v>0.75839999999999996</v>
      </c>
      <c r="AKP13">
        <v>0.75839999999999996</v>
      </c>
      <c r="AKQ13">
        <v>0.75839999999999996</v>
      </c>
      <c r="AKR13">
        <v>0.75441134596236403</v>
      </c>
      <c r="AKS13">
        <v>0.73265225044388504</v>
      </c>
      <c r="AKT13">
        <v>0.74498870811368201</v>
      </c>
      <c r="AKU13">
        <v>0.75015654614677296</v>
      </c>
      <c r="AKV13">
        <v>0.73876920585301498</v>
      </c>
      <c r="AKW13">
        <v>0.74762592920686899</v>
      </c>
      <c r="AKX13">
        <v>0.756163670599316</v>
      </c>
      <c r="AKY13">
        <v>0.75839999999999996</v>
      </c>
      <c r="AKZ13">
        <v>0.75839999999999996</v>
      </c>
      <c r="ALA13">
        <v>0.75839999999999996</v>
      </c>
      <c r="ALB13">
        <v>0.75839999999999996</v>
      </c>
      <c r="ALC13">
        <v>0.75839999999999996</v>
      </c>
      <c r="ALD13">
        <v>0.75839999999999996</v>
      </c>
      <c r="ALE13">
        <v>0.75839999999999996</v>
      </c>
      <c r="ALF13">
        <v>0.75839999999999996</v>
      </c>
      <c r="ALG13">
        <v>0.75839999999999996</v>
      </c>
      <c r="ALH13">
        <v>0.75839999999999996</v>
      </c>
      <c r="ALI13">
        <v>0.75839999999999996</v>
      </c>
      <c r="ALJ13">
        <v>0.75839999999999996</v>
      </c>
      <c r="ALK13">
        <v>0.75839999999999996</v>
      </c>
      <c r="ALL13">
        <v>0.75839999999999996</v>
      </c>
      <c r="ALM13">
        <v>0.75839999999999996</v>
      </c>
      <c r="ALN13">
        <v>0.75839999999999996</v>
      </c>
      <c r="ALO13">
        <v>0.75839999999999996</v>
      </c>
      <c r="ALP13">
        <v>0.75839999999999996</v>
      </c>
      <c r="ALQ13">
        <v>0.75839999999999996</v>
      </c>
      <c r="ALR13">
        <v>0.75839999999999996</v>
      </c>
      <c r="ALS13">
        <v>0.75839999999999996</v>
      </c>
      <c r="ALT13">
        <v>0.75839999999999996</v>
      </c>
      <c r="ALU13">
        <v>0.75839999999999996</v>
      </c>
      <c r="ALV13">
        <v>0.75839999999999996</v>
      </c>
      <c r="ALW13">
        <v>0.75839999999999996</v>
      </c>
      <c r="ALX13">
        <v>0.75839999999999996</v>
      </c>
      <c r="ALY13">
        <v>0.75839999999999996</v>
      </c>
      <c r="ALZ13">
        <v>0.75839999999999996</v>
      </c>
      <c r="AMA13">
        <v>0.75839999999999996</v>
      </c>
      <c r="AMB13">
        <v>0.75839999999999996</v>
      </c>
      <c r="AMC13">
        <v>0.75839999999999996</v>
      </c>
      <c r="AMD13">
        <v>0.75839999999999996</v>
      </c>
      <c r="AME13">
        <v>0.75839999999999996</v>
      </c>
      <c r="AMF13">
        <v>0.75839999999999996</v>
      </c>
      <c r="AMG13">
        <v>0.75839999999999996</v>
      </c>
      <c r="AMH13">
        <v>0.75839999999999996</v>
      </c>
      <c r="AMI13">
        <v>0.75839999999999996</v>
      </c>
      <c r="AMJ13">
        <v>0.75839999999999996</v>
      </c>
      <c r="AMK13">
        <v>0.75839999999999996</v>
      </c>
      <c r="AML13">
        <v>0.75839999999999996</v>
      </c>
      <c r="AMM13">
        <v>0.75839999999999996</v>
      </c>
      <c r="AMN13">
        <v>0.75839999999999996</v>
      </c>
      <c r="AMO13">
        <v>0.72804377644843898</v>
      </c>
      <c r="AMP13">
        <v>0.60477704969903601</v>
      </c>
      <c r="AMQ13">
        <v>0.49875136523115798</v>
      </c>
      <c r="AMR13">
        <v>0.39188106731613698</v>
      </c>
      <c r="AMS13">
        <v>0.30068574121059999</v>
      </c>
      <c r="AMT13">
        <v>0.263162671160309</v>
      </c>
      <c r="AMU13">
        <v>0.15079781187810901</v>
      </c>
      <c r="AMV13">
        <v>3.29922286579813E-2</v>
      </c>
      <c r="AMW13">
        <v>6.8014048241552202E-2</v>
      </c>
      <c r="AMX13">
        <v>0.38663152288831998</v>
      </c>
      <c r="AMY13">
        <v>0.70779681647681503</v>
      </c>
      <c r="AMZ13">
        <v>0.750751708452153</v>
      </c>
      <c r="ANA13">
        <v>0.75639086868854999</v>
      </c>
      <c r="ANB13">
        <v>0.75536583074140495</v>
      </c>
      <c r="ANC13">
        <v>0.74225480567535795</v>
      </c>
      <c r="AND13">
        <v>0.75839999999999996</v>
      </c>
      <c r="ANE13">
        <v>0.75839999999999996</v>
      </c>
      <c r="ANF13">
        <v>0.75839999999999996</v>
      </c>
      <c r="ANG13">
        <v>0.75839999999999996</v>
      </c>
      <c r="ANH13">
        <v>0.75839999999999996</v>
      </c>
      <c r="ANI13">
        <v>0.75839999999999996</v>
      </c>
      <c r="ANJ13">
        <v>0.75839999999999996</v>
      </c>
      <c r="ANK13">
        <v>0.75839999999999996</v>
      </c>
      <c r="ANL13">
        <v>0.75675206514047599</v>
      </c>
      <c r="ANM13">
        <v>0.75727122111589895</v>
      </c>
      <c r="ANN13">
        <v>0.75819714118598602</v>
      </c>
      <c r="ANO13">
        <v>0.75839999999999996</v>
      </c>
      <c r="ANP13">
        <v>0.75839999999999996</v>
      </c>
      <c r="ANQ13">
        <v>0.75821596496883203</v>
      </c>
      <c r="ANR13">
        <v>0.74242797010910799</v>
      </c>
      <c r="ANS13">
        <v>0.57628607855462499</v>
      </c>
      <c r="ANT13">
        <v>0.75839999999999996</v>
      </c>
      <c r="ANU13">
        <v>0.75839999999999996</v>
      </c>
      <c r="ANV13">
        <v>0.75839999999999996</v>
      </c>
      <c r="ANW13">
        <v>0.75729808945754296</v>
      </c>
      <c r="ANX13">
        <v>0.75661164362268796</v>
      </c>
      <c r="ANY13">
        <v>0.75703728001464998</v>
      </c>
      <c r="ANZ13">
        <v>0.75792220724086801</v>
      </c>
      <c r="AOA13">
        <v>0.75525175105631404</v>
      </c>
      <c r="AOB13">
        <v>0.74375401964889998</v>
      </c>
      <c r="AOC13">
        <v>0.735134779275467</v>
      </c>
      <c r="AOD13">
        <v>0.71792591422729701</v>
      </c>
      <c r="AOE13">
        <v>0.70810584039694902</v>
      </c>
      <c r="AOF13">
        <v>0.69549195605224801</v>
      </c>
      <c r="AOG13">
        <v>0.674733313370252</v>
      </c>
      <c r="AOH13">
        <v>0.65674078663190205</v>
      </c>
      <c r="AOI13">
        <v>0.61004561595163298</v>
      </c>
      <c r="AOJ13">
        <v>0.51803420294286096</v>
      </c>
      <c r="AOK13">
        <v>0.42156411044915298</v>
      </c>
      <c r="AOL13">
        <v>0.33539027719196501</v>
      </c>
      <c r="AOM13">
        <v>0.235277347602937</v>
      </c>
      <c r="AON13">
        <v>0.110840097109889</v>
      </c>
      <c r="AOO13">
        <v>3.2932906688824697E-2</v>
      </c>
      <c r="AOP13">
        <v>1.54363219312331E-2</v>
      </c>
      <c r="AOQ13">
        <v>4.5422667968390996E-3</v>
      </c>
      <c r="AOR13">
        <v>3.6696079018217502E-3</v>
      </c>
      <c r="AOS13">
        <v>0.13891840323712801</v>
      </c>
      <c r="AOT13">
        <v>0.30458759776296002</v>
      </c>
      <c r="AOU13">
        <v>0.37139151029395601</v>
      </c>
      <c r="AOV13">
        <v>0.43593854390151099</v>
      </c>
      <c r="AOW13">
        <v>0.50738966648400197</v>
      </c>
      <c r="AOX13">
        <v>0.54325667703743097</v>
      </c>
      <c r="AOY13">
        <v>0.45763769489114797</v>
      </c>
      <c r="AOZ13">
        <v>0.36743038749871498</v>
      </c>
      <c r="APA13">
        <v>0.37643553142706299</v>
      </c>
      <c r="APB13">
        <v>0.54017475582226904</v>
      </c>
      <c r="APC13">
        <v>0.66492537998507195</v>
      </c>
      <c r="APD13">
        <v>0.72797106583614901</v>
      </c>
      <c r="APE13">
        <v>0.75839999999999996</v>
      </c>
      <c r="APF13">
        <v>0.75839999999999996</v>
      </c>
      <c r="APG13">
        <v>0.75839999999999996</v>
      </c>
      <c r="APH13">
        <v>0.755610012358781</v>
      </c>
      <c r="API13">
        <v>0.74839482037488403</v>
      </c>
      <c r="APJ13">
        <v>0.73794924155985997</v>
      </c>
      <c r="APK13">
        <v>0.72859035794356597</v>
      </c>
      <c r="APL13">
        <v>0.72715980332749897</v>
      </c>
      <c r="APM13">
        <v>0.73369621792861095</v>
      </c>
      <c r="APN13">
        <v>0.71338448797097997</v>
      </c>
      <c r="APO13">
        <v>0.51838451860772405</v>
      </c>
      <c r="APP13">
        <v>0.75839999999999996</v>
      </c>
      <c r="APQ13">
        <v>0.75839999999999996</v>
      </c>
      <c r="APR13">
        <v>0.75839999999999996</v>
      </c>
      <c r="APS13">
        <v>0.75839999999999996</v>
      </c>
      <c r="APT13">
        <v>0.75839999999999996</v>
      </c>
      <c r="APU13">
        <v>0.75839999999999996</v>
      </c>
      <c r="APV13">
        <v>0.74803101273412098</v>
      </c>
      <c r="APW13">
        <v>0.66840662397362205</v>
      </c>
      <c r="APX13">
        <v>0.53744873945998695</v>
      </c>
      <c r="APY13">
        <v>0.38244754802794401</v>
      </c>
      <c r="APZ13">
        <v>0.30931565477746797</v>
      </c>
      <c r="AQA13">
        <v>0.31522898366268798</v>
      </c>
      <c r="AQB13">
        <v>0.30149883263579402</v>
      </c>
      <c r="AQC13">
        <v>0.21086234013191599</v>
      </c>
      <c r="AQD13">
        <v>0.120639854522159</v>
      </c>
      <c r="AQE13">
        <v>5.8861805507250203E-2</v>
      </c>
      <c r="AQF13">
        <v>3.03475251402224E-2</v>
      </c>
      <c r="AQG13">
        <v>2.7443463529099401E-2</v>
      </c>
      <c r="AQH13">
        <v>2.62104440238842E-2</v>
      </c>
      <c r="AQI13">
        <v>2.7476318754994102E-2</v>
      </c>
      <c r="AQJ13">
        <v>1.9834519884161499E-2</v>
      </c>
      <c r="AQK13">
        <v>5.2617965929704696E-3</v>
      </c>
      <c r="AQL13">
        <v>1.1202369400677801E-3</v>
      </c>
      <c r="AQM13">
        <v>1.5702501074099501E-3</v>
      </c>
      <c r="AQN13">
        <v>0</v>
      </c>
      <c r="AQO13">
        <v>6.1470771527007096E-3</v>
      </c>
      <c r="AQP13">
        <v>0.128376336272395</v>
      </c>
      <c r="AQQ13">
        <v>0.27194355472171</v>
      </c>
      <c r="AQR13">
        <v>0.285394381131858</v>
      </c>
      <c r="AQS13">
        <v>0.224567435633065</v>
      </c>
      <c r="AQT13">
        <v>0.143365499565315</v>
      </c>
      <c r="AQU13">
        <v>0.13929613335216201</v>
      </c>
      <c r="AQV13">
        <v>0.10588919357798</v>
      </c>
      <c r="AQW13">
        <v>8.5167597382054899E-2</v>
      </c>
      <c r="AQX13">
        <v>7.1968437048397796E-2</v>
      </c>
      <c r="AQY13">
        <v>5.7501297540000801E-2</v>
      </c>
      <c r="AQZ13">
        <v>6.4922198239563397E-2</v>
      </c>
      <c r="ARA13">
        <v>0.10709709377118599</v>
      </c>
      <c r="ARB13">
        <v>0.19032623014900099</v>
      </c>
      <c r="ARC13">
        <v>0.33642235363247502</v>
      </c>
      <c r="ARD13">
        <v>0.586358399450988</v>
      </c>
      <c r="ARE13">
        <v>0.72699382616211405</v>
      </c>
      <c r="ARF13">
        <v>0.75408391773161199</v>
      </c>
      <c r="ARG13">
        <v>0.75644744862134505</v>
      </c>
      <c r="ARH13">
        <v>0.75646436476576695</v>
      </c>
      <c r="ARI13">
        <v>0.75591443249045998</v>
      </c>
      <c r="ARJ13">
        <v>0.73947739455086603</v>
      </c>
      <c r="ARK13">
        <v>0.35261962908028799</v>
      </c>
      <c r="ARL13">
        <v>0.21705782105375601</v>
      </c>
      <c r="ARM13">
        <v>0.38622653348425001</v>
      </c>
      <c r="ARN13">
        <v>0.37903618750607199</v>
      </c>
      <c r="ARO13">
        <v>0.40315966643120998</v>
      </c>
      <c r="ARP13">
        <v>0.42294957233774799</v>
      </c>
      <c r="ARQ13">
        <v>0.41890269990446899</v>
      </c>
      <c r="ARR13">
        <v>0.339620033676864</v>
      </c>
      <c r="ARS13">
        <v>0.24440190914847501</v>
      </c>
      <c r="ART13">
        <v>0.42856420159262998</v>
      </c>
      <c r="ARU13">
        <v>0.64275906947086803</v>
      </c>
      <c r="ARV13">
        <v>0.70239163398655202</v>
      </c>
      <c r="ARW13">
        <v>0.71026882860747598</v>
      </c>
      <c r="ARX13">
        <v>0.70014652325439897</v>
      </c>
      <c r="ARY13">
        <v>0.60834135113482102</v>
      </c>
      <c r="ARZ13">
        <v>0.35987156360370698</v>
      </c>
      <c r="ASA13">
        <v>0.103014077393803</v>
      </c>
      <c r="ASB13">
        <v>3.29442212810999E-3</v>
      </c>
      <c r="ASC13">
        <v>0</v>
      </c>
      <c r="ASD13">
        <v>0</v>
      </c>
      <c r="ASE13">
        <v>0</v>
      </c>
      <c r="ASF13">
        <v>0</v>
      </c>
      <c r="ASG13">
        <v>1.8675551127122301E-2</v>
      </c>
      <c r="ASH13">
        <v>0.12555304248938001</v>
      </c>
      <c r="ASI13">
        <v>0.19144356267837401</v>
      </c>
      <c r="ASJ13">
        <v>0.28777450745625299</v>
      </c>
      <c r="ASK13">
        <v>0.48664900680545597</v>
      </c>
      <c r="ASL13">
        <v>0.52074863622199696</v>
      </c>
      <c r="ASM13">
        <v>0.54690549941718802</v>
      </c>
      <c r="ASN13">
        <v>0.60683976025887698</v>
      </c>
      <c r="ASO13">
        <v>0.65732906541907898</v>
      </c>
      <c r="ASP13">
        <v>0.67388763205162205</v>
      </c>
      <c r="ASQ13">
        <v>0.67204209602404297</v>
      </c>
      <c r="ASR13">
        <v>0.644858829086004</v>
      </c>
      <c r="ASS13">
        <v>0.63237672907824005</v>
      </c>
      <c r="AST13">
        <v>0.64492152103418598</v>
      </c>
      <c r="ASU13">
        <v>0.61039282918037996</v>
      </c>
      <c r="ASV13">
        <v>0.55627290539724805</v>
      </c>
      <c r="ASW13">
        <v>0.490615975721445</v>
      </c>
      <c r="ASX13">
        <v>0.44510094997573602</v>
      </c>
      <c r="ASY13">
        <v>0.49279846924120602</v>
      </c>
      <c r="ASZ13">
        <v>0.56019388575507201</v>
      </c>
      <c r="ATA13">
        <v>0.60138024333571005</v>
      </c>
      <c r="ATB13">
        <v>0.62205403505127299</v>
      </c>
      <c r="ATC13">
        <v>0.62588174813010899</v>
      </c>
      <c r="ATD13">
        <v>0.62760823693193202</v>
      </c>
      <c r="ATE13">
        <v>0.63135604495504305</v>
      </c>
      <c r="ATF13">
        <v>0.48006265899044198</v>
      </c>
      <c r="ATG13">
        <v>0.24668168017514699</v>
      </c>
      <c r="ATH13">
        <v>0.70786244306849899</v>
      </c>
      <c r="ATI13">
        <v>0.75422465391102</v>
      </c>
      <c r="ATJ13">
        <v>0.74685434285063101</v>
      </c>
      <c r="ATK13">
        <v>0.72618449163153798</v>
      </c>
      <c r="ATL13">
        <v>0.70530945019393498</v>
      </c>
      <c r="ATM13">
        <v>0.68601750090675795</v>
      </c>
      <c r="ATN13">
        <v>0.67513026059459902</v>
      </c>
      <c r="ATO13">
        <v>0.67954680708045001</v>
      </c>
      <c r="ATP13">
        <v>0.68960299500992495</v>
      </c>
      <c r="ATQ13">
        <v>0.71441106625295803</v>
      </c>
      <c r="ATR13">
        <v>0.72838224674836505</v>
      </c>
      <c r="ATS13">
        <v>0.73025979114318695</v>
      </c>
      <c r="ATT13">
        <v>0.72430789783974203</v>
      </c>
      <c r="ATU13">
        <v>0.72315336159963794</v>
      </c>
      <c r="ATV13">
        <v>0.71384947787422903</v>
      </c>
      <c r="ATW13">
        <v>0.68668246251513598</v>
      </c>
      <c r="ATX13">
        <v>0.633527079948631</v>
      </c>
      <c r="ATY13">
        <v>0.54104279579005898</v>
      </c>
      <c r="ATZ13">
        <v>0.414289661849295</v>
      </c>
      <c r="AUA13">
        <v>0.30267495686310802</v>
      </c>
      <c r="AUB13">
        <v>0.234940239892234</v>
      </c>
      <c r="AUC13">
        <v>0.22451607785087099</v>
      </c>
      <c r="AUD13">
        <v>0.26665076973589502</v>
      </c>
      <c r="AUE13">
        <v>8.1417781930397407E-2</v>
      </c>
      <c r="AUF13">
        <v>0.15069618068208901</v>
      </c>
      <c r="AUG13">
        <v>0.65720616270210497</v>
      </c>
      <c r="AUH13">
        <v>0.71338048231278495</v>
      </c>
      <c r="AUI13">
        <v>0.72708280562844196</v>
      </c>
      <c r="AUJ13">
        <v>0.74059945762556201</v>
      </c>
      <c r="AUK13">
        <v>0.74874336466832203</v>
      </c>
      <c r="AUL13">
        <v>0.74845182580601</v>
      </c>
      <c r="AUM13">
        <v>0.73435417840589901</v>
      </c>
      <c r="AUN13">
        <v>0.72476649072315003</v>
      </c>
      <c r="AUO13">
        <v>0.72754646700722503</v>
      </c>
      <c r="AUP13">
        <v>0.71361817422211704</v>
      </c>
      <c r="AUQ13">
        <v>0.72061141918799099</v>
      </c>
      <c r="AUR13">
        <v>0.73381720858077404</v>
      </c>
      <c r="AUS13">
        <v>0.74115368180026697</v>
      </c>
      <c r="AUT13">
        <v>0.72763095710195003</v>
      </c>
      <c r="AUU13">
        <v>0.66637438369015201</v>
      </c>
      <c r="AUV13">
        <v>0.55850206113977396</v>
      </c>
      <c r="AUW13">
        <v>0.49885726006196701</v>
      </c>
      <c r="AUX13">
        <v>0.47073436803288699</v>
      </c>
      <c r="AUY13">
        <v>0.47583493480125399</v>
      </c>
      <c r="AUZ13">
        <v>0.49846507255714401</v>
      </c>
      <c r="AVA13">
        <v>0.54021105462466801</v>
      </c>
      <c r="AVB13">
        <v>0.49372999231807202</v>
      </c>
      <c r="AVC13">
        <v>0.12159761069243601</v>
      </c>
      <c r="AVD13">
        <v>0.127072509282802</v>
      </c>
      <c r="AVE13">
        <v>0.73331940139183704</v>
      </c>
      <c r="AVF13">
        <v>0.74925630074523897</v>
      </c>
      <c r="AVG13">
        <v>0.75502795340363205</v>
      </c>
      <c r="AVH13">
        <v>0.758145958198568</v>
      </c>
      <c r="AVI13">
        <v>0.75803261884616702</v>
      </c>
      <c r="AVJ13">
        <v>0.75759705776833397</v>
      </c>
      <c r="AVK13">
        <v>0.75577485389446097</v>
      </c>
      <c r="AVL13">
        <v>0.75504374489264903</v>
      </c>
      <c r="AVM13">
        <v>0.754960057448129</v>
      </c>
      <c r="AVN13">
        <v>0.72526597256217595</v>
      </c>
      <c r="AVO13">
        <v>0.61219463877233804</v>
      </c>
      <c r="AVP13">
        <v>0.46111061009910298</v>
      </c>
      <c r="AVQ13">
        <v>0.43312192674504302</v>
      </c>
      <c r="AVR13">
        <v>0.49872914891617498</v>
      </c>
      <c r="AVS13">
        <v>0.62455554495209697</v>
      </c>
      <c r="AVT13">
        <v>0.69151464605782098</v>
      </c>
      <c r="AVU13">
        <v>0.67241304605277896</v>
      </c>
      <c r="AVV13">
        <v>0.65984144486895502</v>
      </c>
      <c r="AVW13">
        <v>0.70639828757602396</v>
      </c>
      <c r="AVX13">
        <v>0.725166897315623</v>
      </c>
      <c r="AVY13">
        <v>0.72261935385323595</v>
      </c>
      <c r="AVZ13">
        <v>0.67462085354192503</v>
      </c>
      <c r="AWA13">
        <v>0.27519391042297497</v>
      </c>
      <c r="AWB13">
        <v>0.385710246285004</v>
      </c>
      <c r="AWC13">
        <v>0.47092390646135701</v>
      </c>
      <c r="AWD13">
        <v>0.49502457876221501</v>
      </c>
      <c r="AWE13">
        <v>0.54499456798521695</v>
      </c>
      <c r="AWF13">
        <v>0.57364729102615897</v>
      </c>
      <c r="AWG13">
        <v>0.60656956672749296</v>
      </c>
      <c r="AWH13">
        <v>0.64630653287155804</v>
      </c>
      <c r="AWI13">
        <v>0.67859292101899804</v>
      </c>
      <c r="AWJ13">
        <v>0.70196562404736496</v>
      </c>
      <c r="AWK13">
        <v>0.67913304307053002</v>
      </c>
      <c r="AWL13">
        <v>0.66332585545168099</v>
      </c>
      <c r="AWM13">
        <v>0.64547865313323904</v>
      </c>
      <c r="AWN13">
        <v>0.61143000016203897</v>
      </c>
      <c r="AWO13">
        <v>0.50046665174425697</v>
      </c>
      <c r="AWP13">
        <v>0.25177423664447901</v>
      </c>
      <c r="AWQ13">
        <v>8.0096397412518797E-2</v>
      </c>
      <c r="AWR13">
        <v>1.0857794822154701E-2</v>
      </c>
      <c r="AWS13">
        <v>0</v>
      </c>
      <c r="AWT13">
        <v>0</v>
      </c>
      <c r="AWU13">
        <v>0</v>
      </c>
      <c r="AWV13">
        <v>2.2267074881178801E-2</v>
      </c>
      <c r="AWW13">
        <v>8.7852886749431702E-2</v>
      </c>
      <c r="AWX13">
        <v>0.20386708944770801</v>
      </c>
      <c r="AWY13">
        <v>0.169697687097946</v>
      </c>
      <c r="AWZ13">
        <v>0.20615558321698599</v>
      </c>
      <c r="AXA13">
        <v>0.22444407995597701</v>
      </c>
      <c r="AXB13">
        <v>0.25888475068271</v>
      </c>
      <c r="AXC13">
        <v>0.30363071291562799</v>
      </c>
      <c r="AXD13">
        <v>0.33189733715285202</v>
      </c>
      <c r="AXE13">
        <v>0.31173757248433498</v>
      </c>
      <c r="AXF13">
        <v>0.234732310542733</v>
      </c>
      <c r="AXG13">
        <v>0.112511491489692</v>
      </c>
      <c r="AXH13">
        <v>5.0687711651587503E-2</v>
      </c>
      <c r="AXI13">
        <v>8.3911305253669202E-2</v>
      </c>
      <c r="AXJ13">
        <v>0.18510703818560101</v>
      </c>
      <c r="AXK13">
        <v>0.26383695404146501</v>
      </c>
      <c r="AXL13">
        <v>0.20215991322723501</v>
      </c>
      <c r="AXM13">
        <v>8.4434471787859303E-2</v>
      </c>
      <c r="AXN13">
        <v>2.1298675440653701E-2</v>
      </c>
      <c r="AXO13">
        <v>3.1177924801132999E-2</v>
      </c>
      <c r="AXP13">
        <v>0.123006654548209</v>
      </c>
      <c r="AXQ13">
        <v>0.27055931117903398</v>
      </c>
      <c r="AXR13">
        <v>0.46933062139556903</v>
      </c>
      <c r="AXS13">
        <v>0.59797805062131704</v>
      </c>
      <c r="AXT13">
        <v>0.62284775761366096</v>
      </c>
      <c r="AXU13">
        <v>0.59658618427125998</v>
      </c>
      <c r="AXV13">
        <v>0.53580569100082098</v>
      </c>
      <c r="AXW13">
        <v>0.11098288295103299</v>
      </c>
      <c r="AXX13">
        <v>1.6233867375438402E-2</v>
      </c>
      <c r="AXY13">
        <v>0.205108292746362</v>
      </c>
      <c r="AXZ13">
        <v>0.31104528882367199</v>
      </c>
      <c r="AYA13">
        <v>0.29090335132835199</v>
      </c>
      <c r="AYB13">
        <v>0.32439201539916002</v>
      </c>
      <c r="AYC13">
        <v>0.41001559811527699</v>
      </c>
      <c r="AYD13">
        <v>0.48655892200261203</v>
      </c>
      <c r="AYE13">
        <v>0.47357732608427699</v>
      </c>
      <c r="AYF13">
        <v>0.54089594181728295</v>
      </c>
      <c r="AYG13">
        <v>0.47920310227201002</v>
      </c>
      <c r="AYH13">
        <v>0.45691082206789602</v>
      </c>
      <c r="AYI13">
        <v>0.434035265880165</v>
      </c>
      <c r="AYJ13">
        <v>0.41497841126507701</v>
      </c>
      <c r="AYK13">
        <v>0.42386765932111398</v>
      </c>
      <c r="AYL13">
        <v>0.310905508079238</v>
      </c>
      <c r="AYM13">
        <v>0.16039983791814699</v>
      </c>
      <c r="AYN13">
        <v>0.103254722478615</v>
      </c>
      <c r="AYO13">
        <v>5.4457059830986899E-2</v>
      </c>
      <c r="AYP13">
        <v>1.1706480894506601E-2</v>
      </c>
      <c r="AYQ13">
        <v>5.8405205075031602E-3</v>
      </c>
      <c r="AYR13">
        <v>6.1830659273068897E-2</v>
      </c>
      <c r="AYS13">
        <v>0.120325292067107</v>
      </c>
      <c r="AYT13">
        <v>0.28773703363217801</v>
      </c>
      <c r="AYU13">
        <v>0.15217409227513601</v>
      </c>
      <c r="AYV13">
        <v>0.18392134113768999</v>
      </c>
      <c r="AYW13">
        <v>0.60100044936354902</v>
      </c>
      <c r="AYX13">
        <v>0.67696922011298999</v>
      </c>
      <c r="AYY13">
        <v>0.73284089146908304</v>
      </c>
      <c r="AYZ13">
        <v>0.75508099661972705</v>
      </c>
      <c r="AZA13">
        <v>0.75839999999999996</v>
      </c>
      <c r="AZB13">
        <v>0.75839999999999996</v>
      </c>
      <c r="AZC13">
        <v>0.75456060058436103</v>
      </c>
      <c r="AZD13">
        <v>0.75500025446100805</v>
      </c>
      <c r="AZE13">
        <v>0.75839999999999996</v>
      </c>
      <c r="AZF13">
        <v>0.75777953255105501</v>
      </c>
      <c r="AZG13">
        <v>0.74435362046601505</v>
      </c>
      <c r="AZH13">
        <v>0.733499458987244</v>
      </c>
      <c r="AZI13">
        <v>0.70857636457571205</v>
      </c>
      <c r="AZJ13">
        <v>0.69042925869920801</v>
      </c>
      <c r="AZK13">
        <v>0.677580051303731</v>
      </c>
      <c r="AZL13">
        <v>0.65916830272466098</v>
      </c>
      <c r="AZM13">
        <v>0.65541816026828204</v>
      </c>
      <c r="AZN13">
        <v>0.59544520719056104</v>
      </c>
      <c r="AZO13">
        <v>0.43859317298868999</v>
      </c>
      <c r="AZP13">
        <v>0.21972012217515299</v>
      </c>
      <c r="AZQ13">
        <v>6.1973535316052902E-2</v>
      </c>
      <c r="AZR13">
        <v>7.6699886781061793E-2</v>
      </c>
      <c r="AZS13">
        <v>0.147565772603267</v>
      </c>
      <c r="AZT13">
        <v>0.33519417113913302</v>
      </c>
      <c r="AZU13">
        <v>0.51151083063062597</v>
      </c>
      <c r="AZV13">
        <v>0.581415834600856</v>
      </c>
      <c r="AZW13">
        <v>0.60170524585736596</v>
      </c>
      <c r="AZX13">
        <v>0.58378888446564203</v>
      </c>
      <c r="AZY13">
        <v>0.56783826619181899</v>
      </c>
      <c r="AZZ13">
        <v>0.56548328171107698</v>
      </c>
      <c r="BAA13">
        <v>0.61776402574761902</v>
      </c>
      <c r="BAB13">
        <v>0.71538704909584405</v>
      </c>
      <c r="BAC13">
        <v>0.719789264866733</v>
      </c>
      <c r="BAD13">
        <v>0.64220154802699703</v>
      </c>
      <c r="BAE13">
        <v>0.53485050771692699</v>
      </c>
      <c r="BAF13">
        <v>0.47877454383038298</v>
      </c>
      <c r="BAG13">
        <v>0.47030634157645501</v>
      </c>
      <c r="BAH13">
        <v>0.41147432129626699</v>
      </c>
      <c r="BAI13">
        <v>0.32483281100765699</v>
      </c>
      <c r="BAJ13">
        <v>0.212607162461738</v>
      </c>
      <c r="BAK13">
        <v>0.15418424690490301</v>
      </c>
      <c r="BAL13">
        <v>0.13637565645979099</v>
      </c>
      <c r="BAM13">
        <v>0.14206880037089301</v>
      </c>
      <c r="BAN13">
        <v>0.104664935899692</v>
      </c>
      <c r="BAO13">
        <v>0.11952903535010601</v>
      </c>
      <c r="BAP13">
        <v>0.131381501425331</v>
      </c>
      <c r="BAQ13">
        <v>8.5127857778538901E-2</v>
      </c>
      <c r="BAR13">
        <v>0.13416830932790599</v>
      </c>
      <c r="BAS13">
        <v>0.41958707315007698</v>
      </c>
      <c r="BAT13">
        <v>0.75839999999999996</v>
      </c>
      <c r="BAU13">
        <v>0.75839999999999996</v>
      </c>
      <c r="BAV13">
        <v>0.75839999999999996</v>
      </c>
      <c r="BAW13">
        <v>0.75839999999999996</v>
      </c>
      <c r="BAX13">
        <v>0.75839999999999996</v>
      </c>
      <c r="BAY13">
        <v>0.75839999999999996</v>
      </c>
      <c r="BAZ13">
        <v>0.75839999999999996</v>
      </c>
      <c r="BBA13">
        <v>0.75839999999999996</v>
      </c>
      <c r="BBB13">
        <v>0.75839999999999996</v>
      </c>
      <c r="BBC13">
        <v>0.75839999999999996</v>
      </c>
      <c r="BBD13">
        <v>0.75839999999999996</v>
      </c>
      <c r="BBE13">
        <v>0.75839999999999996</v>
      </c>
      <c r="BBF13">
        <v>0.75839999999999996</v>
      </c>
      <c r="BBG13">
        <v>0.75839999999999996</v>
      </c>
      <c r="BBH13">
        <v>0.75839999999999996</v>
      </c>
      <c r="BBI13">
        <v>0.75839999999999996</v>
      </c>
      <c r="BBJ13">
        <v>0.75839999999999996</v>
      </c>
      <c r="BBK13">
        <v>0.75839999999999996</v>
      </c>
      <c r="BBL13">
        <v>0.75839999999999996</v>
      </c>
      <c r="BBM13">
        <v>0.75688398045818395</v>
      </c>
      <c r="BBN13">
        <v>0.66170600265891999</v>
      </c>
      <c r="BBO13">
        <v>0.75171221302965097</v>
      </c>
      <c r="BBP13">
        <v>0.74179872629649302</v>
      </c>
      <c r="BBQ13">
        <v>0.68222231315945203</v>
      </c>
      <c r="BBR13">
        <v>0.57520669695073701</v>
      </c>
      <c r="BBS13">
        <v>0.48424330404076799</v>
      </c>
      <c r="BBT13">
        <v>0.41922533884474</v>
      </c>
      <c r="BBU13">
        <v>0.39053325579817399</v>
      </c>
      <c r="BBV13">
        <v>0.38402706113678697</v>
      </c>
      <c r="BBW13">
        <v>0.38151903033874501</v>
      </c>
      <c r="BBX13">
        <v>0.62325596923717697</v>
      </c>
      <c r="BBY13">
        <v>0.75157754772994201</v>
      </c>
      <c r="BBZ13">
        <v>0.75356483118775397</v>
      </c>
      <c r="BCA13">
        <v>0.74408090399906102</v>
      </c>
      <c r="BCB13">
        <v>0.72429466132807996</v>
      </c>
      <c r="BCC13">
        <v>0.676699321999507</v>
      </c>
      <c r="BCD13">
        <v>0.69198387833858599</v>
      </c>
      <c r="BCE13">
        <v>0.73435572184327702</v>
      </c>
      <c r="BCF13">
        <v>0.73696334841564104</v>
      </c>
      <c r="BCG13">
        <v>0.75483544650642997</v>
      </c>
      <c r="BCH13">
        <v>0.75197807550744999</v>
      </c>
      <c r="BCI13">
        <v>0.48477138759320598</v>
      </c>
      <c r="BCJ13">
        <v>0.26076891123673002</v>
      </c>
      <c r="BCK13">
        <v>0.18302613506606799</v>
      </c>
      <c r="BCL13">
        <v>0.13439252708313601</v>
      </c>
      <c r="BCM13">
        <v>3.6896112732102297E-2</v>
      </c>
      <c r="BCN13">
        <v>0.13788497285717699</v>
      </c>
      <c r="BCO13">
        <v>0.40791137388241699</v>
      </c>
      <c r="BCP13">
        <v>0.69115718172802998</v>
      </c>
      <c r="BCQ13">
        <v>0.74250237642387396</v>
      </c>
      <c r="BCR13">
        <v>0.75533086176206499</v>
      </c>
      <c r="BCS13">
        <v>0.75839999999999996</v>
      </c>
      <c r="BCT13">
        <v>0.756064277538812</v>
      </c>
      <c r="BCU13">
        <v>0.72961362228335802</v>
      </c>
      <c r="BCV13">
        <v>0.68651953654348996</v>
      </c>
      <c r="BCW13">
        <v>0.53087984202707095</v>
      </c>
      <c r="BCX13">
        <v>0.68520944818710905</v>
      </c>
      <c r="BCY13">
        <v>0.75478992340201001</v>
      </c>
      <c r="BCZ13">
        <v>0.75115175751916796</v>
      </c>
      <c r="BDA13">
        <v>0.72024066657597596</v>
      </c>
      <c r="BDB13">
        <v>0.61351804312262703</v>
      </c>
      <c r="BDC13">
        <v>0.30498065157597698</v>
      </c>
      <c r="BDD13">
        <v>0.17060006305863201</v>
      </c>
      <c r="BDE13">
        <v>0.14480675427008699</v>
      </c>
      <c r="BDF13">
        <v>0.12020693290964</v>
      </c>
      <c r="BDG13">
        <v>0.13438891792131899</v>
      </c>
      <c r="BDH13">
        <v>0.380910958243875</v>
      </c>
      <c r="BDI13">
        <v>0.73586456539198697</v>
      </c>
      <c r="BDJ13">
        <v>0.735066256736012</v>
      </c>
      <c r="BDK13">
        <v>0.56721099915268303</v>
      </c>
      <c r="BDL13">
        <v>0.55790828139627702</v>
      </c>
      <c r="BDM13">
        <v>0.69542859030188697</v>
      </c>
      <c r="BDN13">
        <v>0.71618272824777496</v>
      </c>
      <c r="BDO13">
        <v>0.71786810592706096</v>
      </c>
      <c r="BDP13">
        <v>0.73082693761819495</v>
      </c>
      <c r="BDQ13">
        <v>0.74312111871751096</v>
      </c>
      <c r="BDR13">
        <v>0.74124433395488298</v>
      </c>
      <c r="BDS13">
        <v>0.73196496344999895</v>
      </c>
      <c r="BDT13">
        <v>0.74699694954986096</v>
      </c>
      <c r="BDU13">
        <v>0.75383234296701596</v>
      </c>
      <c r="BDV13">
        <v>0.74305499281820198</v>
      </c>
      <c r="BDW13">
        <v>0.69891688730411705</v>
      </c>
      <c r="BDX13">
        <v>0.63160522481391601</v>
      </c>
      <c r="BDY13">
        <v>0.592103853822048</v>
      </c>
      <c r="BDZ13">
        <v>0.50012553289766304</v>
      </c>
      <c r="BEA13">
        <v>0.33294733352646799</v>
      </c>
      <c r="BEB13">
        <v>0.192478583818225</v>
      </c>
      <c r="BEC13">
        <v>0.10897053084949899</v>
      </c>
      <c r="BED13">
        <v>8.7240019676047706E-2</v>
      </c>
      <c r="BEE13">
        <v>9.69382907558127E-2</v>
      </c>
      <c r="BEF13">
        <v>7.9189651918740001E-2</v>
      </c>
      <c r="BEG13">
        <v>4.5184572386589399E-2</v>
      </c>
      <c r="BEH13">
        <v>4.1118820423928802E-2</v>
      </c>
      <c r="BEI13">
        <v>6.1315428997505597E-2</v>
      </c>
      <c r="BEJ13">
        <v>8.33061331393469E-2</v>
      </c>
      <c r="BEK13">
        <v>7.13653731102286E-2</v>
      </c>
      <c r="BEL13">
        <v>0.106043837400516</v>
      </c>
      <c r="BEM13">
        <v>0.19626068949942499</v>
      </c>
      <c r="BEN13">
        <v>0.411168276211266</v>
      </c>
      <c r="BEO13">
        <v>0.670083114772557</v>
      </c>
      <c r="BEP13">
        <v>0.74682111287668895</v>
      </c>
      <c r="BEQ13">
        <v>0.75438698205772303</v>
      </c>
      <c r="BER13">
        <v>0.75637521458263901</v>
      </c>
      <c r="BES13">
        <v>0.75839999999999996</v>
      </c>
      <c r="BET13">
        <v>0.75839999999999996</v>
      </c>
      <c r="BEU13">
        <v>0.75699879732986597</v>
      </c>
      <c r="BEV13">
        <v>0.75316980614970497</v>
      </c>
      <c r="BEW13">
        <v>0.72032478377298503</v>
      </c>
      <c r="BEX13">
        <v>0.65747322737441505</v>
      </c>
      <c r="BEY13">
        <v>0.56308226160667796</v>
      </c>
      <c r="BEZ13">
        <v>0.412011975805187</v>
      </c>
      <c r="BFA13">
        <v>0.31207949556974901</v>
      </c>
      <c r="BFB13">
        <v>0.21058965223604201</v>
      </c>
      <c r="BFC13">
        <v>0.10727791012148701</v>
      </c>
      <c r="BFD13">
        <v>2.0101757690233198E-2</v>
      </c>
      <c r="BFE13">
        <v>0</v>
      </c>
      <c r="BFF13">
        <v>0</v>
      </c>
      <c r="BFG13">
        <v>3.9805164080747302E-2</v>
      </c>
      <c r="BFH13">
        <v>0.137409125023809</v>
      </c>
      <c r="BFI13">
        <v>0.208873756704022</v>
      </c>
      <c r="BFJ13">
        <v>0.29310963916490701</v>
      </c>
      <c r="BFK13">
        <v>0.41113879878579801</v>
      </c>
      <c r="BFL13">
        <v>0.54413454927049398</v>
      </c>
      <c r="BFM13">
        <v>0.62775970338338805</v>
      </c>
      <c r="BFN13">
        <v>0.65079055578082601</v>
      </c>
      <c r="BFO13">
        <v>0.56148118062935204</v>
      </c>
      <c r="BFP13">
        <v>0.51960604881818795</v>
      </c>
      <c r="BFQ13">
        <v>0.60560782038096905</v>
      </c>
      <c r="BFR13">
        <v>0.68999185456282996</v>
      </c>
      <c r="BFS13">
        <v>0.69836149521695901</v>
      </c>
      <c r="BFT13">
        <v>0.66335572336878301</v>
      </c>
      <c r="BFU13">
        <v>0.65036264229310203</v>
      </c>
      <c r="BFV13">
        <v>0.688958105877857</v>
      </c>
      <c r="BFW13">
        <v>0.650493572241439</v>
      </c>
      <c r="BFX13">
        <v>0.48760892310508802</v>
      </c>
      <c r="BFY13">
        <v>0.25966014572103902</v>
      </c>
      <c r="BFZ13">
        <v>0.13064965711096299</v>
      </c>
      <c r="BGA13">
        <v>6.9768163554267806E-2</v>
      </c>
      <c r="BGB13">
        <v>6.9582150982767099E-2</v>
      </c>
      <c r="BGC13">
        <v>0.13769229917650599</v>
      </c>
      <c r="BGD13">
        <v>0.264652217419865</v>
      </c>
      <c r="BGE13">
        <v>0.31522189332249101</v>
      </c>
      <c r="BGF13">
        <v>0.459901874760065</v>
      </c>
      <c r="BGG13">
        <v>0.57866342837372298</v>
      </c>
      <c r="BGH13">
        <v>0.65544591062510404</v>
      </c>
      <c r="BGI13">
        <v>0.69556548177960698</v>
      </c>
      <c r="BGJ13">
        <v>0.71703040003721596</v>
      </c>
      <c r="BGK13">
        <v>0.73375243985391003</v>
      </c>
      <c r="BGL13">
        <v>0.75087129961034105</v>
      </c>
      <c r="BGM13">
        <v>0.75839999999999996</v>
      </c>
      <c r="BGN13">
        <v>0.75839999999999996</v>
      </c>
      <c r="BGO13">
        <v>0.75839999999999996</v>
      </c>
      <c r="BGP13">
        <v>0.75689913513801499</v>
      </c>
      <c r="BGQ13">
        <v>0.74329184128324299</v>
      </c>
      <c r="BGR13">
        <v>0.69848248429520199</v>
      </c>
      <c r="BGS13">
        <v>0.65718582601366304</v>
      </c>
      <c r="BGT13">
        <v>0.57219859910158599</v>
      </c>
      <c r="BGU13">
        <v>0.48433592626486699</v>
      </c>
      <c r="BGV13">
        <v>0.40883024729355799</v>
      </c>
      <c r="BGW13">
        <v>0.35197607969428002</v>
      </c>
      <c r="BGX13">
        <v>0.34773903601146799</v>
      </c>
      <c r="BGY13">
        <v>0.35555667692263998</v>
      </c>
      <c r="BGZ13">
        <v>0.42045023664398201</v>
      </c>
      <c r="BHA13">
        <v>0.48350043590146702</v>
      </c>
      <c r="BHB13">
        <v>0.34808278828536099</v>
      </c>
      <c r="BHC13">
        <v>0.37124825534161499</v>
      </c>
      <c r="BHD13">
        <v>0.523815776878225</v>
      </c>
      <c r="BHE13">
        <v>0.60086729738714095</v>
      </c>
      <c r="BHF13">
        <v>0.68655893616761698</v>
      </c>
      <c r="BHG13">
        <v>0.75484553661889198</v>
      </c>
      <c r="BHH13">
        <v>0.75839999999999996</v>
      </c>
      <c r="BHI13">
        <v>0.75839999999999996</v>
      </c>
      <c r="BHJ13">
        <v>0.75839999999999996</v>
      </c>
      <c r="BHK13">
        <v>0.75839999999999996</v>
      </c>
      <c r="BHL13">
        <v>0.75839999999999996</v>
      </c>
      <c r="BHM13">
        <v>0.75839999999999996</v>
      </c>
      <c r="BHN13">
        <v>0.75839999999999996</v>
      </c>
      <c r="BHO13">
        <v>0.75839999999999996</v>
      </c>
      <c r="BHP13">
        <v>0.75526679966272303</v>
      </c>
      <c r="BHQ13">
        <v>0.71425313359965403</v>
      </c>
      <c r="BHR13">
        <v>0.64470034679347599</v>
      </c>
      <c r="BHS13">
        <v>0.53133234137063501</v>
      </c>
      <c r="BHT13">
        <v>0.51161181486829799</v>
      </c>
      <c r="BHU13">
        <v>0.48094383702278098</v>
      </c>
      <c r="BHV13">
        <v>0.50068017787429098</v>
      </c>
      <c r="BHW13">
        <v>0.531275536943149</v>
      </c>
      <c r="BHX13">
        <v>0.55921489090697496</v>
      </c>
      <c r="BHY13">
        <v>0.56631050506211</v>
      </c>
      <c r="BHZ13">
        <v>0.243258414296084</v>
      </c>
      <c r="BIA13">
        <v>0.131042564383093</v>
      </c>
      <c r="BIB13">
        <v>0.13151424501273101</v>
      </c>
      <c r="BIC13">
        <v>8.3807706130974505E-2</v>
      </c>
      <c r="BID13">
        <v>6.8867462462392795E-2</v>
      </c>
      <c r="BIE13">
        <v>6.8506893868240104E-2</v>
      </c>
      <c r="BIF13">
        <v>8.23142469740612E-2</v>
      </c>
      <c r="BIG13">
        <v>9.9081889760954403E-2</v>
      </c>
      <c r="BIH13">
        <v>0.117035114930353</v>
      </c>
      <c r="BII13">
        <v>0.122023358938016</v>
      </c>
      <c r="BIJ13">
        <v>0.15357552861470999</v>
      </c>
      <c r="BIK13">
        <v>0.23536547576995501</v>
      </c>
      <c r="BIL13">
        <v>0.342254976934735</v>
      </c>
      <c r="BIM13">
        <v>0.40882277566254299</v>
      </c>
      <c r="BIN13">
        <v>0.44959445360966699</v>
      </c>
      <c r="BIO13">
        <v>0.41395692155978198</v>
      </c>
      <c r="BIP13">
        <v>0.36016838340719798</v>
      </c>
      <c r="BIQ13">
        <v>0.30088880909077298</v>
      </c>
      <c r="BIR13">
        <v>0.25538694786514698</v>
      </c>
      <c r="BIS13">
        <v>0.23369637608979699</v>
      </c>
      <c r="BIT13">
        <v>0.23450294001376801</v>
      </c>
      <c r="BIU13">
        <v>0.24780931640398801</v>
      </c>
      <c r="BIV13">
        <v>0.22459654853687799</v>
      </c>
      <c r="BIW13">
        <v>0.19127574031610001</v>
      </c>
      <c r="BIX13">
        <v>0.17351323410096001</v>
      </c>
      <c r="BIY13">
        <v>6.0800384945233599E-2</v>
      </c>
      <c r="BIZ13">
        <v>0.22044856762280801</v>
      </c>
      <c r="BJA13">
        <v>0.45210696829571301</v>
      </c>
      <c r="BJB13">
        <v>0.63272160866356897</v>
      </c>
      <c r="BJC13">
        <v>0.71216454820520203</v>
      </c>
      <c r="BJD13">
        <v>0.74548504155155204</v>
      </c>
      <c r="BJE13">
        <v>0.75759224529703695</v>
      </c>
      <c r="BJF13">
        <v>0.75839999999999996</v>
      </c>
      <c r="BJG13">
        <v>0.7506587444899</v>
      </c>
      <c r="BJH13">
        <v>0.74625782129914897</v>
      </c>
      <c r="BJI13">
        <v>0.75470895217838996</v>
      </c>
      <c r="BJJ13">
        <v>0.75839999999999996</v>
      </c>
      <c r="BJK13">
        <v>0.754773251722057</v>
      </c>
      <c r="BJL13">
        <v>0.75091419261472803</v>
      </c>
      <c r="BJM13">
        <v>0.74330797976073903</v>
      </c>
      <c r="BJN13">
        <v>0.73599081359003005</v>
      </c>
      <c r="BJO13">
        <v>0.73204228347650502</v>
      </c>
      <c r="BJP13">
        <v>0.71354139176911402</v>
      </c>
      <c r="BJQ13">
        <v>0.64589764281333095</v>
      </c>
      <c r="BJR13">
        <v>0.524015495929544</v>
      </c>
      <c r="BJS13">
        <v>0.40899191106917898</v>
      </c>
      <c r="BJT13">
        <v>0.25552464160687399</v>
      </c>
      <c r="BJU13">
        <v>0.16734392722871999</v>
      </c>
      <c r="BJV13">
        <v>0.120553697290294</v>
      </c>
      <c r="BJW13">
        <v>3.0136766139779499E-2</v>
      </c>
      <c r="BJX13">
        <v>2.6291299659213299E-2</v>
      </c>
      <c r="BJY13">
        <v>6.1278033846903897E-2</v>
      </c>
      <c r="BJZ13">
        <v>8.6756557229209205E-2</v>
      </c>
      <c r="BKA13">
        <v>0.104319376998912</v>
      </c>
      <c r="BKB13">
        <v>0.14094058245056901</v>
      </c>
      <c r="BKC13">
        <v>0.17657424160607299</v>
      </c>
      <c r="BKD13">
        <v>0.18102344374104601</v>
      </c>
      <c r="BKE13">
        <v>0.12472540546732699</v>
      </c>
      <c r="BKF13">
        <v>8.3233439839933508E-3</v>
      </c>
      <c r="BKG13">
        <v>0</v>
      </c>
      <c r="BKH13">
        <v>0</v>
      </c>
      <c r="BKI13">
        <v>5.3362486602068999E-2</v>
      </c>
      <c r="BKJ13">
        <v>0.16682711687037299</v>
      </c>
      <c r="BKK13">
        <v>0.336580728913774</v>
      </c>
      <c r="BKL13">
        <v>0.48366857850411699</v>
      </c>
      <c r="BKM13">
        <v>0.47974136642318899</v>
      </c>
      <c r="BKN13">
        <v>0.33364474784009801</v>
      </c>
      <c r="BKO13">
        <v>0.22905881840770101</v>
      </c>
      <c r="BKP13">
        <v>0.165271619585034</v>
      </c>
      <c r="BKQ13">
        <v>0.122356877349379</v>
      </c>
      <c r="BKR13">
        <v>0.117395610576276</v>
      </c>
      <c r="BKS13">
        <v>0.12461236519699601</v>
      </c>
      <c r="BKT13">
        <v>6.8950441518753805E-2</v>
      </c>
      <c r="BKU13">
        <v>6.5051942801866103E-2</v>
      </c>
      <c r="BKV13">
        <v>8.8021510150630894E-2</v>
      </c>
      <c r="BKW13">
        <v>0.11695822821624401</v>
      </c>
      <c r="BKX13">
        <v>0.165144215145583</v>
      </c>
      <c r="BKY13">
        <v>0.22254977101356199</v>
      </c>
      <c r="BKZ13">
        <v>0.26316074247601301</v>
      </c>
      <c r="BLA13">
        <v>0.28666012687114101</v>
      </c>
      <c r="BLB13">
        <v>0.27030951491476302</v>
      </c>
      <c r="BLC13">
        <v>0.40667238637910302</v>
      </c>
      <c r="BLD13">
        <v>0.61891252579590506</v>
      </c>
      <c r="BLE13">
        <v>0.63286035708033594</v>
      </c>
      <c r="BLF13">
        <v>0.48430109737097299</v>
      </c>
      <c r="BLG13">
        <v>0.30877371531855402</v>
      </c>
      <c r="BLH13">
        <v>0.18617045898298201</v>
      </c>
      <c r="BLI13">
        <v>7.9273618403975996E-2</v>
      </c>
      <c r="BLJ13">
        <v>3.5551229138673097E-2</v>
      </c>
      <c r="BLK13">
        <v>2.9520413610538601E-2</v>
      </c>
      <c r="BLL13">
        <v>1.6166384092329501E-2</v>
      </c>
      <c r="BLM13">
        <v>5.7078909121580203E-3</v>
      </c>
      <c r="BLN13">
        <v>3.48152993782588E-3</v>
      </c>
      <c r="BLO13">
        <v>1.3859453030701799E-2</v>
      </c>
      <c r="BLP13">
        <v>3.19806829811509E-2</v>
      </c>
      <c r="BLQ13">
        <v>5.97218572867824E-2</v>
      </c>
      <c r="BLR13">
        <v>3.64598079665958E-2</v>
      </c>
      <c r="BLS13">
        <v>1.98553264702961E-2</v>
      </c>
      <c r="BLT13">
        <v>9.07132792843688E-2</v>
      </c>
      <c r="BLU13">
        <v>0.17627281055778099</v>
      </c>
      <c r="BLV13">
        <v>0.379311019617594</v>
      </c>
      <c r="BLW13">
        <v>0.50725177589271897</v>
      </c>
      <c r="BLX13">
        <v>0.56608257588692001</v>
      </c>
      <c r="BLY13">
        <v>0.60506205558132398</v>
      </c>
      <c r="BLZ13">
        <v>0.57591384700410297</v>
      </c>
      <c r="BMA13">
        <v>0.621462048340234</v>
      </c>
      <c r="BMB13">
        <v>0.67009482510438001</v>
      </c>
      <c r="BMC13">
        <v>0.71493150683686002</v>
      </c>
      <c r="BMD13">
        <v>0.74382612408376403</v>
      </c>
      <c r="BME13">
        <v>0.75076464516383701</v>
      </c>
      <c r="BMF13">
        <v>0.74375438274640504</v>
      </c>
      <c r="BMG13">
        <v>0.72563167481144197</v>
      </c>
      <c r="BMH13">
        <v>0.71034073312943602</v>
      </c>
      <c r="BMI13">
        <v>0.681850164289034</v>
      </c>
      <c r="BMJ13">
        <v>0.62826464813757499</v>
      </c>
      <c r="BMK13">
        <v>0.65544511670616601</v>
      </c>
      <c r="BML13">
        <v>0.70062297006057395</v>
      </c>
      <c r="BMM13">
        <v>0.72637473892035598</v>
      </c>
      <c r="BMN13">
        <v>0.72152962724911895</v>
      </c>
      <c r="BMO13">
        <v>0.70025397378895704</v>
      </c>
      <c r="BMP13">
        <v>0.49838542627604199</v>
      </c>
      <c r="BMQ13">
        <v>0.11166578265394</v>
      </c>
      <c r="BMR13">
        <v>2.9591326703800699E-2</v>
      </c>
      <c r="BMS13">
        <v>3.9476785402406199E-2</v>
      </c>
      <c r="BMT13">
        <v>9.0732396808447399E-2</v>
      </c>
      <c r="BMU13">
        <v>0.13307552762591901</v>
      </c>
      <c r="BMV13">
        <v>0.105237002619504</v>
      </c>
      <c r="BMW13">
        <v>9.81908747721916E-2</v>
      </c>
      <c r="BMX13">
        <v>0.11373038601412</v>
      </c>
      <c r="BMY13">
        <v>0.19784700743016401</v>
      </c>
      <c r="BMZ13">
        <v>0.35068393726132602</v>
      </c>
      <c r="BNA13">
        <v>0.45082317362800001</v>
      </c>
      <c r="BNB13">
        <v>0.44687410233206298</v>
      </c>
      <c r="BNC13">
        <v>0.36307095677550399</v>
      </c>
      <c r="BND13">
        <v>0.19612823932068599</v>
      </c>
      <c r="BNE13">
        <v>5.7934882491428003E-2</v>
      </c>
      <c r="BNF13">
        <v>3.0076999023638099E-2</v>
      </c>
      <c r="BNG13">
        <v>5.3458872667072901E-2</v>
      </c>
      <c r="BNH13">
        <v>0.123940204923855</v>
      </c>
      <c r="BNI13">
        <v>0.16489843179629199</v>
      </c>
      <c r="BNJ13">
        <v>0.13394704648832501</v>
      </c>
      <c r="BNK13">
        <v>6.2369289112880699E-2</v>
      </c>
      <c r="BNL13">
        <v>1.7872019532562899E-2</v>
      </c>
      <c r="BNM13">
        <v>0</v>
      </c>
      <c r="BNN13">
        <v>0</v>
      </c>
      <c r="BNO13">
        <v>0</v>
      </c>
      <c r="BNP13">
        <v>0</v>
      </c>
      <c r="BNQ13">
        <v>2.62443556424478E-2</v>
      </c>
      <c r="BNR13">
        <v>0.19724924876612801</v>
      </c>
      <c r="BNS13">
        <v>0.28915887531329298</v>
      </c>
      <c r="BNT13">
        <v>0.34852371784861402</v>
      </c>
      <c r="BNU13">
        <v>0.45199413301463798</v>
      </c>
      <c r="BNV13">
        <v>0.65206934320963705</v>
      </c>
      <c r="BNW13">
        <v>0.73081422721515299</v>
      </c>
      <c r="BNX13">
        <v>0.75839999999999996</v>
      </c>
      <c r="BNY13">
        <v>0.75839999999999996</v>
      </c>
      <c r="BNZ13">
        <v>0.75839999999999996</v>
      </c>
      <c r="BOA13">
        <v>0.75839999999999996</v>
      </c>
      <c r="BOB13">
        <v>0.75839999999999996</v>
      </c>
      <c r="BOC13">
        <v>0.75839999999999996</v>
      </c>
      <c r="BOD13">
        <v>0.75839999999999996</v>
      </c>
      <c r="BOE13">
        <v>0.75839999999999996</v>
      </c>
      <c r="BOF13">
        <v>0.75839999999999996</v>
      </c>
      <c r="BOG13">
        <v>0.75839999999999996</v>
      </c>
      <c r="BOH13">
        <v>0.75839999999999996</v>
      </c>
      <c r="BOI13">
        <v>0.75839999999999996</v>
      </c>
      <c r="BOJ13">
        <v>0.75839999999999996</v>
      </c>
      <c r="BOK13">
        <v>0.75839999999999996</v>
      </c>
      <c r="BOL13">
        <v>0.75839999999999996</v>
      </c>
      <c r="BOM13">
        <v>0.75839999999999996</v>
      </c>
      <c r="BON13">
        <v>0.75839999999999996</v>
      </c>
      <c r="BOO13">
        <v>0.75839999999999996</v>
      </c>
      <c r="BOP13">
        <v>0.75839999999999996</v>
      </c>
      <c r="BOQ13">
        <v>0.75644721371011903</v>
      </c>
      <c r="BOR13">
        <v>0.73371277898613696</v>
      </c>
      <c r="BOS13">
        <v>0.67092886312376498</v>
      </c>
      <c r="BOT13">
        <v>0.52667523291785501</v>
      </c>
      <c r="BOU13">
        <v>0.37430627067254302</v>
      </c>
      <c r="BOV13">
        <v>0.40424354008545599</v>
      </c>
      <c r="BOW13">
        <v>0.53211837811691298</v>
      </c>
      <c r="BOX13">
        <v>0.58300080054499703</v>
      </c>
      <c r="BOY13">
        <v>0.58234189150171001</v>
      </c>
      <c r="BOZ13">
        <v>0.51822394733765298</v>
      </c>
      <c r="BPA13">
        <v>0.420678711659978</v>
      </c>
      <c r="BPB13">
        <v>0.34741888197524201</v>
      </c>
      <c r="BPC13">
        <v>0.33597126812521599</v>
      </c>
      <c r="BPD13">
        <v>0.30769362281683099</v>
      </c>
      <c r="BPE13">
        <v>0.21288553802669</v>
      </c>
      <c r="BPF13">
        <v>0.18935079364972501</v>
      </c>
      <c r="BPG13">
        <v>0.18703543403815301</v>
      </c>
      <c r="BPH13">
        <v>0.183810268401087</v>
      </c>
      <c r="BPI13">
        <v>0.15010926488741</v>
      </c>
      <c r="BPJ13">
        <v>7.7985228655213901E-2</v>
      </c>
      <c r="BPK13">
        <v>6.3677761932156296E-2</v>
      </c>
      <c r="BPL13">
        <v>6.6763368708745205E-2</v>
      </c>
      <c r="BPM13">
        <v>8.1953633436960105E-2</v>
      </c>
      <c r="BPN13">
        <v>0.106125113234735</v>
      </c>
      <c r="BPO13">
        <v>0.12945890212939101</v>
      </c>
      <c r="BPP13">
        <v>0.14552632883706401</v>
      </c>
      <c r="BPQ13">
        <v>0.159217862181324</v>
      </c>
      <c r="BPR13">
        <v>0.179555940010107</v>
      </c>
      <c r="BPS13">
        <v>0.19872266731164601</v>
      </c>
      <c r="BPT13">
        <v>0.45925544213943098</v>
      </c>
      <c r="BPU13">
        <v>0.70373430676874804</v>
      </c>
      <c r="BPV13">
        <v>0.67166305935217696</v>
      </c>
      <c r="BPW13">
        <v>0.619584773278122</v>
      </c>
      <c r="BPX13">
        <v>0.54789908685930699</v>
      </c>
      <c r="BPY13">
        <v>0.41548168800743601</v>
      </c>
      <c r="BPZ13">
        <v>0.28409146301510402</v>
      </c>
      <c r="BQA13">
        <v>0.20468636117939701</v>
      </c>
      <c r="BQB13">
        <v>0.13114802369784501</v>
      </c>
      <c r="BQC13">
        <v>8.0072005988176501E-2</v>
      </c>
      <c r="BQD13">
        <v>5.38221610404735E-2</v>
      </c>
      <c r="BQE13">
        <v>5.5284362021485997E-2</v>
      </c>
      <c r="BQF13">
        <v>2.39254486408358E-2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1.5376844503006901E-3</v>
      </c>
      <c r="BQW13">
        <v>3.8163912310838002E-2</v>
      </c>
      <c r="BQX13">
        <v>0.15170508642726999</v>
      </c>
      <c r="BQY13">
        <v>0.36761360727631198</v>
      </c>
      <c r="BQZ13">
        <v>0.55295003367984297</v>
      </c>
      <c r="BRA13">
        <v>0.65255388681314797</v>
      </c>
      <c r="BRB13">
        <v>0.71278595086118102</v>
      </c>
      <c r="BRC13">
        <v>0.73845216788488499</v>
      </c>
      <c r="BRD13">
        <v>0.73886471655931396</v>
      </c>
      <c r="BRE13">
        <v>0.69856758396471497</v>
      </c>
      <c r="BRF13">
        <v>0.32623281827331402</v>
      </c>
      <c r="BRG13">
        <v>0.16075892789555399</v>
      </c>
      <c r="BRH13">
        <v>0.192457891953492</v>
      </c>
      <c r="BRI13">
        <v>9.25220510349931E-2</v>
      </c>
      <c r="BRJ13">
        <v>5.9536975460783702E-2</v>
      </c>
      <c r="BRK13">
        <v>6.2960853361676103E-2</v>
      </c>
      <c r="BRL13">
        <v>7.84812308919806E-2</v>
      </c>
      <c r="BRM13">
        <v>0.104134766504212</v>
      </c>
      <c r="BRN13">
        <v>0.13790665032249</v>
      </c>
      <c r="BRO13">
        <v>0.19492597770527201</v>
      </c>
      <c r="BRP13">
        <v>0.31964312230651398</v>
      </c>
      <c r="BRQ13">
        <v>0.33797916438139503</v>
      </c>
      <c r="BRR13">
        <v>0.49584840127146801</v>
      </c>
      <c r="BRS13">
        <v>0.61377355007865397</v>
      </c>
      <c r="BRT13">
        <v>0.66733867473960695</v>
      </c>
      <c r="BRU13">
        <v>0.69643220016880203</v>
      </c>
      <c r="BRV13">
        <v>0.71188814024848002</v>
      </c>
      <c r="BRW13">
        <v>0.72395023053244101</v>
      </c>
      <c r="BRX13">
        <v>0.71534144436582403</v>
      </c>
      <c r="BRY13">
        <v>0.69067659157438299</v>
      </c>
      <c r="BRZ13">
        <v>0.68054167899875795</v>
      </c>
      <c r="BSA13">
        <v>0.67477060337236205</v>
      </c>
      <c r="BSB13">
        <v>0.57708921630941801</v>
      </c>
      <c r="BSC13">
        <v>0.38127766821832998</v>
      </c>
      <c r="BSD13">
        <v>0.100681069172277</v>
      </c>
      <c r="BSE13">
        <v>7.9348750946177604E-2</v>
      </c>
      <c r="BSF13">
        <v>4.1304812772536101E-2</v>
      </c>
      <c r="BSG13">
        <v>3.21857432181255E-2</v>
      </c>
      <c r="BSH13">
        <v>3.8939760647115601E-2</v>
      </c>
      <c r="BSI13">
        <v>4.2429132708688297E-2</v>
      </c>
      <c r="BSJ13">
        <v>4.0716122053192402E-2</v>
      </c>
      <c r="BSK13">
        <v>4.2681507519663597E-2</v>
      </c>
      <c r="BSL13">
        <v>4.71825641402542E-2</v>
      </c>
      <c r="BSM13">
        <v>8.4850473247055302E-2</v>
      </c>
      <c r="BSN13">
        <v>0.32169753421994901</v>
      </c>
      <c r="BSO13">
        <v>0.65472357596050701</v>
      </c>
      <c r="BSP13">
        <v>0.74727631339380896</v>
      </c>
      <c r="BSQ13">
        <v>0.75474549829156401</v>
      </c>
      <c r="BSR13">
        <v>0.74475794640997595</v>
      </c>
      <c r="BSS13">
        <v>0.70636441196381905</v>
      </c>
      <c r="BST13">
        <v>0.66125133375914502</v>
      </c>
      <c r="BSU13">
        <v>0.64411501457416098</v>
      </c>
      <c r="BSV13">
        <v>0.61636033506718202</v>
      </c>
      <c r="BSW13">
        <v>0.54757538182022503</v>
      </c>
      <c r="BSX13">
        <v>0.46350974665866401</v>
      </c>
      <c r="BSY13">
        <v>0.40458340079022798</v>
      </c>
      <c r="BSZ13">
        <v>0.396302351303429</v>
      </c>
      <c r="BTA13">
        <v>0.362868284168962</v>
      </c>
      <c r="BTB13">
        <v>0.35374952556901201</v>
      </c>
      <c r="BTC13">
        <v>0.36361655527442499</v>
      </c>
      <c r="BTD13">
        <v>0.23515955162138899</v>
      </c>
      <c r="BTE13">
        <v>0.13798309515079801</v>
      </c>
      <c r="BTF13">
        <v>7.2994555844250505E-2</v>
      </c>
      <c r="BTG13">
        <v>3.8403263690406898E-2</v>
      </c>
      <c r="BTH13">
        <v>2.8080390653228999E-2</v>
      </c>
      <c r="BTI13">
        <v>3.2242165374383902E-2</v>
      </c>
      <c r="BTJ13">
        <v>4.5701566433681201E-2</v>
      </c>
      <c r="BTK13">
        <v>8.0383079051832507E-2</v>
      </c>
      <c r="BTL13">
        <v>0.25878884460861101</v>
      </c>
      <c r="BTM13">
        <v>0.63008650541101197</v>
      </c>
      <c r="BTN13">
        <v>0.69805813847315301</v>
      </c>
      <c r="BTO13">
        <v>0.66270102058788405</v>
      </c>
      <c r="BTP13">
        <v>0.55462946003327995</v>
      </c>
      <c r="BTQ13">
        <v>0.398029685715524</v>
      </c>
      <c r="BTR13">
        <v>0.22639424786179399</v>
      </c>
      <c r="BTS13">
        <v>0.14248808562998999</v>
      </c>
      <c r="BTT13">
        <v>0.102999206940716</v>
      </c>
      <c r="BTU13">
        <v>6.86401615183094E-2</v>
      </c>
      <c r="BTV13">
        <v>3.75722316884659E-2</v>
      </c>
      <c r="BTW13">
        <v>1.92746827568641E-2</v>
      </c>
      <c r="BTX13">
        <v>4.0111011510979401E-3</v>
      </c>
      <c r="BTY13">
        <v>0</v>
      </c>
      <c r="BTZ13">
        <v>0</v>
      </c>
      <c r="BUA13">
        <v>0</v>
      </c>
      <c r="BUB13">
        <v>5.6589967606435901E-3</v>
      </c>
      <c r="BUC13">
        <v>4.79846948991265E-3</v>
      </c>
      <c r="BUD13">
        <v>6.6326813860006703E-3</v>
      </c>
      <c r="BUE13">
        <v>2.7990476463800502E-2</v>
      </c>
      <c r="BUF13">
        <v>6.7431372860440597E-2</v>
      </c>
      <c r="BUG13">
        <v>0.111832862152577</v>
      </c>
      <c r="BUH13">
        <v>0.14722952506446099</v>
      </c>
      <c r="BUI13">
        <v>0.147494600314442</v>
      </c>
      <c r="BUJ13">
        <v>0.143097214072892</v>
      </c>
      <c r="BUK13">
        <v>7.4724624714271798E-2</v>
      </c>
      <c r="BUL13">
        <v>9.7406159598706799E-2</v>
      </c>
      <c r="BUM13">
        <v>0.19124467241458601</v>
      </c>
      <c r="BUN13">
        <v>0.30807226020787198</v>
      </c>
      <c r="BUO13">
        <v>0.425288927317717</v>
      </c>
      <c r="BUP13">
        <v>0.464426632794817</v>
      </c>
      <c r="BUQ13">
        <v>0.48807575119251001</v>
      </c>
      <c r="BUR13">
        <v>0.54905175864592504</v>
      </c>
      <c r="BUS13">
        <v>0.64446140964063603</v>
      </c>
      <c r="BUT13">
        <v>0.69329312320088998</v>
      </c>
      <c r="BUU13">
        <v>0.70309547026786501</v>
      </c>
      <c r="BUV13">
        <v>0.68367584297985395</v>
      </c>
      <c r="BUW13">
        <v>0.647771913702887</v>
      </c>
      <c r="BUX13">
        <v>0.20548553089459401</v>
      </c>
      <c r="BUY13">
        <v>0.14489633801389001</v>
      </c>
      <c r="BUZ13">
        <v>0.30900336138152601</v>
      </c>
      <c r="BVA13">
        <v>0.38945952719246302</v>
      </c>
      <c r="BVB13">
        <v>0.41821052668384501</v>
      </c>
      <c r="BVC13">
        <v>0.41394321999196299</v>
      </c>
      <c r="BVD13">
        <v>0.399565316556585</v>
      </c>
      <c r="BVE13">
        <v>0.37749854648357101</v>
      </c>
      <c r="BVF13">
        <v>0.337538853652883</v>
      </c>
      <c r="BVG13">
        <v>0.29067188967302199</v>
      </c>
      <c r="BVH13">
        <v>0.259903543285817</v>
      </c>
      <c r="BVI13">
        <v>9.3070196729153495E-2</v>
      </c>
      <c r="BVJ13">
        <v>2.0375552063053599E-2</v>
      </c>
      <c r="BVK13">
        <v>1.1394458578129201E-3</v>
      </c>
      <c r="BVL13">
        <v>6.54480635780988E-3</v>
      </c>
      <c r="BVM13">
        <v>6.2411368660010701E-2</v>
      </c>
      <c r="BVN13">
        <v>0.126344427056262</v>
      </c>
      <c r="BVO13">
        <v>0.15990619646136101</v>
      </c>
      <c r="BVP13">
        <v>0.18869819906739499</v>
      </c>
      <c r="BVQ13">
        <v>0.262342899746767</v>
      </c>
      <c r="BVR13">
        <v>0.40449545178610602</v>
      </c>
      <c r="BVS13">
        <v>0.55590573066193505</v>
      </c>
      <c r="BVT13">
        <v>0.63796978886615097</v>
      </c>
      <c r="BVU13">
        <v>0.66426433811054797</v>
      </c>
      <c r="BVV13">
        <v>0.37797441398993098</v>
      </c>
      <c r="BVW13">
        <v>0.24585365413677099</v>
      </c>
      <c r="BVX13">
        <v>0.36661132642299998</v>
      </c>
      <c r="BVY13">
        <v>0.33824890905057098</v>
      </c>
      <c r="BVZ13">
        <v>0.38845302778423102</v>
      </c>
      <c r="BWA13">
        <v>0.47222085076007603</v>
      </c>
      <c r="BWB13">
        <v>0.53943743626938601</v>
      </c>
      <c r="BWC13">
        <v>0.57700706671239299</v>
      </c>
      <c r="BWD13">
        <v>0.60506275362725304</v>
      </c>
      <c r="BWE13">
        <v>0.64354713485038595</v>
      </c>
      <c r="BWF13">
        <v>0.69874500183277</v>
      </c>
      <c r="BWG13">
        <v>0.75839999999999996</v>
      </c>
      <c r="BWH13">
        <v>0.75839999999999996</v>
      </c>
      <c r="BWI13">
        <v>0.75056271123120499</v>
      </c>
      <c r="BWJ13">
        <v>0.69797295517888402</v>
      </c>
      <c r="BWK13">
        <v>0.58051840128872101</v>
      </c>
      <c r="BWL13">
        <v>0.49616512498325699</v>
      </c>
      <c r="BWM13">
        <v>0.45963112602164302</v>
      </c>
      <c r="BWN13">
        <v>0.44433626635024998</v>
      </c>
      <c r="BWO13">
        <v>0.44056216704508999</v>
      </c>
      <c r="BWP13">
        <v>0.45620924309358901</v>
      </c>
      <c r="BWQ13">
        <v>0.50386572079413094</v>
      </c>
      <c r="BWR13">
        <v>0.57824566129121902</v>
      </c>
      <c r="BWS13">
        <v>0.67404417016537099</v>
      </c>
      <c r="BWT13">
        <v>0.359745791828947</v>
      </c>
      <c r="BWU13">
        <v>0.17845457724914399</v>
      </c>
      <c r="BWV13">
        <v>0.35677804112130601</v>
      </c>
      <c r="BWW13">
        <v>0.27764376922445</v>
      </c>
      <c r="BWX13">
        <v>0.203828969474628</v>
      </c>
      <c r="BWY13">
        <v>0.15115393950469</v>
      </c>
      <c r="BWZ13">
        <v>0.12663993440379201</v>
      </c>
      <c r="BXA13">
        <v>0.119222201779667</v>
      </c>
      <c r="BXB13">
        <v>0.12021490654174601</v>
      </c>
      <c r="BXC13">
        <v>0.112316787028353</v>
      </c>
      <c r="BXD13">
        <v>0.122310731722431</v>
      </c>
      <c r="BXE13">
        <v>6.1686510258681902E-2</v>
      </c>
      <c r="BXF13">
        <v>5.56801606976422E-2</v>
      </c>
      <c r="BXG13">
        <v>7.7866332307782907E-2</v>
      </c>
      <c r="BXH13">
        <v>0.115951813467256</v>
      </c>
      <c r="BXI13">
        <v>0.16736898140968601</v>
      </c>
      <c r="BXJ13">
        <v>0.22776361172863299</v>
      </c>
      <c r="BXK13">
        <v>0.33480297881853099</v>
      </c>
      <c r="BXL13">
        <v>0.487548576927474</v>
      </c>
      <c r="BXM13">
        <v>0.60130351811330396</v>
      </c>
      <c r="BXN13">
        <v>0.65778347802385195</v>
      </c>
      <c r="BXO13">
        <v>0.66053144933125796</v>
      </c>
      <c r="BXP13">
        <v>0.59053465065587496</v>
      </c>
      <c r="BXQ13">
        <v>0.49296827411900401</v>
      </c>
      <c r="BXR13">
        <v>0.28266992519524498</v>
      </c>
      <c r="BXS13">
        <v>3.6017438571293497E-2</v>
      </c>
      <c r="BXT13">
        <v>7.4623212601948194E-2</v>
      </c>
      <c r="BXU13">
        <v>0.20520430760253</v>
      </c>
      <c r="BXV13">
        <v>0.192155392387933</v>
      </c>
      <c r="BXW13">
        <v>0.192308599739412</v>
      </c>
      <c r="BXX13">
        <v>0.22255162025854799</v>
      </c>
      <c r="BXY13">
        <v>0.27763126316513198</v>
      </c>
      <c r="BXZ13">
        <v>0.33237345802027402</v>
      </c>
      <c r="BYA13">
        <v>0.373587231564392</v>
      </c>
      <c r="BYB13">
        <v>0.51733258694390305</v>
      </c>
      <c r="BYC13">
        <v>0.365826318303964</v>
      </c>
      <c r="BYD13">
        <v>0.28959287342135098</v>
      </c>
      <c r="BYE13">
        <v>0.25906737083027997</v>
      </c>
      <c r="BYF13">
        <v>0.27012803120609802</v>
      </c>
      <c r="BYG13">
        <v>0.317917521921946</v>
      </c>
      <c r="BYH13">
        <v>0.33210206561002098</v>
      </c>
      <c r="BYI13">
        <v>0.328479471275341</v>
      </c>
      <c r="BYJ13">
        <v>0.32984396717790399</v>
      </c>
      <c r="BYK13">
        <v>0.43174907112136601</v>
      </c>
      <c r="BYL13">
        <v>0.59838907872194202</v>
      </c>
      <c r="BYM13">
        <v>0.68917437775063295</v>
      </c>
      <c r="BYN13">
        <v>0.69142724859872595</v>
      </c>
      <c r="BYO13">
        <v>0.67273197246354999</v>
      </c>
      <c r="BYP13">
        <v>0.41613544624507998</v>
      </c>
      <c r="BYQ13">
        <v>0.20031038164230999</v>
      </c>
      <c r="BYR13">
        <v>0.27877095647303601</v>
      </c>
      <c r="BYS13">
        <v>0.41501425492497601</v>
      </c>
      <c r="BYT13">
        <v>0.50929844450631301</v>
      </c>
      <c r="BYU13">
        <v>0.57646415134475304</v>
      </c>
      <c r="BYV13">
        <v>0.57789506667016799</v>
      </c>
      <c r="BYW13">
        <v>0.58087330507003199</v>
      </c>
      <c r="BYX13">
        <v>0.57236150823555698</v>
      </c>
      <c r="BYY13">
        <v>0.49974003316906102</v>
      </c>
      <c r="BYZ13">
        <v>0.51192938546385303</v>
      </c>
      <c r="BZA13">
        <v>0.42487039566268398</v>
      </c>
      <c r="BZB13">
        <v>0.494676333728713</v>
      </c>
      <c r="BZC13">
        <v>0.620930723556959</v>
      </c>
      <c r="BZD13">
        <v>0.70410201410548201</v>
      </c>
      <c r="BZE13">
        <v>0.73356901903270499</v>
      </c>
      <c r="BZF13">
        <v>0.73530278174922703</v>
      </c>
      <c r="BZG13">
        <v>0.70746804077896897</v>
      </c>
      <c r="BZH13">
        <v>0.56194294919599597</v>
      </c>
      <c r="BZI13">
        <v>0.45062704696967898</v>
      </c>
      <c r="BZJ13">
        <v>0.47002324497956</v>
      </c>
      <c r="BZK13">
        <v>0.48210110060997502</v>
      </c>
      <c r="BZL13">
        <v>0.46509987146943299</v>
      </c>
      <c r="BZM13">
        <v>0.50212217949638605</v>
      </c>
      <c r="BZN13">
        <v>0.31829660679778199</v>
      </c>
      <c r="BZO13">
        <v>0.110417140160495</v>
      </c>
      <c r="BZP13">
        <v>0.19956859288251599</v>
      </c>
      <c r="BZQ13">
        <v>0.60071330589725602</v>
      </c>
      <c r="BZR13">
        <v>0.75257700951731299</v>
      </c>
      <c r="BZS13">
        <v>0.75806921172115105</v>
      </c>
      <c r="BZT13">
        <v>0.75839999999999996</v>
      </c>
      <c r="BZU13">
        <v>0.75839999999999996</v>
      </c>
      <c r="BZV13">
        <v>0.75839999999999996</v>
      </c>
      <c r="BZW13">
        <v>0.74064518305413596</v>
      </c>
      <c r="BZX13">
        <v>0.72201682769964404</v>
      </c>
      <c r="BZY13">
        <v>0.69950551460392296</v>
      </c>
      <c r="BZZ13">
        <v>0.75129743039049701</v>
      </c>
      <c r="CAA13">
        <v>0.75839999999999996</v>
      </c>
      <c r="CAB13">
        <v>0.75839999999999996</v>
      </c>
      <c r="CAC13">
        <v>0.75839999999999996</v>
      </c>
      <c r="CAD13">
        <v>0.75839999999999996</v>
      </c>
      <c r="CAE13">
        <v>0.75839999999999996</v>
      </c>
      <c r="CAF13">
        <v>0.75839999999999996</v>
      </c>
      <c r="CAG13">
        <v>0.75839999999999996</v>
      </c>
      <c r="CAH13">
        <v>0.748384898728919</v>
      </c>
      <c r="CAI13">
        <v>0.72365193176879195</v>
      </c>
      <c r="CAJ13">
        <v>0.70763200828631001</v>
      </c>
      <c r="CAK13">
        <v>0.67243402656174001</v>
      </c>
      <c r="CAL13">
        <v>0.46061746453795999</v>
      </c>
      <c r="CAM13">
        <v>6.6338978284373795E-2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0.10405032716125601</v>
      </c>
      <c r="CAV13">
        <v>0.44256860228352701</v>
      </c>
      <c r="CAW13">
        <v>0.618101207593302</v>
      </c>
      <c r="CAX13">
        <v>0.63909465311884295</v>
      </c>
      <c r="CAY13">
        <v>0.56514690506630305</v>
      </c>
      <c r="CAZ13">
        <v>0.49953335980125502</v>
      </c>
      <c r="CBA13">
        <v>0.45981305902229203</v>
      </c>
      <c r="CBB13">
        <v>0.34405300756670099</v>
      </c>
      <c r="CBC13">
        <v>0.32841036019758402</v>
      </c>
      <c r="CBD13">
        <v>0.37569868000135898</v>
      </c>
      <c r="CBE13">
        <v>0.39727596137481402</v>
      </c>
      <c r="CBF13">
        <v>0.36518028283335702</v>
      </c>
      <c r="CBG13">
        <v>0.312211062147153</v>
      </c>
      <c r="CBH13">
        <v>0.43031810271092202</v>
      </c>
      <c r="CBI13">
        <v>0.60341120159121298</v>
      </c>
      <c r="CBJ13">
        <v>0.34149560860457501</v>
      </c>
      <c r="CBK13">
        <v>0.47830699722384501</v>
      </c>
      <c r="CBL13">
        <v>0.642293282578979</v>
      </c>
      <c r="CBM13">
        <v>0.67251741485665195</v>
      </c>
      <c r="CBN13">
        <v>0.67943502538844303</v>
      </c>
      <c r="CBO13">
        <v>0.67051583277170501</v>
      </c>
      <c r="CBP13">
        <v>0.64448315943865297</v>
      </c>
      <c r="CBQ13">
        <v>0.605006936005833</v>
      </c>
      <c r="CBR13">
        <v>0.57858699264414604</v>
      </c>
      <c r="CBS13">
        <v>0.60694408918479503</v>
      </c>
      <c r="CBT13">
        <v>0.68405417937888902</v>
      </c>
      <c r="CBU13">
        <v>0.75713986997571603</v>
      </c>
      <c r="CBV13">
        <v>0.75839999999999996</v>
      </c>
      <c r="CBW13">
        <v>0.75839999999999996</v>
      </c>
      <c r="CBX13">
        <v>0.75467722663787695</v>
      </c>
      <c r="CBY13">
        <v>0.73015903810905203</v>
      </c>
      <c r="CBZ13">
        <v>0.68476837505330101</v>
      </c>
      <c r="CCA13">
        <v>0.65913691804429897</v>
      </c>
      <c r="CCB13">
        <v>0.64586941739624204</v>
      </c>
      <c r="CCC13">
        <v>0.603126628564433</v>
      </c>
      <c r="CCD13">
        <v>0.53915735761039096</v>
      </c>
      <c r="CCE13">
        <v>0.44546896770162597</v>
      </c>
      <c r="CCF13">
        <v>0.397058593828923</v>
      </c>
      <c r="CCG13">
        <v>0.44849602533745903</v>
      </c>
      <c r="CCH13">
        <v>0.35518720633024198</v>
      </c>
      <c r="CCI13">
        <v>0.50150056099218798</v>
      </c>
      <c r="CCJ13">
        <v>0.56708301212846901</v>
      </c>
      <c r="CCK13">
        <v>0.65301806868842005</v>
      </c>
      <c r="CCL13">
        <v>0.71074726175038205</v>
      </c>
      <c r="CCM13">
        <v>0.74905360804323895</v>
      </c>
      <c r="CCN13">
        <v>0.75839999999999996</v>
      </c>
      <c r="CCO13">
        <v>0.75839999999999996</v>
      </c>
      <c r="CCP13">
        <v>0.75773336499335597</v>
      </c>
      <c r="CCQ13">
        <v>0.72068960696889295</v>
      </c>
      <c r="CCR13">
        <v>0.67107721642574703</v>
      </c>
      <c r="CCS13">
        <v>0.72031551533468496</v>
      </c>
      <c r="CCT13">
        <v>0.63985812048334201</v>
      </c>
      <c r="CCU13">
        <v>0.41960068507300102</v>
      </c>
      <c r="CCV13">
        <v>0.14744474612108699</v>
      </c>
      <c r="CCW13">
        <v>2.77601071255675E-2</v>
      </c>
      <c r="CCX13">
        <v>6.9828695897219501E-3</v>
      </c>
      <c r="CCY13">
        <v>2.0021071889681101E-2</v>
      </c>
      <c r="CCZ13">
        <v>8.6036139474963302E-2</v>
      </c>
      <c r="CDA13">
        <v>0.24155105394153001</v>
      </c>
      <c r="CDB13">
        <v>0.37439322233657601</v>
      </c>
      <c r="CDC13">
        <v>0.43300567639186399</v>
      </c>
      <c r="CDD13">
        <v>0.38041473501626</v>
      </c>
      <c r="CDE13">
        <v>0.29367853222691598</v>
      </c>
      <c r="CDF13">
        <v>7.9158568479537603E-2</v>
      </c>
      <c r="CDG13">
        <v>1.18234738904371E-2</v>
      </c>
      <c r="CDH13">
        <v>0.12408150665977501</v>
      </c>
      <c r="CDI13">
        <v>0.384289412107851</v>
      </c>
      <c r="CDJ13">
        <v>0.63280573271306395</v>
      </c>
      <c r="CDK13">
        <v>0.72905036443674298</v>
      </c>
      <c r="CDL13">
        <v>0.75506741752943096</v>
      </c>
      <c r="CDM13">
        <v>0.75839999999999996</v>
      </c>
      <c r="CDN13">
        <v>0.75839999999999996</v>
      </c>
      <c r="CDO13">
        <v>0.75839999999999996</v>
      </c>
      <c r="CDP13">
        <v>0.75839999999999996</v>
      </c>
      <c r="CDQ13">
        <v>0.75839999999999996</v>
      </c>
      <c r="CDR13">
        <v>0.74677785866414803</v>
      </c>
      <c r="CDS13">
        <v>0.68107671095125299</v>
      </c>
      <c r="CDT13">
        <v>0.61512990827958902</v>
      </c>
      <c r="CDU13">
        <v>0.53394717073970099</v>
      </c>
      <c r="CDV13">
        <v>0.45386151996139201</v>
      </c>
      <c r="CDW13">
        <v>0.42510730408136499</v>
      </c>
      <c r="CDX13">
        <v>0.505064426096827</v>
      </c>
      <c r="CDY13">
        <v>0.63832380938288502</v>
      </c>
      <c r="CDZ13">
        <v>0.66886897784649102</v>
      </c>
      <c r="CEA13">
        <v>0.65946819542375901</v>
      </c>
      <c r="CEB13">
        <v>0.41406648919259398</v>
      </c>
      <c r="CEC13">
        <v>0.151139843404279</v>
      </c>
      <c r="CED13">
        <v>6.1613040892475997E-2</v>
      </c>
      <c r="CEE13">
        <v>4.6596895164788397E-2</v>
      </c>
      <c r="CEF13">
        <v>0.32505647015571398</v>
      </c>
      <c r="CEG13">
        <v>0.650606811197454</v>
      </c>
      <c r="CEH13">
        <v>0.701819357734217</v>
      </c>
      <c r="CEI13">
        <v>0.73801032604464101</v>
      </c>
      <c r="CEJ13">
        <v>0.75474935373704599</v>
      </c>
      <c r="CEK13">
        <v>0.75839999999999996</v>
      </c>
      <c r="CEL13">
        <v>0.75839999999999996</v>
      </c>
      <c r="CEM13">
        <v>0.75839999999999996</v>
      </c>
      <c r="CEN13">
        <v>0.75839999999999996</v>
      </c>
      <c r="CEO13">
        <v>0.75839999999999996</v>
      </c>
      <c r="CEP13">
        <v>0.75839999999999996</v>
      </c>
      <c r="CEQ13">
        <v>0.75839999999999996</v>
      </c>
      <c r="CER13">
        <v>0.75839999999999996</v>
      </c>
      <c r="CES13">
        <v>0.75839999999999996</v>
      </c>
      <c r="CET13">
        <v>0.757933632629193</v>
      </c>
      <c r="CEU13">
        <v>0.75125453951773202</v>
      </c>
      <c r="CEV13">
        <v>0.74367885501833597</v>
      </c>
      <c r="CEW13">
        <v>0.73840021469643302</v>
      </c>
      <c r="CEX13">
        <v>0.74048954605348405</v>
      </c>
      <c r="CEY13">
        <v>0.74411280615650799</v>
      </c>
      <c r="CEZ13">
        <v>0.73653759504452898</v>
      </c>
      <c r="CFA13">
        <v>0.67700158528112597</v>
      </c>
      <c r="CFB13">
        <v>0.31425408923339998</v>
      </c>
      <c r="CFC13">
        <v>0.111676015086493</v>
      </c>
      <c r="CFD13">
        <v>0.19699112747751299</v>
      </c>
      <c r="CFE13">
        <v>0.42586760010392</v>
      </c>
      <c r="CFF13">
        <v>0.55528490391885499</v>
      </c>
      <c r="CFG13">
        <v>0.32316540287818102</v>
      </c>
      <c r="CFH13">
        <v>0.26707835480924502</v>
      </c>
      <c r="CFI13">
        <v>0.45610676503934899</v>
      </c>
      <c r="CFJ13">
        <v>0.66493220890021798</v>
      </c>
      <c r="CFK13">
        <v>0.74582991981358304</v>
      </c>
      <c r="CFL13">
        <v>0.75709772414579801</v>
      </c>
      <c r="CFM13">
        <v>0.75839999999999996</v>
      </c>
      <c r="CFN13">
        <v>0.75839999999999996</v>
      </c>
      <c r="CFO13">
        <v>0.75839999999999996</v>
      </c>
      <c r="CFP13">
        <v>0.75839999999999996</v>
      </c>
      <c r="CFQ13">
        <v>0.75599109229663997</v>
      </c>
      <c r="CFR13">
        <v>0.74656727245439602</v>
      </c>
      <c r="CFS13">
        <v>0.70992698289181</v>
      </c>
      <c r="CFT13">
        <v>0.71791993808045995</v>
      </c>
      <c r="CFU13">
        <v>0.73765612889688303</v>
      </c>
      <c r="CFV13">
        <v>0.73438946035867803</v>
      </c>
      <c r="CFW13">
        <v>0.69879757285731803</v>
      </c>
      <c r="CFX13">
        <v>0.678495053079191</v>
      </c>
      <c r="CFY13">
        <v>0.66399623846326805</v>
      </c>
      <c r="CFZ13">
        <v>0.62283932458796598</v>
      </c>
      <c r="CGA13">
        <v>0.49530381980257399</v>
      </c>
      <c r="CGB13">
        <v>0.27059926574683102</v>
      </c>
      <c r="CGC13">
        <v>0.109692984133675</v>
      </c>
      <c r="CGD13">
        <v>3.4684557039607801E-2</v>
      </c>
      <c r="CGE13">
        <v>1.0950360411014E-2</v>
      </c>
      <c r="CGF13">
        <v>1.17328642281473E-2</v>
      </c>
      <c r="CGG13">
        <v>3.2482054599927701E-2</v>
      </c>
      <c r="CGH13">
        <v>7.1806060197969201E-2</v>
      </c>
      <c r="CGI13">
        <v>0.11003181562153599</v>
      </c>
      <c r="CGJ13">
        <v>0.160936829938471</v>
      </c>
      <c r="CGK13">
        <v>0.202267886121208</v>
      </c>
      <c r="CGL13">
        <v>0.25587591896677597</v>
      </c>
      <c r="CGM13">
        <v>0.34977652312319102</v>
      </c>
      <c r="CGN13">
        <v>0.38705911218210098</v>
      </c>
      <c r="CGO13">
        <v>0.31741400495528199</v>
      </c>
      <c r="CGP13">
        <v>0.23233327988349201</v>
      </c>
      <c r="CGQ13">
        <v>0.17938357416030501</v>
      </c>
      <c r="CGR13">
        <v>0.11229205829039</v>
      </c>
      <c r="CGS13">
        <v>9.7799536569936799E-2</v>
      </c>
      <c r="CGT13">
        <v>0.158507532844997</v>
      </c>
      <c r="CGU13">
        <v>0.21544349517299599</v>
      </c>
      <c r="CGV13">
        <v>0.242709184963318</v>
      </c>
      <c r="CGW13">
        <v>0.32804569846791498</v>
      </c>
      <c r="CGX13">
        <v>0.55022581836020601</v>
      </c>
      <c r="CGY13">
        <v>0.68121117186751101</v>
      </c>
      <c r="CGZ13">
        <v>0.72448849152319394</v>
      </c>
      <c r="CHA13">
        <v>0.73280326136490403</v>
      </c>
      <c r="CHB13">
        <v>0.72607037561995302</v>
      </c>
      <c r="CHC13">
        <v>0.70761470245923397</v>
      </c>
      <c r="CHD13">
        <v>0.688188790280162</v>
      </c>
      <c r="CHE13">
        <v>0.73647664987920403</v>
      </c>
      <c r="CHF13">
        <v>0.75667509917919396</v>
      </c>
      <c r="CHG13">
        <v>0.74928160982937897</v>
      </c>
      <c r="CHH13">
        <v>0.66597548301893805</v>
      </c>
      <c r="CHI13">
        <v>0.64823700812222795</v>
      </c>
      <c r="CHJ13">
        <v>0.62257319801000999</v>
      </c>
      <c r="CHK13">
        <v>0.62051415025912504</v>
      </c>
      <c r="CHL13">
        <v>0.65114777679598501</v>
      </c>
      <c r="CHM13">
        <v>0.57950073355643905</v>
      </c>
      <c r="CHN13">
        <v>0.49417894904682003</v>
      </c>
      <c r="CHO13">
        <v>0.37508049644274699</v>
      </c>
      <c r="CHP13">
        <v>0.42577306766555301</v>
      </c>
      <c r="CHQ13">
        <v>0.318455779438512</v>
      </c>
      <c r="CHR13">
        <v>0.14068984833270501</v>
      </c>
      <c r="CHS13">
        <v>9.2663154238084494E-2</v>
      </c>
      <c r="CHT13">
        <v>0.12407151984082</v>
      </c>
      <c r="CHU13">
        <v>0.248683993470003</v>
      </c>
      <c r="CHV13">
        <v>0.40644639854635201</v>
      </c>
      <c r="CHW13">
        <v>0.71571969194635099</v>
      </c>
      <c r="CHX13">
        <v>0.75839999999999996</v>
      </c>
      <c r="CHY13">
        <v>0.75839999999999996</v>
      </c>
      <c r="CHZ13">
        <v>0.75839999999999996</v>
      </c>
      <c r="CIA13">
        <v>0.75839999999999996</v>
      </c>
      <c r="CIB13">
        <v>0.75839999999999996</v>
      </c>
      <c r="CIC13">
        <v>0.75839999999999996</v>
      </c>
      <c r="CID13">
        <v>0.75839999999999996</v>
      </c>
      <c r="CIE13">
        <v>0.75839999999999996</v>
      </c>
      <c r="CIF13">
        <v>0.75839999999999996</v>
      </c>
      <c r="CIG13">
        <v>0.75839999999999996</v>
      </c>
      <c r="CIH13">
        <v>0.75839999999999996</v>
      </c>
      <c r="CII13">
        <v>0.75839999999999996</v>
      </c>
      <c r="CIJ13">
        <v>0.75839999999999996</v>
      </c>
      <c r="CIK13">
        <v>0.75839999999999996</v>
      </c>
      <c r="CIL13">
        <v>0.75839999999999996</v>
      </c>
      <c r="CIM13">
        <v>0.75839999999999996</v>
      </c>
      <c r="CIN13">
        <v>0.75839999999999996</v>
      </c>
      <c r="CIO13">
        <v>0.75839999999999996</v>
      </c>
      <c r="CIP13">
        <v>0.75839999999999996</v>
      </c>
      <c r="CIQ13">
        <v>0.75839999999999996</v>
      </c>
      <c r="CIR13">
        <v>0.75839999999999996</v>
      </c>
      <c r="CIS13">
        <v>0.75839999999999996</v>
      </c>
      <c r="CIT13">
        <v>0.75839999999999996</v>
      </c>
      <c r="CIU13">
        <v>0.75839999999999996</v>
      </c>
      <c r="CIV13">
        <v>0.75839999999999996</v>
      </c>
      <c r="CIW13">
        <v>0.75839999999999996</v>
      </c>
      <c r="CIX13">
        <v>0.75839999999999996</v>
      </c>
      <c r="CIY13">
        <v>0.75839999999999996</v>
      </c>
      <c r="CIZ13">
        <v>0.75839999999999996</v>
      </c>
      <c r="CJA13">
        <v>0.75839999999999996</v>
      </c>
      <c r="CJB13">
        <v>0.75839999999999996</v>
      </c>
      <c r="CJC13">
        <v>0.75839999999999996</v>
      </c>
      <c r="CJD13">
        <v>0.75839999999999996</v>
      </c>
      <c r="CJE13">
        <v>0.75839999999999996</v>
      </c>
      <c r="CJF13">
        <v>0.75839999999999996</v>
      </c>
      <c r="CJG13">
        <v>0.75839999999999996</v>
      </c>
      <c r="CJH13">
        <v>0.75839999999999996</v>
      </c>
      <c r="CJI13">
        <v>0.75839999999999996</v>
      </c>
      <c r="CJJ13">
        <v>0.75490208693096905</v>
      </c>
      <c r="CJK13">
        <v>0.74389969325513094</v>
      </c>
      <c r="CJL13">
        <v>0.72271042601246405</v>
      </c>
      <c r="CJM13">
        <v>0.70840406767254704</v>
      </c>
      <c r="CJN13">
        <v>0.70017664187082096</v>
      </c>
      <c r="CJO13">
        <v>0.65265902976950896</v>
      </c>
      <c r="CJP13">
        <v>0.49523204715911201</v>
      </c>
      <c r="CJQ13">
        <v>0.45485694616267902</v>
      </c>
      <c r="CJR13">
        <v>0.71705121626588797</v>
      </c>
      <c r="CJS13">
        <v>0.73936517504030896</v>
      </c>
      <c r="CJT13">
        <v>0.74772245838630502</v>
      </c>
      <c r="CJU13">
        <v>0.75565329459261898</v>
      </c>
      <c r="CJV13">
        <v>0.75764282786102899</v>
      </c>
      <c r="CJW13">
        <v>0.75749601155167201</v>
      </c>
      <c r="CJX13">
        <v>0.756803193438641</v>
      </c>
      <c r="CJY13">
        <v>0.75537152139101005</v>
      </c>
      <c r="CJZ13">
        <v>0.74418382385336501</v>
      </c>
      <c r="CKA13">
        <v>0.62530979289011801</v>
      </c>
      <c r="CKB13">
        <v>0.41587286011631203</v>
      </c>
      <c r="CKC13">
        <v>0.29895158645943798</v>
      </c>
      <c r="CKD13">
        <v>0.16137937118632001</v>
      </c>
      <c r="CKE13">
        <v>7.4899852202591294E-2</v>
      </c>
      <c r="CKF13">
        <v>3.6981679102662902E-2</v>
      </c>
      <c r="CKG13">
        <v>1.6161464344693899E-2</v>
      </c>
      <c r="CKH13">
        <v>8.5361493658928003E-3</v>
      </c>
      <c r="CKI13">
        <v>3.8420334697320598E-2</v>
      </c>
      <c r="CKJ13">
        <v>0.107051362909668</v>
      </c>
      <c r="CKK13">
        <v>0.19243331766699101</v>
      </c>
      <c r="CKL13">
        <v>0.28023682319958698</v>
      </c>
      <c r="CKM13">
        <v>0.390129820250805</v>
      </c>
      <c r="CKN13">
        <v>0.56149145605213302</v>
      </c>
      <c r="CKO13">
        <v>0.62441432304685496</v>
      </c>
      <c r="CKP13">
        <v>0.31509675907577001</v>
      </c>
      <c r="CKQ13">
        <v>0.460203086626083</v>
      </c>
      <c r="CKR13">
        <v>0.69957285682830805</v>
      </c>
      <c r="CKS13">
        <v>0.73890387898356202</v>
      </c>
      <c r="CKT13">
        <v>0.72713470464463004</v>
      </c>
      <c r="CKU13">
        <v>0.66169624808511496</v>
      </c>
      <c r="CKV13">
        <v>0.53650676689450605</v>
      </c>
      <c r="CKW13">
        <v>0.39828769202189301</v>
      </c>
      <c r="CKX13">
        <v>0.28927288911059501</v>
      </c>
      <c r="CKY13">
        <v>0.14855145665597699</v>
      </c>
      <c r="CKZ13">
        <v>5.0574537452425697E-2</v>
      </c>
      <c r="CLA13">
        <v>1.17279572218409E-2</v>
      </c>
      <c r="CLB13">
        <v>3.3838346728270099E-3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1.6591478236067499E-2</v>
      </c>
      <c r="CLI13">
        <v>5.0747290429140897E-2</v>
      </c>
      <c r="CLJ13">
        <v>8.6635775877972804E-2</v>
      </c>
      <c r="CLK13">
        <v>0.115575069287169</v>
      </c>
      <c r="CLL13">
        <v>0.15199834347257801</v>
      </c>
      <c r="CLM13">
        <v>0.18399905335384301</v>
      </c>
      <c r="CLN13">
        <v>7.3202449891680205E-2</v>
      </c>
      <c r="CLO13">
        <v>6.5450342344253995E-2</v>
      </c>
      <c r="CLP13">
        <v>0.126113019763617</v>
      </c>
      <c r="CLQ13">
        <v>0.234758590127955</v>
      </c>
      <c r="CLR13">
        <v>0.567651777987494</v>
      </c>
      <c r="CLS13">
        <v>0.71608492734056794</v>
      </c>
      <c r="CLT13">
        <v>0.74729884320313</v>
      </c>
      <c r="CLU13">
        <v>0.75805719080601497</v>
      </c>
      <c r="CLV13">
        <v>0.75785755856978199</v>
      </c>
      <c r="CLW13">
        <v>0.75341648550169704</v>
      </c>
      <c r="CLX13">
        <v>0.67473499265649195</v>
      </c>
      <c r="CLY13">
        <v>0.433643888665391</v>
      </c>
      <c r="CLZ13">
        <v>0.39394429317594498</v>
      </c>
      <c r="CMA13">
        <v>0.28140464307287699</v>
      </c>
      <c r="CMB13">
        <v>0.40008456664799902</v>
      </c>
      <c r="CMC13">
        <v>0.47689246787600797</v>
      </c>
      <c r="CMD13">
        <v>0.65426467968008295</v>
      </c>
      <c r="CME13">
        <v>0.75611732392934805</v>
      </c>
      <c r="CMF13">
        <v>0.75839999999999996</v>
      </c>
      <c r="CMG13">
        <v>0.75839999999999996</v>
      </c>
      <c r="CMH13">
        <v>0.75839999999999996</v>
      </c>
      <c r="CMI13">
        <v>0.75839999999999996</v>
      </c>
      <c r="CMJ13">
        <v>0.75839999999999996</v>
      </c>
      <c r="CMK13">
        <v>0.75534291800993902</v>
      </c>
      <c r="CML13">
        <v>0.70353508694400002</v>
      </c>
      <c r="CMM13">
        <v>0.75839999999999996</v>
      </c>
      <c r="CMN13">
        <v>0.75839999999999996</v>
      </c>
      <c r="CMO13">
        <v>0.75839999999999996</v>
      </c>
      <c r="CMP13">
        <v>0.75839999999999996</v>
      </c>
      <c r="CMQ13">
        <v>0.75839999999999996</v>
      </c>
      <c r="CMR13">
        <v>0.75839999999999996</v>
      </c>
      <c r="CMS13">
        <v>0.75839999999999996</v>
      </c>
      <c r="CMT13">
        <v>0.75839999999999996</v>
      </c>
      <c r="CMU13">
        <v>0.75839999999999996</v>
      </c>
      <c r="CMV13">
        <v>0.75839999999999996</v>
      </c>
      <c r="CMW13">
        <v>0.75839999999999996</v>
      </c>
      <c r="CMX13">
        <v>0.75839999999999996</v>
      </c>
      <c r="CMY13">
        <v>0.75792829730126998</v>
      </c>
      <c r="CMZ13">
        <v>0.756109576765157</v>
      </c>
      <c r="CNA13">
        <v>0.75628695708323201</v>
      </c>
      <c r="CNB13">
        <v>0.75839999999999996</v>
      </c>
      <c r="CNC13">
        <v>0.75839999999999996</v>
      </c>
      <c r="CND13">
        <v>0.75839999999999996</v>
      </c>
      <c r="CNE13">
        <v>0.75839999999999996</v>
      </c>
      <c r="CNF13">
        <v>0.75839999999999996</v>
      </c>
      <c r="CNG13">
        <v>0.75817335801333496</v>
      </c>
      <c r="CNH13">
        <v>0.75506163277920102</v>
      </c>
      <c r="CNI13">
        <v>0.64197484354394996</v>
      </c>
      <c r="CNJ13">
        <v>0.189411881308823</v>
      </c>
      <c r="CNK13">
        <v>0.54359332995033005</v>
      </c>
      <c r="CNL13">
        <v>0.74824845340009905</v>
      </c>
      <c r="CNM13">
        <v>0.74838209754818696</v>
      </c>
      <c r="CNN13">
        <v>0.74745859865410003</v>
      </c>
      <c r="CNO13">
        <v>0.73558751520171195</v>
      </c>
      <c r="CNP13">
        <v>0.71871633966402504</v>
      </c>
      <c r="CNQ13">
        <v>0.68421014266118296</v>
      </c>
      <c r="CNR13">
        <v>0.61854759980614404</v>
      </c>
      <c r="CNS13">
        <v>0.539585600758127</v>
      </c>
      <c r="CNT13">
        <v>0.42708257333286498</v>
      </c>
      <c r="CNU13">
        <v>0.40104933521293701</v>
      </c>
      <c r="CNV13">
        <v>0.30260793213061798</v>
      </c>
      <c r="CNW13">
        <v>0.22212182531266</v>
      </c>
      <c r="CNX13">
        <v>0.140583437617709</v>
      </c>
      <c r="CNY13">
        <v>6.5158659814591E-2</v>
      </c>
      <c r="CNZ13">
        <v>3.0537477288377701E-2</v>
      </c>
      <c r="COA13">
        <v>4.2697146671558397E-2</v>
      </c>
      <c r="COB13">
        <v>0.105877547826234</v>
      </c>
      <c r="COC13">
        <v>0.30998744526401001</v>
      </c>
      <c r="COD13">
        <v>0.60931424604616302</v>
      </c>
      <c r="COE13">
        <v>0.73895778659853895</v>
      </c>
      <c r="COF13">
        <v>0.75377037368127298</v>
      </c>
      <c r="COG13">
        <v>0.73092987799240905</v>
      </c>
      <c r="COH13">
        <v>0.226156203428445</v>
      </c>
      <c r="COI13">
        <v>8.3618684717949393E-2</v>
      </c>
      <c r="COJ13">
        <v>0.13175631604486701</v>
      </c>
      <c r="COK13">
        <v>0.17266562728988699</v>
      </c>
      <c r="COL13">
        <v>0.25672951578196102</v>
      </c>
      <c r="COM13">
        <v>0.42312579620327401</v>
      </c>
      <c r="CON13">
        <v>0.589978666476352</v>
      </c>
      <c r="COO13">
        <v>0.70630709032236805</v>
      </c>
      <c r="COP13">
        <v>0.74556576563331201</v>
      </c>
      <c r="COQ13">
        <v>0.75213838586107895</v>
      </c>
      <c r="COR13">
        <v>0.75594964360823402</v>
      </c>
      <c r="COS13">
        <v>0.75839999999999996</v>
      </c>
      <c r="COT13">
        <v>0.75839999999999996</v>
      </c>
      <c r="COU13">
        <v>0.75491249708738295</v>
      </c>
      <c r="COV13">
        <v>0.73402676672851197</v>
      </c>
      <c r="COW13">
        <v>0.69706537015386005</v>
      </c>
      <c r="COX13">
        <v>0.70564273576257297</v>
      </c>
      <c r="COY13">
        <v>0.73662573855302504</v>
      </c>
      <c r="COZ13">
        <v>0.72800219558618995</v>
      </c>
      <c r="CPA13">
        <v>0.665631188578656</v>
      </c>
      <c r="CPB13">
        <v>0.48105896852000701</v>
      </c>
      <c r="CPC13">
        <v>0.31161420760973702</v>
      </c>
      <c r="CPD13">
        <v>0.28672084565537798</v>
      </c>
      <c r="CPE13">
        <v>0.15968688444711099</v>
      </c>
      <c r="CPF13">
        <v>0.15977415180972801</v>
      </c>
      <c r="CPG13">
        <v>0.189764497583469</v>
      </c>
      <c r="CPH13">
        <v>0.60401002484468302</v>
      </c>
      <c r="CPI13">
        <v>0.74386405880417195</v>
      </c>
      <c r="CPJ13">
        <v>0.75697821102079599</v>
      </c>
      <c r="CPK13">
        <v>0.75586732301854997</v>
      </c>
      <c r="CPL13">
        <v>0.73587557557767003</v>
      </c>
      <c r="CPM13">
        <v>0.67377552895556703</v>
      </c>
      <c r="CPN13">
        <v>0.590046326633616</v>
      </c>
      <c r="CPO13">
        <v>0.49071741043682798</v>
      </c>
      <c r="CPP13">
        <v>0.37506995374705598</v>
      </c>
      <c r="CPQ13">
        <v>0.47813728184736898</v>
      </c>
      <c r="CPR13">
        <v>0.72332565963738404</v>
      </c>
      <c r="CPS13">
        <v>0.75839999999999996</v>
      </c>
      <c r="CPT13">
        <v>0.75839999999999996</v>
      </c>
      <c r="CPU13">
        <v>0.75839999999999996</v>
      </c>
      <c r="CPV13">
        <v>0.75839999999999996</v>
      </c>
      <c r="CPW13">
        <v>0.75839999999999996</v>
      </c>
      <c r="CPX13">
        <v>0.75839999999999996</v>
      </c>
      <c r="CPY13">
        <v>0.75839999999999996</v>
      </c>
      <c r="CPZ13">
        <v>0.75839999999999996</v>
      </c>
      <c r="CQA13">
        <v>0.75839999999999996</v>
      </c>
      <c r="CQB13">
        <v>0.75839999999999996</v>
      </c>
      <c r="CQC13">
        <v>0.75839999999999996</v>
      </c>
      <c r="CQD13">
        <v>0.75839999999999996</v>
      </c>
      <c r="CQE13">
        <v>0.75839999999999996</v>
      </c>
      <c r="CQF13">
        <v>0.75839999999999996</v>
      </c>
      <c r="CQG13">
        <v>0.75839999999999996</v>
      </c>
      <c r="CQH13">
        <v>0.75839999999999996</v>
      </c>
      <c r="CQI13">
        <v>0.75839999999999996</v>
      </c>
      <c r="CQJ13">
        <v>0.75839999999999996</v>
      </c>
      <c r="CQK13">
        <v>0.75839999999999996</v>
      </c>
      <c r="CQL13">
        <v>0.75839999999999996</v>
      </c>
      <c r="CQM13">
        <v>0.75839999999999996</v>
      </c>
      <c r="CQN13">
        <v>0.75839999999999996</v>
      </c>
      <c r="CQO13">
        <v>0.75839999999999996</v>
      </c>
      <c r="CQP13">
        <v>0.75839999999999996</v>
      </c>
      <c r="CQQ13">
        <v>0.75839999999999996</v>
      </c>
      <c r="CQR13">
        <v>0.75839999999999996</v>
      </c>
      <c r="CQS13">
        <v>0.75839999999999996</v>
      </c>
      <c r="CQT13">
        <v>0.75839999999999996</v>
      </c>
      <c r="CQU13">
        <v>0.75779950630303905</v>
      </c>
      <c r="CQV13">
        <v>0.75640630397580899</v>
      </c>
      <c r="CQW13">
        <v>0.75485418922342895</v>
      </c>
      <c r="CQX13">
        <v>0.75120817485232005</v>
      </c>
      <c r="CQY13">
        <v>0.74738113474974299</v>
      </c>
      <c r="CQZ13">
        <v>0.738166483028869</v>
      </c>
      <c r="CRA13">
        <v>0.50839405453566899</v>
      </c>
      <c r="CRB13">
        <v>0.16531578515975401</v>
      </c>
      <c r="CRC13">
        <v>0.53690669100097399</v>
      </c>
      <c r="CRD13">
        <v>0.37534177056930201</v>
      </c>
      <c r="CRE13">
        <v>0.18053627213176801</v>
      </c>
      <c r="CRF13">
        <v>9.7346776449415806E-2</v>
      </c>
      <c r="CRG13">
        <v>7.4282082988762002E-2</v>
      </c>
      <c r="CRH13">
        <v>7.9389339999205805E-2</v>
      </c>
      <c r="CRI13">
        <v>9.6464017825495699E-2</v>
      </c>
      <c r="CRJ13">
        <v>0.10718743001615499</v>
      </c>
      <c r="CRK13">
        <v>0.100258646028795</v>
      </c>
      <c r="CRL13">
        <v>6.6886925820387799E-2</v>
      </c>
      <c r="CRM13">
        <v>6.7846987209404198E-3</v>
      </c>
      <c r="CRN13">
        <v>0</v>
      </c>
      <c r="CRO13">
        <v>0</v>
      </c>
      <c r="CRP13">
        <v>3.4367476259563899E-2</v>
      </c>
      <c r="CRQ13">
        <v>8.1111740410832606E-2</v>
      </c>
      <c r="CRR13">
        <v>0.11407572084666601</v>
      </c>
      <c r="CRS13">
        <v>0.139123142027786</v>
      </c>
      <c r="CRT13">
        <v>0.17263237552708799</v>
      </c>
      <c r="CRU13">
        <v>0.19952522910111001</v>
      </c>
      <c r="CRV13">
        <v>0.184833346681604</v>
      </c>
      <c r="CRW13">
        <v>0.14061445708700299</v>
      </c>
      <c r="CRX13">
        <v>0.100345692037989</v>
      </c>
      <c r="CRY13">
        <v>9.32748493199069E-2</v>
      </c>
      <c r="CRZ13">
        <v>1.9077361066537998E-2</v>
      </c>
      <c r="CSA13">
        <v>7.4780069433396407E-2</v>
      </c>
      <c r="CSB13">
        <v>0.32039437154105699</v>
      </c>
      <c r="CSC13">
        <v>0.43629649853813102</v>
      </c>
      <c r="CSD13">
        <v>0.491463463004982</v>
      </c>
      <c r="CSE13">
        <v>0.50238370183819803</v>
      </c>
      <c r="CSF13">
        <v>0.52182573887570505</v>
      </c>
      <c r="CSG13">
        <v>0.53643363794810195</v>
      </c>
      <c r="CSH13">
        <v>0.53845250545546997</v>
      </c>
      <c r="CSI13">
        <v>0.52270144867118296</v>
      </c>
      <c r="CSJ13">
        <v>0.50143995586574197</v>
      </c>
      <c r="CSK13">
        <v>0.54813589325107603</v>
      </c>
      <c r="CSL13">
        <v>0.42397776725115899</v>
      </c>
      <c r="CSM13">
        <v>0.42967019722215599</v>
      </c>
      <c r="CSN13">
        <v>0.58372128348758501</v>
      </c>
      <c r="CSO13">
        <v>0.71731788730581603</v>
      </c>
      <c r="CSP13">
        <v>0.74823021895811803</v>
      </c>
      <c r="CSQ13">
        <v>0.73680040027948801</v>
      </c>
      <c r="CSR13">
        <v>0.69116741325172903</v>
      </c>
      <c r="CSS13">
        <v>0.63705600592169498</v>
      </c>
      <c r="CST13">
        <v>0.48127053983592799</v>
      </c>
      <c r="CSU13">
        <v>0.39685485189119402</v>
      </c>
      <c r="CSV13">
        <v>0.19665647752000101</v>
      </c>
      <c r="CSW13">
        <v>0.109740047364437</v>
      </c>
      <c r="CSX13">
        <v>1.97969981049766E-2</v>
      </c>
      <c r="CSY13">
        <v>4.4849608648183902E-2</v>
      </c>
      <c r="CSZ13">
        <v>0.19375639654452501</v>
      </c>
      <c r="CTA13">
        <v>0.30268516097800202</v>
      </c>
      <c r="CTB13">
        <v>0.27534161063082502</v>
      </c>
      <c r="CTC13">
        <v>0.25018027285488997</v>
      </c>
      <c r="CTD13">
        <v>0.21725573258211001</v>
      </c>
      <c r="CTE13">
        <v>0.172029556328225</v>
      </c>
      <c r="CTF13">
        <v>0.122960383346152</v>
      </c>
      <c r="CTG13">
        <v>8.1551638655285905E-2</v>
      </c>
      <c r="CTH13">
        <v>2.69020187460054E-2</v>
      </c>
      <c r="CTI13">
        <v>0</v>
      </c>
      <c r="CTJ13">
        <v>6.3704707855173598E-2</v>
      </c>
      <c r="CTK13">
        <v>0.24422056974752501</v>
      </c>
      <c r="CTL13">
        <v>0.43449019185354798</v>
      </c>
      <c r="CTM13">
        <v>0.58537785747525894</v>
      </c>
      <c r="CTN13">
        <v>0.51208933359175202</v>
      </c>
      <c r="CTO13">
        <v>0.29642757442719597</v>
      </c>
      <c r="CTP13">
        <v>0.18129682809710199</v>
      </c>
      <c r="CTQ13">
        <v>7.3151943522614796E-2</v>
      </c>
      <c r="CTR13">
        <v>2.19043717958111E-2</v>
      </c>
      <c r="CTS13">
        <v>8.9419648832617299E-2</v>
      </c>
      <c r="CTT13">
        <v>0.19998139479986399</v>
      </c>
      <c r="CTU13">
        <v>0.23754937824337299</v>
      </c>
      <c r="CTV13">
        <v>6.06474183790238E-2</v>
      </c>
      <c r="CTW13">
        <v>3.2701507488477402E-2</v>
      </c>
      <c r="CTX13">
        <v>0.104599626380125</v>
      </c>
      <c r="CTY13">
        <v>0.37038237466353602</v>
      </c>
      <c r="CTZ13">
        <v>0.62190724967711097</v>
      </c>
      <c r="CUA13">
        <v>0.72075500645644697</v>
      </c>
      <c r="CUB13">
        <v>0.74803695065157405</v>
      </c>
      <c r="CUC13">
        <v>0.75642289816937103</v>
      </c>
      <c r="CUD13">
        <v>0.75839999999999996</v>
      </c>
      <c r="CUE13">
        <v>0.75839999999999996</v>
      </c>
      <c r="CUF13">
        <v>0.75721729956620898</v>
      </c>
      <c r="CUG13">
        <v>0.75839999999999996</v>
      </c>
      <c r="CUH13">
        <v>0.75839999999999996</v>
      </c>
      <c r="CUI13">
        <v>0.75652703324127701</v>
      </c>
      <c r="CUJ13">
        <v>0.72264306993364802</v>
      </c>
      <c r="CUK13">
        <v>0.60891598952242698</v>
      </c>
      <c r="CUL13">
        <v>0.44500996087502798</v>
      </c>
      <c r="CUM13">
        <v>0.32896627204110701</v>
      </c>
      <c r="CUN13">
        <v>0.26948573426835998</v>
      </c>
      <c r="CUO13">
        <v>0.27227701283068401</v>
      </c>
      <c r="CUP13">
        <v>0.34264768859705003</v>
      </c>
      <c r="CUQ13">
        <v>0.498845633650911</v>
      </c>
      <c r="CUR13">
        <v>0.63574868749284996</v>
      </c>
      <c r="CUS13">
        <v>0.71800963276274099</v>
      </c>
      <c r="CUT13">
        <v>0.45031913861131401</v>
      </c>
      <c r="CUU13">
        <v>0.64020491854737005</v>
      </c>
      <c r="CUV13">
        <v>0.71381273685654401</v>
      </c>
      <c r="CUW13">
        <v>0.74647349322941403</v>
      </c>
      <c r="CUX13">
        <v>0.75839999999999996</v>
      </c>
      <c r="CUY13">
        <v>0.75839999999999996</v>
      </c>
      <c r="CUZ13">
        <v>0.75839999999999996</v>
      </c>
      <c r="CVA13">
        <v>0.75839999999999996</v>
      </c>
      <c r="CVB13">
        <v>0.75839999999999996</v>
      </c>
      <c r="CVC13">
        <v>0.75839999999999996</v>
      </c>
      <c r="CVD13">
        <v>0.75839999999999996</v>
      </c>
      <c r="CVE13">
        <v>0.75839999999999996</v>
      </c>
      <c r="CVF13">
        <v>0.75839999999999996</v>
      </c>
      <c r="CVG13">
        <v>0.75839999999999996</v>
      </c>
      <c r="CVH13">
        <v>0.75839999999999996</v>
      </c>
      <c r="CVI13">
        <v>0.75839999999999996</v>
      </c>
      <c r="CVJ13">
        <v>0.75839999999999996</v>
      </c>
      <c r="CVK13">
        <v>0.75839999999999996</v>
      </c>
      <c r="CVL13">
        <v>0.74735610538485597</v>
      </c>
      <c r="CVM13">
        <v>0.73636420217810905</v>
      </c>
      <c r="CVN13">
        <v>0.73705465839363304</v>
      </c>
      <c r="CVO13">
        <v>0.73888065614078202</v>
      </c>
      <c r="CVP13">
        <v>0.74033098469414205</v>
      </c>
      <c r="CVQ13">
        <v>0.67347968542764303</v>
      </c>
      <c r="CVR13">
        <v>0.393473773909295</v>
      </c>
      <c r="CVS13">
        <v>0.64636931930012098</v>
      </c>
      <c r="CVT13">
        <v>0.73736714601354403</v>
      </c>
      <c r="CVU13">
        <v>0.755863137901997</v>
      </c>
      <c r="CVV13">
        <v>0.75839999999999996</v>
      </c>
      <c r="CVW13">
        <v>0.75839999999999996</v>
      </c>
      <c r="CVX13">
        <v>0.75839999999999996</v>
      </c>
      <c r="CVY13">
        <v>0.75839999999999996</v>
      </c>
      <c r="CVZ13">
        <v>0.75839999999999996</v>
      </c>
      <c r="CWA13">
        <v>0.75839999999999996</v>
      </c>
      <c r="CWB13">
        <v>0.75839999999999996</v>
      </c>
      <c r="CWC13">
        <v>0.75839999999999996</v>
      </c>
      <c r="CWD13">
        <v>0.75839999999999996</v>
      </c>
      <c r="CWE13">
        <v>0.75839999999999996</v>
      </c>
      <c r="CWF13">
        <v>0.75839999999999996</v>
      </c>
      <c r="CWG13">
        <v>0.74319488798815703</v>
      </c>
      <c r="CWH13">
        <v>0.42888716696687101</v>
      </c>
      <c r="CWI13">
        <v>7.7299257051457598E-2</v>
      </c>
      <c r="CWJ13">
        <v>1.3091595426351901E-3</v>
      </c>
      <c r="CWK13">
        <v>4.2712311119734503E-2</v>
      </c>
      <c r="CWL13">
        <v>0.119538444161777</v>
      </c>
      <c r="CWM13">
        <v>0.23791822358978901</v>
      </c>
      <c r="CWN13">
        <v>0.49121176501856401</v>
      </c>
      <c r="CWO13">
        <v>0.68727150992695096</v>
      </c>
      <c r="CWP13">
        <v>0.72733851467479504</v>
      </c>
      <c r="CWQ13">
        <v>0.72505061943061599</v>
      </c>
      <c r="CWR13">
        <v>0.62894531743372895</v>
      </c>
      <c r="CWS13">
        <v>0.34988564055612098</v>
      </c>
      <c r="CWT13">
        <v>0.157647937657446</v>
      </c>
      <c r="CWU13">
        <v>0.14657770179527899</v>
      </c>
      <c r="CWV13">
        <v>0.284284185021285</v>
      </c>
      <c r="CWW13">
        <v>0.516264558558023</v>
      </c>
      <c r="CWX13">
        <v>0.629942446750684</v>
      </c>
      <c r="CWY13">
        <v>0.62103264530404101</v>
      </c>
      <c r="CWZ13">
        <v>0.57447960096156603</v>
      </c>
      <c r="CXA13">
        <v>0.51298345314381599</v>
      </c>
      <c r="CXB13">
        <v>0.58623129720474598</v>
      </c>
      <c r="CXC13">
        <v>0.54215131788050097</v>
      </c>
      <c r="CXD13">
        <v>0.432523551760505</v>
      </c>
      <c r="CXE13">
        <v>0.29505954938240397</v>
      </c>
      <c r="CXF13">
        <v>0.223962437972823</v>
      </c>
      <c r="CXG13">
        <v>0.21831260072193001</v>
      </c>
      <c r="CXH13">
        <v>0.20557807231551001</v>
      </c>
      <c r="CXI13">
        <v>0.203956598699537</v>
      </c>
      <c r="CXJ13">
        <v>0.18006700468014</v>
      </c>
      <c r="CXK13">
        <v>0.177139148931899</v>
      </c>
      <c r="CXL13">
        <v>0.201303442109629</v>
      </c>
      <c r="CXM13">
        <v>0.158098696272957</v>
      </c>
      <c r="CXN13">
        <v>0.14946836668609401</v>
      </c>
      <c r="CXO13">
        <v>0.200396577329784</v>
      </c>
      <c r="CXP13">
        <v>0.26208875570161999</v>
      </c>
      <c r="CXQ13">
        <v>0.26404478971436601</v>
      </c>
      <c r="CXR13">
        <v>0.19333834615943801</v>
      </c>
      <c r="CXS13">
        <v>0.11140105858638499</v>
      </c>
      <c r="CXT13">
        <v>6.9303420656595296E-2</v>
      </c>
      <c r="CXU13">
        <v>4.8866343672584397E-2</v>
      </c>
      <c r="CXV13">
        <v>3.9488865154394898E-2</v>
      </c>
      <c r="CXW13">
        <v>3.3129936930269901E-2</v>
      </c>
      <c r="CXX13">
        <v>2.3272205080407098E-2</v>
      </c>
      <c r="CXY13">
        <v>4.8540589723696001E-2</v>
      </c>
      <c r="CXZ13">
        <v>0.15671105710803501</v>
      </c>
      <c r="CYA13">
        <v>0.22668285202036201</v>
      </c>
      <c r="CYB13">
        <v>0.23220566376398799</v>
      </c>
      <c r="CYC13">
        <v>0.170248359793188</v>
      </c>
      <c r="CYD13">
        <v>8.8714023731313499E-2</v>
      </c>
      <c r="CYE13">
        <v>2.1387528631046902E-2</v>
      </c>
      <c r="CYF13">
        <v>0</v>
      </c>
      <c r="CYG13">
        <v>0</v>
      </c>
      <c r="CYH13">
        <v>0</v>
      </c>
      <c r="CYI13">
        <v>2.8990236886063399E-2</v>
      </c>
      <c r="CYJ13">
        <v>0.11070071173138001</v>
      </c>
      <c r="CYK13">
        <v>0.137087529715614</v>
      </c>
      <c r="CYL13">
        <v>0.318634488943567</v>
      </c>
      <c r="CYM13">
        <v>0.406398454837198</v>
      </c>
      <c r="CYN13">
        <v>0.357971913770396</v>
      </c>
      <c r="CYO13">
        <v>0.25427064875977101</v>
      </c>
      <c r="CYP13">
        <v>0.18442286423809301</v>
      </c>
      <c r="CYQ13">
        <v>0.16320652720557299</v>
      </c>
      <c r="CYR13">
        <v>0.167061235430675</v>
      </c>
      <c r="CYS13">
        <v>0.201656866733566</v>
      </c>
      <c r="CYT13">
        <v>0.252592444965482</v>
      </c>
      <c r="CYU13">
        <v>0.31812790000630697</v>
      </c>
      <c r="CYV13">
        <v>0.38763955122065702</v>
      </c>
      <c r="CYW13">
        <v>0.55699032781852398</v>
      </c>
      <c r="CYX13">
        <v>0.72810074117052603</v>
      </c>
      <c r="CYY13">
        <v>0.73947769979536004</v>
      </c>
      <c r="CYZ13">
        <v>0.73753799253326202</v>
      </c>
      <c r="CZA13">
        <v>0.73543034207403502</v>
      </c>
      <c r="CZB13">
        <v>0.73271997357059204</v>
      </c>
      <c r="CZC13">
        <v>0.71805771235743598</v>
      </c>
      <c r="CZD13">
        <v>0.69894105170253895</v>
      </c>
      <c r="CZE13">
        <v>0.67748557699002199</v>
      </c>
      <c r="CZF13">
        <v>0.67103068596424098</v>
      </c>
      <c r="CZG13">
        <v>0.68023977952566195</v>
      </c>
      <c r="CZH13">
        <v>0.71404786088886796</v>
      </c>
      <c r="CZI13">
        <v>0.551679303129053</v>
      </c>
      <c r="CZJ13">
        <v>0.18759872125973501</v>
      </c>
      <c r="CZK13">
        <v>0.26127119055756398</v>
      </c>
      <c r="CZL13">
        <v>0.17126831878722301</v>
      </c>
      <c r="CZM13">
        <v>0.110055196616841</v>
      </c>
      <c r="CZN13">
        <v>6.7032494836620798E-2</v>
      </c>
      <c r="CZO13">
        <v>3.1292700764359901E-2</v>
      </c>
      <c r="CZP13">
        <v>6.8592784145459799E-3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1.29838589037103E-2</v>
      </c>
      <c r="DAB13">
        <v>5.3868396611503097E-2</v>
      </c>
      <c r="DAC13">
        <v>9.4575080140340301E-2</v>
      </c>
      <c r="DAD13">
        <v>0.123626785062527</v>
      </c>
      <c r="DAE13">
        <v>0.12427494581213799</v>
      </c>
      <c r="DAF13">
        <v>7.7456460435691696E-2</v>
      </c>
      <c r="DAG13">
        <v>2.9571918230344801E-2</v>
      </c>
      <c r="DAH13">
        <v>0</v>
      </c>
      <c r="DAI13" s="1">
        <v>3.0344922977043601E-7</v>
      </c>
      <c r="DAJ13">
        <v>4.6115168341138303E-2</v>
      </c>
      <c r="DAK13">
        <v>8.0796455622171706E-2</v>
      </c>
      <c r="DAL13">
        <v>0.104605159746208</v>
      </c>
      <c r="DAM13">
        <v>0.120348863683243</v>
      </c>
      <c r="DAN13">
        <v>0.12957949901362001</v>
      </c>
      <c r="DAO13">
        <v>0.121389939343737</v>
      </c>
      <c r="DAP13">
        <v>0.109632391770663</v>
      </c>
      <c r="DAQ13">
        <v>9.1983290074181698E-2</v>
      </c>
      <c r="DAR13">
        <v>6.9638341476990495E-2</v>
      </c>
      <c r="DAS13">
        <v>8.1059518738738595E-2</v>
      </c>
      <c r="DAT13">
        <v>6.4537127366663602E-2</v>
      </c>
      <c r="DAU13">
        <v>6.7462959331958103E-2</v>
      </c>
      <c r="DAV13">
        <v>7.2159089713900004E-2</v>
      </c>
      <c r="DAW13">
        <v>8.7370877351320597E-2</v>
      </c>
      <c r="DAX13">
        <v>0.10536106250492799</v>
      </c>
      <c r="DAY13">
        <v>0.103734935834205</v>
      </c>
      <c r="DAZ13">
        <v>9.4087617285596198E-2</v>
      </c>
      <c r="DBA13">
        <v>7.1644239054169695E-2</v>
      </c>
      <c r="DBB13">
        <v>5.5285015103385099E-2</v>
      </c>
      <c r="DBC13">
        <v>6.8185512550024904E-2</v>
      </c>
      <c r="DBD13">
        <v>0.16712186154988301</v>
      </c>
      <c r="DBE13">
        <v>0.32770599798121702</v>
      </c>
      <c r="DBF13">
        <v>0.16958306334652801</v>
      </c>
      <c r="DBG13">
        <v>0.32095342267864202</v>
      </c>
      <c r="DBH13">
        <v>0.667372518503345</v>
      </c>
      <c r="DBI13">
        <v>0.72942876424015102</v>
      </c>
      <c r="DBJ13">
        <v>0.74626940475065595</v>
      </c>
      <c r="DBK13">
        <v>0.75483537491754404</v>
      </c>
      <c r="DBL13">
        <v>0.758234999205877</v>
      </c>
      <c r="DBM13">
        <v>0.75839999999999996</v>
      </c>
      <c r="DBN13">
        <v>0.75762135685074194</v>
      </c>
      <c r="DBO13">
        <v>0.75662016600440096</v>
      </c>
      <c r="DBP13">
        <v>0.75618287167783105</v>
      </c>
      <c r="DBQ13">
        <v>0.75839999999999996</v>
      </c>
      <c r="DBR13">
        <v>0.75839999999999996</v>
      </c>
      <c r="DBS13">
        <v>0.75839999999999996</v>
      </c>
      <c r="DBT13">
        <v>0.75839999999999996</v>
      </c>
      <c r="DBU13">
        <v>0.75839999999999996</v>
      </c>
      <c r="DBV13">
        <v>0.75839999999999996</v>
      </c>
      <c r="DBW13">
        <v>0.75628602833230496</v>
      </c>
      <c r="DBX13">
        <v>0.73677263219803402</v>
      </c>
      <c r="DBY13">
        <v>0.65183829344035904</v>
      </c>
      <c r="DBZ13">
        <v>0.43031427376925702</v>
      </c>
      <c r="DCA13">
        <v>0.21657177562593799</v>
      </c>
      <c r="DCB13">
        <v>6.7047456441138298E-2</v>
      </c>
      <c r="DCC13">
        <v>5.7021852509318302E-3</v>
      </c>
      <c r="DCD13">
        <v>0</v>
      </c>
      <c r="DCE13">
        <v>5.28088387329049E-2</v>
      </c>
      <c r="DCF13">
        <v>7.8668817599608698E-2</v>
      </c>
      <c r="DCG13">
        <v>9.0444022233473406E-2</v>
      </c>
      <c r="DCH13">
        <v>9.8411916230128002E-2</v>
      </c>
      <c r="DCI13">
        <v>0.105351362395926</v>
      </c>
      <c r="DCJ13">
        <v>0.119918496963553</v>
      </c>
      <c r="DCK13">
        <v>0.137008460881196</v>
      </c>
      <c r="DCL13">
        <v>0.150194318045899</v>
      </c>
      <c r="DCM13">
        <v>0.149885419762987</v>
      </c>
      <c r="DCN13">
        <v>0.13690688409093499</v>
      </c>
      <c r="DCO13">
        <v>0.25633303225297899</v>
      </c>
      <c r="DCP13">
        <v>0.38909387979344801</v>
      </c>
      <c r="DCQ13">
        <v>0.42557787822427601</v>
      </c>
      <c r="DCR13">
        <v>0.340696331884139</v>
      </c>
      <c r="DCS13">
        <v>0.236680508986057</v>
      </c>
      <c r="DCT13">
        <v>0.147234170271513</v>
      </c>
      <c r="DCU13">
        <v>8.2763775879897999E-2</v>
      </c>
      <c r="DCV13">
        <v>4.54142481191014E-2</v>
      </c>
      <c r="DCW13">
        <v>3.1988897740487202E-2</v>
      </c>
      <c r="DCX13">
        <v>3.4762924298018097E-2</v>
      </c>
      <c r="DCY13">
        <v>4.8107046270542797E-2</v>
      </c>
      <c r="DCZ13">
        <v>7.4340938113657398E-2</v>
      </c>
      <c r="DDA13">
        <v>0.122406773765903</v>
      </c>
      <c r="DDB13">
        <v>3.6702854150777703E-2</v>
      </c>
      <c r="DDC13">
        <v>4.6407651797407197E-2</v>
      </c>
      <c r="DDD13">
        <v>0.20868963947431099</v>
      </c>
      <c r="DDE13">
        <v>0.19438669842582201</v>
      </c>
      <c r="DDF13">
        <v>0.124143249164735</v>
      </c>
      <c r="DDG13">
        <v>9.8793580408466905E-2</v>
      </c>
      <c r="DDH13">
        <v>0.106560522594847</v>
      </c>
      <c r="DDI13">
        <v>0.13155351727543901</v>
      </c>
      <c r="DDJ13">
        <v>0.161185378356098</v>
      </c>
      <c r="DDK13">
        <v>0.19014443127860001</v>
      </c>
      <c r="DDL13">
        <v>0.23027098617422101</v>
      </c>
      <c r="DDM13">
        <v>0.42691613869377198</v>
      </c>
      <c r="DDN13">
        <v>0.409804504833578</v>
      </c>
      <c r="DDO13">
        <v>0.36762623617416401</v>
      </c>
      <c r="DDP13">
        <v>0.30863280743878901</v>
      </c>
      <c r="DDQ13">
        <v>0.28977447364064302</v>
      </c>
      <c r="DDR13">
        <v>0.31946238956506501</v>
      </c>
      <c r="DDS13">
        <v>0.318943457624277</v>
      </c>
      <c r="DDT13">
        <v>0.330744744431336</v>
      </c>
      <c r="DDU13">
        <v>0.41678939208099502</v>
      </c>
      <c r="DDV13">
        <v>0.55934884919306704</v>
      </c>
      <c r="DDW13">
        <v>0.68131594745031399</v>
      </c>
      <c r="DDX13">
        <v>0.74518675654109601</v>
      </c>
      <c r="DDY13">
        <v>0.651466435537016</v>
      </c>
      <c r="DDZ13">
        <v>0.49250882077138602</v>
      </c>
      <c r="DEA13">
        <v>0.73603816861018001</v>
      </c>
      <c r="DEB13">
        <v>0.72503690643347296</v>
      </c>
      <c r="DEC13">
        <v>0.66795486220201505</v>
      </c>
      <c r="DED13">
        <v>0.56765957144120105</v>
      </c>
      <c r="DEE13">
        <v>0.50272517264569905</v>
      </c>
      <c r="DEF13">
        <v>0.43655240724039801</v>
      </c>
      <c r="DEG13">
        <v>0.40809168064468299</v>
      </c>
      <c r="DEH13">
        <v>0.54319213888043205</v>
      </c>
      <c r="DEI13">
        <v>0.74219855156352399</v>
      </c>
      <c r="DEJ13">
        <v>0.75839999999999996</v>
      </c>
      <c r="DEK13">
        <v>0.75839999999999996</v>
      </c>
      <c r="DEL13">
        <v>0.72615085987445904</v>
      </c>
      <c r="DEM13">
        <v>0.54802322433947503</v>
      </c>
      <c r="DEN13">
        <v>0.37694305356847901</v>
      </c>
      <c r="DEO13">
        <v>0.290853142879896</v>
      </c>
      <c r="DEP13">
        <v>0.22703184033375001</v>
      </c>
      <c r="DEQ13">
        <v>0.15835089296330401</v>
      </c>
      <c r="DER13">
        <v>0.135307008417548</v>
      </c>
      <c r="DES13">
        <v>0.178374606928908</v>
      </c>
      <c r="DET13">
        <v>0.32339659638183699</v>
      </c>
      <c r="DEU13">
        <v>0.55943163393862405</v>
      </c>
      <c r="DEV13">
        <v>0.62786498323168605</v>
      </c>
      <c r="DEW13">
        <v>0.45941348352908101</v>
      </c>
      <c r="DEX13">
        <v>0.55660575004111801</v>
      </c>
      <c r="DEY13">
        <v>0.52011256292818298</v>
      </c>
      <c r="DEZ13">
        <v>0.40977165217881101</v>
      </c>
      <c r="DFA13">
        <v>0.39746577648018799</v>
      </c>
      <c r="DFB13">
        <v>0.44793922296500499</v>
      </c>
      <c r="DFC13">
        <v>0.51128788191011398</v>
      </c>
      <c r="DFD13">
        <v>0.58849667507624703</v>
      </c>
      <c r="DFE13">
        <v>0.64851145153857903</v>
      </c>
      <c r="DFF13">
        <v>0.63478360339790696</v>
      </c>
      <c r="DFG13">
        <v>0.49584538995369998</v>
      </c>
      <c r="DFH13">
        <v>0.31245446500639801</v>
      </c>
      <c r="DFI13">
        <v>0.39553018899990999</v>
      </c>
      <c r="DFJ13">
        <v>0.64534097057210005</v>
      </c>
      <c r="DFK13">
        <v>0.74069459755176603</v>
      </c>
      <c r="DFL13">
        <v>0.717646136103817</v>
      </c>
      <c r="DFM13">
        <v>0.55280787179101798</v>
      </c>
      <c r="DFN13">
        <v>0.33180218493288599</v>
      </c>
      <c r="DFO13">
        <v>0.26644844300985798</v>
      </c>
      <c r="DFP13">
        <v>0.36083031475757099</v>
      </c>
      <c r="DFQ13">
        <v>0.57391213585849898</v>
      </c>
      <c r="DFR13">
        <v>0.63846186194300003</v>
      </c>
      <c r="DFS13">
        <v>0.62353801503878004</v>
      </c>
      <c r="DFT13">
        <v>0.58292970699902602</v>
      </c>
      <c r="DFU13">
        <v>0.56437565295030601</v>
      </c>
      <c r="DFV13">
        <v>0.52013341398517898</v>
      </c>
      <c r="DFW13">
        <v>0.52874926105805198</v>
      </c>
      <c r="DFX13">
        <v>0.688210831263108</v>
      </c>
      <c r="DFY13">
        <v>0.72937776102734198</v>
      </c>
      <c r="DFZ13">
        <v>0.68682066970242395</v>
      </c>
      <c r="DGA13">
        <v>0.53805319081219605</v>
      </c>
      <c r="DGB13">
        <v>0.39737068976265499</v>
      </c>
      <c r="DGC13">
        <v>0.329259141135956</v>
      </c>
      <c r="DGD13">
        <v>0.37425945862799298</v>
      </c>
      <c r="DGE13">
        <v>0.47106181344190301</v>
      </c>
      <c r="DGF13">
        <v>0.57059751915400003</v>
      </c>
      <c r="DGG13">
        <v>0.68716129334334197</v>
      </c>
      <c r="DGH13">
        <v>0.74675000433701899</v>
      </c>
      <c r="DGI13">
        <v>0.75393395975996402</v>
      </c>
      <c r="DGJ13">
        <v>0.75558764507623</v>
      </c>
      <c r="DGK13">
        <v>0.75651711486953299</v>
      </c>
      <c r="DGL13">
        <v>0.75764066447366996</v>
      </c>
      <c r="DGM13">
        <v>0.75839999999999996</v>
      </c>
      <c r="DGN13">
        <v>0.75839999999999996</v>
      </c>
      <c r="DGO13">
        <v>0.75839999999999996</v>
      </c>
      <c r="DGP13">
        <v>0.75810499880446003</v>
      </c>
      <c r="DGQ13">
        <v>0.75107408355343497</v>
      </c>
      <c r="DGR13">
        <v>0.71638439925821895</v>
      </c>
      <c r="DGS13">
        <v>0.300496685002687</v>
      </c>
      <c r="DGT13">
        <v>9.8779589554896505E-2</v>
      </c>
      <c r="DGU13">
        <v>0.276468127599099</v>
      </c>
      <c r="DGV13">
        <v>0.38614256363767202</v>
      </c>
      <c r="DGW13">
        <v>0.50844998784838702</v>
      </c>
      <c r="DGX13">
        <v>0.59256450431349905</v>
      </c>
      <c r="DGY13">
        <v>0.58725793066435195</v>
      </c>
      <c r="DGZ13">
        <v>0.53526165911676005</v>
      </c>
      <c r="DHA13">
        <v>0.50925897768639194</v>
      </c>
      <c r="DHB13">
        <v>0.55262752947763505</v>
      </c>
      <c r="DHC13">
        <v>0.72125002331979804</v>
      </c>
      <c r="DHD13">
        <v>0.75839999999999996</v>
      </c>
      <c r="DHE13">
        <v>0.75839999999999996</v>
      </c>
      <c r="DHF13">
        <v>0.75468997415911099</v>
      </c>
      <c r="DHG13">
        <v>0.74513388458846097</v>
      </c>
      <c r="DHH13">
        <v>0.71630400997875798</v>
      </c>
      <c r="DHI13">
        <v>0.73062090163913496</v>
      </c>
      <c r="DHJ13">
        <v>0.75259988329182503</v>
      </c>
      <c r="DHK13">
        <v>0.756509811965973</v>
      </c>
      <c r="DHL13">
        <v>0.75839999999999996</v>
      </c>
      <c r="DHM13">
        <v>0.75839999999999996</v>
      </c>
      <c r="DHN13">
        <v>0.75839999999999996</v>
      </c>
      <c r="DHO13">
        <v>0.75839999999999996</v>
      </c>
      <c r="DHP13">
        <v>0.75442265399307895</v>
      </c>
      <c r="DHQ13">
        <v>0.41634597509147298</v>
      </c>
      <c r="DHR13">
        <v>0.22159908151611199</v>
      </c>
      <c r="DHS13">
        <v>0.51949818335835596</v>
      </c>
      <c r="DHT13">
        <v>0.61254266930228796</v>
      </c>
      <c r="DHU13">
        <v>0.65099059368008405</v>
      </c>
      <c r="DHV13">
        <v>0.60057969341014805</v>
      </c>
      <c r="DHW13">
        <v>0.50363717855504897</v>
      </c>
      <c r="DHX13">
        <v>0.44992391628845202</v>
      </c>
      <c r="DHY13">
        <v>0.42214444464220802</v>
      </c>
      <c r="DHZ13">
        <v>0.37125391132153202</v>
      </c>
      <c r="DIA13">
        <v>0.28112329230474897</v>
      </c>
      <c r="DIB13">
        <v>0.18738828738792099</v>
      </c>
      <c r="DIC13">
        <v>0.12758321207530399</v>
      </c>
      <c r="DID13">
        <v>6.0154278213429203E-2</v>
      </c>
      <c r="DIE13">
        <v>6.3698300496420696E-2</v>
      </c>
      <c r="DIF13">
        <v>7.6588400643879298E-2</v>
      </c>
      <c r="DIG13">
        <v>9.4360283010245502E-2</v>
      </c>
      <c r="DIH13">
        <v>9.7361470355452701E-2</v>
      </c>
      <c r="DII13">
        <v>7.3877977484383503E-2</v>
      </c>
      <c r="DIJ13">
        <v>4.8405858402850499E-2</v>
      </c>
      <c r="DIK13">
        <v>2.6558971270327299E-2</v>
      </c>
      <c r="DIL13">
        <v>1.02636038577024E-2</v>
      </c>
      <c r="DIM13">
        <v>0</v>
      </c>
      <c r="DIN13">
        <v>0</v>
      </c>
      <c r="DIO13">
        <v>0</v>
      </c>
      <c r="DIP13">
        <v>0</v>
      </c>
      <c r="DIQ13">
        <v>2.0683709813288601E-2</v>
      </c>
      <c r="DIR13">
        <v>0.21594883245153301</v>
      </c>
      <c r="DIS13">
        <v>0.26896691952333701</v>
      </c>
      <c r="DIT13">
        <v>0.35131495306576099</v>
      </c>
      <c r="DIU13">
        <v>0.47852077144628202</v>
      </c>
      <c r="DIV13">
        <v>0.58033053293944503</v>
      </c>
      <c r="DIW13">
        <v>0.65366887075253499</v>
      </c>
      <c r="DIX13">
        <v>0.68053238663007998</v>
      </c>
      <c r="DIY13">
        <v>0.65525671022786003</v>
      </c>
      <c r="DIZ13">
        <v>0.51460586944914499</v>
      </c>
      <c r="DJA13">
        <v>0.38089998969579097</v>
      </c>
      <c r="DJB13">
        <v>0.30376835745667002</v>
      </c>
      <c r="DJC13">
        <v>0.56149930970114803</v>
      </c>
      <c r="DJD13">
        <v>0.72850038410425599</v>
      </c>
      <c r="DJE13">
        <v>0.75473194490774997</v>
      </c>
      <c r="DJF13">
        <v>0.75839999999999996</v>
      </c>
      <c r="DJG13">
        <v>0.75839999999999996</v>
      </c>
      <c r="DJH13">
        <v>0.75839999999999996</v>
      </c>
      <c r="DJI13">
        <v>0.75839999999999996</v>
      </c>
      <c r="DJJ13">
        <v>0.75839999999999996</v>
      </c>
      <c r="DJK13">
        <v>0.75839999999999996</v>
      </c>
      <c r="DJL13">
        <v>0.74418007411241605</v>
      </c>
      <c r="DJM13">
        <v>0.57862583535493295</v>
      </c>
      <c r="DJN13">
        <v>0.54456433174137198</v>
      </c>
      <c r="DJO13">
        <v>0.44208689552946601</v>
      </c>
      <c r="DJP13">
        <v>0.16390893197300799</v>
      </c>
      <c r="DJQ13">
        <v>8.5938011957501101E-2</v>
      </c>
      <c r="DJR13">
        <v>3.8391825956773297E-2</v>
      </c>
      <c r="DJS13">
        <v>2.07966841106699E-2</v>
      </c>
      <c r="DJT13">
        <v>2.4375412656684001E-2</v>
      </c>
      <c r="DJU13">
        <v>6.0592003124650601E-2</v>
      </c>
      <c r="DJV13">
        <v>0.103498604004715</v>
      </c>
      <c r="DJW13">
        <v>0.13160862943618801</v>
      </c>
      <c r="DJX13">
        <v>0.139804200849347</v>
      </c>
      <c r="DJY13">
        <v>0.49315183805964802</v>
      </c>
      <c r="DJZ13">
        <v>0.75839999999999996</v>
      </c>
      <c r="DKA13">
        <v>0.75839999999999996</v>
      </c>
      <c r="DKB13">
        <v>0.75218640222038802</v>
      </c>
      <c r="DKC13">
        <v>0.72731797607595405</v>
      </c>
      <c r="DKD13">
        <v>0.70447764565800497</v>
      </c>
      <c r="DKE13">
        <v>0.59706861001368905</v>
      </c>
      <c r="DKF13">
        <v>0.38556792656301803</v>
      </c>
      <c r="DKG13">
        <v>0.19749476585902501</v>
      </c>
      <c r="DKH13">
        <v>8.5688153717727297E-2</v>
      </c>
      <c r="DKI13">
        <v>2.8106421165926099E-2</v>
      </c>
      <c r="DKJ13">
        <v>0</v>
      </c>
      <c r="DKK13">
        <v>0</v>
      </c>
      <c r="DKL13">
        <v>0</v>
      </c>
      <c r="DKM13">
        <v>3.27316936051592E-2</v>
      </c>
      <c r="DKN13">
        <v>0.13499068835776701</v>
      </c>
      <c r="DKO13">
        <v>0.177496812327644</v>
      </c>
      <c r="DKP13">
        <v>0.168748228796433</v>
      </c>
      <c r="DKQ13">
        <v>0.154010863252107</v>
      </c>
      <c r="DKR13">
        <v>0.14561772715031299</v>
      </c>
      <c r="DKS13">
        <v>0.14344286900477399</v>
      </c>
      <c r="DKT13">
        <v>0.15970064930136499</v>
      </c>
      <c r="DKU13">
        <v>0.19095053711430399</v>
      </c>
      <c r="DKV13">
        <v>0.19946262053193101</v>
      </c>
      <c r="DKW13">
        <v>0.245016058459438</v>
      </c>
      <c r="DKX13">
        <v>0.17247562031472599</v>
      </c>
      <c r="DKY13">
        <v>0.124367841741613</v>
      </c>
      <c r="DKZ13">
        <v>6.8340939603536002E-2</v>
      </c>
      <c r="DLA13">
        <v>1.9666806360858199E-2</v>
      </c>
      <c r="DLB13">
        <v>2.4331527738790902E-3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5.8095176532692401E-3</v>
      </c>
      <c r="DLI13">
        <v>3.4026438180709002E-2</v>
      </c>
      <c r="DLJ13">
        <v>2.9264312561445099E-2</v>
      </c>
      <c r="DLK13">
        <v>3.4591146459719398E-2</v>
      </c>
      <c r="DLL13">
        <v>7.1374561246366304E-3</v>
      </c>
      <c r="DLM13">
        <v>2.0240044112151798E-3</v>
      </c>
      <c r="DLN13">
        <v>6.7909386919673704E-3</v>
      </c>
      <c r="DLO13">
        <v>2.3921904799196401E-2</v>
      </c>
      <c r="DLP13">
        <v>4.3260599718932397E-2</v>
      </c>
      <c r="DLQ13">
        <v>6.0673059647081501E-2</v>
      </c>
      <c r="DLR13">
        <v>7.7281222214971995E-2</v>
      </c>
      <c r="DLS13">
        <v>9.0620684369133397E-2</v>
      </c>
      <c r="DLT13">
        <v>0.12000946423513401</v>
      </c>
      <c r="DLU13">
        <v>0.39283213358593499</v>
      </c>
      <c r="DLV13">
        <v>0.72254930724453004</v>
      </c>
      <c r="DLW13">
        <v>0.75586655180929396</v>
      </c>
      <c r="DLX13">
        <v>0.74563928519512501</v>
      </c>
      <c r="DLY13">
        <v>0.66097723398958297</v>
      </c>
      <c r="DLZ13">
        <v>0.50348683899005098</v>
      </c>
      <c r="DMA13">
        <v>0.429463313872394</v>
      </c>
      <c r="DMB13">
        <v>0.40079006484597901</v>
      </c>
      <c r="DMC13">
        <v>0.38769081283586898</v>
      </c>
      <c r="DMD13">
        <v>0.36551603355098999</v>
      </c>
      <c r="DME13">
        <v>0.324387103562569</v>
      </c>
      <c r="DMF13">
        <v>0.26849428458542302</v>
      </c>
      <c r="DMG13">
        <v>9.7584998830327799E-2</v>
      </c>
      <c r="DMH13">
        <v>8.3828785080979004E-2</v>
      </c>
      <c r="DMI13">
        <v>0.106350631526409</v>
      </c>
      <c r="DMJ13">
        <v>9.9674621589777607E-2</v>
      </c>
      <c r="DMK13">
        <v>8.0285581075722298E-2</v>
      </c>
      <c r="DML13">
        <v>6.4837966458623802E-2</v>
      </c>
      <c r="DMM13">
        <v>5.2504140858646103E-2</v>
      </c>
      <c r="DMN13">
        <v>4.9054063163903198E-2</v>
      </c>
      <c r="DMO13">
        <v>5.5128021150652302E-2</v>
      </c>
      <c r="DMP13">
        <v>7.2121057965243096E-2</v>
      </c>
      <c r="DMQ13">
        <v>0.12692234830883301</v>
      </c>
      <c r="DMR13">
        <v>0.26249646888713501</v>
      </c>
      <c r="DMS13">
        <v>0.53991046947148602</v>
      </c>
      <c r="DMT13">
        <v>0.72546103002260698</v>
      </c>
      <c r="DMU13">
        <v>0.68431428320209498</v>
      </c>
      <c r="DMV13">
        <v>0.60503719334683603</v>
      </c>
      <c r="DMW13">
        <v>0.57170127254618996</v>
      </c>
      <c r="DMX13">
        <v>0.59660449267348303</v>
      </c>
      <c r="DMY13">
        <v>0.564494624638053</v>
      </c>
      <c r="DMZ13">
        <v>0.485264394393639</v>
      </c>
      <c r="DNA13">
        <v>0.36235795459793302</v>
      </c>
      <c r="DNB13">
        <v>0.208747733258487</v>
      </c>
      <c r="DNC13">
        <v>0.107596413540053</v>
      </c>
      <c r="DND13">
        <v>5.5214345240997401E-2</v>
      </c>
      <c r="DNE13">
        <v>5.9215816265633797E-3</v>
      </c>
      <c r="DNF13">
        <v>2.88568548145751E-2</v>
      </c>
      <c r="DNG13">
        <v>0.11536436907556399</v>
      </c>
      <c r="DNH13">
        <v>0.19959652388952501</v>
      </c>
      <c r="DNI13">
        <v>0.19145327040587401</v>
      </c>
      <c r="DNJ13">
        <v>0.19202612036205999</v>
      </c>
      <c r="DNK13">
        <v>0.21894492513833999</v>
      </c>
      <c r="DNL13">
        <v>0.28376594533482002</v>
      </c>
      <c r="DNM13">
        <v>0.357292024979326</v>
      </c>
      <c r="DNN13">
        <v>0.40275596558594401</v>
      </c>
      <c r="DNO13">
        <v>0.42507330228995199</v>
      </c>
      <c r="DNP13">
        <v>0.52007815662065204</v>
      </c>
      <c r="DNQ13">
        <v>0.69929195013663403</v>
      </c>
      <c r="DNR13">
        <v>0.74839331608946502</v>
      </c>
      <c r="DNS13">
        <v>0.71976062500585203</v>
      </c>
      <c r="DNT13">
        <v>0.61305720745021597</v>
      </c>
      <c r="DNU13">
        <v>0.53067780238107998</v>
      </c>
      <c r="DNV13">
        <v>0.471831401683945</v>
      </c>
      <c r="DNW13">
        <v>0.36674301691991901</v>
      </c>
      <c r="DNX13">
        <v>0.34435210102014802</v>
      </c>
      <c r="DNY13">
        <v>0.218287872494215</v>
      </c>
      <c r="DNZ13">
        <v>0.11166488179114401</v>
      </c>
      <c r="DOA13">
        <v>4.3311074904006E-2</v>
      </c>
      <c r="DOB13">
        <v>2.1879330150711401E-2</v>
      </c>
      <c r="DOC13">
        <v>5.8516928048613004E-3</v>
      </c>
      <c r="DOD13">
        <v>7.7083307449504995E-4</v>
      </c>
      <c r="DOE13">
        <v>0</v>
      </c>
      <c r="DOF13">
        <v>0</v>
      </c>
      <c r="DOG13">
        <v>0</v>
      </c>
      <c r="DOH13">
        <v>0</v>
      </c>
      <c r="DOI13">
        <v>7.3518513619438399E-3</v>
      </c>
      <c r="DOJ13">
        <v>3.3692211849968901E-2</v>
      </c>
      <c r="DOK13">
        <v>5.5835009965182897E-2</v>
      </c>
      <c r="DOL13">
        <v>8.3173974035877604E-2</v>
      </c>
      <c r="DOM13">
        <v>0.10739928177659699</v>
      </c>
      <c r="DON13">
        <v>8.4459750760566304E-2</v>
      </c>
      <c r="DOO13">
        <v>4.4593872619315099E-2</v>
      </c>
      <c r="DOP13">
        <v>3.7085301814968698E-2</v>
      </c>
      <c r="DOQ13">
        <v>7.6493197824983802E-2</v>
      </c>
      <c r="DOR13">
        <v>0.14395553867920799</v>
      </c>
      <c r="DOS13">
        <v>0.24443019060777901</v>
      </c>
      <c r="DOT13">
        <v>0.33255451088822102</v>
      </c>
      <c r="DOU13">
        <v>0.40180623278724598</v>
      </c>
      <c r="DOV13">
        <v>0.38271626736171599</v>
      </c>
      <c r="DOW13">
        <v>0.36372639632978399</v>
      </c>
      <c r="DOX13">
        <v>0.28009629382401802</v>
      </c>
      <c r="DOY13">
        <v>0.15955489671992201</v>
      </c>
      <c r="DOZ13">
        <v>7.6745598888956199E-2</v>
      </c>
      <c r="DPA13">
        <v>5.9267322914302201E-2</v>
      </c>
      <c r="DPB13">
        <v>0.10901757412351699</v>
      </c>
      <c r="DPC13">
        <v>0.154915174220709</v>
      </c>
      <c r="DPD13">
        <v>0.14720183531391701</v>
      </c>
      <c r="DPE13">
        <v>0.12782367009448101</v>
      </c>
      <c r="DPF13">
        <v>0.106337037451895</v>
      </c>
      <c r="DPG13">
        <v>8.8357266831566805E-2</v>
      </c>
      <c r="DPH13">
        <v>8.1327003392528893E-2</v>
      </c>
      <c r="DPI13">
        <v>6.8920450287477203E-2</v>
      </c>
      <c r="DPJ13">
        <v>4.2098398614139401E-2</v>
      </c>
      <c r="DPK13">
        <v>1.45564764200914E-2</v>
      </c>
      <c r="DPL13">
        <v>4.4600032559306298E-4</v>
      </c>
      <c r="DPM13">
        <v>0</v>
      </c>
      <c r="DPN13">
        <v>6.9254882310211499E-2</v>
      </c>
      <c r="DPO13">
        <v>0.159000568754846</v>
      </c>
      <c r="DPP13">
        <v>0.16368553230001801</v>
      </c>
      <c r="DPQ13">
        <v>0.120684572446911</v>
      </c>
      <c r="DPR13">
        <v>7.7892349268602598E-2</v>
      </c>
      <c r="DPS13">
        <v>6.2209789285810703E-2</v>
      </c>
      <c r="DPT13">
        <v>4.6681540862390201E-2</v>
      </c>
      <c r="DPU13">
        <v>3.5869016712959903E-2</v>
      </c>
      <c r="DPV13">
        <v>2.1847683429201101E-2</v>
      </c>
      <c r="DPW13">
        <v>8.7913774246479899E-3</v>
      </c>
      <c r="DPX13" s="1">
        <v>5.1486713461321701E-5</v>
      </c>
      <c r="DPY13">
        <v>0</v>
      </c>
      <c r="DPZ13">
        <v>1.74812433032208E-3</v>
      </c>
      <c r="DQA13">
        <v>9.8732039262097407E-2</v>
      </c>
      <c r="DQB13">
        <v>0.23129928586069601</v>
      </c>
      <c r="DQC13">
        <v>0.198791798118264</v>
      </c>
      <c r="DQD13">
        <v>0.22676645962504</v>
      </c>
      <c r="DQE13">
        <v>0.28247160993178</v>
      </c>
      <c r="DQF13">
        <v>0.29888025463754597</v>
      </c>
      <c r="DQG13">
        <v>0.29598623720869199</v>
      </c>
      <c r="DQH13">
        <v>0.36811539910187402</v>
      </c>
      <c r="DQI13">
        <v>0.61961229296490405</v>
      </c>
      <c r="DQJ13">
        <v>0.63903240031534703</v>
      </c>
      <c r="DQK13">
        <v>0.31067609533865698</v>
      </c>
      <c r="DQL13">
        <v>0.16454904687746599</v>
      </c>
      <c r="DQM13">
        <v>0.228052112191588</v>
      </c>
      <c r="DQN13">
        <v>0.28306774064631202</v>
      </c>
      <c r="DQO13">
        <v>0.221427559707672</v>
      </c>
      <c r="DQP13">
        <v>0.150767347360103</v>
      </c>
      <c r="DQQ13">
        <v>0.13170196411645199</v>
      </c>
      <c r="DQR13">
        <v>0.112980237658646</v>
      </c>
      <c r="DQS13">
        <v>7.3838064997098801E-2</v>
      </c>
      <c r="DQT13">
        <v>5.4739089309737803E-2</v>
      </c>
      <c r="DQU13">
        <v>3.9909140781838499E-2</v>
      </c>
      <c r="DQV13">
        <v>2.49120817117146E-2</v>
      </c>
      <c r="DQW13">
        <v>4.0319892993950198E-3</v>
      </c>
      <c r="DQX13">
        <v>0</v>
      </c>
      <c r="DQY13">
        <v>4.0946006615774001E-2</v>
      </c>
      <c r="DQZ13">
        <v>0.13735931804116699</v>
      </c>
      <c r="DRA13">
        <v>0.20819094075785</v>
      </c>
      <c r="DRB13">
        <v>0.34971904673131798</v>
      </c>
      <c r="DRC13">
        <v>0.41222277080175102</v>
      </c>
      <c r="DRD13">
        <v>0.48716483061916599</v>
      </c>
      <c r="DRE13">
        <v>0.62493755560412501</v>
      </c>
      <c r="DRF13">
        <v>0.70444381708561898</v>
      </c>
      <c r="DRG13">
        <v>0.73497104588700102</v>
      </c>
      <c r="DRH13">
        <v>0.74800521745138304</v>
      </c>
      <c r="DRI13">
        <v>0.75839999999999996</v>
      </c>
      <c r="DRJ13">
        <v>0.75839999999999996</v>
      </c>
      <c r="DRK13">
        <v>0.75839999999999996</v>
      </c>
      <c r="DRL13">
        <v>0.75839999999999996</v>
      </c>
      <c r="DRM13">
        <v>0.75839999999999996</v>
      </c>
      <c r="DRN13">
        <v>0.73614952068116701</v>
      </c>
      <c r="DRO13">
        <v>0.60580288019596595</v>
      </c>
      <c r="DRP13">
        <v>0.37903537544315502</v>
      </c>
      <c r="DRQ13">
        <v>0.23053895814632799</v>
      </c>
      <c r="DRR13">
        <v>0.10976402216622801</v>
      </c>
      <c r="DRS13">
        <v>5.4215120374637299E-2</v>
      </c>
      <c r="DRT13">
        <v>5.7470388757512099E-2</v>
      </c>
      <c r="DRU13">
        <v>5.1190754638756802E-2</v>
      </c>
      <c r="DRV13">
        <v>1.61100507656699E-2</v>
      </c>
      <c r="DRW13">
        <v>8.6368361564788595E-2</v>
      </c>
      <c r="DRX13">
        <v>0.39246873408444299</v>
      </c>
      <c r="DRY13">
        <v>0.56641788730468401</v>
      </c>
      <c r="DRZ13">
        <v>0.61685476926318705</v>
      </c>
      <c r="DSA13">
        <v>0.66448211504700205</v>
      </c>
      <c r="DSB13">
        <v>0.67001535374318899</v>
      </c>
      <c r="DSC13">
        <v>0.65150344552742001</v>
      </c>
      <c r="DSD13">
        <v>0.64408070928546302</v>
      </c>
      <c r="DSE13">
        <v>0.68130514693215705</v>
      </c>
      <c r="DSF13">
        <v>0.72470277438735198</v>
      </c>
      <c r="DSG13">
        <v>0.75590776226652101</v>
      </c>
      <c r="DSH13">
        <v>0.75839999999999996</v>
      </c>
      <c r="DSI13">
        <v>0.75839999999999996</v>
      </c>
      <c r="DSJ13">
        <v>0.75749434788309</v>
      </c>
      <c r="DSK13">
        <v>0.74675767890974198</v>
      </c>
      <c r="DSL13">
        <v>0.72689019929286303</v>
      </c>
      <c r="DSM13">
        <v>0.65960282332308295</v>
      </c>
      <c r="DSN13">
        <v>0.48319984945457001</v>
      </c>
      <c r="DSO13">
        <v>0.30513144233547002</v>
      </c>
      <c r="DSP13">
        <v>0.21002859559998599</v>
      </c>
      <c r="DSQ13">
        <v>0.167108532887175</v>
      </c>
      <c r="DSR13">
        <v>0.192676734855947</v>
      </c>
      <c r="DSS13">
        <v>0.14495284923138199</v>
      </c>
      <c r="DST13">
        <v>0.136929473486325</v>
      </c>
      <c r="DSU13">
        <v>0.2136040469411</v>
      </c>
      <c r="DSV13">
        <v>0.35203049902314798</v>
      </c>
      <c r="DSW13">
        <v>0.47990038190956602</v>
      </c>
      <c r="DSX13">
        <v>0.52299810604342301</v>
      </c>
      <c r="DSY13">
        <v>0.56017525918881605</v>
      </c>
      <c r="DSZ13">
        <v>0.65474555998231498</v>
      </c>
      <c r="DTA13">
        <v>0.73024877409703903</v>
      </c>
      <c r="DTB13">
        <v>0.74587118960543697</v>
      </c>
      <c r="DTC13">
        <v>0.72598686031079895</v>
      </c>
      <c r="DTD13">
        <v>0.65231698561273199</v>
      </c>
      <c r="DTE13">
        <v>0.48433589947134598</v>
      </c>
      <c r="DTF13">
        <v>0.56154614273765102</v>
      </c>
      <c r="DTG13">
        <v>0.65468146886276202</v>
      </c>
      <c r="DTH13">
        <v>0.622722271084032</v>
      </c>
      <c r="DTI13">
        <v>0.57120818133471196</v>
      </c>
      <c r="DTJ13">
        <v>0.44515577780995902</v>
      </c>
      <c r="DTK13">
        <v>0.34192469508211198</v>
      </c>
      <c r="DTL13">
        <v>0.24963863768544101</v>
      </c>
      <c r="DTM13">
        <v>0.180556899757922</v>
      </c>
      <c r="DTN13">
        <v>9.2822616338896199E-2</v>
      </c>
      <c r="DTO13">
        <v>4.6871277039155598E-2</v>
      </c>
      <c r="DTP13">
        <v>5.4698413132033301E-3</v>
      </c>
      <c r="DTQ13">
        <v>0</v>
      </c>
      <c r="DTR13">
        <v>0</v>
      </c>
      <c r="DTS13">
        <v>0</v>
      </c>
      <c r="DTT13">
        <v>4.5402037712287201E-4</v>
      </c>
      <c r="DTU13">
        <v>4.4458978704324997E-2</v>
      </c>
      <c r="DTV13">
        <v>5.3631228378231303E-2</v>
      </c>
      <c r="DTW13">
        <v>3.8825969325574403E-2</v>
      </c>
      <c r="DTX13">
        <v>3.30731611812594E-2</v>
      </c>
      <c r="DTY13">
        <v>5.7476027720042899E-2</v>
      </c>
      <c r="DTZ13">
        <v>0.13933496009848501</v>
      </c>
      <c r="DUA13">
        <v>0.27770787455644602</v>
      </c>
      <c r="DUB13">
        <v>0.35920042529593099</v>
      </c>
      <c r="DUC13">
        <v>0.34670721785421699</v>
      </c>
      <c r="DUD13">
        <v>0.27119023434177703</v>
      </c>
      <c r="DUE13">
        <v>0.122086304470217</v>
      </c>
      <c r="DUF13">
        <v>6.8372232726264998E-2</v>
      </c>
      <c r="DUG13">
        <v>8.1183435366875806E-2</v>
      </c>
      <c r="DUH13">
        <v>0.176202926224344</v>
      </c>
      <c r="DUI13">
        <v>0.33049491118840901</v>
      </c>
      <c r="DUJ13">
        <v>0.46319089708768002</v>
      </c>
      <c r="DUK13">
        <v>0.56574983908691301</v>
      </c>
      <c r="DUL13">
        <v>0.61819541653755095</v>
      </c>
      <c r="DUM13">
        <v>0.66504964187086102</v>
      </c>
      <c r="DUN13">
        <v>0.32571714986345002</v>
      </c>
      <c r="DUO13">
        <v>3.5187981644718799E-2</v>
      </c>
      <c r="DUP13">
        <v>0</v>
      </c>
      <c r="DUQ13">
        <v>1.2138443379405801E-2</v>
      </c>
      <c r="DUR13">
        <v>2.9479580391696798E-2</v>
      </c>
      <c r="DUS13">
        <v>5.3705281384849504E-3</v>
      </c>
      <c r="DUT13">
        <v>3.35051651821063E-4</v>
      </c>
      <c r="DUU13">
        <v>2.13498209597014E-2</v>
      </c>
      <c r="DUV13">
        <v>6.8877924563979898E-2</v>
      </c>
      <c r="DUW13">
        <v>0.165594310717215</v>
      </c>
      <c r="DUX13">
        <v>0.29823995413994397</v>
      </c>
      <c r="DUY13">
        <v>0.324370602955599</v>
      </c>
      <c r="DUZ13">
        <v>0.23707005823720601</v>
      </c>
      <c r="DVA13">
        <v>0.12986556946434</v>
      </c>
      <c r="DVB13">
        <v>4.8291332826491298E-2</v>
      </c>
      <c r="DVC13">
        <v>0</v>
      </c>
      <c r="DVD13">
        <v>0</v>
      </c>
      <c r="DVE13">
        <v>1.36526455440162E-2</v>
      </c>
      <c r="DVF13">
        <v>8.5266288982790803E-2</v>
      </c>
      <c r="DVG13">
        <v>0.229865285545653</v>
      </c>
      <c r="DVH13">
        <v>0.43362133951193899</v>
      </c>
      <c r="DVI13">
        <v>0.60053157065034501</v>
      </c>
      <c r="DVJ13">
        <v>0.66201730729151298</v>
      </c>
      <c r="DVK13">
        <v>0.68095995316523805</v>
      </c>
      <c r="DVL13">
        <v>0.60396999617758595</v>
      </c>
      <c r="DVM13">
        <v>0.176171325053706</v>
      </c>
      <c r="DVN13">
        <v>0.13890942006330001</v>
      </c>
      <c r="DVO13">
        <v>5.5965807865308199E-2</v>
      </c>
      <c r="DVP13">
        <v>2.3713181962765699E-3</v>
      </c>
      <c r="DVQ13">
        <v>0</v>
      </c>
      <c r="DVR13">
        <v>0</v>
      </c>
      <c r="DVS13">
        <v>0</v>
      </c>
      <c r="DVT13">
        <v>0</v>
      </c>
      <c r="DVU13">
        <v>1.7498198571217101E-3</v>
      </c>
      <c r="DVV13">
        <v>1.2515324156265901E-2</v>
      </c>
      <c r="DVW13">
        <v>4.0442123133015803E-2</v>
      </c>
      <c r="DVX13">
        <v>0.105889981777065</v>
      </c>
      <c r="DVY13">
        <v>0.30303814971157</v>
      </c>
      <c r="DVZ13">
        <v>0.66356920703413802</v>
      </c>
      <c r="DWA13">
        <v>0.70381463184551296</v>
      </c>
      <c r="DWB13">
        <v>0.68578389055432698</v>
      </c>
      <c r="DWC13">
        <v>0.59617503357627699</v>
      </c>
      <c r="DWD13">
        <v>0.46769894477408802</v>
      </c>
      <c r="DWE13">
        <v>0.39715385862992902</v>
      </c>
      <c r="DWF13">
        <v>0.35867448029876903</v>
      </c>
      <c r="DWG13">
        <v>0.39631025798789798</v>
      </c>
      <c r="DWH13">
        <v>0.42938268426166598</v>
      </c>
      <c r="DWI13">
        <v>0.47894719165230598</v>
      </c>
      <c r="DWJ13">
        <v>0.43651977358417599</v>
      </c>
      <c r="DWK13">
        <v>0.26814150941410497</v>
      </c>
      <c r="DWL13">
        <v>0.61112739833743901</v>
      </c>
      <c r="DWM13">
        <v>0.67429387580071498</v>
      </c>
      <c r="DWN13">
        <v>0.69276098140819098</v>
      </c>
      <c r="DWO13">
        <v>0.72536287477641204</v>
      </c>
      <c r="DWP13">
        <v>0.74481258739775502</v>
      </c>
      <c r="DWQ13">
        <v>0.746252738660515</v>
      </c>
      <c r="DWR13">
        <v>0.74612001743239298</v>
      </c>
      <c r="DWS13">
        <v>0.75145791275502105</v>
      </c>
      <c r="DWT13">
        <v>0.73357362436660101</v>
      </c>
      <c r="DWU13">
        <v>0.63017628555106298</v>
      </c>
      <c r="DWV13">
        <v>0.452349337840531</v>
      </c>
      <c r="DWW13">
        <v>0.32170908585897301</v>
      </c>
      <c r="DWX13">
        <v>0.20934904860733999</v>
      </c>
      <c r="DWY13">
        <v>0.165014224199444</v>
      </c>
      <c r="DWZ13">
        <v>0.18872725252433101</v>
      </c>
      <c r="DXA13">
        <v>0.20211587051534899</v>
      </c>
      <c r="DXB13">
        <v>0.23569917778979901</v>
      </c>
      <c r="DXC13">
        <v>0.25224648100353803</v>
      </c>
      <c r="DXD13">
        <v>0.21148015306211301</v>
      </c>
      <c r="DXE13">
        <v>0.169595451629523</v>
      </c>
      <c r="DXF13">
        <v>0.203265069222655</v>
      </c>
      <c r="DXG13">
        <v>0.26577584895086998</v>
      </c>
      <c r="DXH13">
        <v>0.21514961686954101</v>
      </c>
      <c r="DXI13">
        <v>0.20912698904039201</v>
      </c>
      <c r="DXJ13">
        <v>0.19306309634173899</v>
      </c>
      <c r="DXK13">
        <v>0.16718215226950001</v>
      </c>
      <c r="DXL13">
        <v>0.19610334806795701</v>
      </c>
      <c r="DXM13">
        <v>0.21306614586103401</v>
      </c>
      <c r="DXN13">
        <v>0.23338665206095699</v>
      </c>
      <c r="DXO13">
        <v>0.20832737702492601</v>
      </c>
      <c r="DXP13">
        <v>0.18657616110868</v>
      </c>
      <c r="DXQ13">
        <v>0.18437027300415201</v>
      </c>
      <c r="DXR13">
        <v>0.19788972256163501</v>
      </c>
      <c r="DXS13">
        <v>0.211964053980915</v>
      </c>
      <c r="DXT13">
        <v>0.25352753526070299</v>
      </c>
      <c r="DXU13">
        <v>0.32721950600626898</v>
      </c>
      <c r="DXV13">
        <v>0.415452309396112</v>
      </c>
      <c r="DXW13">
        <v>0.46330084621326501</v>
      </c>
      <c r="DXX13">
        <v>0.437087199858613</v>
      </c>
      <c r="DXY13">
        <v>0.40452088313714701</v>
      </c>
      <c r="DXZ13">
        <v>0.332216936414854</v>
      </c>
      <c r="DYA13">
        <v>0.30016813981407098</v>
      </c>
      <c r="DYB13">
        <v>0.29310703654040798</v>
      </c>
      <c r="DYC13">
        <v>0.27507190260748898</v>
      </c>
      <c r="DYD13">
        <v>0.20807267537348201</v>
      </c>
      <c r="DYE13">
        <v>0.17818434207943001</v>
      </c>
      <c r="DYF13">
        <v>0.225254563426034</v>
      </c>
      <c r="DYG13">
        <v>0.25208706469757802</v>
      </c>
      <c r="DYH13">
        <v>0.34214946627821002</v>
      </c>
      <c r="DYI13">
        <v>0.44276785194484902</v>
      </c>
      <c r="DYJ13">
        <v>0.45103399345668399</v>
      </c>
      <c r="DYK13">
        <v>0.40551728617265298</v>
      </c>
      <c r="DYL13">
        <v>0.37907791753203501</v>
      </c>
      <c r="DYM13">
        <v>0.38701433817530501</v>
      </c>
      <c r="DYN13">
        <v>0.39899251811248998</v>
      </c>
      <c r="DYO13">
        <v>0.37649297662139197</v>
      </c>
      <c r="DYP13">
        <v>0.33664061965078401</v>
      </c>
      <c r="DYQ13">
        <v>0.34282830779895801</v>
      </c>
      <c r="DYR13">
        <v>0.38026978478111401</v>
      </c>
      <c r="DYS13">
        <v>0.38768247682715001</v>
      </c>
      <c r="DYT13">
        <v>0.31616181116882203</v>
      </c>
      <c r="DYU13">
        <v>0.14495606846254799</v>
      </c>
      <c r="DYV13">
        <v>1.49941188491364E-3</v>
      </c>
      <c r="DYW13">
        <v>8.05375663812012E-2</v>
      </c>
      <c r="DYX13">
        <v>0.68344355631450704</v>
      </c>
      <c r="DYY13">
        <v>0.75839999999999996</v>
      </c>
      <c r="DYZ13">
        <v>0.75839999999999996</v>
      </c>
      <c r="DZA13">
        <v>0.75839999999999996</v>
      </c>
      <c r="DZB13">
        <v>0.74973146905145804</v>
      </c>
      <c r="DZC13">
        <v>0.73011786512972698</v>
      </c>
      <c r="DZD13">
        <v>0.75839999999999996</v>
      </c>
      <c r="DZE13">
        <v>0.75839999999999996</v>
      </c>
      <c r="DZF13">
        <v>0.75839999999999996</v>
      </c>
      <c r="DZG13">
        <v>0.75839999999999996</v>
      </c>
      <c r="DZH13">
        <v>0.75839999999999996</v>
      </c>
      <c r="DZI13">
        <v>0.75839999999999996</v>
      </c>
      <c r="DZJ13">
        <v>0.75839999999999996</v>
      </c>
      <c r="DZK13">
        <v>0.75839999999999996</v>
      </c>
      <c r="DZL13">
        <v>0.75839999999999996</v>
      </c>
      <c r="DZM13">
        <v>0.75839999999999996</v>
      </c>
      <c r="DZN13">
        <v>0.75839999999999996</v>
      </c>
      <c r="DZO13">
        <v>0.75839999999999996</v>
      </c>
      <c r="DZP13">
        <v>0.75839999999999996</v>
      </c>
      <c r="DZQ13">
        <v>0.75839999999999996</v>
      </c>
      <c r="DZR13">
        <v>0.75839999999999996</v>
      </c>
      <c r="DZS13">
        <v>0.75839999999999996</v>
      </c>
      <c r="DZT13">
        <v>0.75601320883705703</v>
      </c>
      <c r="DZU13">
        <v>0.73006879906962596</v>
      </c>
      <c r="DZV13">
        <v>0.72545153317083499</v>
      </c>
      <c r="DZW13">
        <v>0.751950889346647</v>
      </c>
      <c r="DZX13">
        <v>0.75839999999999996</v>
      </c>
      <c r="DZY13">
        <v>0.75839999999999996</v>
      </c>
      <c r="DZZ13">
        <v>0.75808974511302496</v>
      </c>
      <c r="EAA13">
        <v>0.75839999999999996</v>
      </c>
      <c r="EAB13">
        <v>0.75839999999999996</v>
      </c>
      <c r="EAC13">
        <v>0.67779204897649203</v>
      </c>
      <c r="EAD13">
        <v>0.72357848063239505</v>
      </c>
      <c r="EAE13">
        <v>0.75839999999999996</v>
      </c>
      <c r="EAF13">
        <v>0.75839999999999996</v>
      </c>
      <c r="EAG13">
        <v>0.75839999999999996</v>
      </c>
      <c r="EAH13">
        <v>0.75839999999999996</v>
      </c>
      <c r="EAI13">
        <v>0.75839999999999996</v>
      </c>
      <c r="EAJ13">
        <v>0.75839999999999996</v>
      </c>
      <c r="EAK13">
        <v>0.75839999999999996</v>
      </c>
      <c r="EAL13">
        <v>0.75839999999999996</v>
      </c>
      <c r="EAM13">
        <v>0.75839999999999996</v>
      </c>
      <c r="EAN13">
        <v>0.75839999999999996</v>
      </c>
      <c r="EAO13">
        <v>0.751881616829428</v>
      </c>
      <c r="EAP13">
        <v>0.69336353738762802</v>
      </c>
      <c r="EAQ13">
        <v>0.50016695393286803</v>
      </c>
      <c r="EAR13">
        <v>0.49046474513378902</v>
      </c>
      <c r="EAS13">
        <v>0.64207211933058606</v>
      </c>
      <c r="EAT13">
        <v>0.73031547334083802</v>
      </c>
      <c r="EAU13">
        <v>0.75323770483881403</v>
      </c>
      <c r="EAV13">
        <v>0.75571250925700495</v>
      </c>
      <c r="EAW13">
        <v>0.75518524517428798</v>
      </c>
      <c r="EAX13">
        <v>0.75658397064498395</v>
      </c>
      <c r="EAY13">
        <v>0.75590588137256198</v>
      </c>
      <c r="EAZ13">
        <v>0.74370970740416198</v>
      </c>
      <c r="EBA13">
        <v>0.37736399404806498</v>
      </c>
      <c r="EBB13">
        <v>0.112451424767172</v>
      </c>
      <c r="EBC13">
        <v>0.16793885497285399</v>
      </c>
      <c r="EBD13">
        <v>0.19929567014301</v>
      </c>
      <c r="EBE13">
        <v>0.117382974209863</v>
      </c>
      <c r="EBF13">
        <v>0.130883813927135</v>
      </c>
      <c r="EBG13">
        <v>0.173259213564046</v>
      </c>
      <c r="EBH13">
        <v>0.21061572215633501</v>
      </c>
      <c r="EBI13">
        <v>0.18166266189763</v>
      </c>
      <c r="EBJ13">
        <v>0.113359692914636</v>
      </c>
      <c r="EBK13">
        <v>6.3327685259806504E-2</v>
      </c>
      <c r="EBL13">
        <v>3.8174763720431902E-2</v>
      </c>
      <c r="EBM13">
        <v>7.0598918303393904E-2</v>
      </c>
      <c r="EBN13">
        <v>8.5486821534015003E-2</v>
      </c>
      <c r="EBO13">
        <v>0.11251144172562801</v>
      </c>
      <c r="EBP13">
        <v>0.12709474745585</v>
      </c>
      <c r="EBQ13">
        <v>8.1841870095444802E-2</v>
      </c>
      <c r="EBR13">
        <v>6.3391817890418103E-2</v>
      </c>
      <c r="EBS13">
        <v>7.6733057134318397E-2</v>
      </c>
      <c r="EBT13">
        <v>0.13654464504200001</v>
      </c>
      <c r="EBU13">
        <v>0.200086037132156</v>
      </c>
      <c r="EBV13">
        <v>0.17167036046095599</v>
      </c>
      <c r="EBW13">
        <v>0.14741863134221</v>
      </c>
      <c r="EBX13">
        <v>0.12798414773362601</v>
      </c>
      <c r="EBY13">
        <v>7.5585563849624796E-2</v>
      </c>
      <c r="EBZ13">
        <v>3.0792731194869299E-3</v>
      </c>
      <c r="ECA13">
        <v>0</v>
      </c>
      <c r="ECB13">
        <v>0</v>
      </c>
      <c r="ECC13">
        <v>0</v>
      </c>
      <c r="ECD13">
        <v>0</v>
      </c>
      <c r="ECE13">
        <v>9.2507382923689499E-3</v>
      </c>
      <c r="ECF13">
        <v>3.8749496152517701E-2</v>
      </c>
      <c r="ECG13">
        <v>7.0450673109218098E-2</v>
      </c>
      <c r="ECH13">
        <v>0.10781435761314</v>
      </c>
      <c r="ECI13">
        <v>0.15021409771477801</v>
      </c>
      <c r="ECJ13">
        <v>0.16814314422763299</v>
      </c>
      <c r="ECK13">
        <v>0.41781670939119903</v>
      </c>
      <c r="ECL13">
        <v>0.640224629718112</v>
      </c>
      <c r="ECM13">
        <v>0.64168381187516099</v>
      </c>
      <c r="ECN13">
        <v>0.37750909469849703</v>
      </c>
      <c r="ECO13">
        <v>0.117272252910333</v>
      </c>
      <c r="ECP13">
        <v>2.4019815598200399E-2</v>
      </c>
      <c r="ECQ13">
        <v>5.80266763596975E-4</v>
      </c>
      <c r="ECR13">
        <v>0</v>
      </c>
      <c r="ECS13">
        <v>0</v>
      </c>
      <c r="ECT13">
        <v>0</v>
      </c>
      <c r="ECU13">
        <v>0</v>
      </c>
      <c r="ECV13">
        <v>0.13122518944085901</v>
      </c>
      <c r="ECW13">
        <v>0.62924457026563396</v>
      </c>
      <c r="ECX13">
        <v>0.75839999999999996</v>
      </c>
      <c r="ECY13">
        <v>0.75839999999999996</v>
      </c>
      <c r="ECZ13">
        <v>0.75839999999999996</v>
      </c>
      <c r="EDA13">
        <v>0.75839999999999996</v>
      </c>
      <c r="EDB13">
        <v>0.72279761471055903</v>
      </c>
      <c r="EDC13">
        <v>0.72639758979094804</v>
      </c>
      <c r="EDD13">
        <v>0.751195932159477</v>
      </c>
      <c r="EDE13">
        <v>0.75839999999999996</v>
      </c>
      <c r="EDF13">
        <v>0.75564682126793903</v>
      </c>
      <c r="EDG13">
        <v>0.70207312814519196</v>
      </c>
      <c r="EDH13">
        <v>0.37855485679891199</v>
      </c>
      <c r="EDI13">
        <v>0.14869558825645801</v>
      </c>
      <c r="EDJ13">
        <v>0.16349642514210599</v>
      </c>
      <c r="EDK13">
        <v>0.23410380674095799</v>
      </c>
      <c r="EDL13">
        <v>0.44265191917458002</v>
      </c>
      <c r="EDM13">
        <v>0.67979506445837001</v>
      </c>
      <c r="EDN13">
        <v>0.75285019944607501</v>
      </c>
      <c r="EDO13">
        <v>0.75839999999999996</v>
      </c>
      <c r="EDP13">
        <v>0.75839999999999996</v>
      </c>
      <c r="EDQ13">
        <v>0.75839999999999996</v>
      </c>
      <c r="EDR13">
        <v>0.75839999999999996</v>
      </c>
      <c r="EDS13">
        <v>0.75839999999999996</v>
      </c>
      <c r="EDT13">
        <v>0.73049571798708701</v>
      </c>
      <c r="EDU13">
        <v>0.19999097967655899</v>
      </c>
      <c r="EDV13">
        <v>5.1463352619766603E-2</v>
      </c>
      <c r="EDW13">
        <v>0.14334509683706401</v>
      </c>
      <c r="EDX13">
        <v>0.30259920261161999</v>
      </c>
      <c r="EDY13">
        <v>0.48617109283865401</v>
      </c>
      <c r="EDZ13">
        <v>0.64935779800418603</v>
      </c>
      <c r="EEA13">
        <v>0.74541269291452905</v>
      </c>
      <c r="EEB13">
        <v>0.75839999999999996</v>
      </c>
      <c r="EEC13">
        <v>0.75839999999999996</v>
      </c>
      <c r="EED13">
        <v>0.75839999999999996</v>
      </c>
      <c r="EEE13">
        <v>0.75839999999999996</v>
      </c>
      <c r="EEF13">
        <v>0.75839999999999996</v>
      </c>
      <c r="EEG13">
        <v>0.75839999999999996</v>
      </c>
      <c r="EEH13">
        <v>0.75839999999999996</v>
      </c>
      <c r="EEI13">
        <v>0.75839999999999996</v>
      </c>
      <c r="EEJ13">
        <v>0.75839999999999996</v>
      </c>
      <c r="EEK13">
        <v>0.75479598247008195</v>
      </c>
      <c r="EEL13">
        <v>0.74545327429067298</v>
      </c>
      <c r="EEM13">
        <v>0.73202376604117303</v>
      </c>
      <c r="EEN13">
        <v>0.70493237695532796</v>
      </c>
      <c r="EEO13">
        <v>0.54888675201321102</v>
      </c>
      <c r="EEP13">
        <v>0.31724117562753701</v>
      </c>
      <c r="EEQ13">
        <v>0.38492657722458701</v>
      </c>
      <c r="EER13">
        <v>0.69013300376160702</v>
      </c>
      <c r="EES13">
        <v>0.69832767741865998</v>
      </c>
      <c r="EET13">
        <v>0.75839999999999996</v>
      </c>
      <c r="EEU13">
        <v>0.75839999999999996</v>
      </c>
      <c r="EEV13">
        <v>0.75839999999999996</v>
      </c>
      <c r="EEW13">
        <v>0.75839999999999996</v>
      </c>
      <c r="EEX13">
        <v>0.75839999999999996</v>
      </c>
      <c r="EEY13">
        <v>0.75722205762733996</v>
      </c>
      <c r="EEZ13">
        <v>0.74003470828455697</v>
      </c>
      <c r="EFA13">
        <v>0.70454470339498998</v>
      </c>
      <c r="EFB13">
        <v>0.66230067943359705</v>
      </c>
      <c r="EFC13">
        <v>0.64663789852159304</v>
      </c>
      <c r="EFD13">
        <v>0.64925959370541297</v>
      </c>
      <c r="EFE13">
        <v>0.64856959244520196</v>
      </c>
      <c r="EFF13">
        <v>0.73833628280016295</v>
      </c>
      <c r="EFG13">
        <v>0.74414019473827198</v>
      </c>
      <c r="EFH13">
        <v>0.72625471420638898</v>
      </c>
      <c r="EFI13">
        <v>0.67509666067849505</v>
      </c>
      <c r="EFJ13">
        <v>0.56581626285517495</v>
      </c>
      <c r="EFK13">
        <v>0.48705055157893801</v>
      </c>
      <c r="EFL13">
        <v>0.48937634026644</v>
      </c>
      <c r="EFM13">
        <v>0.53993325125728597</v>
      </c>
      <c r="EFN13">
        <v>0.63392814504303197</v>
      </c>
      <c r="EFO13">
        <v>0.71842177672405605</v>
      </c>
      <c r="EFP13">
        <v>0.73056166643216103</v>
      </c>
      <c r="EFQ13">
        <v>0.34916960602393199</v>
      </c>
      <c r="EFR13">
        <v>0.65071188984310702</v>
      </c>
      <c r="EFS13">
        <v>0.75538692357055504</v>
      </c>
      <c r="EFT13">
        <v>0.75676084949418798</v>
      </c>
      <c r="EFU13">
        <v>0.75746227225565399</v>
      </c>
      <c r="EFV13">
        <v>0.75702284970656597</v>
      </c>
      <c r="EFW13">
        <v>0.75635090037543895</v>
      </c>
      <c r="EFX13">
        <v>0.75605468429264899</v>
      </c>
      <c r="EFY13">
        <v>0.75590683656611202</v>
      </c>
      <c r="EFZ13">
        <v>0.75593798030763804</v>
      </c>
      <c r="EGA13">
        <v>0.75492076482738002</v>
      </c>
      <c r="EGB13">
        <v>0.74855279855727297</v>
      </c>
      <c r="EGC13">
        <v>0.72645787562237296</v>
      </c>
      <c r="EGD13">
        <v>0.73205076428874905</v>
      </c>
      <c r="EGE13">
        <v>0.55608288205540701</v>
      </c>
      <c r="EGF13">
        <v>0.26819518726161801</v>
      </c>
      <c r="EGG13">
        <v>0.14502394551953701</v>
      </c>
      <c r="EGH13">
        <v>0.134123778685106</v>
      </c>
      <c r="EGI13">
        <v>0.16069659892301599</v>
      </c>
      <c r="EGJ13">
        <v>0.200508422266966</v>
      </c>
      <c r="EGK13">
        <v>0.24589928245564699</v>
      </c>
      <c r="EGL13">
        <v>0.28816840294688101</v>
      </c>
      <c r="EGM13">
        <v>0.32540168565905297</v>
      </c>
      <c r="EGN13">
        <v>0.40035375158154501</v>
      </c>
      <c r="EGO13">
        <v>0.21052142180551001</v>
      </c>
      <c r="EGP13">
        <v>0.121162153633325</v>
      </c>
      <c r="EGQ13">
        <v>0.37759183343111302</v>
      </c>
      <c r="EGR13">
        <v>0.47812361502610301</v>
      </c>
      <c r="EGS13">
        <v>0.49854781463061998</v>
      </c>
      <c r="EGT13">
        <v>0.46785083602562899</v>
      </c>
      <c r="EGU13">
        <v>0.431586088205753</v>
      </c>
      <c r="EGV13">
        <v>0.41948730201378298</v>
      </c>
      <c r="EGW13">
        <v>0.41616667043948102</v>
      </c>
      <c r="EGX13">
        <v>0.38959197387681999</v>
      </c>
      <c r="EGY13">
        <v>0.34053827745931797</v>
      </c>
      <c r="EGZ13">
        <v>0.27222903681930199</v>
      </c>
      <c r="EHA13">
        <v>0.26980973740910902</v>
      </c>
      <c r="EHB13">
        <v>0.19645004220175699</v>
      </c>
      <c r="EHC13">
        <v>0.131949668515526</v>
      </c>
      <c r="EHD13">
        <v>9.8512905178644194E-2</v>
      </c>
      <c r="EHE13">
        <v>7.82825653566291E-2</v>
      </c>
      <c r="EHF13">
        <v>8.3884883962144899E-2</v>
      </c>
      <c r="EHG13">
        <v>9.1265788152818605E-2</v>
      </c>
      <c r="EHH13">
        <v>9.30888303109383E-2</v>
      </c>
      <c r="EHI13">
        <v>9.2596853845747396E-2</v>
      </c>
      <c r="EHJ13">
        <v>8.6802006443941204E-2</v>
      </c>
      <c r="EHK13">
        <v>8.3045467399772602E-2</v>
      </c>
      <c r="EHL13">
        <v>7.3083783008324701E-2</v>
      </c>
      <c r="EHM13">
        <v>4.8392914037828499E-2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4.7267140275196002E-3</v>
      </c>
      <c r="EHT13">
        <v>1.5039540488293099E-2</v>
      </c>
      <c r="EHU13">
        <v>2.9875086384373299E-2</v>
      </c>
      <c r="EHV13">
        <v>4.4593899162356197E-2</v>
      </c>
      <c r="EHW13">
        <v>5.3246872679345102E-2</v>
      </c>
      <c r="EHX13">
        <v>5.8703287163812901E-2</v>
      </c>
      <c r="EHY13">
        <v>0.128668863809446</v>
      </c>
      <c r="EHZ13">
        <v>0.17467487999701201</v>
      </c>
      <c r="EIA13">
        <v>0.23046929869462701</v>
      </c>
      <c r="EIB13">
        <v>0.33802250090728703</v>
      </c>
      <c r="EIC13">
        <v>0.42872035856868901</v>
      </c>
      <c r="EID13">
        <v>0.38887924942204799</v>
      </c>
      <c r="EIE13">
        <v>0.26870999401041301</v>
      </c>
      <c r="EIF13">
        <v>0.18274605050510501</v>
      </c>
      <c r="EIG13">
        <v>0.117862708974928</v>
      </c>
      <c r="EIH13">
        <v>6.9479373948043696E-2</v>
      </c>
      <c r="EII13">
        <v>2.9692891402535601E-2</v>
      </c>
      <c r="EIJ13">
        <v>6.0383881771096399E-3</v>
      </c>
      <c r="EIK13">
        <v>0</v>
      </c>
      <c r="EIL13">
        <v>0</v>
      </c>
      <c r="EIM13">
        <v>2.33360870607324E-2</v>
      </c>
      <c r="EIN13">
        <v>4.0675747869847699E-2</v>
      </c>
      <c r="EIO13">
        <v>6.3446655841726304E-2</v>
      </c>
      <c r="EIP13">
        <v>9.1400239922306906E-2</v>
      </c>
      <c r="EIQ13">
        <v>0.118343115238368</v>
      </c>
      <c r="EIR13">
        <v>0.15072098315527599</v>
      </c>
      <c r="EIS13">
        <v>0.173902878432488</v>
      </c>
      <c r="EIT13">
        <v>0.183135340022229</v>
      </c>
      <c r="EIU13">
        <v>0.19041851145126101</v>
      </c>
      <c r="EIV13">
        <v>0.213148489754619</v>
      </c>
      <c r="EIW13">
        <v>0.34910575132789201</v>
      </c>
      <c r="EIX13">
        <v>0.53449979141701798</v>
      </c>
      <c r="EIY13">
        <v>0.60118789809015805</v>
      </c>
      <c r="EIZ13">
        <v>0.61584158419461099</v>
      </c>
      <c r="EJA13">
        <v>0.50257436648264997</v>
      </c>
      <c r="EJB13">
        <v>0.41629870754285098</v>
      </c>
      <c r="EJC13">
        <v>0.32588997951552601</v>
      </c>
      <c r="EJD13">
        <v>0.20367787298927501</v>
      </c>
      <c r="EJE13">
        <v>0.11452389559265599</v>
      </c>
      <c r="EJF13">
        <v>6.55598109068187E-2</v>
      </c>
      <c r="EJG13">
        <v>4.3400574331272403E-2</v>
      </c>
      <c r="EJH13">
        <v>2.41530379999211E-2</v>
      </c>
      <c r="EJI13">
        <v>2.3853265447506202E-3</v>
      </c>
      <c r="EJJ13">
        <v>1.3789193055383101E-2</v>
      </c>
      <c r="EJK13">
        <v>0.141747899769086</v>
      </c>
      <c r="EJL13">
        <v>0.151158479643314</v>
      </c>
      <c r="EJM13">
        <v>0.158731047104158</v>
      </c>
      <c r="EJN13">
        <v>0.19968634866173299</v>
      </c>
      <c r="EJO13">
        <v>0.24058347547762601</v>
      </c>
      <c r="EJP13">
        <v>0.26115153395259799</v>
      </c>
      <c r="EJQ13">
        <v>0.26051056696364699</v>
      </c>
      <c r="EJR13">
        <v>0.24138754644450899</v>
      </c>
      <c r="EJS13">
        <v>0.22965526675058201</v>
      </c>
      <c r="EJT13">
        <v>0.21364663298813699</v>
      </c>
      <c r="EJU13">
        <v>0.19704127601004401</v>
      </c>
      <c r="EJV13">
        <v>0.175961839470613</v>
      </c>
      <c r="EJW13">
        <v>0.24818565997171399</v>
      </c>
      <c r="EJX13">
        <v>0.41249965791751297</v>
      </c>
      <c r="EJY13">
        <v>0.68092426735084799</v>
      </c>
      <c r="EJZ13">
        <v>0.73095820848230397</v>
      </c>
      <c r="EKA13">
        <v>0.61863888030980396</v>
      </c>
      <c r="EKB13">
        <v>0.234859637544272</v>
      </c>
      <c r="EKC13">
        <v>0.220369433600173</v>
      </c>
      <c r="EKD13">
        <v>0.47079671152578501</v>
      </c>
      <c r="EKE13">
        <v>0.489618784212767</v>
      </c>
      <c r="EKF13">
        <v>0.29631116090974202</v>
      </c>
      <c r="EKG13">
        <v>0.121096096305088</v>
      </c>
      <c r="EKH13">
        <v>0.20581318308673699</v>
      </c>
      <c r="EKI13">
        <v>0.371514362473503</v>
      </c>
      <c r="EKJ13">
        <v>0.53774245262588904</v>
      </c>
      <c r="EKK13">
        <v>0.65089169417966797</v>
      </c>
      <c r="EKL13">
        <v>0.72728417720597704</v>
      </c>
      <c r="EKM13">
        <v>0.745602462288388</v>
      </c>
      <c r="EKN13">
        <v>0.75452668433327397</v>
      </c>
      <c r="EKO13">
        <v>0.75565053247616498</v>
      </c>
      <c r="EKP13">
        <v>0.75344199892463004</v>
      </c>
      <c r="EKQ13">
        <v>0.74559606298597003</v>
      </c>
      <c r="EKR13">
        <v>0.72483323474873995</v>
      </c>
      <c r="EKS13">
        <v>0.67595587152016401</v>
      </c>
      <c r="EKT13">
        <v>0.70184072264702202</v>
      </c>
      <c r="EKU13">
        <v>0.59640614530825997</v>
      </c>
      <c r="EKV13">
        <v>0.26423021615457998</v>
      </c>
      <c r="EKW13">
        <v>0.21130877775838899</v>
      </c>
      <c r="EKX13">
        <v>0.47976969115948997</v>
      </c>
      <c r="EKY13">
        <v>0.69714013895517601</v>
      </c>
      <c r="EKZ13">
        <v>0.72834739008107796</v>
      </c>
      <c r="ELA13">
        <v>0.74057826990026698</v>
      </c>
      <c r="ELB13">
        <v>0.75054218884961099</v>
      </c>
      <c r="ELC13">
        <v>0.75485644642727701</v>
      </c>
      <c r="ELD13">
        <v>0.73668151304696705</v>
      </c>
      <c r="ELE13">
        <v>0.31744552859994701</v>
      </c>
      <c r="ELF13">
        <v>0.26412605436616698</v>
      </c>
      <c r="ELG13">
        <v>0.663164873182021</v>
      </c>
      <c r="ELH13">
        <v>0.71132614736143895</v>
      </c>
      <c r="ELI13">
        <v>0.73062466627652201</v>
      </c>
      <c r="ELJ13">
        <v>0.74845343037366197</v>
      </c>
      <c r="ELK13">
        <v>0.75794881046270102</v>
      </c>
      <c r="ELL13">
        <v>0.75839999999999996</v>
      </c>
      <c r="ELM13">
        <v>0.75839999999999996</v>
      </c>
      <c r="ELN13">
        <v>0.75839999999999996</v>
      </c>
      <c r="ELO13">
        <v>0.75839999999999996</v>
      </c>
      <c r="ELP13">
        <v>0.75839999999999996</v>
      </c>
      <c r="ELQ13">
        <v>0.75839999999999996</v>
      </c>
      <c r="ELR13">
        <v>0.75839999999999996</v>
      </c>
      <c r="ELS13">
        <v>0.75839999999999996</v>
      </c>
      <c r="ELT13">
        <v>0.75839999999999996</v>
      </c>
      <c r="ELU13">
        <v>0.75839999999999996</v>
      </c>
      <c r="ELV13">
        <v>0.74843720164604399</v>
      </c>
      <c r="ELW13">
        <v>0.70051771009633901</v>
      </c>
      <c r="ELX13">
        <v>0.67048957669479603</v>
      </c>
      <c r="ELY13">
        <v>0.62647655203054897</v>
      </c>
      <c r="ELZ13">
        <v>0.54634599052650501</v>
      </c>
      <c r="EMA13">
        <v>0.50925237350738894</v>
      </c>
      <c r="EMB13">
        <v>0.61696467445681302</v>
      </c>
      <c r="EMC13">
        <v>0.245915592555707</v>
      </c>
      <c r="EMD13">
        <v>0.13245896427080101</v>
      </c>
      <c r="EME13">
        <v>0.25010323154666497</v>
      </c>
      <c r="EMF13">
        <v>0.66155165829207896</v>
      </c>
      <c r="EMG13">
        <v>0.75839999999999996</v>
      </c>
      <c r="EMH13">
        <v>0.75839999999999996</v>
      </c>
      <c r="EMI13">
        <v>0.75839999999999996</v>
      </c>
      <c r="EMJ13">
        <v>0.75839999999999996</v>
      </c>
      <c r="EMK13">
        <v>0.75839999999999996</v>
      </c>
      <c r="EML13">
        <v>0.75789115937390705</v>
      </c>
      <c r="EMM13">
        <v>0.75233339914790898</v>
      </c>
      <c r="EMN13">
        <v>0.74616369288669104</v>
      </c>
      <c r="EMO13">
        <v>0.74954648063992901</v>
      </c>
      <c r="EMP13">
        <v>0.75839999999999996</v>
      </c>
      <c r="EMQ13">
        <v>0.75839999999999996</v>
      </c>
      <c r="EMR13">
        <v>0.75463483811374199</v>
      </c>
      <c r="EMS13">
        <v>0.70574218480731798</v>
      </c>
      <c r="EMT13">
        <v>0.483688811809109</v>
      </c>
      <c r="EMU13">
        <v>0.35770826625379398</v>
      </c>
      <c r="EMV13">
        <v>0.34504140165366298</v>
      </c>
      <c r="EMW13">
        <v>0.23592629503764101</v>
      </c>
      <c r="EMX13">
        <v>0.37816149273942801</v>
      </c>
      <c r="EMY13">
        <v>0.74506801272836698</v>
      </c>
      <c r="EMZ13">
        <v>0.73696239676740405</v>
      </c>
      <c r="ENA13">
        <v>0.60469126194547895</v>
      </c>
      <c r="ENB13">
        <v>0.30679016030383</v>
      </c>
      <c r="ENC13">
        <v>0.24949011622748599</v>
      </c>
      <c r="END13">
        <v>0.20211451434230199</v>
      </c>
      <c r="ENE13">
        <v>9.54772518288316E-2</v>
      </c>
      <c r="ENF13">
        <v>6.3677540739744999E-3</v>
      </c>
      <c r="ENG13">
        <v>0</v>
      </c>
      <c r="ENH13">
        <v>0</v>
      </c>
      <c r="ENI13">
        <v>8.6981636285508208E-3</v>
      </c>
      <c r="ENJ13">
        <v>7.5297935946607705E-2</v>
      </c>
      <c r="ENK13">
        <v>0.190919386312419</v>
      </c>
      <c r="ENL13">
        <v>0.38647232878723897</v>
      </c>
      <c r="ENM13">
        <v>0.62577656782468705</v>
      </c>
      <c r="ENN13">
        <v>0.71860804188698701</v>
      </c>
      <c r="ENO13">
        <v>0.713520132753239</v>
      </c>
      <c r="ENP13">
        <v>0.68041357433004201</v>
      </c>
      <c r="ENQ13">
        <v>0.69133940457014798</v>
      </c>
      <c r="ENR13">
        <v>0.72431619739664399</v>
      </c>
      <c r="ENS13">
        <v>0.73555379098450901</v>
      </c>
      <c r="ENT13">
        <v>0.73135770209056195</v>
      </c>
      <c r="ENU13">
        <v>0.73925585286370699</v>
      </c>
      <c r="ENV13">
        <v>0.74907560025906506</v>
      </c>
      <c r="ENW13">
        <v>0.75568473753499499</v>
      </c>
      <c r="ENX13">
        <v>0.72404791925713896</v>
      </c>
      <c r="ENY13">
        <v>0.30100107546205901</v>
      </c>
      <c r="ENZ13">
        <v>0.51261459952706701</v>
      </c>
      <c r="EOA13">
        <v>0.40806798376407899</v>
      </c>
      <c r="EOB13">
        <v>0.23318451837130899</v>
      </c>
      <c r="EOC13">
        <v>0.163246969077527</v>
      </c>
      <c r="EOD13">
        <v>0.188943036464915</v>
      </c>
      <c r="EOE13">
        <v>0.290526127096495</v>
      </c>
      <c r="EOF13">
        <v>0.41184930876801501</v>
      </c>
      <c r="EOG13">
        <v>0.52509528285096196</v>
      </c>
      <c r="EOH13">
        <v>0.64906159423481002</v>
      </c>
      <c r="EOI13">
        <v>0.68447798851917296</v>
      </c>
      <c r="EOJ13">
        <v>0.63660842552633601</v>
      </c>
      <c r="EOK13">
        <v>0.526252374797329</v>
      </c>
      <c r="EOL13">
        <v>0.55781863469329995</v>
      </c>
      <c r="EOM13">
        <v>0.67276386647828901</v>
      </c>
      <c r="EON13">
        <v>0.67724622211746299</v>
      </c>
      <c r="EOO13">
        <v>0.65857946506903897</v>
      </c>
      <c r="EOP13">
        <v>0.59212767202889804</v>
      </c>
      <c r="EOQ13">
        <v>0.57832584033380097</v>
      </c>
      <c r="EOR13">
        <v>0.57085247338292899</v>
      </c>
      <c r="EOS13">
        <v>0.58348804094026896</v>
      </c>
      <c r="EOT13">
        <v>0.53722475481839804</v>
      </c>
      <c r="EOU13">
        <v>0.50318910135171802</v>
      </c>
      <c r="EOV13">
        <v>0.32848668095889699</v>
      </c>
      <c r="EOW13">
        <v>0.119883799187101</v>
      </c>
      <c r="EOX13">
        <v>0.25646421685706799</v>
      </c>
      <c r="EOY13">
        <v>0.23734516021100199</v>
      </c>
      <c r="EOZ13">
        <v>0.13301335659367999</v>
      </c>
      <c r="EPA13">
        <v>4.4880689041317298E-2</v>
      </c>
      <c r="EPB13">
        <v>1.2061125752678601E-2</v>
      </c>
      <c r="EPC13">
        <v>1.4745402831287001E-2</v>
      </c>
      <c r="EPD13">
        <v>3.0082254076508299E-2</v>
      </c>
      <c r="EPE13">
        <v>4.4076999017854702E-2</v>
      </c>
      <c r="EPF13">
        <v>5.5215590226993898E-2</v>
      </c>
      <c r="EPG13">
        <v>5.8024291328909502E-2</v>
      </c>
      <c r="EPH13">
        <v>6.0589383389509303E-2</v>
      </c>
      <c r="EPI13">
        <v>0.113046557982036</v>
      </c>
      <c r="EPJ13">
        <v>0.117015308652398</v>
      </c>
      <c r="EPK13">
        <v>5.7191556730271501E-2</v>
      </c>
      <c r="EPL13">
        <v>2.26650691340862E-2</v>
      </c>
      <c r="EPM13">
        <v>4.5312070347275201E-3</v>
      </c>
      <c r="EPN13">
        <v>3.4174436661162798E-3</v>
      </c>
      <c r="EPO13">
        <v>3.26636597656704E-2</v>
      </c>
      <c r="EPP13">
        <v>2.1701045313706899E-2</v>
      </c>
      <c r="EPQ13">
        <v>3.11452280550703E-2</v>
      </c>
      <c r="EPR13">
        <v>5.04375997900905E-2</v>
      </c>
      <c r="EPS13">
        <v>0.10598296038378099</v>
      </c>
      <c r="EPT13">
        <v>0.19581074558943901</v>
      </c>
      <c r="EPU13">
        <v>0.28017337066146702</v>
      </c>
      <c r="EPV13">
        <v>0.191880448811594</v>
      </c>
      <c r="EPW13">
        <v>0.20009615291174701</v>
      </c>
      <c r="EPX13">
        <v>0.13077080900246399</v>
      </c>
      <c r="EPY13">
        <v>5.5240929346604399E-2</v>
      </c>
      <c r="EPZ13">
        <v>6.5317670674998902E-3</v>
      </c>
      <c r="EQA13">
        <v>1.21157507257087E-3</v>
      </c>
      <c r="EQB13">
        <v>6.7806700287803296E-3</v>
      </c>
      <c r="EQC13">
        <v>2.6064158138054801E-2</v>
      </c>
      <c r="EQD13">
        <v>4.1486640493456101E-2</v>
      </c>
      <c r="EQE13">
        <v>4.99383106562164E-2</v>
      </c>
      <c r="EQF13">
        <v>4.7387321956968001E-2</v>
      </c>
      <c r="EQG13">
        <v>4.4112849080339002E-2</v>
      </c>
      <c r="EQH13">
        <v>6.62264446479712E-2</v>
      </c>
      <c r="EQI13">
        <v>6.1525437464168602E-2</v>
      </c>
      <c r="EQJ13">
        <v>5.6424039512097297E-2</v>
      </c>
      <c r="EQK13">
        <v>4.0342431167772197E-2</v>
      </c>
      <c r="EQL13">
        <v>5.2789995101993397E-3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1.5226357071063199E-3</v>
      </c>
      <c r="EQY13">
        <v>1.0332229107355E-2</v>
      </c>
      <c r="EQZ13">
        <v>1.2384964689361099E-2</v>
      </c>
      <c r="ERA13">
        <v>5.2322242390758803E-3</v>
      </c>
      <c r="ERB13">
        <v>0</v>
      </c>
      <c r="ERC13">
        <v>0</v>
      </c>
      <c r="ERD13">
        <v>0</v>
      </c>
      <c r="ERE13">
        <v>3.5636389591190698E-2</v>
      </c>
      <c r="ERF13">
        <v>0.43250611213900197</v>
      </c>
      <c r="ERG13">
        <v>0.67496213894770796</v>
      </c>
      <c r="ERH13">
        <v>0.56013232946056801</v>
      </c>
      <c r="ERI13">
        <v>0.36583817909229799</v>
      </c>
      <c r="ERJ13">
        <v>0.29850669053990803</v>
      </c>
      <c r="ERK13">
        <v>0.215913945338852</v>
      </c>
      <c r="ERL13">
        <v>0.108731531637863</v>
      </c>
      <c r="ERM13">
        <v>5.6721400176276297E-2</v>
      </c>
      <c r="ERN13">
        <v>5.0771711016983599E-2</v>
      </c>
      <c r="ERO13">
        <v>7.8331350185904293E-3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2.3376846041123799E-2</v>
      </c>
      <c r="ERW13">
        <v>4.8421416012251701E-2</v>
      </c>
      <c r="ERX13">
        <v>5.0661079294236702E-2</v>
      </c>
      <c r="ERY13">
        <v>4.3353662665191202E-2</v>
      </c>
      <c r="ERZ13">
        <v>5.5466284164648501E-2</v>
      </c>
      <c r="ESA13">
        <v>0.101464840963037</v>
      </c>
      <c r="ESB13">
        <v>0.201778399169176</v>
      </c>
      <c r="ESC13">
        <v>0.287419323893359</v>
      </c>
      <c r="ESD13">
        <v>0.39955303898093097</v>
      </c>
      <c r="ESE13">
        <v>0.343728514582955</v>
      </c>
      <c r="ESF13">
        <v>0.17618945808279801</v>
      </c>
      <c r="ESG13">
        <v>0.13146461544511001</v>
      </c>
      <c r="ESH13">
        <v>0.20839074727017601</v>
      </c>
      <c r="ESI13">
        <v>0.32321537080101698</v>
      </c>
      <c r="ESJ13">
        <v>0.29361319697365101</v>
      </c>
      <c r="ESK13">
        <v>0.16814186641607301</v>
      </c>
      <c r="ESL13">
        <v>6.8710070415036795E-2</v>
      </c>
      <c r="ESM13">
        <v>1.6386743763672301E-2</v>
      </c>
      <c r="ESN13">
        <v>0</v>
      </c>
      <c r="ESO13">
        <v>0</v>
      </c>
      <c r="ESP13">
        <v>0</v>
      </c>
      <c r="ESQ13">
        <v>5.9876226607926799E-3</v>
      </c>
      <c r="ESR13">
        <v>1.8228431057484298E-2</v>
      </c>
      <c r="ESS13">
        <v>1.39388351902186E-2</v>
      </c>
      <c r="EST13">
        <v>4.1964251195081598E-2</v>
      </c>
      <c r="ESU13">
        <v>6.1789916644362203E-2</v>
      </c>
      <c r="ESV13">
        <v>0.140907503004322</v>
      </c>
      <c r="ESW13">
        <v>4.7008334285438103E-2</v>
      </c>
      <c r="ESX13">
        <v>0</v>
      </c>
      <c r="ESY13">
        <v>6.6597767171152596E-3</v>
      </c>
      <c r="ESZ13">
        <v>2.0454890566052101E-2</v>
      </c>
      <c r="ETA13">
        <v>1.80944484238451E-2</v>
      </c>
      <c r="ETB13">
        <v>3.31329516855298E-2</v>
      </c>
      <c r="ETC13">
        <v>3.2691993460238402E-3</v>
      </c>
      <c r="ETD13">
        <v>0</v>
      </c>
      <c r="ETE13">
        <v>0</v>
      </c>
      <c r="ETF13">
        <v>6.5890459726597999E-3</v>
      </c>
      <c r="ETG13">
        <v>2.4314701463473001E-2</v>
      </c>
      <c r="ETH13">
        <v>3.4495208332786798E-2</v>
      </c>
      <c r="ETI13">
        <v>5.90393594602453E-2</v>
      </c>
      <c r="ETJ13">
        <v>0.11428344821198499</v>
      </c>
      <c r="ETK13">
        <v>0.24057457355323</v>
      </c>
      <c r="ETL13">
        <v>0.36347854222718601</v>
      </c>
      <c r="ETM13">
        <v>0.196061413701548</v>
      </c>
      <c r="ETN13">
        <v>0.32679717196361602</v>
      </c>
      <c r="ETO13">
        <v>0.31170808103644199</v>
      </c>
      <c r="ETP13">
        <v>0.20488015703019199</v>
      </c>
      <c r="ETQ13">
        <v>0.13814113293504601</v>
      </c>
      <c r="ETR13">
        <v>0.12599103744142101</v>
      </c>
      <c r="ETS13">
        <v>0.144524193268392</v>
      </c>
      <c r="ETT13">
        <v>0.18248510712473101</v>
      </c>
      <c r="ETU13">
        <v>0.22530626966067699</v>
      </c>
      <c r="ETV13">
        <v>0.27376322858652202</v>
      </c>
      <c r="ETW13">
        <v>0.33028358118955498</v>
      </c>
      <c r="ETX13">
        <v>0.36422151068484498</v>
      </c>
      <c r="ETY13">
        <v>0.32480514782902298</v>
      </c>
      <c r="ETZ13">
        <v>0.31390297082125301</v>
      </c>
      <c r="EUA13">
        <v>0.19733225057547399</v>
      </c>
      <c r="EUB13">
        <v>0.104420861355947</v>
      </c>
      <c r="EUC13">
        <v>3.7217607420241598E-2</v>
      </c>
      <c r="EUD13">
        <v>1.03677629277001E-2</v>
      </c>
      <c r="EUE13">
        <v>5.3774914353094299E-3</v>
      </c>
      <c r="EUF13">
        <v>4.2869776219468603E-3</v>
      </c>
      <c r="EUG13">
        <v>4.5420224335885398E-3</v>
      </c>
      <c r="EUH13">
        <v>1.1721094543447601E-2</v>
      </c>
      <c r="EUI13">
        <v>4.8693604991462802E-2</v>
      </c>
      <c r="EUJ13">
        <v>0.186698316261905</v>
      </c>
      <c r="EUK13">
        <v>0.108734875728004</v>
      </c>
      <c r="EUL13">
        <v>0.19923117642129801</v>
      </c>
      <c r="EUM13">
        <v>0.32854966361000998</v>
      </c>
      <c r="EUN13">
        <v>0.37633855018185902</v>
      </c>
      <c r="EUO13">
        <v>0.39831024823837002</v>
      </c>
      <c r="EUP13">
        <v>0.36064891804016402</v>
      </c>
      <c r="EUQ13">
        <v>0.308895577017611</v>
      </c>
      <c r="EUR13">
        <v>0.29466895493801898</v>
      </c>
      <c r="EUS13">
        <v>0.31320663160121898</v>
      </c>
      <c r="EUT13">
        <v>0.339359076898954</v>
      </c>
      <c r="EUU13">
        <v>0.32790603255691803</v>
      </c>
      <c r="EUV13">
        <v>0.30085683275471897</v>
      </c>
      <c r="EUW13">
        <v>0.274222843816537</v>
      </c>
      <c r="EUX13">
        <v>0.30145888185570202</v>
      </c>
      <c r="EUY13">
        <v>0.27023369988108598</v>
      </c>
      <c r="EUZ13">
        <v>0.19406695066160101</v>
      </c>
      <c r="EVA13">
        <v>0.161447967816885</v>
      </c>
      <c r="EVB13">
        <v>0.15589140595779499</v>
      </c>
      <c r="EVC13">
        <v>0.155351181998032</v>
      </c>
      <c r="EVD13">
        <v>0.117577235963177</v>
      </c>
      <c r="EVE13">
        <v>7.6074627939707706E-2</v>
      </c>
      <c r="EVF13">
        <v>4.9444868988698203E-2</v>
      </c>
      <c r="EVG13">
        <v>2.3072338629230998E-2</v>
      </c>
      <c r="EVH13">
        <v>1.5004912516966401E-2</v>
      </c>
      <c r="EVI13">
        <v>0</v>
      </c>
      <c r="EVJ13">
        <v>0</v>
      </c>
      <c r="EVK13">
        <v>9.5551445993816205E-3</v>
      </c>
      <c r="EVL13">
        <v>4.2292657881042903E-2</v>
      </c>
      <c r="EVM13">
        <v>6.7855480785108904E-2</v>
      </c>
      <c r="EVN13">
        <v>9.94313805545185E-2</v>
      </c>
      <c r="EVO13">
        <v>0.159799412569882</v>
      </c>
      <c r="EVP13">
        <v>0.28503357738861301</v>
      </c>
      <c r="EVQ13">
        <v>0.472473599288733</v>
      </c>
      <c r="EVR13">
        <v>0.53361090698993896</v>
      </c>
      <c r="EVS13">
        <v>0.581805906422726</v>
      </c>
      <c r="EVT13">
        <v>0.72504618002486099</v>
      </c>
      <c r="EVU13">
        <v>0.75839999999999996</v>
      </c>
      <c r="EVV13">
        <v>0.75839999999999996</v>
      </c>
      <c r="EVW13">
        <v>0.75485722955652002</v>
      </c>
      <c r="EVX13">
        <v>0.72922163243265603</v>
      </c>
      <c r="EVY13">
        <v>0.66914759343700303</v>
      </c>
      <c r="EVZ13">
        <v>0.56909747904472796</v>
      </c>
      <c r="EWA13">
        <v>0.446940046640253</v>
      </c>
      <c r="EWB13">
        <v>0.38576829355844999</v>
      </c>
      <c r="EWC13">
        <v>0.320754970423903</v>
      </c>
      <c r="EWD13">
        <v>0.28258603123808101</v>
      </c>
      <c r="EWE13">
        <v>0.27663553607081698</v>
      </c>
      <c r="EWF13">
        <v>0.13034820160333599</v>
      </c>
      <c r="EWG13">
        <v>6.8301937255587405E-2</v>
      </c>
      <c r="EWH13">
        <v>7.7887647467166796E-2</v>
      </c>
      <c r="EWI13">
        <v>0.114417956149945</v>
      </c>
      <c r="EWJ13">
        <v>0.15175889618758401</v>
      </c>
      <c r="EWK13">
        <v>0.12548662161972701</v>
      </c>
      <c r="EWL13">
        <v>0.121481579732217</v>
      </c>
      <c r="EWM13">
        <v>0.15076483935931501</v>
      </c>
      <c r="EWN13">
        <v>0.233214779839963</v>
      </c>
      <c r="EWO13">
        <v>0.30060500029541798</v>
      </c>
      <c r="EWP13">
        <v>0.21787794066737001</v>
      </c>
      <c r="EWQ13">
        <v>0.14581009637633099</v>
      </c>
      <c r="EWR13">
        <v>7.5786373147653394E-2</v>
      </c>
      <c r="EWS13">
        <v>3.9160175193979199E-2</v>
      </c>
      <c r="EWT13">
        <v>4.3503937556241198E-3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5.5618349573881096E-3</v>
      </c>
      <c r="EXO13">
        <v>3.00982318116211E-2</v>
      </c>
      <c r="EXP13">
        <v>6.3031299579812503E-2</v>
      </c>
      <c r="EXQ13">
        <v>0.131153447806588</v>
      </c>
      <c r="EXR13">
        <v>0.44392989941782901</v>
      </c>
      <c r="EXS13">
        <v>0.64804572424578899</v>
      </c>
      <c r="EXT13">
        <v>0.66715332404156502</v>
      </c>
      <c r="EXU13">
        <v>0.637967501060974</v>
      </c>
      <c r="EXV13">
        <v>0.55454166247090697</v>
      </c>
      <c r="EXW13">
        <v>0.36837647875597701</v>
      </c>
      <c r="EXX13">
        <v>0.207065686706597</v>
      </c>
      <c r="EXY13">
        <v>0.123660633575433</v>
      </c>
      <c r="EXZ13">
        <v>8.5899960873483103E-2</v>
      </c>
      <c r="EYA13">
        <v>7.4408371015845604E-2</v>
      </c>
      <c r="EYB13">
        <v>4.7432341229852799E-2</v>
      </c>
      <c r="EYC13">
        <v>3.5854857377829598E-2</v>
      </c>
      <c r="EYD13">
        <v>0.103884301501896</v>
      </c>
      <c r="EYE13">
        <v>0.115095892980421</v>
      </c>
      <c r="EYF13">
        <v>7.9712882711825195E-2</v>
      </c>
      <c r="EYG13">
        <v>6.0855294490247597E-2</v>
      </c>
      <c r="EYH13">
        <v>5.8379404199175401E-2</v>
      </c>
      <c r="EYI13">
        <v>6.6326924940990697E-2</v>
      </c>
      <c r="EYJ13">
        <v>7.8936126258246697E-2</v>
      </c>
      <c r="EYK13">
        <v>0.11725492571688199</v>
      </c>
      <c r="EYL13">
        <v>0.20490283183782701</v>
      </c>
      <c r="EYM13">
        <v>0.28155478304354897</v>
      </c>
      <c r="EYN13">
        <v>0.32943142972130601</v>
      </c>
      <c r="EYO13">
        <v>0.30254597035706698</v>
      </c>
      <c r="EYP13">
        <v>0.26933896228753401</v>
      </c>
      <c r="EYQ13">
        <v>0.19969893319915</v>
      </c>
      <c r="EYR13">
        <v>0.46028095815782</v>
      </c>
      <c r="EYS13">
        <v>0.74912220998841805</v>
      </c>
      <c r="EYT13">
        <v>0.75839999999999996</v>
      </c>
      <c r="EYU13">
        <v>0.75839999999999996</v>
      </c>
      <c r="EYV13">
        <v>0.75839999999999996</v>
      </c>
      <c r="EYW13">
        <v>0.75839999999999996</v>
      </c>
      <c r="EYX13">
        <v>0.75839999999999996</v>
      </c>
      <c r="EYY13">
        <v>0.75780416750786805</v>
      </c>
      <c r="EYZ13">
        <v>0.714038078669746</v>
      </c>
      <c r="EZA13">
        <v>0.40916738526345198</v>
      </c>
      <c r="EZB13">
        <v>0.58624586611442697</v>
      </c>
      <c r="EZC13">
        <v>0.58003400694496499</v>
      </c>
      <c r="EZD13">
        <v>0.44122175260215302</v>
      </c>
      <c r="EZE13">
        <v>0.36373748830477298</v>
      </c>
      <c r="EZF13">
        <v>0.36887619965100399</v>
      </c>
      <c r="EZG13">
        <v>0.40938819040996</v>
      </c>
      <c r="EZH13">
        <v>0.445310174750642</v>
      </c>
      <c r="EZI13">
        <v>0.44002325851177199</v>
      </c>
      <c r="EZJ13">
        <v>0.38720974096087502</v>
      </c>
      <c r="EZK13">
        <v>0.34745253706477602</v>
      </c>
      <c r="EZL13">
        <v>0.336021654688266</v>
      </c>
      <c r="EZM13">
        <v>0.35960378791129199</v>
      </c>
      <c r="EZN13">
        <v>0.56622739830964297</v>
      </c>
      <c r="EZO13">
        <v>0.50070414313140099</v>
      </c>
      <c r="EZP13">
        <v>0.39197623654888503</v>
      </c>
      <c r="EZQ13">
        <v>0.27153865470987498</v>
      </c>
      <c r="EZR13">
        <v>0.19405731404347201</v>
      </c>
      <c r="EZS13">
        <v>0.16954010060080801</v>
      </c>
      <c r="EZT13">
        <v>0.170459848359793</v>
      </c>
      <c r="EZU13">
        <v>0.19199299244139201</v>
      </c>
      <c r="EZV13">
        <v>0.25750791609066198</v>
      </c>
      <c r="EZW13">
        <v>0.39398417063925301</v>
      </c>
      <c r="EZX13">
        <v>0.568451154628413</v>
      </c>
      <c r="EZY13">
        <v>0.187379890142337</v>
      </c>
      <c r="EZZ13">
        <v>0.17262025357921401</v>
      </c>
      <c r="FAA13">
        <v>0.27151705775732299</v>
      </c>
      <c r="FAB13">
        <v>0.31330606078154799</v>
      </c>
      <c r="FAC13">
        <v>0.31071833447320901</v>
      </c>
      <c r="FAD13">
        <v>0.30328195507422501</v>
      </c>
      <c r="FAE13">
        <v>0.29816160538299902</v>
      </c>
      <c r="FAF13">
        <v>0.30344530501563</v>
      </c>
      <c r="FAG13">
        <v>0.31527573145542098</v>
      </c>
      <c r="FAH13">
        <v>0.30977763434231198</v>
      </c>
      <c r="FAI13">
        <v>0.28702411117022703</v>
      </c>
      <c r="FAJ13">
        <v>0.263754274935116</v>
      </c>
      <c r="FAK13">
        <v>0.27052525551890499</v>
      </c>
      <c r="FAL13">
        <v>0.47850025520557099</v>
      </c>
      <c r="FAM13">
        <v>0.54868884109870197</v>
      </c>
      <c r="FAN13">
        <v>0.60118532790087498</v>
      </c>
      <c r="FAO13">
        <v>0.58253418735281004</v>
      </c>
      <c r="FAP13">
        <v>0.58544981242842997</v>
      </c>
      <c r="FAQ13">
        <v>0.58967617110321102</v>
      </c>
      <c r="FAR13">
        <v>0.55507229415840198</v>
      </c>
      <c r="FAS13">
        <v>0.484253429715096</v>
      </c>
      <c r="FAT13">
        <v>0.38916379051837502</v>
      </c>
      <c r="FAU13">
        <v>0.316324736724655</v>
      </c>
      <c r="FAV13">
        <v>0.2797485384051</v>
      </c>
      <c r="FAW13">
        <v>0.11716379301218</v>
      </c>
      <c r="FAX13">
        <v>7.9169337242967305E-2</v>
      </c>
      <c r="FAY13">
        <v>4.4452256136922802E-2</v>
      </c>
      <c r="FAZ13">
        <v>3.4720618237114198E-2</v>
      </c>
      <c r="FBA13">
        <v>3.7074619716695199E-2</v>
      </c>
      <c r="FBB13">
        <v>4.8766972316698798E-2</v>
      </c>
      <c r="FBC13">
        <v>6.6178203103650302E-2</v>
      </c>
      <c r="FBD13">
        <v>8.4773133268469095E-2</v>
      </c>
      <c r="FBE13">
        <v>0.12426152194687499</v>
      </c>
      <c r="FBF13">
        <v>0.21428098045160901</v>
      </c>
      <c r="FBG13">
        <v>0.40170079320510299</v>
      </c>
      <c r="FBH13">
        <v>0.60027842574201695</v>
      </c>
      <c r="FBI13">
        <v>0.63311793574407105</v>
      </c>
      <c r="FBJ13">
        <v>0.59489798390865101</v>
      </c>
      <c r="FBK13">
        <v>0.44110668929229502</v>
      </c>
      <c r="FBL13">
        <v>0.27748901271269499</v>
      </c>
      <c r="FBM13">
        <v>0.20669737530436399</v>
      </c>
      <c r="FBN13">
        <v>0.155549749256401</v>
      </c>
      <c r="FBO13">
        <v>8.9468563945494906E-2</v>
      </c>
      <c r="FBP13">
        <v>4.1002719695713598E-2</v>
      </c>
      <c r="FBQ13">
        <v>1.70834312278835E-2</v>
      </c>
      <c r="FBR13">
        <v>5.4056648250521101E-3</v>
      </c>
      <c r="FBS13">
        <v>1.16961824016216E-3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4.0150034504972398E-3</v>
      </c>
      <c r="FBZ13">
        <v>7.0132292169695597E-3</v>
      </c>
      <c r="FCA13">
        <v>7.0391480077465996E-3</v>
      </c>
      <c r="FCB13">
        <v>2.2669622974618299E-3</v>
      </c>
      <c r="FCC13">
        <v>0</v>
      </c>
      <c r="FCD13">
        <v>2.2612989749439898E-3</v>
      </c>
      <c r="FCE13">
        <v>5.8343191080571198E-3</v>
      </c>
      <c r="FCF13">
        <v>1.5507375252076201E-2</v>
      </c>
      <c r="FCG13">
        <v>5.8495576646334702E-2</v>
      </c>
      <c r="FCH13">
        <v>0.30318176246655898</v>
      </c>
      <c r="FCI13">
        <v>0.46041008141112399</v>
      </c>
      <c r="FCJ13">
        <v>0.353876892412057</v>
      </c>
      <c r="FCK13">
        <v>0.20953211992158899</v>
      </c>
      <c r="FCL13">
        <v>0.109408716967916</v>
      </c>
      <c r="FCM13">
        <v>6.6223365800658199E-2</v>
      </c>
      <c r="FCN13">
        <v>4.3037713142149603E-2</v>
      </c>
      <c r="FCO13">
        <v>2.5174023147649102E-2</v>
      </c>
      <c r="FCP13">
        <v>2.43466950152166E-2</v>
      </c>
      <c r="FCQ13">
        <v>3.7288581792887597E-2</v>
      </c>
      <c r="FCR13">
        <v>6.33593842728611E-2</v>
      </c>
      <c r="FCS13">
        <v>6.3036693813291597E-3</v>
      </c>
      <c r="FCT13">
        <v>1.04952552422679E-2</v>
      </c>
      <c r="FCU13">
        <v>2.9465080883470302E-2</v>
      </c>
      <c r="FCV13">
        <v>2.4483638573404898E-2</v>
      </c>
      <c r="FCW13">
        <v>1.5261377908987E-2</v>
      </c>
      <c r="FCX13">
        <v>1.14442357101587E-2</v>
      </c>
      <c r="FCY13">
        <v>1.29348257054798E-2</v>
      </c>
      <c r="FCZ13">
        <v>3.3938153453519199E-3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9.04398221078897E-2</v>
      </c>
      <c r="FDG13">
        <v>0.32006347332332502</v>
      </c>
      <c r="FDH13">
        <v>0.51429718184094098</v>
      </c>
      <c r="FDI13">
        <v>0.47991760106231002</v>
      </c>
      <c r="FDJ13">
        <v>0.37649197187334499</v>
      </c>
      <c r="FDK13">
        <v>0.243974683496641</v>
      </c>
      <c r="FDL13">
        <v>0.14835459215020499</v>
      </c>
      <c r="FDM13">
        <v>9.3626782274094295E-2</v>
      </c>
      <c r="FDN13">
        <v>4.4440097236495897E-2</v>
      </c>
      <c r="FDO13">
        <v>4.4976396322004199E-3</v>
      </c>
      <c r="FDP13">
        <v>0</v>
      </c>
      <c r="FDQ13">
        <v>0</v>
      </c>
      <c r="FDR13">
        <v>4.9154224754517804E-3</v>
      </c>
      <c r="FDS13">
        <v>4.96409113737745E-2</v>
      </c>
      <c r="FDT13">
        <v>2.9331502177155098E-2</v>
      </c>
      <c r="FDU13">
        <v>0</v>
      </c>
      <c r="FDV13">
        <v>0</v>
      </c>
      <c r="FDW13">
        <v>4.7864833668803002E-2</v>
      </c>
      <c r="FDX13">
        <v>7.6738557821188699E-2</v>
      </c>
      <c r="FDY13">
        <v>7.5277767894877695E-2</v>
      </c>
      <c r="FDZ13">
        <v>4.67884197186225E-2</v>
      </c>
      <c r="FEA13">
        <v>4.2075380974853499E-2</v>
      </c>
      <c r="FEB13">
        <v>0.116584309372483</v>
      </c>
      <c r="FEC13">
        <v>0.247031636688441</v>
      </c>
      <c r="FED13">
        <v>0.64898270608740405</v>
      </c>
      <c r="FEE13">
        <v>0.74092558757674198</v>
      </c>
      <c r="FEF13">
        <v>0.74696090582051999</v>
      </c>
      <c r="FEG13">
        <v>0.74490817373358897</v>
      </c>
      <c r="FEH13">
        <v>0.71563922596016405</v>
      </c>
      <c r="FEI13">
        <v>0.59198347403671903</v>
      </c>
      <c r="FEJ13">
        <v>0.44523153011215</v>
      </c>
      <c r="FEK13">
        <v>0.33067742813505902</v>
      </c>
      <c r="FEL13">
        <v>0.26602257546578501</v>
      </c>
      <c r="FEM13">
        <v>0.120815054089317</v>
      </c>
      <c r="FEN13">
        <v>3.4648050612063303E-2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5.75875405137559E-3</v>
      </c>
      <c r="FEW13">
        <v>1.0121751770854099E-2</v>
      </c>
      <c r="FEX13">
        <v>1.46603438817502E-2</v>
      </c>
      <c r="FEY13">
        <v>2.0001837222640002E-2</v>
      </c>
      <c r="FEZ13">
        <v>1.8260960928105498E-2</v>
      </c>
      <c r="FFA13">
        <v>8.9644086502970906E-3</v>
      </c>
      <c r="FFB13">
        <v>3.7772471991743301E-2</v>
      </c>
      <c r="FFC13">
        <v>3.48201038356774E-2</v>
      </c>
      <c r="FFD13">
        <v>3.1341599757623503E-2</v>
      </c>
      <c r="FFE13">
        <v>2.6148249224508299E-2</v>
      </c>
      <c r="FFF13">
        <v>5.3706194766112098E-3</v>
      </c>
      <c r="FFG13">
        <v>0</v>
      </c>
      <c r="FFH13">
        <v>0</v>
      </c>
      <c r="FFI13">
        <v>0</v>
      </c>
      <c r="FFJ13">
        <v>0</v>
      </c>
      <c r="FFK13">
        <v>4.2786572641476403E-3</v>
      </c>
      <c r="FFL13">
        <v>2.79524420957157E-2</v>
      </c>
      <c r="FFM13">
        <v>2.0799672159048598E-3</v>
      </c>
      <c r="FFN13">
        <v>3.3992622813106199E-3</v>
      </c>
      <c r="FFO13">
        <v>6.1058140755192003E-2</v>
      </c>
      <c r="FFP13">
        <v>0.12589152541614401</v>
      </c>
      <c r="FFQ13">
        <v>0.196871177380641</v>
      </c>
      <c r="FFR13">
        <v>0.31990724235406398</v>
      </c>
      <c r="FFS13">
        <v>0.49134633547744699</v>
      </c>
      <c r="FFT13">
        <v>0.62719723534970495</v>
      </c>
      <c r="FFU13">
        <v>0.712621628849057</v>
      </c>
      <c r="FFV13">
        <v>0.74630848280848605</v>
      </c>
      <c r="FFW13">
        <v>0.75447457067519796</v>
      </c>
      <c r="FFX13">
        <v>0.754466932167705</v>
      </c>
      <c r="FFY13">
        <v>0.74413457793744398</v>
      </c>
      <c r="FFZ13">
        <v>0.75482549908551999</v>
      </c>
      <c r="FGA13">
        <v>0.75108787568104596</v>
      </c>
      <c r="FGB13">
        <v>0.74961247231896</v>
      </c>
      <c r="FGC13">
        <v>0.75203175111121601</v>
      </c>
      <c r="FGD13">
        <v>0.744837804754238</v>
      </c>
      <c r="FGE13">
        <v>0.75283606132599101</v>
      </c>
      <c r="FGF13">
        <v>0.75839999999999996</v>
      </c>
      <c r="FGG13">
        <v>0.75839999999999996</v>
      </c>
      <c r="FGH13">
        <v>0.75839999999999996</v>
      </c>
      <c r="FGI13">
        <v>0.75839999999999996</v>
      </c>
      <c r="FGJ13">
        <v>0.72662899609790998</v>
      </c>
      <c r="FGK13">
        <v>0.47384817944068702</v>
      </c>
      <c r="FGL13">
        <v>0.74772916699480496</v>
      </c>
      <c r="FGM13">
        <v>0.75839999999999996</v>
      </c>
      <c r="FGN13">
        <v>0.75839999999999996</v>
      </c>
      <c r="FGO13">
        <v>0.75656369243807198</v>
      </c>
      <c r="FGP13">
        <v>0.75294556327919904</v>
      </c>
      <c r="FGQ13">
        <v>0.74725344541350303</v>
      </c>
      <c r="FGR13">
        <v>0.74519327934919199</v>
      </c>
      <c r="FGS13">
        <v>0.74743251621572904</v>
      </c>
      <c r="FGT13">
        <v>0.75436590550010696</v>
      </c>
      <c r="FGU13">
        <v>0.75754510437303402</v>
      </c>
      <c r="FGV13">
        <v>0.75834802913083199</v>
      </c>
      <c r="FGW13">
        <v>0.75688026137436204</v>
      </c>
      <c r="FGX13">
        <v>0.75479030450794804</v>
      </c>
      <c r="FGY13">
        <v>0.75241988743650501</v>
      </c>
      <c r="FGZ13">
        <v>0.73990597883963705</v>
      </c>
      <c r="FHA13">
        <v>0.71141772214843502</v>
      </c>
      <c r="FHB13">
        <v>0.70329940679675396</v>
      </c>
      <c r="FHC13">
        <v>0.70591837925876899</v>
      </c>
      <c r="FHD13">
        <v>0.71065664656114103</v>
      </c>
      <c r="FHE13">
        <v>0.71720403963275003</v>
      </c>
      <c r="FHF13">
        <v>0.72149062218406901</v>
      </c>
      <c r="FHG13">
        <v>0.72858204878630095</v>
      </c>
      <c r="FHH13">
        <v>0.59340629336290196</v>
      </c>
      <c r="FHI13">
        <v>0.39703681825759501</v>
      </c>
      <c r="FHJ13">
        <v>0.75252715259595304</v>
      </c>
      <c r="FHK13">
        <v>0.75444990150076996</v>
      </c>
      <c r="FHL13">
        <v>0.75212736739880504</v>
      </c>
      <c r="FHM13">
        <v>0.750012302208375</v>
      </c>
      <c r="FHN13">
        <v>0.73996471175730605</v>
      </c>
      <c r="FHO13">
        <v>0.72824551696486595</v>
      </c>
      <c r="FHP13">
        <v>0.71333375293909096</v>
      </c>
      <c r="FHQ13">
        <v>0.68437067758299897</v>
      </c>
      <c r="FHR13">
        <v>0.61630599648981499</v>
      </c>
      <c r="FHS13">
        <v>0.53819350002201904</v>
      </c>
      <c r="FHT13">
        <v>0.49895162251696501</v>
      </c>
      <c r="FHU13">
        <v>0.46512820070381999</v>
      </c>
      <c r="FHV13">
        <v>0.56146246402114197</v>
      </c>
      <c r="FHW13">
        <v>0.29658057283900002</v>
      </c>
      <c r="FHX13">
        <v>6.7528398577854198E-2</v>
      </c>
      <c r="FHY13">
        <v>0</v>
      </c>
      <c r="FHZ13">
        <v>0</v>
      </c>
      <c r="FIA13">
        <v>1.4969473347386201E-3</v>
      </c>
      <c r="FIB13">
        <v>5.45158703436242E-2</v>
      </c>
      <c r="FIC13">
        <v>0.162131649871324</v>
      </c>
      <c r="FID13">
        <v>0.249869009614718</v>
      </c>
      <c r="FIE13">
        <v>0.27633282012716498</v>
      </c>
      <c r="FIF13">
        <v>0.287597316386211</v>
      </c>
      <c r="FIG13">
        <v>0.13106426261107301</v>
      </c>
      <c r="FIH13">
        <v>3.8380132899844203E-2</v>
      </c>
      <c r="FII13">
        <v>7.0866836976653594E-2</v>
      </c>
      <c r="FIJ13">
        <v>5.4084291747502101E-2</v>
      </c>
      <c r="FIK13">
        <v>4.7796353667395701E-2</v>
      </c>
      <c r="FIL13">
        <v>3.6794545560976298E-2</v>
      </c>
      <c r="FIM13">
        <v>2.2922120211059601E-2</v>
      </c>
      <c r="FIN13">
        <v>1.4555380131563799E-2</v>
      </c>
      <c r="FIO13">
        <v>7.8865865717996798E-3</v>
      </c>
      <c r="FIP13">
        <v>5.5327769717960903E-3</v>
      </c>
      <c r="FIQ13">
        <v>5.4886934651786198E-3</v>
      </c>
      <c r="FIR13">
        <v>3.05687860562915E-3</v>
      </c>
      <c r="FIS13">
        <v>0</v>
      </c>
      <c r="FIT13">
        <v>0</v>
      </c>
      <c r="FIU13">
        <v>0</v>
      </c>
      <c r="FIV13">
        <v>0</v>
      </c>
      <c r="FIW13">
        <v>2.8961589752543801E-2</v>
      </c>
      <c r="FIX13">
        <v>7.04604532121854E-2</v>
      </c>
      <c r="FIY13">
        <v>6.0328668678260998E-2</v>
      </c>
      <c r="FIZ13">
        <v>1.24862548020559E-2</v>
      </c>
      <c r="FJA13">
        <v>0</v>
      </c>
      <c r="FJB13">
        <v>0</v>
      </c>
      <c r="FJC13">
        <v>0</v>
      </c>
      <c r="FJD13">
        <v>0</v>
      </c>
      <c r="FJE13">
        <v>0</v>
      </c>
      <c r="FJF13">
        <v>0</v>
      </c>
      <c r="FJG13">
        <v>6.51644574720542E-3</v>
      </c>
      <c r="FJH13">
        <v>4.4222569894989502E-2</v>
      </c>
      <c r="FJI13">
        <v>9.5884497582520906E-2</v>
      </c>
      <c r="FJJ13">
        <v>0.143708016090316</v>
      </c>
      <c r="FJK13">
        <v>0.19473146110737199</v>
      </c>
      <c r="FJL13">
        <v>0.252145768320924</v>
      </c>
      <c r="FJM13">
        <v>0.33303955948459402</v>
      </c>
      <c r="FJN13">
        <v>0.50509629082682495</v>
      </c>
      <c r="FJO13">
        <v>0.70079092957238098</v>
      </c>
      <c r="FJP13">
        <v>0.73915023214438402</v>
      </c>
      <c r="FJQ13">
        <v>0.68085276733261701</v>
      </c>
      <c r="FJR13">
        <v>0.68544998740111995</v>
      </c>
      <c r="FJS13">
        <v>0.66823593593810304</v>
      </c>
      <c r="FJT13">
        <v>0.58264969480683704</v>
      </c>
      <c r="FJU13">
        <v>0.46359408339741298</v>
      </c>
      <c r="FJV13">
        <v>0.31533317736667899</v>
      </c>
      <c r="FJW13">
        <v>0.18357593551481199</v>
      </c>
      <c r="FJX13">
        <v>0.10606361491314199</v>
      </c>
      <c r="FJY13">
        <v>8.3731057935521103E-2</v>
      </c>
      <c r="FJZ13">
        <v>8.1531864422220102E-2</v>
      </c>
      <c r="FKA13">
        <v>7.5680781543108894E-2</v>
      </c>
      <c r="FKB13">
        <v>8.1025787177361697E-2</v>
      </c>
      <c r="FKC13">
        <v>1.9326966485326599E-2</v>
      </c>
      <c r="FKD13">
        <v>3.8695189243708301E-2</v>
      </c>
      <c r="FKE13">
        <v>7.5968272197502601E-2</v>
      </c>
      <c r="FKF13">
        <v>0.110588980297104</v>
      </c>
      <c r="FKG13">
        <v>0.148840037242395</v>
      </c>
      <c r="FKH13">
        <v>0.18380446411683199</v>
      </c>
      <c r="FKI13">
        <v>0.20754874512680699</v>
      </c>
      <c r="FKJ13">
        <v>0.23125860654613101</v>
      </c>
      <c r="FKK13">
        <v>0.27500682593981302</v>
      </c>
      <c r="FKL13">
        <v>0.32530725924637899</v>
      </c>
      <c r="FKM13">
        <v>0.38884453964546001</v>
      </c>
      <c r="FKN13">
        <v>0.47826949950127401</v>
      </c>
      <c r="FKO13">
        <v>0.57571952838122398</v>
      </c>
      <c r="FKP13">
        <v>0.63939189367058502</v>
      </c>
      <c r="FKQ13">
        <v>0.646911880513801</v>
      </c>
      <c r="FKR13">
        <v>0.52041089904832105</v>
      </c>
      <c r="FKS13">
        <v>0.39232988174794697</v>
      </c>
      <c r="FKT13">
        <v>0.32393501994154</v>
      </c>
      <c r="FKU13">
        <v>0.354884891296324</v>
      </c>
      <c r="FKV13">
        <v>0.38768568551622201</v>
      </c>
      <c r="FKW13">
        <v>0.31821717220013201</v>
      </c>
      <c r="FKX13">
        <v>0.30218264922466798</v>
      </c>
      <c r="FKY13">
        <v>0.29160369110364898</v>
      </c>
      <c r="FKZ13">
        <v>0.13135027381119299</v>
      </c>
      <c r="FLA13">
        <v>0.10689611830644399</v>
      </c>
      <c r="FLB13">
        <v>0.14698432919774501</v>
      </c>
      <c r="FLC13">
        <v>0.16619056743518501</v>
      </c>
      <c r="FLD13">
        <v>0.16112346377334499</v>
      </c>
      <c r="FLE13">
        <v>0.144391264369817</v>
      </c>
      <c r="FLF13">
        <v>0.139859143140556</v>
      </c>
      <c r="FLG13">
        <v>0.15927197872867699</v>
      </c>
      <c r="FLH13">
        <v>0.20871200126448899</v>
      </c>
      <c r="FLI13">
        <v>0.25209143776795401</v>
      </c>
      <c r="FLJ13">
        <v>0.25467976394635999</v>
      </c>
      <c r="FLK13">
        <v>0.19812554218581399</v>
      </c>
      <c r="FLL13">
        <v>0.12542035548835601</v>
      </c>
      <c r="FLM13">
        <v>9.1895425796577904E-2</v>
      </c>
      <c r="FLN13">
        <v>0.15533932438236001</v>
      </c>
      <c r="FLO13">
        <v>0.26207892885308398</v>
      </c>
      <c r="FLP13">
        <v>0.28915500412533202</v>
      </c>
      <c r="FLQ13">
        <v>0.27516015488406498</v>
      </c>
      <c r="FLR13">
        <v>0.27796293099895097</v>
      </c>
      <c r="FLS13">
        <v>0.28338046537542999</v>
      </c>
      <c r="FLT13">
        <v>0.24206926978645699</v>
      </c>
      <c r="FLU13">
        <v>0.211785551809162</v>
      </c>
      <c r="FLV13">
        <v>0.200325312486444</v>
      </c>
      <c r="FLW13">
        <v>0.196016120469862</v>
      </c>
      <c r="FLX13">
        <v>0.14888747134095501</v>
      </c>
      <c r="FLY13">
        <v>9.1046648684159501E-2</v>
      </c>
      <c r="FLZ13">
        <v>0.12894197381367301</v>
      </c>
      <c r="FMA13">
        <v>0.16409630384037999</v>
      </c>
      <c r="FMB13">
        <v>0.14224561435432401</v>
      </c>
      <c r="FMC13">
        <v>8.8872252241811694E-2</v>
      </c>
      <c r="FMD13">
        <v>4.7448206695298603E-2</v>
      </c>
      <c r="FME13">
        <v>4.0454220894002801E-2</v>
      </c>
      <c r="FMF13">
        <v>5.50342252958766E-2</v>
      </c>
      <c r="FMG13">
        <v>4.3535230809591603E-2</v>
      </c>
      <c r="FMH13">
        <v>1.02741882076593E-2</v>
      </c>
      <c r="FMI13">
        <v>5.3958535438344999E-3</v>
      </c>
      <c r="FMJ13">
        <v>3.7060516597237502E-3</v>
      </c>
      <c r="FMK13">
        <v>2.4397816244382399E-2</v>
      </c>
      <c r="FML13">
        <v>8.2796172273438107E-2</v>
      </c>
      <c r="FMM13">
        <v>8.5639444221909403E-2</v>
      </c>
      <c r="FMN13">
        <v>6.5122726093573502E-2</v>
      </c>
      <c r="FMO13">
        <v>3.5371703782317403E-2</v>
      </c>
      <c r="FMP13">
        <v>6.1740105324018099E-3</v>
      </c>
      <c r="FMQ13">
        <v>0</v>
      </c>
      <c r="FMR13">
        <v>0</v>
      </c>
      <c r="FMS13">
        <v>0</v>
      </c>
      <c r="FMT13">
        <v>0</v>
      </c>
      <c r="FMU13">
        <v>8.2770541260833407E-3</v>
      </c>
      <c r="FMV13">
        <v>3.01609573675778E-2</v>
      </c>
      <c r="FMW13">
        <v>1.75360640548286E-3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1.9822113637345401E-3</v>
      </c>
      <c r="FND13">
        <v>4.7656222702297498E-3</v>
      </c>
      <c r="FNE13">
        <v>4.0733176598016603E-3</v>
      </c>
      <c r="FNF13">
        <v>4.9205775675745602E-4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1.8979479461039998E-2</v>
      </c>
      <c r="FNM13">
        <v>1.33398947868395E-2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7.1168166904693698E-3</v>
      </c>
      <c r="FOF13">
        <v>1.5646077275220001E-2</v>
      </c>
      <c r="FOG13">
        <v>1.9384292068935601E-2</v>
      </c>
      <c r="FOH13">
        <v>0.101570109347282</v>
      </c>
      <c r="FOI13">
        <v>0.205359546433213</v>
      </c>
      <c r="FOJ13">
        <v>0.25804715083331498</v>
      </c>
      <c r="FOK13">
        <v>0.25028575694387001</v>
      </c>
      <c r="FOL13">
        <v>0.21070570562260699</v>
      </c>
      <c r="FOM13">
        <v>0.17778303720601199</v>
      </c>
      <c r="FON13">
        <v>0.14416834506005299</v>
      </c>
      <c r="FOO13">
        <v>0.105971076897167</v>
      </c>
      <c r="FOP13">
        <v>7.6291004874130403E-2</v>
      </c>
      <c r="FOQ13">
        <v>6.6753063880089794E-2</v>
      </c>
      <c r="FOR13">
        <v>6.7902543659218995E-2</v>
      </c>
      <c r="FOS13">
        <v>2.0660384981738701E-2</v>
      </c>
      <c r="FOT13">
        <v>3.6728759586629002E-2</v>
      </c>
      <c r="FOU13">
        <v>7.0246343655474802E-2</v>
      </c>
      <c r="FOV13">
        <v>0.104003910751346</v>
      </c>
      <c r="FOW13">
        <v>0.13894317697578201</v>
      </c>
      <c r="FOX13">
        <v>0.16762729110079599</v>
      </c>
      <c r="FOY13">
        <v>0.18750095247055301</v>
      </c>
      <c r="FOZ13">
        <v>0.202434544937625</v>
      </c>
      <c r="FPA13">
        <v>0.24480852947742199</v>
      </c>
      <c r="FPB13">
        <v>0.31317433640381198</v>
      </c>
      <c r="FPC13">
        <v>0.39056771527286899</v>
      </c>
      <c r="FPD13">
        <v>0.44592068295915499</v>
      </c>
      <c r="FPE13">
        <v>0.50802379544959098</v>
      </c>
      <c r="FPF13">
        <v>0.65455983917762695</v>
      </c>
      <c r="FPG13">
        <v>0.66340863423709995</v>
      </c>
      <c r="FPH13">
        <v>0.58143096455582599</v>
      </c>
      <c r="FPI13">
        <v>0.442257775790381</v>
      </c>
      <c r="FPJ13">
        <v>0.29663115286779301</v>
      </c>
      <c r="FPK13">
        <v>0.203148781663684</v>
      </c>
      <c r="FPL13">
        <v>0.23093031420439</v>
      </c>
      <c r="FPM13">
        <v>0.23946945815017201</v>
      </c>
      <c r="FPN13">
        <v>0.25203863252318298</v>
      </c>
      <c r="FPO13">
        <v>0.30391417017831301</v>
      </c>
      <c r="FPP13">
        <v>0.28045047882928598</v>
      </c>
      <c r="FPQ13">
        <v>0.29272135553913498</v>
      </c>
      <c r="FPR13">
        <v>0.33251936050959702</v>
      </c>
      <c r="FPS13">
        <v>0.37841099698401398</v>
      </c>
      <c r="FPT13">
        <v>0.403854801848686</v>
      </c>
      <c r="FPU13">
        <v>0.42464540079907098</v>
      </c>
      <c r="FPV13">
        <v>0.35985872089900101</v>
      </c>
      <c r="FPW13">
        <v>0.28670923205830101</v>
      </c>
      <c r="FPX13">
        <v>0.25715189816570599</v>
      </c>
      <c r="FPY13">
        <v>0.22556942025842999</v>
      </c>
      <c r="FPZ13">
        <v>0.216768219676408</v>
      </c>
      <c r="FQA13">
        <v>0.18810244898914699</v>
      </c>
      <c r="FQB13">
        <v>0.14428051594590799</v>
      </c>
      <c r="FQC13">
        <v>0.10088967711489701</v>
      </c>
      <c r="FQD13">
        <v>3.8037365922033703E-2</v>
      </c>
      <c r="FQE13">
        <v>2.1721602992626699E-2</v>
      </c>
      <c r="FQF13">
        <v>1.56683639520524E-2</v>
      </c>
      <c r="FQG13">
        <v>4.0055778176148402E-3</v>
      </c>
      <c r="FQH13">
        <v>6.5131991795817799E-3</v>
      </c>
      <c r="FQI13">
        <v>3.9382801651748303E-2</v>
      </c>
      <c r="FQJ13">
        <v>8.1235511809369901E-2</v>
      </c>
      <c r="FQK13">
        <v>0.13549341980883201</v>
      </c>
      <c r="FQL13">
        <v>0.15076831502646201</v>
      </c>
      <c r="FQM13">
        <v>0.12814347975242099</v>
      </c>
      <c r="FQN13">
        <v>9.6213118469534994E-2</v>
      </c>
      <c r="FQO13">
        <v>3.6161048335374701E-3</v>
      </c>
      <c r="FQP13">
        <v>0</v>
      </c>
      <c r="FQQ13">
        <v>0</v>
      </c>
      <c r="FQR13">
        <v>0</v>
      </c>
      <c r="FQS13">
        <v>8.9188603865242005E-3</v>
      </c>
      <c r="FQT13">
        <v>3.9204959598644097E-2</v>
      </c>
      <c r="FQU13">
        <v>5.2046365529948999E-2</v>
      </c>
      <c r="FQV13">
        <v>5.3726771522337298E-2</v>
      </c>
      <c r="FQW13">
        <v>4.83311397831604E-2</v>
      </c>
      <c r="FQX13">
        <v>3.9281315078786003E-2</v>
      </c>
      <c r="FQY13">
        <v>1.5947001286867098E-2</v>
      </c>
      <c r="FQZ13">
        <v>1.5971513671440699E-3</v>
      </c>
      <c r="FRA13">
        <v>0</v>
      </c>
      <c r="FRB13">
        <v>0</v>
      </c>
      <c r="FRC13">
        <v>2.87722513286153E-2</v>
      </c>
      <c r="FRD13">
        <v>0.139668813449255</v>
      </c>
      <c r="FRE13">
        <v>0.28228376095459601</v>
      </c>
      <c r="FRF13">
        <v>0.29916495769853202</v>
      </c>
      <c r="FRG13">
        <v>0.18633634207109101</v>
      </c>
      <c r="FRH13">
        <v>9.7011398440121896E-2</v>
      </c>
      <c r="FRI13">
        <v>4.6435849358930102E-2</v>
      </c>
      <c r="FRJ13">
        <v>2.7654647584562701E-2</v>
      </c>
      <c r="FRK13">
        <v>1.8121973677082799E-2</v>
      </c>
      <c r="FRL13">
        <v>2.1994027633975798E-2</v>
      </c>
      <c r="FRM13">
        <v>4.5215408129367996E-3</v>
      </c>
      <c r="FRN13">
        <v>9.7936813665444808E-3</v>
      </c>
      <c r="FRO13">
        <v>3.7476012720088998E-2</v>
      </c>
      <c r="FRP13">
        <v>5.7411568376646099E-2</v>
      </c>
      <c r="FRQ13">
        <v>6.0943748302097402E-2</v>
      </c>
      <c r="FRR13">
        <v>6.7629837411477003E-2</v>
      </c>
      <c r="FRS13">
        <v>7.0947584144659306E-2</v>
      </c>
      <c r="FRT13">
        <v>8.2017576774686601E-2</v>
      </c>
      <c r="FRU13">
        <v>0.118186350158297</v>
      </c>
      <c r="FRV13">
        <v>0.177116098525743</v>
      </c>
      <c r="FRW13">
        <v>0.25814382010699899</v>
      </c>
      <c r="FRX13">
        <v>0.27955811438890399</v>
      </c>
      <c r="FRY13">
        <v>0.257089854649797</v>
      </c>
      <c r="FRZ13">
        <v>0.27384733826862701</v>
      </c>
      <c r="FSA13">
        <v>0.27873270754309598</v>
      </c>
      <c r="FSB13">
        <v>0.239039905373224</v>
      </c>
      <c r="FSC13">
        <v>0.19028303691909401</v>
      </c>
      <c r="FSD13">
        <v>0.177808933595345</v>
      </c>
      <c r="FSE13">
        <v>0.16677185840136899</v>
      </c>
      <c r="FSF13">
        <v>0.17323762914537599</v>
      </c>
      <c r="FSG13">
        <v>0.20653490472539601</v>
      </c>
      <c r="FSH13">
        <v>0.25909881986557098</v>
      </c>
      <c r="FSI13">
        <v>0.28623764584154598</v>
      </c>
      <c r="FSJ13">
        <v>0.15848767490582499</v>
      </c>
      <c r="FSK13">
        <v>8.2113394353180297E-2</v>
      </c>
      <c r="FSL13">
        <v>0.103611535547685</v>
      </c>
      <c r="FSM13">
        <v>0.13587264526751999</v>
      </c>
      <c r="FSN13">
        <v>0.198655638044691</v>
      </c>
      <c r="FSO13">
        <v>0.28740550295703898</v>
      </c>
      <c r="FSP13">
        <v>0.37398001663589697</v>
      </c>
      <c r="FSQ13">
        <v>0.43242924013657602</v>
      </c>
      <c r="FSR13">
        <v>0.45589357950412002</v>
      </c>
      <c r="FSS13">
        <v>0.48119795786037201</v>
      </c>
      <c r="FST13">
        <v>0.568007947685915</v>
      </c>
      <c r="FSU13">
        <v>0.64834949707919298</v>
      </c>
      <c r="FSV13">
        <v>0.671907437700481</v>
      </c>
      <c r="FSW13">
        <v>0.67786511445069397</v>
      </c>
      <c r="FSX13">
        <v>0.60872975102662796</v>
      </c>
      <c r="FSY13">
        <v>0.42873730882406502</v>
      </c>
      <c r="FSZ13">
        <v>0.35382792165559801</v>
      </c>
      <c r="FTA13">
        <v>0.30653952099380499</v>
      </c>
      <c r="FTB13">
        <v>0.26739935607253401</v>
      </c>
      <c r="FTC13">
        <v>0.23032739803597499</v>
      </c>
      <c r="FTD13">
        <v>0.17038221580281199</v>
      </c>
      <c r="FTE13">
        <v>0.16405178605701101</v>
      </c>
      <c r="FTF13">
        <v>0.26424845045454298</v>
      </c>
      <c r="FTG13">
        <v>0.33381612184120801</v>
      </c>
      <c r="FTH13">
        <v>0.35121985920258197</v>
      </c>
      <c r="FTI13">
        <v>0.29801835867263299</v>
      </c>
      <c r="FTJ13">
        <v>0.36391575844780499</v>
      </c>
      <c r="FTK13">
        <v>0.44249676261041399</v>
      </c>
      <c r="FTL13">
        <v>0.34312405048690098</v>
      </c>
      <c r="FTM13">
        <v>0.27044196522458003</v>
      </c>
      <c r="FTN13">
        <v>0.236517189451149</v>
      </c>
      <c r="FTO13">
        <v>0.21063594442874101</v>
      </c>
      <c r="FTP13">
        <v>0.175501691866457</v>
      </c>
      <c r="FTQ13">
        <v>0.14758464305660099</v>
      </c>
      <c r="FTR13">
        <v>0.141473827709306</v>
      </c>
      <c r="FTS13">
        <v>0.14370544715334799</v>
      </c>
      <c r="FTT13">
        <v>0.114486036489093</v>
      </c>
      <c r="FTU13">
        <v>6.8178917087352603E-2</v>
      </c>
      <c r="FTV13">
        <v>7.4568758568829302E-2</v>
      </c>
      <c r="FTW13">
        <v>0.11653623114197</v>
      </c>
      <c r="FTX13">
        <v>0.127458054530347</v>
      </c>
      <c r="FTY13">
        <v>0.120452814544159</v>
      </c>
      <c r="FTZ13">
        <v>0.10967027860653</v>
      </c>
      <c r="FUA13">
        <v>9.9682420937355604E-2</v>
      </c>
      <c r="FUB13">
        <v>0.108690508350081</v>
      </c>
      <c r="FUC13">
        <v>0.12442839682274399</v>
      </c>
      <c r="FUD13">
        <v>0.118554876338552</v>
      </c>
      <c r="FUE13">
        <v>0.119316177966207</v>
      </c>
      <c r="FUF13">
        <v>0.104035601924404</v>
      </c>
      <c r="FUG13">
        <v>3.8022422749165397E-2</v>
      </c>
      <c r="FUH13">
        <v>6.6976724432251097E-2</v>
      </c>
      <c r="FUI13">
        <v>0.11814049966208499</v>
      </c>
      <c r="FUJ13">
        <v>0.175573984227963</v>
      </c>
      <c r="FUK13">
        <v>0.21875583435684301</v>
      </c>
      <c r="FUL13">
        <v>0.24706912490001001</v>
      </c>
      <c r="FUM13">
        <v>0.26872608246659602</v>
      </c>
      <c r="FUN13">
        <v>0.28407452751771101</v>
      </c>
      <c r="FUO13">
        <v>0.280385493861039</v>
      </c>
      <c r="FUP13">
        <v>0.27511922718652498</v>
      </c>
      <c r="FUQ13">
        <v>0.26668663875987197</v>
      </c>
      <c r="FUR13">
        <v>0.25920247881463698</v>
      </c>
      <c r="FUS13">
        <v>0.30024912767965101</v>
      </c>
      <c r="FUT13">
        <v>0.469178177881373</v>
      </c>
      <c r="FUU13">
        <v>0.48232690827240499</v>
      </c>
      <c r="FUV13">
        <v>0.426926577885331</v>
      </c>
      <c r="FUW13">
        <v>0.31326618234091902</v>
      </c>
      <c r="FUX13">
        <v>0.22036040079319499</v>
      </c>
      <c r="FUY13">
        <v>0.17826585513327201</v>
      </c>
      <c r="FUZ13">
        <v>0.13680458749372201</v>
      </c>
      <c r="FVA13">
        <v>8.2237969999050697E-2</v>
      </c>
      <c r="FVB13">
        <v>4.4969440796460099E-2</v>
      </c>
      <c r="FVC13">
        <v>1.4429305029911899E-2</v>
      </c>
      <c r="FVD13">
        <v>2.10629189246176E-3</v>
      </c>
      <c r="FVE13">
        <v>0</v>
      </c>
      <c r="FVF13">
        <v>0</v>
      </c>
      <c r="FVG13">
        <v>0</v>
      </c>
      <c r="FVH13">
        <v>0</v>
      </c>
      <c r="FVI13">
        <v>2.3442871328821599E-2</v>
      </c>
      <c r="FVJ13">
        <v>6.92281741238054E-2</v>
      </c>
      <c r="FVK13">
        <v>8.8284981140777902E-2</v>
      </c>
      <c r="FVL13">
        <v>6.2458337479059101E-2</v>
      </c>
      <c r="FVM13">
        <v>4.7537585512757101E-2</v>
      </c>
      <c r="FVN13">
        <v>4.9334819411092502E-2</v>
      </c>
      <c r="FVO13">
        <v>5.5958873753035203E-2</v>
      </c>
      <c r="FVP13">
        <v>6.1483550078932997E-2</v>
      </c>
      <c r="FVQ13">
        <v>7.3123281017655403E-2</v>
      </c>
      <c r="FVR13">
        <v>9.89968864354238E-2</v>
      </c>
      <c r="FVS13">
        <v>9.7265034740549802E-2</v>
      </c>
      <c r="FVT13">
        <v>8.4670860623137903E-2</v>
      </c>
      <c r="FVU13">
        <v>5.4497312158306298E-2</v>
      </c>
      <c r="FVV13">
        <v>8.2976948606614392E-3</v>
      </c>
      <c r="FVW13">
        <v>0</v>
      </c>
      <c r="FVX13">
        <v>0</v>
      </c>
      <c r="FVY13">
        <v>0</v>
      </c>
      <c r="FVZ13">
        <v>0</v>
      </c>
      <c r="FWA13">
        <v>0</v>
      </c>
      <c r="FWB13">
        <v>0</v>
      </c>
      <c r="FWC13">
        <v>0</v>
      </c>
      <c r="FWD13">
        <v>0</v>
      </c>
      <c r="FWE13">
        <v>0</v>
      </c>
      <c r="FWF13">
        <v>0</v>
      </c>
      <c r="FWG13">
        <v>0</v>
      </c>
      <c r="FWH13">
        <v>0</v>
      </c>
      <c r="FWI13">
        <v>0</v>
      </c>
      <c r="FWJ13">
        <v>0</v>
      </c>
      <c r="FWK13">
        <v>1.6616785487014001E-3</v>
      </c>
      <c r="FWL13">
        <v>7.4105208099053002E-3</v>
      </c>
      <c r="FWM13">
        <v>1.9331480740348E-2</v>
      </c>
      <c r="FWN13">
        <v>2.9785580056246801E-2</v>
      </c>
      <c r="FWO13">
        <v>7.0274886771544698E-2</v>
      </c>
      <c r="FWP13">
        <v>0.22496167882255899</v>
      </c>
      <c r="FWQ13">
        <v>0.40099251796090002</v>
      </c>
      <c r="FWR13">
        <v>0.47178506555934102</v>
      </c>
      <c r="FWS13">
        <v>0.393531901621405</v>
      </c>
      <c r="FWT13">
        <v>0.30080280056846098</v>
      </c>
      <c r="FWU13">
        <v>0.22986650478478801</v>
      </c>
      <c r="FWV13">
        <v>0.15191247882138001</v>
      </c>
      <c r="FWW13">
        <v>7.8982579154186494E-2</v>
      </c>
      <c r="FWX13">
        <v>2.0164948629581202E-2</v>
      </c>
      <c r="FWY13">
        <v>0</v>
      </c>
      <c r="FWZ13">
        <v>0</v>
      </c>
      <c r="FXA13">
        <v>0</v>
      </c>
      <c r="FXB13">
        <v>0</v>
      </c>
      <c r="FXC13">
        <v>7.3702997165070701E-3</v>
      </c>
      <c r="FXD13">
        <v>3.06007671897391E-2</v>
      </c>
      <c r="FXE13">
        <v>7.7301608098895497E-2</v>
      </c>
      <c r="FXF13">
        <v>0.17690936823982301</v>
      </c>
      <c r="FXG13">
        <v>0.26180046110627703</v>
      </c>
      <c r="FXH13">
        <v>0.29678459113498201</v>
      </c>
      <c r="FXI13">
        <v>0.38765150309777802</v>
      </c>
      <c r="FXJ13">
        <v>0.538677502688099</v>
      </c>
      <c r="FXK13">
        <v>0.637732170991826</v>
      </c>
      <c r="FXL13">
        <v>0.65109383542834098</v>
      </c>
      <c r="FXM13">
        <v>0.59152371195793596</v>
      </c>
      <c r="FXN13">
        <v>0.56739076323064797</v>
      </c>
      <c r="FXO13">
        <v>0.56444844565585095</v>
      </c>
      <c r="FXP13">
        <v>0.515339383200206</v>
      </c>
      <c r="FXQ13">
        <v>0.57126430894833702</v>
      </c>
      <c r="FXR13">
        <v>0.55788788722514104</v>
      </c>
      <c r="FXS13">
        <v>0.53166041712922096</v>
      </c>
      <c r="FXT13">
        <v>0.55092573536637401</v>
      </c>
      <c r="FXU13">
        <v>0.48115239555862499</v>
      </c>
      <c r="FXV13">
        <v>0.39199098629249002</v>
      </c>
      <c r="FXW13">
        <v>0.39211503537085901</v>
      </c>
      <c r="FXX13">
        <v>0.36596668493293699</v>
      </c>
      <c r="FXY13">
        <v>0.180551570768649</v>
      </c>
      <c r="FXZ13">
        <v>0.14711526192742999</v>
      </c>
      <c r="FYA13">
        <v>0.226406034823324</v>
      </c>
      <c r="FYB13">
        <v>0.30470856978437899</v>
      </c>
      <c r="FYC13">
        <v>0.40470797213086301</v>
      </c>
      <c r="FYD13">
        <v>0.48214721400583599</v>
      </c>
      <c r="FYE13">
        <v>0.488553740324293</v>
      </c>
      <c r="FYF13">
        <v>0.55575304000363601</v>
      </c>
      <c r="FYG13">
        <v>0.69756501532524895</v>
      </c>
      <c r="FYH13">
        <v>0.72071255932792599</v>
      </c>
      <c r="FYI13">
        <v>0.51547037432154297</v>
      </c>
      <c r="FYJ13">
        <v>0.20428800338811601</v>
      </c>
      <c r="FYK13">
        <v>7.3286836656885304E-2</v>
      </c>
      <c r="FYL13">
        <v>2.27154084039334E-2</v>
      </c>
      <c r="FYM13">
        <v>1.71391419543695E-2</v>
      </c>
      <c r="FYN13">
        <v>3.6581511964575097E-2</v>
      </c>
      <c r="FYO13">
        <v>5.8332208522198399E-2</v>
      </c>
      <c r="FYP13">
        <v>1.5255602155866599E-2</v>
      </c>
      <c r="FYQ13">
        <v>0</v>
      </c>
      <c r="FYR13">
        <v>0</v>
      </c>
      <c r="FYS13">
        <v>0</v>
      </c>
      <c r="FYT13">
        <v>0</v>
      </c>
      <c r="FYU13">
        <v>0</v>
      </c>
      <c r="FYV13">
        <v>2.78025938446744E-2</v>
      </c>
      <c r="FYW13">
        <v>4.4810649601161601E-2</v>
      </c>
      <c r="FYX13">
        <v>4.1274209118793401E-4</v>
      </c>
      <c r="FYY13">
        <v>0.15754738620542399</v>
      </c>
      <c r="FYZ13">
        <v>0.39349200789926198</v>
      </c>
      <c r="FZA13">
        <v>0.35036822241212101</v>
      </c>
      <c r="FZB13">
        <v>0.43111260965891501</v>
      </c>
      <c r="FZC13">
        <v>0.54157290455110196</v>
      </c>
      <c r="FZD13">
        <v>0.59195575991221905</v>
      </c>
      <c r="FZE13">
        <v>0.59389708168805999</v>
      </c>
      <c r="FZF13">
        <v>0.54922654317797104</v>
      </c>
      <c r="FZG13">
        <v>0.41846199442304599</v>
      </c>
      <c r="FZH13">
        <v>0.23187209332177999</v>
      </c>
      <c r="FZI13">
        <v>7.9475704058151603E-2</v>
      </c>
      <c r="FZJ13">
        <v>5.2345510415891597E-2</v>
      </c>
      <c r="FZK13">
        <v>4.0232801658103001E-2</v>
      </c>
      <c r="FZL13">
        <v>3.10344626390705E-3</v>
      </c>
      <c r="FZM13">
        <v>0</v>
      </c>
      <c r="FZN13">
        <v>4.8124603523935501E-2</v>
      </c>
      <c r="FZO13">
        <v>0.115878718865354</v>
      </c>
      <c r="FZP13">
        <v>0.172727282273795</v>
      </c>
      <c r="FZQ13">
        <v>0.204248319321888</v>
      </c>
      <c r="FZR13">
        <v>0.188456518696273</v>
      </c>
      <c r="FZS13">
        <v>0.13807274379727799</v>
      </c>
      <c r="FZT13">
        <v>5.6348709527295697E-2</v>
      </c>
      <c r="FZU13">
        <v>0</v>
      </c>
      <c r="FZV13">
        <v>9.4475131928050907E-3</v>
      </c>
      <c r="FZW13">
        <v>3.60195526574634E-2</v>
      </c>
      <c r="FZX13">
        <v>4.9448772013962902E-2</v>
      </c>
      <c r="FZY13">
        <v>6.1212907193026703E-2</v>
      </c>
      <c r="FZZ13">
        <v>7.0730217399613202E-2</v>
      </c>
      <c r="GAA13">
        <v>7.4787330645004299E-2</v>
      </c>
      <c r="GAB13">
        <v>7.9472202974690903E-2</v>
      </c>
      <c r="GAC13">
        <v>9.4364816823725606E-2</v>
      </c>
      <c r="GAD13">
        <v>0.122976237209889</v>
      </c>
      <c r="GAE13">
        <v>0.163171627098809</v>
      </c>
      <c r="GAF13">
        <v>0.20951834657234999</v>
      </c>
      <c r="GAG13">
        <v>0.23555186970254099</v>
      </c>
      <c r="GAH13">
        <v>0.43771111964826998</v>
      </c>
      <c r="GAI13">
        <v>0.56185610647712803</v>
      </c>
      <c r="GAJ13">
        <v>0.52143403261186805</v>
      </c>
      <c r="GAK13">
        <v>0.55323489139687798</v>
      </c>
      <c r="GAL13">
        <v>0.65037674700764203</v>
      </c>
      <c r="GAM13">
        <v>0.65250923177796105</v>
      </c>
      <c r="GAN13">
        <v>0.62908629447935704</v>
      </c>
      <c r="GAO13">
        <v>0.61626381900535199</v>
      </c>
      <c r="GAP13">
        <v>0.65203016974922501</v>
      </c>
      <c r="GAQ13">
        <v>0.64745846292780396</v>
      </c>
      <c r="GAR13">
        <v>0.60712061204859602</v>
      </c>
      <c r="GAS13">
        <v>0.47202035688286198</v>
      </c>
      <c r="GAT13">
        <v>0.32734750454136202</v>
      </c>
      <c r="GAU13">
        <v>0.29191840285949699</v>
      </c>
      <c r="GAV13">
        <v>0.33086354135588802</v>
      </c>
      <c r="GAW13">
        <v>0.40375301564020799</v>
      </c>
      <c r="GAX13">
        <v>0.455101697908536</v>
      </c>
      <c r="GAY13">
        <v>0.52461144553755901</v>
      </c>
      <c r="GAZ13">
        <v>0.63196230843744905</v>
      </c>
      <c r="GBA13">
        <v>0.67338412571425799</v>
      </c>
      <c r="GBB13">
        <v>0.68490648801308796</v>
      </c>
      <c r="GBC13">
        <v>0.71649106361074499</v>
      </c>
      <c r="GBD13">
        <v>0.72316078597199196</v>
      </c>
      <c r="GBE13">
        <v>0.74453279697109298</v>
      </c>
      <c r="GBF13">
        <v>0.756201011915835</v>
      </c>
      <c r="GBG13">
        <v>0.75431657053966605</v>
      </c>
      <c r="GBH13">
        <v>0.75309613861556401</v>
      </c>
      <c r="GBI13">
        <v>0.75460036653285301</v>
      </c>
      <c r="GBJ13">
        <v>0.75663834814443798</v>
      </c>
      <c r="GBK13">
        <v>0.75636049361712299</v>
      </c>
      <c r="GBL13">
        <v>0.75449660342701597</v>
      </c>
      <c r="GBM13">
        <v>0.74918244667054501</v>
      </c>
      <c r="GBN13">
        <v>0.74767203131037696</v>
      </c>
      <c r="GBO13">
        <v>0.742167134584368</v>
      </c>
      <c r="GBP13">
        <v>0.73644909371956202</v>
      </c>
      <c r="GBQ13">
        <v>0.73240800740392498</v>
      </c>
      <c r="GBR13">
        <v>0.72483073625086902</v>
      </c>
      <c r="GBS13">
        <v>0.72395648368790499</v>
      </c>
      <c r="GBT13">
        <v>0.67508776725289998</v>
      </c>
      <c r="GBU13">
        <v>0.58728955247356096</v>
      </c>
      <c r="GBV13">
        <v>0.47771117417234199</v>
      </c>
      <c r="GBW13">
        <v>0.37921373538388498</v>
      </c>
      <c r="GBX13">
        <v>0.333599880984363</v>
      </c>
      <c r="GBY13">
        <v>0.29950559453331399</v>
      </c>
      <c r="GBZ13">
        <v>0.26210684768445103</v>
      </c>
      <c r="GCA13">
        <v>0.23050588946130801</v>
      </c>
      <c r="GCB13">
        <v>0.242865736401535</v>
      </c>
      <c r="GCC13">
        <v>0.32025338868801201</v>
      </c>
      <c r="GCD13">
        <v>0.48981192574865801</v>
      </c>
      <c r="GCE13">
        <v>0.57217342868217702</v>
      </c>
      <c r="GCF13">
        <v>0.61935444961337704</v>
      </c>
      <c r="GCG13">
        <v>0.64865990350732705</v>
      </c>
      <c r="GCH13">
        <v>0.69841844246366203</v>
      </c>
      <c r="GCI13">
        <v>0.69737564008446395</v>
      </c>
      <c r="GCJ13">
        <v>0.65813409456245298</v>
      </c>
      <c r="GCK13">
        <v>0.59211534238872798</v>
      </c>
      <c r="GCL13">
        <v>0.49292014237534598</v>
      </c>
      <c r="GCM13">
        <v>0.379441936280563</v>
      </c>
      <c r="GCN13">
        <v>0.20925347088653201</v>
      </c>
      <c r="GCO13">
        <v>7.6008384031330797E-2</v>
      </c>
      <c r="GCP13">
        <v>7.8683647808675497E-2</v>
      </c>
      <c r="GCQ13">
        <v>0.106004953454597</v>
      </c>
      <c r="GCR13">
        <v>0.17104563735970299</v>
      </c>
      <c r="GCS13">
        <v>0.27488820985243301</v>
      </c>
      <c r="GCT13">
        <v>0.35825960649055799</v>
      </c>
      <c r="GCU13">
        <v>0.40657701182373601</v>
      </c>
      <c r="GCV13">
        <v>0.34709159756324698</v>
      </c>
      <c r="GCW13">
        <v>0.23330551724182</v>
      </c>
      <c r="GCX13">
        <v>0.13458544085267801</v>
      </c>
      <c r="GCY13">
        <v>7.0314760486631406E-2</v>
      </c>
      <c r="GCZ13">
        <v>3.8792579175908497E-2</v>
      </c>
      <c r="GDA13">
        <v>2.0938729861022801E-2</v>
      </c>
      <c r="GDB13">
        <v>4.9284657729291E-3</v>
      </c>
      <c r="GDC13">
        <v>0</v>
      </c>
      <c r="GDD13">
        <v>0</v>
      </c>
      <c r="GDE13">
        <v>0</v>
      </c>
      <c r="GDF13">
        <v>0</v>
      </c>
      <c r="GDG13">
        <v>0</v>
      </c>
      <c r="GDH13">
        <v>0</v>
      </c>
      <c r="GDI13" s="1">
        <v>8.9054074012744302E-5</v>
      </c>
      <c r="GDJ13">
        <v>3.3198373359534701E-4</v>
      </c>
      <c r="GDK13">
        <v>0</v>
      </c>
      <c r="GDL13">
        <v>0</v>
      </c>
      <c r="GDM13">
        <v>0</v>
      </c>
      <c r="GDN13">
        <v>0</v>
      </c>
      <c r="GDO13">
        <v>0</v>
      </c>
      <c r="GDP13">
        <v>0</v>
      </c>
      <c r="GDQ13">
        <v>0</v>
      </c>
      <c r="GDR13">
        <v>0</v>
      </c>
      <c r="GDS13">
        <v>0</v>
      </c>
      <c r="GDT13">
        <v>0</v>
      </c>
      <c r="GDU13">
        <v>0</v>
      </c>
      <c r="GDV13">
        <v>0</v>
      </c>
      <c r="GDW13">
        <v>0</v>
      </c>
      <c r="GDX13">
        <v>1.7065668449448301E-3</v>
      </c>
      <c r="GDY13">
        <v>4.5138929555070498E-2</v>
      </c>
      <c r="GDZ13">
        <v>0.167231254493721</v>
      </c>
      <c r="GEA13">
        <v>0.17121487089814499</v>
      </c>
      <c r="GEB13">
        <v>0.144771361321442</v>
      </c>
      <c r="GEC13">
        <v>0.136220656378232</v>
      </c>
      <c r="GED13">
        <v>0.14735305277965</v>
      </c>
      <c r="GEE13">
        <v>0.16548421583466699</v>
      </c>
      <c r="GEF13">
        <v>0.16027564214857601</v>
      </c>
      <c r="GEG13">
        <v>6.9454161768117806E-2</v>
      </c>
      <c r="GEH13">
        <v>3.1101762707424901E-2</v>
      </c>
      <c r="GEI13">
        <v>6.1164487130322701E-2</v>
      </c>
      <c r="GEJ13">
        <v>0.15860009012316101</v>
      </c>
      <c r="GEK13">
        <v>0.116842426075456</v>
      </c>
      <c r="GEL13">
        <v>0.14222838832748499</v>
      </c>
      <c r="GEM13">
        <v>0.19201444600342199</v>
      </c>
      <c r="GEN13">
        <v>0.20958431134949601</v>
      </c>
      <c r="GEO13">
        <v>0.19814229192895499</v>
      </c>
      <c r="GEP13">
        <v>0.204827838704179</v>
      </c>
      <c r="GEQ13">
        <v>0.23638414949150399</v>
      </c>
      <c r="GER13">
        <v>0.28105295100094402</v>
      </c>
      <c r="GES13">
        <v>0.35836449489595201</v>
      </c>
      <c r="GET13">
        <v>0.47142080981947998</v>
      </c>
      <c r="GEU13">
        <v>0.55971410959619905</v>
      </c>
      <c r="GEV13">
        <v>0.57806464418569103</v>
      </c>
      <c r="GEW13">
        <v>0.50357163087136103</v>
      </c>
      <c r="GEX13">
        <v>0.53433718510935402</v>
      </c>
      <c r="GEY13">
        <v>0.552670361062232</v>
      </c>
      <c r="GEZ13">
        <v>0.52141958420577295</v>
      </c>
      <c r="GFA13">
        <v>0.54749990989179198</v>
      </c>
      <c r="GFB13">
        <v>0.50491447579384796</v>
      </c>
      <c r="GFC13">
        <v>0.45122324402269698</v>
      </c>
      <c r="GFD13">
        <v>0.33148568711680398</v>
      </c>
      <c r="GFE13">
        <v>0.23326835637076701</v>
      </c>
      <c r="GFF13">
        <v>0.14605637174728001</v>
      </c>
      <c r="GFG13">
        <v>5.4207758045207499E-2</v>
      </c>
      <c r="GFH13">
        <v>6.9965772133798003E-3</v>
      </c>
      <c r="GFI13">
        <v>0</v>
      </c>
      <c r="GFJ13">
        <v>0</v>
      </c>
      <c r="GFK13">
        <v>0</v>
      </c>
      <c r="GFL13">
        <v>2.0410146026264698E-3</v>
      </c>
      <c r="GFM13">
        <v>2.8086282724598201E-2</v>
      </c>
      <c r="GFN13">
        <v>7.2639191229030994E-2</v>
      </c>
      <c r="GFO13">
        <v>0.127174511813443</v>
      </c>
      <c r="GFP13">
        <v>0.14365521315854399</v>
      </c>
      <c r="GFQ13">
        <v>0.14534190180156301</v>
      </c>
      <c r="GFR13">
        <v>0.17306379389445201</v>
      </c>
      <c r="GFS13">
        <v>0.23585640486863399</v>
      </c>
      <c r="GFT13">
        <v>0.310959930448788</v>
      </c>
      <c r="GFU13">
        <v>0.30149033331435499</v>
      </c>
      <c r="GFV13">
        <v>0.30770521527672701</v>
      </c>
      <c r="GFW13">
        <v>0.278697121081386</v>
      </c>
      <c r="GFX13">
        <v>0.22734897993647399</v>
      </c>
      <c r="GFY13">
        <v>0.208959084894384</v>
      </c>
      <c r="GFZ13">
        <v>0.26903425995513103</v>
      </c>
      <c r="GGA13">
        <v>0.34245777466153499</v>
      </c>
      <c r="GGB13">
        <v>0.32786498573551098</v>
      </c>
      <c r="GGC13">
        <v>0.269227775044941</v>
      </c>
      <c r="GGD13">
        <v>0.22064921437214399</v>
      </c>
      <c r="GGE13">
        <v>0.215125216831309</v>
      </c>
      <c r="GGF13">
        <v>0.224185506239024</v>
      </c>
      <c r="GGG13">
        <v>0.19378927760395401</v>
      </c>
      <c r="GGH13">
        <v>0.260467889866628</v>
      </c>
      <c r="GGI13">
        <v>0.31527745233580901</v>
      </c>
      <c r="GGJ13">
        <v>0.241194596288097</v>
      </c>
      <c r="GGK13">
        <v>0.161650075023269</v>
      </c>
      <c r="GGL13">
        <v>9.7086822216034097E-2</v>
      </c>
      <c r="GGM13">
        <v>5.7578861496948103E-2</v>
      </c>
      <c r="GGN13">
        <v>4.3498810684805302E-2</v>
      </c>
      <c r="GGO13">
        <v>4.1332937020879798E-2</v>
      </c>
      <c r="GGP13">
        <v>4.6131808196205201E-2</v>
      </c>
      <c r="GGQ13">
        <v>6.0368683043505601E-2</v>
      </c>
      <c r="GGR13">
        <v>8.8155223944328398E-2</v>
      </c>
      <c r="GGS13">
        <v>0.15449698083892599</v>
      </c>
      <c r="GGT13">
        <v>0.27606109397872203</v>
      </c>
      <c r="GGU13">
        <v>0.41467975224443199</v>
      </c>
      <c r="GGV13">
        <v>0.51921731302240703</v>
      </c>
      <c r="GGW13">
        <v>0.53972834828946703</v>
      </c>
      <c r="GGX13">
        <v>0.50175709112354305</v>
      </c>
      <c r="GGY13">
        <v>0.43234623733119998</v>
      </c>
      <c r="GGZ13">
        <v>0.34887493482441401</v>
      </c>
      <c r="GHA13">
        <v>0.26304952744326698</v>
      </c>
      <c r="GHB13">
        <v>0.185568242946828</v>
      </c>
      <c r="GHC13">
        <v>0.13423001464081499</v>
      </c>
      <c r="GHD13">
        <v>0.15654028981648299</v>
      </c>
      <c r="GHE13">
        <v>0.10014987210647699</v>
      </c>
      <c r="GHF13">
        <v>8.1589092511642203E-3</v>
      </c>
      <c r="GHG13">
        <v>0</v>
      </c>
      <c r="GHH13">
        <v>0</v>
      </c>
      <c r="GHI13">
        <v>0</v>
      </c>
      <c r="GHJ13">
        <v>0</v>
      </c>
      <c r="GHK13">
        <v>0</v>
      </c>
      <c r="GHL13">
        <v>6.3585309942207303E-3</v>
      </c>
      <c r="GHM13">
        <v>2.4103531169285999E-2</v>
      </c>
      <c r="GHN13">
        <v>3.9786710953645603E-2</v>
      </c>
      <c r="GHO13">
        <v>5.5035692998786898E-2</v>
      </c>
      <c r="GHP13">
        <v>8.1429373122876805E-2</v>
      </c>
      <c r="GHQ13">
        <v>0.18484692181828799</v>
      </c>
      <c r="GHR13">
        <v>0.52956981448750196</v>
      </c>
      <c r="GHS13">
        <v>0.70446806179856303</v>
      </c>
      <c r="GHT13">
        <v>0.67343295603346598</v>
      </c>
      <c r="GHU13">
        <v>0.56495915441452005</v>
      </c>
      <c r="GHV13">
        <v>0.45289327017373099</v>
      </c>
      <c r="GHW13">
        <v>0.38472295715729299</v>
      </c>
      <c r="GHX13">
        <v>0.40732827829206503</v>
      </c>
      <c r="GHY13">
        <v>0.43879522821774097</v>
      </c>
      <c r="GHZ13">
        <v>0.41433847675262903</v>
      </c>
      <c r="GIA13">
        <v>0.37626505779483199</v>
      </c>
      <c r="GIB13">
        <v>0.29930633086802999</v>
      </c>
      <c r="GIC13">
        <v>0.13000298259594001</v>
      </c>
      <c r="GID13">
        <v>0.14960890651873099</v>
      </c>
      <c r="GIE13">
        <v>0.17599298469114699</v>
      </c>
      <c r="GIF13">
        <v>0.17812308828854601</v>
      </c>
      <c r="GIG13">
        <v>0.15117966656120599</v>
      </c>
      <c r="GIH13">
        <v>0.13351467334831099</v>
      </c>
      <c r="GII13">
        <v>0.12121992552750099</v>
      </c>
      <c r="GIJ13">
        <v>0.12432160523743201</v>
      </c>
      <c r="GIK13">
        <v>0.140260732129038</v>
      </c>
      <c r="GIL13">
        <v>0.15239368646512999</v>
      </c>
      <c r="GIM13">
        <v>0.181209276706531</v>
      </c>
      <c r="GIN13">
        <v>0.274086807099373</v>
      </c>
      <c r="GIO13">
        <v>0.34929242829412399</v>
      </c>
      <c r="GIP13">
        <v>0.36923940318105802</v>
      </c>
      <c r="GIQ13">
        <v>0.33555757160497202</v>
      </c>
      <c r="GIR13">
        <v>0.32243334509683602</v>
      </c>
      <c r="GIS13">
        <v>0.30393516168058199</v>
      </c>
      <c r="GIT13">
        <v>0.31817154253631003</v>
      </c>
      <c r="GIU13">
        <v>0.34635967401714801</v>
      </c>
      <c r="GIV13">
        <v>0.36847874481936999</v>
      </c>
      <c r="GIW13">
        <v>0.37138501232028298</v>
      </c>
      <c r="GIX13">
        <v>0.37227267313420698</v>
      </c>
      <c r="GIY13">
        <v>0.37340563374417202</v>
      </c>
      <c r="GIZ13">
        <v>0.27676247728744902</v>
      </c>
      <c r="GJA13">
        <v>5.9443218555442399E-2</v>
      </c>
      <c r="GJB13">
        <v>4.52193670943455E-2</v>
      </c>
      <c r="GJC13">
        <v>4.2720087935133502E-2</v>
      </c>
      <c r="GJD13">
        <v>4.3908527224423101E-2</v>
      </c>
      <c r="GJE13">
        <v>5.8501733303095202E-2</v>
      </c>
      <c r="GJF13">
        <v>9.2134466299388401E-2</v>
      </c>
      <c r="GJG13">
        <v>0.138152668064152</v>
      </c>
      <c r="GJH13">
        <v>0.18197458316054599</v>
      </c>
      <c r="GJI13">
        <v>0.20044522337599999</v>
      </c>
      <c r="GJJ13">
        <v>0.18843434199275799</v>
      </c>
      <c r="GJK13">
        <v>0.17602294165246099</v>
      </c>
      <c r="GJL13">
        <v>0.212273649402272</v>
      </c>
      <c r="GJM13">
        <v>0.28323690292331699</v>
      </c>
      <c r="GJN13">
        <v>0.403055920009118</v>
      </c>
      <c r="GJO13">
        <v>0.42500737258044002</v>
      </c>
      <c r="GJP13">
        <v>0.38057294049313101</v>
      </c>
      <c r="GJQ13">
        <v>0.33776455135286199</v>
      </c>
      <c r="GJR13">
        <v>0.294105350685819</v>
      </c>
      <c r="GJS13">
        <v>0.23769187164407901</v>
      </c>
      <c r="GJT13">
        <v>0.19605040360001899</v>
      </c>
      <c r="GJU13">
        <v>0.18007792161746999</v>
      </c>
      <c r="GJV13">
        <v>0.171075728035785</v>
      </c>
      <c r="GJW13">
        <v>0.15397742714012799</v>
      </c>
      <c r="GJX13">
        <v>0.103265298649454</v>
      </c>
      <c r="GJY13">
        <v>1.8748195154168298E-2</v>
      </c>
      <c r="GJZ13">
        <v>1.5741973487644698E-2</v>
      </c>
      <c r="GKA13">
        <v>7.0895161807955796E-3</v>
      </c>
      <c r="GKB13">
        <v>3.43323696981554E-3</v>
      </c>
      <c r="GKC13">
        <v>0</v>
      </c>
      <c r="GKD13">
        <v>0</v>
      </c>
      <c r="GKE13">
        <v>2.0505879782119901E-3</v>
      </c>
      <c r="GKF13">
        <v>5.2802497015384704E-3</v>
      </c>
      <c r="GKG13">
        <v>9.5713374852930203E-3</v>
      </c>
      <c r="GKH13">
        <v>1.6592829659018801E-2</v>
      </c>
      <c r="GKI13">
        <v>3.0254562374260999E-2</v>
      </c>
      <c r="GKJ13">
        <v>4.4624237090776002E-2</v>
      </c>
      <c r="GKK13">
        <v>0.112578198006712</v>
      </c>
      <c r="GKL13">
        <v>0.35094842337731103</v>
      </c>
      <c r="GKM13">
        <v>0.491907140229494</v>
      </c>
      <c r="GKN13">
        <v>0.43903147898950201</v>
      </c>
      <c r="GKO13">
        <v>0.31544073265636502</v>
      </c>
      <c r="GKP13">
        <v>0.19502754470491199</v>
      </c>
      <c r="GKQ13">
        <v>0.11366157355334</v>
      </c>
      <c r="GKR13">
        <v>5.7166486930076602E-2</v>
      </c>
      <c r="GKS13">
        <v>1.3912408122382E-2</v>
      </c>
      <c r="GKT13">
        <v>0</v>
      </c>
      <c r="GKU13">
        <v>0</v>
      </c>
      <c r="GKV13">
        <v>0</v>
      </c>
      <c r="GKW13">
        <v>0</v>
      </c>
      <c r="GKX13">
        <v>0</v>
      </c>
      <c r="GKY13">
        <v>0</v>
      </c>
      <c r="GKZ13">
        <v>0</v>
      </c>
      <c r="GLA13">
        <v>0</v>
      </c>
      <c r="GLB13">
        <v>0</v>
      </c>
      <c r="GLC13">
        <v>4.56199853978183E-4</v>
      </c>
      <c r="GLD13">
        <v>1.12081502502944E-2</v>
      </c>
      <c r="GLE13">
        <v>3.9624904102391598E-2</v>
      </c>
      <c r="GLF13">
        <v>7.6940390048152493E-2</v>
      </c>
      <c r="GLG13">
        <v>0.115192464804213</v>
      </c>
      <c r="GLH13">
        <v>0.15603149993999399</v>
      </c>
      <c r="GLI13">
        <v>0.23245310530812399</v>
      </c>
      <c r="GLJ13">
        <v>0.40876272569600502</v>
      </c>
      <c r="GLK13">
        <v>0.45423351778001703</v>
      </c>
      <c r="GLL13">
        <v>0.39874250536411598</v>
      </c>
      <c r="GLM13">
        <v>0.31484041381858202</v>
      </c>
      <c r="GLN13">
        <v>0.197671312816151</v>
      </c>
      <c r="GLO13">
        <v>0.100723402833767</v>
      </c>
      <c r="GLP13">
        <v>3.4007137613370701E-2</v>
      </c>
      <c r="GLQ13">
        <v>1.54524448773159E-4</v>
      </c>
      <c r="GLR13">
        <v>0</v>
      </c>
      <c r="GLS13">
        <v>0</v>
      </c>
      <c r="GLT13">
        <v>0</v>
      </c>
      <c r="GLU13">
        <v>0</v>
      </c>
      <c r="GLV13">
        <v>0</v>
      </c>
      <c r="GLW13">
        <v>0</v>
      </c>
      <c r="GLX13">
        <v>0</v>
      </c>
      <c r="GLY13">
        <v>6.17365104202083E-3</v>
      </c>
      <c r="GLZ13">
        <v>2.77410951801817E-2</v>
      </c>
      <c r="GMA13">
        <v>5.1791494506858902E-2</v>
      </c>
      <c r="GMB13">
        <v>8.1389470746621201E-2</v>
      </c>
      <c r="GMC13">
        <v>0.118661267488675</v>
      </c>
      <c r="GMD13">
        <v>0.15327182951283799</v>
      </c>
      <c r="GME13">
        <v>0.18708488893380201</v>
      </c>
      <c r="GMF13">
        <v>0.234865786946201</v>
      </c>
      <c r="GMG13">
        <v>0.34801387420637497</v>
      </c>
      <c r="GMH13">
        <v>0.55959602569719002</v>
      </c>
      <c r="GMI13">
        <v>0.58956382685730302</v>
      </c>
      <c r="GMJ13">
        <v>0.49571747444821701</v>
      </c>
      <c r="GMK13">
        <v>0.33865190168971099</v>
      </c>
      <c r="GML13">
        <v>0.205232051273218</v>
      </c>
      <c r="GMM13">
        <v>0.121257836042049</v>
      </c>
      <c r="GMN13">
        <v>7.5651478922663398E-2</v>
      </c>
      <c r="GMO13">
        <v>3.9139267280991798E-2</v>
      </c>
      <c r="GMP13">
        <v>7.46802357350701E-3</v>
      </c>
      <c r="GMQ13">
        <v>1.51917006138036E-3</v>
      </c>
      <c r="GMR13">
        <v>2.0182789329707099E-3</v>
      </c>
      <c r="GMS13">
        <v>0</v>
      </c>
      <c r="GMT13">
        <v>9.3430516355535106E-3</v>
      </c>
      <c r="GMU13">
        <v>7.6310102341504399E-2</v>
      </c>
      <c r="GMV13">
        <v>0.14931242599741401</v>
      </c>
      <c r="GMW13">
        <v>0.22198378819275</v>
      </c>
      <c r="GMX13">
        <v>0.28518042117232201</v>
      </c>
      <c r="GMY13">
        <v>0.33241915345218997</v>
      </c>
      <c r="GMZ13">
        <v>0.375560196816907</v>
      </c>
      <c r="GNA13">
        <v>0.42241646151826501</v>
      </c>
      <c r="GNB13">
        <v>0.46540820865725202</v>
      </c>
      <c r="GNC13">
        <v>0.50094774422349297</v>
      </c>
      <c r="GND13">
        <v>0.52656580751665105</v>
      </c>
      <c r="GNE13">
        <v>0.52197104721216303</v>
      </c>
      <c r="GNF13">
        <v>0.61749540613263998</v>
      </c>
      <c r="GNG13">
        <v>0.61531742001282796</v>
      </c>
      <c r="GNH13">
        <v>0.54309031814999698</v>
      </c>
      <c r="GNI13">
        <v>0.458587533811179</v>
      </c>
      <c r="GNJ13">
        <v>0.40336055807097898</v>
      </c>
      <c r="GNK13">
        <v>0.375582138789468</v>
      </c>
      <c r="GNL13">
        <v>0.32801242414866799</v>
      </c>
      <c r="GNM13">
        <v>0.29073115773024</v>
      </c>
      <c r="GNN13">
        <v>0.23776329230698101</v>
      </c>
      <c r="GNO13">
        <v>0.19086023376393599</v>
      </c>
      <c r="GNP13">
        <v>0.14044668482903799</v>
      </c>
      <c r="GNQ13">
        <v>3.5119269004903302E-2</v>
      </c>
      <c r="GNR13">
        <v>6.5647598238687196E-2</v>
      </c>
      <c r="GNS13">
        <v>9.1744947120896703E-2</v>
      </c>
      <c r="GNT13">
        <v>0.101596668996338</v>
      </c>
      <c r="GNU13">
        <v>0.106080791348029</v>
      </c>
      <c r="GNV13">
        <v>0.113466828578441</v>
      </c>
      <c r="GNW13">
        <v>0.13355083537319101</v>
      </c>
      <c r="GNX13">
        <v>0.160610727003038</v>
      </c>
      <c r="GNY13">
        <v>0.19355229062681201</v>
      </c>
      <c r="GNZ13">
        <v>0.23289893084142499</v>
      </c>
      <c r="GOA13">
        <v>0.27313002942697201</v>
      </c>
      <c r="GOB13">
        <v>0.34501672471267097</v>
      </c>
      <c r="GOC13">
        <v>0.46278408833721102</v>
      </c>
      <c r="GOD13">
        <v>0.61624527994551803</v>
      </c>
      <c r="GOE13">
        <v>0.54738490006042995</v>
      </c>
      <c r="GOF13">
        <v>0.45616352612966299</v>
      </c>
      <c r="GOG13">
        <v>0.364232817953757</v>
      </c>
      <c r="GOH13">
        <v>0.29694403890278698</v>
      </c>
      <c r="GOI13">
        <v>0.236495493083758</v>
      </c>
      <c r="GOJ13">
        <v>0.163806141008249</v>
      </c>
      <c r="GOK13">
        <v>0.106166298854125</v>
      </c>
      <c r="GOL13">
        <v>5.8589163663615898E-2</v>
      </c>
      <c r="GOM13">
        <v>3.4824231491214497E-2</v>
      </c>
      <c r="GON13">
        <v>1.13166149809289E-2</v>
      </c>
      <c r="GOO13">
        <v>0</v>
      </c>
      <c r="GOP13">
        <v>1.36106248326719E-2</v>
      </c>
      <c r="GOQ13">
        <v>6.2677612510221199E-3</v>
      </c>
      <c r="GOR13">
        <v>3.5985734591602301E-3</v>
      </c>
      <c r="GOS13">
        <v>3.8674121467803602E-3</v>
      </c>
      <c r="GOT13">
        <v>8.0438326727282003E-3</v>
      </c>
      <c r="GOU13">
        <v>2.2299909596922501E-2</v>
      </c>
      <c r="GOV13">
        <v>3.7864015066262503E-2</v>
      </c>
      <c r="GOW13">
        <v>5.1197056974895599E-2</v>
      </c>
      <c r="GOX13">
        <v>6.0653801709531302E-2</v>
      </c>
      <c r="GOY13">
        <v>6.2676104941888397E-2</v>
      </c>
      <c r="GOZ13">
        <v>6.5486982574975899E-2</v>
      </c>
      <c r="GPA13">
        <v>0.111470080267061</v>
      </c>
      <c r="GPB13">
        <v>0.25508074771013101</v>
      </c>
      <c r="GPC13">
        <v>0.408868649539952</v>
      </c>
      <c r="GPD13">
        <v>0.41984864228375701</v>
      </c>
      <c r="GPE13">
        <v>0.28411457256515799</v>
      </c>
      <c r="GPF13">
        <v>0.14214541107280501</v>
      </c>
      <c r="GPG13">
        <v>5.23507017532574E-2</v>
      </c>
      <c r="GPH13">
        <v>7.8857065440258306E-3</v>
      </c>
      <c r="GPI13">
        <v>0</v>
      </c>
      <c r="GPJ13">
        <v>0</v>
      </c>
      <c r="GPK13">
        <v>0</v>
      </c>
      <c r="GPL13">
        <v>0</v>
      </c>
      <c r="GPM13">
        <v>0</v>
      </c>
      <c r="GPN13">
        <v>0</v>
      </c>
      <c r="GPO13">
        <v>0</v>
      </c>
      <c r="GPP13">
        <v>0</v>
      </c>
      <c r="GPQ13">
        <v>0</v>
      </c>
      <c r="GPR13">
        <v>0</v>
      </c>
      <c r="GPS13">
        <v>0</v>
      </c>
      <c r="GPT13">
        <v>0</v>
      </c>
      <c r="GPU13">
        <v>0</v>
      </c>
      <c r="GPV13">
        <v>1.8654222457534599E-3</v>
      </c>
      <c r="GPW13">
        <v>0</v>
      </c>
      <c r="GPX13">
        <v>0</v>
      </c>
      <c r="GPY13">
        <v>0</v>
      </c>
      <c r="GPZ13">
        <v>2.3095000967683701E-3</v>
      </c>
      <c r="GQA13">
        <v>2.9010270708347798E-2</v>
      </c>
      <c r="GQB13">
        <v>6.4834128758235798E-2</v>
      </c>
      <c r="GQC13">
        <v>8.4471653243445202E-2</v>
      </c>
      <c r="GQD13">
        <v>7.5956140798512303E-2</v>
      </c>
      <c r="GQE13">
        <v>7.1325109159385502E-2</v>
      </c>
      <c r="GQF13">
        <v>8.0315153347395196E-2</v>
      </c>
      <c r="GQG13">
        <v>0.111735102014866</v>
      </c>
      <c r="GQH13">
        <v>0.15802225237992201</v>
      </c>
      <c r="GQI13">
        <v>0.19983039703193001</v>
      </c>
      <c r="GQJ13">
        <v>0.21098339149590101</v>
      </c>
      <c r="GQK13">
        <v>7.7769601221397602E-2</v>
      </c>
      <c r="GQL13">
        <v>0.113934956721984</v>
      </c>
      <c r="GQM13">
        <v>0.13816099068878099</v>
      </c>
      <c r="GQN13">
        <v>0.15178212601802399</v>
      </c>
      <c r="GQO13">
        <v>0.167224113420195</v>
      </c>
      <c r="GQP13">
        <v>0.18795116044641699</v>
      </c>
      <c r="GQQ13">
        <v>0.207677478590126</v>
      </c>
      <c r="GQR13">
        <v>0.23121960806330399</v>
      </c>
      <c r="GQS13">
        <v>0.25509465280961502</v>
      </c>
      <c r="GQT13">
        <v>0.29581602849149202</v>
      </c>
      <c r="GQU13">
        <v>0.36045496641195501</v>
      </c>
      <c r="GQV13">
        <v>0.43903078322445699</v>
      </c>
      <c r="GQW13">
        <v>0.49996543096747398</v>
      </c>
      <c r="GQX13">
        <v>0.52801848677333096</v>
      </c>
      <c r="GQY13">
        <v>0.45802884551422701</v>
      </c>
      <c r="GQZ13">
        <v>0.44431916773871899</v>
      </c>
      <c r="GRA13">
        <v>0.43863376309656299</v>
      </c>
      <c r="GRB13">
        <v>0.420906961916866</v>
      </c>
      <c r="GRC13">
        <v>0.426826906531724</v>
      </c>
      <c r="GRD13">
        <v>0.451752621033919</v>
      </c>
      <c r="GRE13">
        <v>0.42637020440330597</v>
      </c>
      <c r="GRF13">
        <v>0.33623908024510701</v>
      </c>
      <c r="GRG13">
        <v>0.30821547168316799</v>
      </c>
      <c r="GRH13">
        <v>0.262604586656141</v>
      </c>
      <c r="GRI13">
        <v>0.21706153093629499</v>
      </c>
      <c r="GRJ13">
        <v>0.17308305780018601</v>
      </c>
      <c r="GRK13">
        <v>8.8187620279987597E-2</v>
      </c>
      <c r="GRL13">
        <v>4.0011996102941497E-2</v>
      </c>
      <c r="GRM13">
        <v>4.4742903931234999E-2</v>
      </c>
      <c r="GRN13">
        <v>9.4683591235625406E-2</v>
      </c>
      <c r="GRO13">
        <v>7.8378112218888601E-2</v>
      </c>
      <c r="GRP13">
        <v>9.6052057721518896E-2</v>
      </c>
      <c r="GRQ13">
        <v>0.133655759699913</v>
      </c>
      <c r="GRR13">
        <v>0.16247550950044801</v>
      </c>
      <c r="GRS13">
        <v>0.17338589551282299</v>
      </c>
      <c r="GRT13">
        <v>0.16156243499415401</v>
      </c>
      <c r="GRU13">
        <v>0.16089641519610101</v>
      </c>
      <c r="GRV13">
        <v>0.16757839317454601</v>
      </c>
      <c r="GRW13">
        <v>0.103067922635299</v>
      </c>
      <c r="GRX13">
        <v>2.4530304786173102E-2</v>
      </c>
      <c r="GRY13">
        <v>0</v>
      </c>
      <c r="GRZ13">
        <v>0</v>
      </c>
      <c r="GSA13">
        <v>0</v>
      </c>
      <c r="GSB13">
        <v>7.0505030554255397E-3</v>
      </c>
      <c r="GSC13">
        <v>0.102393479704408</v>
      </c>
      <c r="GSD13">
        <v>0.14314374695985499</v>
      </c>
      <c r="GSE13">
        <v>0.18675817087594401</v>
      </c>
      <c r="GSF13">
        <v>0.192743279821978</v>
      </c>
      <c r="GSG13">
        <v>0.164303819054021</v>
      </c>
      <c r="GSH13">
        <v>0.14460597014409701</v>
      </c>
      <c r="GSI13">
        <v>7.6452292336047903E-2</v>
      </c>
      <c r="GSJ13">
        <v>7.2267549937434497E-3</v>
      </c>
      <c r="GSK13">
        <v>0</v>
      </c>
      <c r="GSL13">
        <v>0</v>
      </c>
      <c r="GSM13">
        <v>4.7759904914457599E-3</v>
      </c>
      <c r="GSN13">
        <v>1.6409918846189399E-2</v>
      </c>
      <c r="GSO13">
        <v>2.2021824923802599E-2</v>
      </c>
      <c r="GSP13">
        <v>1.5199514848881801E-2</v>
      </c>
      <c r="GSQ13">
        <v>6.772654682723E-3</v>
      </c>
      <c r="GSR13">
        <v>6.2015681929331497E-3</v>
      </c>
      <c r="GSS13">
        <v>2.11864501320356E-2</v>
      </c>
      <c r="GST13">
        <v>6.4769861462018505E-2</v>
      </c>
      <c r="GSU13">
        <v>8.2454060113825903E-2</v>
      </c>
      <c r="GSV13">
        <v>0</v>
      </c>
      <c r="GSW13">
        <v>0</v>
      </c>
      <c r="GSX13">
        <v>0</v>
      </c>
      <c r="GSY13">
        <v>0</v>
      </c>
      <c r="GSZ13">
        <v>0</v>
      </c>
      <c r="GTA13">
        <v>4.12940408998536E-3</v>
      </c>
      <c r="GTB13">
        <v>2.0538432731572302E-2</v>
      </c>
      <c r="GTC13">
        <v>5.8200349508541402E-2</v>
      </c>
      <c r="GTD13">
        <v>3.8129428004734997E-2</v>
      </c>
      <c r="GTE13">
        <v>0</v>
      </c>
      <c r="GTF13">
        <v>0</v>
      </c>
      <c r="GTG13">
        <v>0</v>
      </c>
      <c r="GTH13">
        <v>0</v>
      </c>
      <c r="GTI13">
        <v>0</v>
      </c>
      <c r="GTJ13">
        <v>0</v>
      </c>
      <c r="GTK13">
        <v>0</v>
      </c>
      <c r="GTL13">
        <v>0</v>
      </c>
      <c r="GTM13">
        <v>0</v>
      </c>
      <c r="GTN13">
        <v>0</v>
      </c>
      <c r="GTO13">
        <v>6.8822478092359898E-4</v>
      </c>
      <c r="GTP13">
        <v>1.08961169475462E-2</v>
      </c>
      <c r="GTQ13">
        <v>7.4501967017483697E-2</v>
      </c>
      <c r="GTR13">
        <v>0.221695488485569</v>
      </c>
      <c r="GTS13">
        <v>0.22480389979135099</v>
      </c>
      <c r="GTT13">
        <v>0.13739136880553801</v>
      </c>
      <c r="GTU13">
        <v>6.3659039748497306E-2</v>
      </c>
      <c r="GTV13">
        <v>5.1493232543537201E-2</v>
      </c>
      <c r="GTW13">
        <v>5.36244761672134E-2</v>
      </c>
      <c r="GTX13">
        <v>2.3497272430076599E-2</v>
      </c>
      <c r="GTY13">
        <v>5.5092893833311998E-3</v>
      </c>
      <c r="GTZ13">
        <v>1.08061046635418E-2</v>
      </c>
      <c r="GUA13">
        <v>1.9117751424120699E-2</v>
      </c>
      <c r="GUB13">
        <v>2.24314632883055E-2</v>
      </c>
      <c r="GUC13">
        <v>1.68920967738286E-3</v>
      </c>
      <c r="GUD13">
        <v>0</v>
      </c>
      <c r="GUE13">
        <v>0</v>
      </c>
      <c r="GUF13">
        <v>0</v>
      </c>
      <c r="GUG13">
        <v>0</v>
      </c>
      <c r="GUH13">
        <v>0</v>
      </c>
      <c r="GUI13">
        <v>0</v>
      </c>
      <c r="GUJ13">
        <v>0</v>
      </c>
      <c r="GUK13">
        <v>0</v>
      </c>
      <c r="GUL13">
        <v>0</v>
      </c>
      <c r="GUM13">
        <v>0</v>
      </c>
      <c r="GUN13">
        <v>0</v>
      </c>
      <c r="GUO13">
        <v>0</v>
      </c>
      <c r="GUP13">
        <v>0</v>
      </c>
      <c r="GUQ13">
        <v>0</v>
      </c>
      <c r="GUR13">
        <v>0</v>
      </c>
      <c r="GUS13">
        <v>0</v>
      </c>
      <c r="GUT13">
        <v>0</v>
      </c>
      <c r="GUU13">
        <v>0</v>
      </c>
      <c r="GUV13">
        <v>5.4687596931084095E-4</v>
      </c>
      <c r="GUW13">
        <v>7.4798324510198097E-3</v>
      </c>
      <c r="GUX13">
        <v>1.3455322423228E-2</v>
      </c>
      <c r="GUY13">
        <v>1.3481462313123299E-2</v>
      </c>
      <c r="GUZ13">
        <v>1.00585575570346E-2</v>
      </c>
      <c r="GVA13">
        <v>9.7995355366729191E-4</v>
      </c>
      <c r="GVB13">
        <v>0</v>
      </c>
      <c r="GVC13">
        <v>1.1587654531823601E-3</v>
      </c>
      <c r="GVD13">
        <v>5.2568996714921802E-3</v>
      </c>
      <c r="GVE13">
        <v>2.2527504581124499E-2</v>
      </c>
      <c r="GVF13">
        <v>6.6302820064114795E-2</v>
      </c>
      <c r="GVG13">
        <v>0.13781121200754501</v>
      </c>
      <c r="GVH13">
        <v>0.22149970599712501</v>
      </c>
      <c r="GVI13">
        <v>0.29658681375266799</v>
      </c>
      <c r="GVJ13">
        <v>0.36414573646530901</v>
      </c>
      <c r="GVK13">
        <v>0.43022196562932902</v>
      </c>
      <c r="GVL13">
        <v>0.54065396885858497</v>
      </c>
      <c r="GVM13">
        <v>0.612883265901636</v>
      </c>
      <c r="GVN13">
        <v>0.62108113643131202</v>
      </c>
      <c r="GVO13">
        <v>0.53457963469749004</v>
      </c>
      <c r="GVP13">
        <v>0.39822880277044698</v>
      </c>
      <c r="GVQ13">
        <v>0.28658904033529398</v>
      </c>
      <c r="GVR13">
        <v>0.20161913725262601</v>
      </c>
      <c r="GVS13">
        <v>0.16607819102914301</v>
      </c>
      <c r="GVT13">
        <v>0.17852151013567899</v>
      </c>
      <c r="GVU13">
        <v>0.19876376131230999</v>
      </c>
      <c r="GVV13">
        <v>0.178059968239307</v>
      </c>
      <c r="GVW13">
        <v>0.16315156472825801</v>
      </c>
      <c r="GVX13">
        <v>0.132155507494741</v>
      </c>
      <c r="GVY13">
        <v>6.7264142982567707E-2</v>
      </c>
      <c r="GVZ13">
        <v>4.5550845695496001E-2</v>
      </c>
      <c r="GWA13">
        <v>5.7489227642686699E-2</v>
      </c>
      <c r="GWB13">
        <v>8.1856382609439296E-2</v>
      </c>
      <c r="GWC13">
        <v>0.122503389450552</v>
      </c>
      <c r="GWD13">
        <v>0.172647549963172</v>
      </c>
      <c r="GWE13">
        <v>0.19525492047626</v>
      </c>
      <c r="GWF13">
        <v>0.18024285346673599</v>
      </c>
      <c r="GWG13">
        <v>0.139900851120556</v>
      </c>
      <c r="GWH13">
        <v>8.3004848818734406E-2</v>
      </c>
      <c r="GWI13">
        <v>4.21449167531927E-2</v>
      </c>
      <c r="GWJ13">
        <v>2.4830146742344201E-2</v>
      </c>
      <c r="GWK13">
        <v>3.6934122735249597E-2</v>
      </c>
      <c r="GWL13">
        <v>9.6161355550087299E-2</v>
      </c>
      <c r="GWM13">
        <v>0.14433420605995301</v>
      </c>
      <c r="GWN13">
        <v>0.159757965703828</v>
      </c>
      <c r="GWO13">
        <v>0.130960433547745</v>
      </c>
      <c r="GWP13">
        <v>8.1136222211639797E-2</v>
      </c>
      <c r="GWQ13">
        <v>6.5883124512016999E-2</v>
      </c>
      <c r="GWR13">
        <v>5.0196735690721001E-2</v>
      </c>
      <c r="GWS13">
        <v>4.1588920251868097E-2</v>
      </c>
      <c r="GWT13">
        <v>4.0500287300620198E-2</v>
      </c>
      <c r="GWU13">
        <v>2.5555129209086699E-2</v>
      </c>
      <c r="GWV13">
        <v>7.3340603687595297E-3</v>
      </c>
      <c r="GWW13">
        <v>0</v>
      </c>
      <c r="GWX13">
        <v>0</v>
      </c>
      <c r="GWY13">
        <v>9.5243355066359202E-4</v>
      </c>
      <c r="GWZ13">
        <v>6.48408281353132E-3</v>
      </c>
      <c r="GXA13">
        <v>4.5119037733418101E-3</v>
      </c>
      <c r="GXB13">
        <v>6.0062123650301896E-3</v>
      </c>
      <c r="GXC13">
        <v>1.76379584185993E-2</v>
      </c>
      <c r="GXD13">
        <v>4.3891700770635603E-2</v>
      </c>
      <c r="GXE13">
        <v>8.2006719923499102E-2</v>
      </c>
      <c r="GXF13">
        <v>0.146624187115518</v>
      </c>
      <c r="GXG13">
        <v>0.20168344486200099</v>
      </c>
      <c r="GXH13">
        <v>0.20985158172374299</v>
      </c>
      <c r="GXI13">
        <v>0.26113867812907499</v>
      </c>
      <c r="GXJ13">
        <v>0.38481211719254199</v>
      </c>
      <c r="GXK13">
        <v>0.45544533038093599</v>
      </c>
      <c r="GXL13">
        <v>0.47059857462118998</v>
      </c>
      <c r="GXM13">
        <v>0.35966781308984902</v>
      </c>
      <c r="GXN13">
        <v>0.30738208991992899</v>
      </c>
      <c r="GXO13">
        <v>0.27655318136853202</v>
      </c>
      <c r="GXP13">
        <v>0.24303941084966599</v>
      </c>
      <c r="GXQ13">
        <v>0.211701693039684</v>
      </c>
      <c r="GXR13">
        <v>0.17350921234588201</v>
      </c>
      <c r="GXS13">
        <v>0.135102522173837</v>
      </c>
      <c r="GXT13">
        <v>6.5129612759706398E-2</v>
      </c>
      <c r="GXU13">
        <v>0</v>
      </c>
      <c r="GXV13">
        <v>0</v>
      </c>
      <c r="GXW13">
        <v>0</v>
      </c>
      <c r="GXX13">
        <v>0</v>
      </c>
      <c r="GXY13">
        <v>0</v>
      </c>
      <c r="GXZ13">
        <v>1.4509458111696899E-3</v>
      </c>
      <c r="GYA13">
        <v>7.3213868663189697E-3</v>
      </c>
      <c r="GYB13">
        <v>1.44769164646759E-2</v>
      </c>
      <c r="GYC13">
        <v>1.46367244428593E-2</v>
      </c>
      <c r="GYD13">
        <v>1.4047199564419501E-2</v>
      </c>
      <c r="GYE13">
        <v>1.4471982027478901E-2</v>
      </c>
      <c r="GYF13">
        <v>1.89499177684644E-2</v>
      </c>
      <c r="GYG13">
        <v>7.42140474913663E-2</v>
      </c>
      <c r="GYH13">
        <v>0.17283101994435299</v>
      </c>
      <c r="GYI13">
        <v>0.182880243293049</v>
      </c>
      <c r="GYJ13">
        <v>0.14981553374930101</v>
      </c>
      <c r="GYK13">
        <v>0.122360164551108</v>
      </c>
      <c r="GYL13">
        <v>6.81613368535329E-2</v>
      </c>
      <c r="GYM13">
        <v>1.42742126025519E-2</v>
      </c>
      <c r="GYN13">
        <v>0</v>
      </c>
      <c r="GYO13">
        <v>0</v>
      </c>
      <c r="GYP13">
        <v>0</v>
      </c>
      <c r="GYQ13">
        <v>0</v>
      </c>
      <c r="GYR13">
        <v>7.62850338649536E-3</v>
      </c>
      <c r="GYS13">
        <v>3.07865141682808E-2</v>
      </c>
      <c r="GYT13">
        <v>3.2399095686726297E-2</v>
      </c>
      <c r="GYU13">
        <v>7.2447793000653501E-2</v>
      </c>
      <c r="GYV13">
        <v>0.122813618893042</v>
      </c>
      <c r="GYW13">
        <v>0.16034839036166601</v>
      </c>
      <c r="GYX13">
        <v>0.207785409538147</v>
      </c>
      <c r="GYY13">
        <v>0.278515419257924</v>
      </c>
      <c r="GYZ13">
        <v>0.34326837358099999</v>
      </c>
      <c r="GZA13">
        <v>0.39738518064907302</v>
      </c>
      <c r="GZB13">
        <v>0.44449522302589101</v>
      </c>
      <c r="GZC13">
        <v>0.477397794182709</v>
      </c>
      <c r="GZD13">
        <v>0.44270240042298498</v>
      </c>
      <c r="GZE13">
        <v>0.40309639081710702</v>
      </c>
      <c r="GZF13">
        <v>0.40724449635872501</v>
      </c>
      <c r="GZG13">
        <v>0.35861846113129198</v>
      </c>
      <c r="GZH13">
        <v>0.29006187070458</v>
      </c>
      <c r="GZI13">
        <v>0.21101717162028399</v>
      </c>
      <c r="GZJ13">
        <v>0.13927028108096501</v>
      </c>
      <c r="GZK13">
        <v>0.114130818684144</v>
      </c>
      <c r="GZL13">
        <v>0.13503095429522399</v>
      </c>
      <c r="GZM13">
        <v>0.175507978665181</v>
      </c>
      <c r="GZN13">
        <v>0.21399473594822299</v>
      </c>
      <c r="GZO13">
        <v>0.26572125920225997</v>
      </c>
      <c r="GZP13">
        <v>0.35678891794763301</v>
      </c>
      <c r="GZQ13">
        <v>0.19418024785154001</v>
      </c>
      <c r="GZR13">
        <v>6.1008968699444603E-2</v>
      </c>
      <c r="GZS13">
        <v>9.5667809144160398E-2</v>
      </c>
      <c r="GZT13">
        <v>0.11156243095040599</v>
      </c>
      <c r="GZU13">
        <v>0.13193001948135299</v>
      </c>
      <c r="GZV13">
        <v>0.14271543265255399</v>
      </c>
      <c r="GZW13">
        <v>0.135508055913442</v>
      </c>
      <c r="GZX13">
        <v>0.120045432805185</v>
      </c>
      <c r="GZY13">
        <v>0.11231489640881399</v>
      </c>
      <c r="GZZ13">
        <v>0.115570558457988</v>
      </c>
      <c r="HAA13">
        <v>0.14189680711386399</v>
      </c>
      <c r="HAB13">
        <v>0.198369542396681</v>
      </c>
      <c r="HAC13">
        <v>0.40478869417312702</v>
      </c>
      <c r="HAD13">
        <v>0.67057637217534005</v>
      </c>
      <c r="HAE13">
        <v>0.64933679092258301</v>
      </c>
      <c r="HAF13">
        <v>0.56467143513198403</v>
      </c>
      <c r="HAG13">
        <v>0.49788541292288802</v>
      </c>
      <c r="HAH13">
        <v>0.40012155413220901</v>
      </c>
      <c r="HAI13">
        <v>0.26689937072974401</v>
      </c>
      <c r="HAJ13">
        <v>0.16041893572135901</v>
      </c>
      <c r="HAK13">
        <v>0.110982020531172</v>
      </c>
      <c r="HAL13">
        <v>9.3290822930125195E-2</v>
      </c>
      <c r="HAM13">
        <v>0.10029686832293799</v>
      </c>
      <c r="HAN13">
        <v>0.14680639949426899</v>
      </c>
      <c r="HAO13">
        <v>7.1799965880323904E-2</v>
      </c>
      <c r="HAP13">
        <v>4.3746934581513797E-2</v>
      </c>
      <c r="HAQ13">
        <v>7.4255072010500703E-3</v>
      </c>
      <c r="HAR13">
        <v>0</v>
      </c>
      <c r="HAS13">
        <v>0</v>
      </c>
      <c r="HAT13">
        <v>1.30789346448346E-3</v>
      </c>
      <c r="HAU13">
        <v>1.2139143456665599E-2</v>
      </c>
      <c r="HAV13">
        <v>3.4421721817943597E-2</v>
      </c>
      <c r="HAW13">
        <v>6.07139222987318E-2</v>
      </c>
      <c r="HAX13">
        <v>8.5772909437117295E-2</v>
      </c>
      <c r="HAY13">
        <v>0.106886024103215</v>
      </c>
      <c r="HAZ13">
        <v>0.119171329510305</v>
      </c>
      <c r="HBA13">
        <v>0.23144633387524599</v>
      </c>
      <c r="HBB13">
        <v>0.55774679023197804</v>
      </c>
      <c r="HBC13">
        <v>0.53912289989994999</v>
      </c>
      <c r="HBD13">
        <v>0.391145278200004</v>
      </c>
      <c r="HBE13">
        <v>0.20291513986792201</v>
      </c>
      <c r="HBF13">
        <v>3.6391638785689302E-2</v>
      </c>
      <c r="HBG13">
        <v>0</v>
      </c>
      <c r="HBH13">
        <v>0</v>
      </c>
      <c r="HBI13">
        <v>1.42209643204463E-3</v>
      </c>
      <c r="HBJ13">
        <v>0.14803406835980701</v>
      </c>
      <c r="HBK13">
        <v>0.37236158902935801</v>
      </c>
      <c r="HBL13">
        <v>0.58934203230832705</v>
      </c>
      <c r="HBM13">
        <v>0.58562691527252897</v>
      </c>
      <c r="HBN13">
        <v>0.583229653194554</v>
      </c>
      <c r="HBO13">
        <v>0.44346582004388502</v>
      </c>
      <c r="HBP13">
        <v>0.19614982106251899</v>
      </c>
      <c r="HBQ13">
        <v>4.2705544869627798E-2</v>
      </c>
      <c r="HBR13">
        <v>0</v>
      </c>
      <c r="HBS13">
        <v>0</v>
      </c>
      <c r="HBT13">
        <v>0</v>
      </c>
      <c r="HBU13">
        <v>4.5267098348383697E-3</v>
      </c>
      <c r="HBV13">
        <v>2.02611039216107E-2</v>
      </c>
      <c r="HBW13">
        <v>3.8330450827867103E-2</v>
      </c>
      <c r="HBX13">
        <v>4.9964223075430497E-2</v>
      </c>
      <c r="HBY13">
        <v>8.6062342291212596E-2</v>
      </c>
      <c r="HBZ13">
        <v>8.2865270368652502E-2</v>
      </c>
      <c r="HCA13">
        <v>5.9386522639403402E-2</v>
      </c>
      <c r="HCB13">
        <v>3.9635488746087397E-2</v>
      </c>
      <c r="HCC13">
        <v>3.4753638021818099E-2</v>
      </c>
      <c r="HCD13">
        <v>3.6540186540427698E-2</v>
      </c>
      <c r="HCE13">
        <v>5.0732285389741102E-2</v>
      </c>
      <c r="HCF13">
        <v>6.7931636626331005E-2</v>
      </c>
      <c r="HCG13">
        <v>8.2760777394355403E-2</v>
      </c>
      <c r="HCH13">
        <v>9.96457639037234E-2</v>
      </c>
      <c r="HCI13">
        <v>9.7149084856089099E-2</v>
      </c>
      <c r="HCJ13">
        <v>8.5373237517043302E-2</v>
      </c>
      <c r="HCK13">
        <v>5.2238375010926298E-2</v>
      </c>
      <c r="HCL13">
        <v>2.5323810617097198E-2</v>
      </c>
      <c r="HCM13">
        <v>2.5957550935681899E-2</v>
      </c>
      <c r="HCN13">
        <v>1.27594605140643E-2</v>
      </c>
      <c r="HCO13">
        <v>0</v>
      </c>
      <c r="HCP13">
        <v>0</v>
      </c>
      <c r="HCQ13">
        <v>0</v>
      </c>
      <c r="HCR13">
        <v>0</v>
      </c>
      <c r="HCS13">
        <v>0</v>
      </c>
      <c r="HCT13">
        <v>0</v>
      </c>
      <c r="HCU13">
        <v>0</v>
      </c>
      <c r="HCV13">
        <v>2.0229231001623799E-2</v>
      </c>
      <c r="HCW13">
        <v>0.185249382787086</v>
      </c>
      <c r="HCX13">
        <v>0.50356203251176301</v>
      </c>
      <c r="HCY13">
        <v>0.39065922531671599</v>
      </c>
      <c r="HCZ13">
        <v>0.22584097743838699</v>
      </c>
      <c r="HDA13">
        <v>0.14522562895209301</v>
      </c>
      <c r="HDB13">
        <v>0.112030413461589</v>
      </c>
      <c r="HDC13">
        <v>8.6783654098620697E-2</v>
      </c>
      <c r="HDD13">
        <v>6.0489751269173102E-2</v>
      </c>
      <c r="HDE13">
        <v>4.8381819560947101E-2</v>
      </c>
      <c r="HDF13">
        <v>4.2267168503748703E-2</v>
      </c>
      <c r="HDG13">
        <v>4.5868832672629999E-2</v>
      </c>
      <c r="HDH13">
        <v>4.4888131216495999E-2</v>
      </c>
      <c r="HDI13">
        <v>6.79118023161624E-3</v>
      </c>
      <c r="HDJ13">
        <v>2.37277562092377E-3</v>
      </c>
      <c r="HDK13">
        <v>3.9190919675857203E-3</v>
      </c>
      <c r="HDL13">
        <v>9.6986474836772904E-3</v>
      </c>
      <c r="HDM13">
        <v>2.5010787192919399E-2</v>
      </c>
      <c r="HDN13">
        <v>3.92245947327041E-2</v>
      </c>
      <c r="HDO13">
        <v>5.3696763080589897E-2</v>
      </c>
      <c r="HDP13">
        <v>7.4105864329065296E-2</v>
      </c>
      <c r="HDQ13">
        <v>8.9873932425215894E-2</v>
      </c>
      <c r="HDR13">
        <v>9.8329382158431095E-2</v>
      </c>
      <c r="HDS13">
        <v>0.10441409864043701</v>
      </c>
      <c r="HDT13">
        <v>0.123909226636516</v>
      </c>
      <c r="HDU13">
        <v>0.19802351529651799</v>
      </c>
      <c r="HDV13">
        <v>0.430029160644119</v>
      </c>
      <c r="HDW13">
        <v>0.40548712030494999</v>
      </c>
      <c r="HDX13">
        <v>0.31327127557557799</v>
      </c>
      <c r="HDY13">
        <v>0.244395638780629</v>
      </c>
      <c r="HDZ13">
        <v>0.190548556237147</v>
      </c>
      <c r="HEA13">
        <v>0.144245403405035</v>
      </c>
      <c r="HEB13">
        <v>0.10971313438092101</v>
      </c>
      <c r="HEC13">
        <v>6.3708915540526503E-2</v>
      </c>
      <c r="HED13">
        <v>1.84809158408243E-2</v>
      </c>
      <c r="HEE13">
        <v>0</v>
      </c>
      <c r="HEF13">
        <v>5.7078393609983199E-3</v>
      </c>
      <c r="HEG13">
        <v>3.23200373884922E-2</v>
      </c>
      <c r="HEH13">
        <v>5.4591641284780501E-2</v>
      </c>
      <c r="HEI13">
        <v>6.9589401567900194E-2</v>
      </c>
      <c r="HEJ13">
        <v>0.13916918566448999</v>
      </c>
      <c r="HEK13">
        <v>0.190611078477186</v>
      </c>
      <c r="HEL13">
        <v>0.20096269250503801</v>
      </c>
      <c r="HEM13">
        <v>0.200728049453261</v>
      </c>
      <c r="HEN13">
        <v>0.22152219228320499</v>
      </c>
      <c r="HEO13">
        <v>0.30565263963807798</v>
      </c>
      <c r="HEP13">
        <v>0.46967201829587701</v>
      </c>
      <c r="HEQ13">
        <v>0.62631932292190795</v>
      </c>
      <c r="HER13">
        <v>0.71827141669184202</v>
      </c>
      <c r="HES13">
        <v>0.75508216028796504</v>
      </c>
      <c r="HET13">
        <v>0.75839999999999996</v>
      </c>
      <c r="HEU13">
        <v>0.75839999999999996</v>
      </c>
      <c r="HEV13">
        <v>0.75839999999999996</v>
      </c>
      <c r="HEW13">
        <v>0.75773458696486196</v>
      </c>
      <c r="HEX13">
        <v>0.75455017032157601</v>
      </c>
      <c r="HEY13">
        <v>0.74755681523718598</v>
      </c>
      <c r="HEZ13">
        <v>0.73658328335995304</v>
      </c>
      <c r="HFA13">
        <v>0.72441450083870795</v>
      </c>
      <c r="HFB13">
        <v>0.70779016753053903</v>
      </c>
      <c r="HFC13">
        <v>0.69659437032961402</v>
      </c>
      <c r="HFD13">
        <v>0.68934791479791502</v>
      </c>
      <c r="HFE13">
        <v>0.41311726476393901</v>
      </c>
      <c r="HFF13">
        <v>0.600358130317308</v>
      </c>
      <c r="HFG13">
        <v>0.64935078977852401</v>
      </c>
      <c r="HFH13">
        <v>0.515752019226421</v>
      </c>
      <c r="HFI13">
        <v>0.34253336389359101</v>
      </c>
      <c r="HFJ13">
        <v>0.23255528501624101</v>
      </c>
      <c r="HFK13">
        <v>0.17351315068818199</v>
      </c>
      <c r="HFL13">
        <v>0.14329069367420999</v>
      </c>
      <c r="HFM13">
        <v>0.12589646619351699</v>
      </c>
      <c r="HFN13">
        <v>0.12703443429838601</v>
      </c>
      <c r="HFO13">
        <v>0.15557981533597701</v>
      </c>
      <c r="HFP13">
        <v>0.22567833547780899</v>
      </c>
      <c r="HFQ13">
        <v>0.42452643337365897</v>
      </c>
      <c r="HFR13">
        <v>0.55980251070749798</v>
      </c>
      <c r="HFS13">
        <v>0.60257442116203996</v>
      </c>
      <c r="HFT13">
        <v>0.59186890147968696</v>
      </c>
      <c r="HFU13">
        <v>0.55896336281174996</v>
      </c>
      <c r="HFV13">
        <v>0.50526587476633</v>
      </c>
      <c r="HFW13">
        <v>0.36903509053503097</v>
      </c>
      <c r="HFX13">
        <v>0.25792753493631299</v>
      </c>
      <c r="HFY13">
        <v>0.18738314544585299</v>
      </c>
      <c r="HFZ13">
        <v>0.14760234534254499</v>
      </c>
      <c r="HGA13">
        <v>0.111990772311517</v>
      </c>
      <c r="HGB13">
        <v>7.6418729033290597E-2</v>
      </c>
      <c r="HGC13">
        <v>4.1799972903685E-2</v>
      </c>
      <c r="HGD13">
        <v>0</v>
      </c>
      <c r="HGE13">
        <v>0</v>
      </c>
      <c r="HGF13">
        <v>0</v>
      </c>
      <c r="HGG13">
        <v>0</v>
      </c>
      <c r="HGH13">
        <v>0</v>
      </c>
      <c r="HGI13">
        <v>4.3125002159643501E-3</v>
      </c>
      <c r="HGJ13">
        <v>1.1782326034639501E-2</v>
      </c>
      <c r="HGK13">
        <v>1.7102679389385599E-2</v>
      </c>
      <c r="HGL13">
        <v>1.6963669359535399E-2</v>
      </c>
      <c r="HGM13">
        <v>2.65992897034832E-2</v>
      </c>
      <c r="HGN13">
        <v>5.1101706794415898E-2</v>
      </c>
      <c r="HGO13">
        <v>0.22926467066894299</v>
      </c>
      <c r="HGP13">
        <v>0.491144728183107</v>
      </c>
      <c r="HGQ13">
        <v>0.49984276792591098</v>
      </c>
      <c r="HGR13">
        <v>0.3080056213431</v>
      </c>
      <c r="HGS13">
        <v>0.147194392350005</v>
      </c>
      <c r="HGT13">
        <v>6.3155792514795597E-2</v>
      </c>
      <c r="HGU13">
        <v>1.6547811219883399E-2</v>
      </c>
      <c r="HGV13">
        <v>0</v>
      </c>
      <c r="HGW13">
        <v>0</v>
      </c>
      <c r="HGX13">
        <v>0</v>
      </c>
      <c r="HGY13">
        <v>0</v>
      </c>
      <c r="HGZ13">
        <v>0</v>
      </c>
      <c r="HHA13">
        <v>0</v>
      </c>
      <c r="HHB13">
        <v>0</v>
      </c>
      <c r="HHC13">
        <v>0</v>
      </c>
      <c r="HHD13">
        <v>0</v>
      </c>
      <c r="HHE13">
        <v>0</v>
      </c>
      <c r="HHF13">
        <v>0</v>
      </c>
      <c r="HHG13">
        <v>0</v>
      </c>
      <c r="HHH13">
        <v>0</v>
      </c>
      <c r="HHI13">
        <v>0</v>
      </c>
      <c r="HHJ13">
        <v>0</v>
      </c>
      <c r="HHK13">
        <v>0</v>
      </c>
      <c r="HHL13">
        <v>0</v>
      </c>
      <c r="HHM13">
        <v>4.3525242055209898E-2</v>
      </c>
      <c r="HHN13">
        <v>0.117496374228994</v>
      </c>
      <c r="HHO13">
        <v>0.206524556334784</v>
      </c>
      <c r="HHP13">
        <v>0.274211967530895</v>
      </c>
      <c r="HHQ13">
        <v>0.27140059422160301</v>
      </c>
      <c r="HHR13">
        <v>0.18274110446365899</v>
      </c>
      <c r="HHS13">
        <v>0.11252767966279</v>
      </c>
      <c r="HHT13">
        <v>7.2569710491482101E-2</v>
      </c>
      <c r="HHU13">
        <v>5.7022524207117502E-2</v>
      </c>
      <c r="HHV13">
        <v>4.8922148515124997E-2</v>
      </c>
      <c r="HHW13">
        <v>5.0599816558461998E-2</v>
      </c>
      <c r="HHX13">
        <v>7.7984539489385801E-2</v>
      </c>
      <c r="HHY13">
        <v>0.12270135351354999</v>
      </c>
      <c r="HHZ13">
        <v>4.0981253990045902E-2</v>
      </c>
      <c r="HIA13">
        <v>1.7642346582721801E-2</v>
      </c>
      <c r="HIB13">
        <v>9.7560823824196403E-3</v>
      </c>
      <c r="HIC13">
        <v>6.3648914397730297E-3</v>
      </c>
      <c r="HID13">
        <v>0</v>
      </c>
      <c r="HIE13">
        <v>0</v>
      </c>
      <c r="HIF13">
        <v>0</v>
      </c>
      <c r="HIG13">
        <v>1.78439503308846E-3</v>
      </c>
      <c r="HIH13">
        <v>5.7391566095721797E-3</v>
      </c>
      <c r="HII13">
        <v>1.2789493314869199E-2</v>
      </c>
      <c r="HIJ13">
        <v>1.4711359634776801E-2</v>
      </c>
      <c r="HIK13">
        <v>1.5477356343311601E-2</v>
      </c>
      <c r="HIL13">
        <v>9.08520450937313E-4</v>
      </c>
      <c r="HIM13">
        <v>3.01850139602082E-4</v>
      </c>
      <c r="HIN13">
        <v>6.1824954062224798E-3</v>
      </c>
      <c r="HIO13">
        <v>3.0978665290596299E-2</v>
      </c>
      <c r="HIP13">
        <v>6.3168503999951206E-2</v>
      </c>
      <c r="HIQ13">
        <v>7.4748571803976899E-2</v>
      </c>
      <c r="HIR13">
        <v>5.5400306187420902E-2</v>
      </c>
      <c r="HIS13">
        <v>2.3134809350191202E-2</v>
      </c>
      <c r="HIT13">
        <v>2.5553058882791199E-3</v>
      </c>
      <c r="HIU13">
        <v>0</v>
      </c>
      <c r="HIV13">
        <v>0</v>
      </c>
      <c r="HIW13">
        <v>0</v>
      </c>
      <c r="HIX13">
        <v>0</v>
      </c>
      <c r="HIY13">
        <v>0</v>
      </c>
      <c r="HIZ13" s="1">
        <v>8.8195870554446095E-5</v>
      </c>
      <c r="HJA13">
        <v>0</v>
      </c>
      <c r="HJB13">
        <v>4.7241306524438004E-3</v>
      </c>
      <c r="HJC13">
        <v>5.3084193599082698E-3</v>
      </c>
      <c r="HJD13">
        <v>7.4106178995088003E-3</v>
      </c>
      <c r="HJE13">
        <v>2.7280909982290099E-2</v>
      </c>
      <c r="HJF13">
        <v>5.0474273036255797E-2</v>
      </c>
      <c r="HJG13">
        <v>8.2081577898874394E-2</v>
      </c>
      <c r="HJH13">
        <v>0.15025547152409499</v>
      </c>
      <c r="HJI13">
        <v>0.28464215692106698</v>
      </c>
      <c r="HJJ13">
        <v>0.31854352934587099</v>
      </c>
      <c r="HJK13">
        <v>0.246992554836439</v>
      </c>
      <c r="HJL13">
        <v>0.26614658373551803</v>
      </c>
      <c r="HJM13">
        <v>0.38225855717295798</v>
      </c>
      <c r="HJN13">
        <v>0.44596455517301797</v>
      </c>
      <c r="HJO13">
        <v>0.38043640235767701</v>
      </c>
      <c r="HJP13">
        <v>0.26259922925467699</v>
      </c>
      <c r="HJQ13">
        <v>0.180526827923643</v>
      </c>
      <c r="HJR13">
        <v>0.15071674583052999</v>
      </c>
      <c r="HJS13">
        <v>0.124879673820692</v>
      </c>
      <c r="HJT13">
        <v>8.1444347827239902E-2</v>
      </c>
      <c r="HJU13">
        <v>1.54589802308178E-2</v>
      </c>
      <c r="HJV13">
        <v>1.43627218528363E-3</v>
      </c>
      <c r="HJW13">
        <v>1.2645768771255899E-2</v>
      </c>
      <c r="HJX13">
        <v>3.1391758489321001E-3</v>
      </c>
      <c r="HJY13">
        <v>0</v>
      </c>
      <c r="HJZ13">
        <v>0</v>
      </c>
      <c r="HKA13">
        <v>2.3641427921315501E-3</v>
      </c>
      <c r="HKB13">
        <v>1.1779594319390499E-2</v>
      </c>
      <c r="HKC13">
        <v>2.2314091690630301E-2</v>
      </c>
      <c r="HKD13">
        <v>1.91725111323209E-2</v>
      </c>
      <c r="HKE13">
        <v>5.6861140567915401E-3</v>
      </c>
      <c r="HKF13">
        <v>0</v>
      </c>
      <c r="HKG13">
        <v>3.99921390103524E-4</v>
      </c>
      <c r="HKH13">
        <v>3.6848355729531698E-2</v>
      </c>
      <c r="HKI13">
        <v>0.123268505905976</v>
      </c>
      <c r="HKJ13">
        <v>0.195476390361603</v>
      </c>
      <c r="HKK13">
        <v>0.22203265825416299</v>
      </c>
      <c r="HKL13">
        <v>0.24572308587071601</v>
      </c>
      <c r="HKM13">
        <v>0.26100148309808202</v>
      </c>
      <c r="HKN13">
        <v>0.29354583953955099</v>
      </c>
      <c r="HKO13">
        <v>0.26403808937571399</v>
      </c>
      <c r="HKP13">
        <v>0.21999769673134101</v>
      </c>
      <c r="HKQ13">
        <v>0.18579128832869399</v>
      </c>
      <c r="HKR13">
        <v>0.15621526483335099</v>
      </c>
      <c r="HKS13">
        <v>5.3740775132264697E-2</v>
      </c>
      <c r="HKT13">
        <v>1.7567018632855699E-2</v>
      </c>
      <c r="HKU13">
        <v>4.3803615154881702E-2</v>
      </c>
      <c r="HKV13">
        <v>9.6276611616787397E-2</v>
      </c>
      <c r="HKW13">
        <v>0.104442878749496</v>
      </c>
      <c r="HKX13">
        <v>0.122662539016501</v>
      </c>
      <c r="HKY13">
        <v>0.16811056894695101</v>
      </c>
      <c r="HKZ13">
        <v>0.24942906158856401</v>
      </c>
      <c r="HLA13">
        <v>0.38053651119175103</v>
      </c>
      <c r="HLB13">
        <v>0.57813669174064997</v>
      </c>
      <c r="HLC13">
        <v>0.70706792900142201</v>
      </c>
      <c r="HLD13">
        <v>0.73926402632737498</v>
      </c>
      <c r="HLE13">
        <v>0.74571713382419003</v>
      </c>
      <c r="HLF13">
        <v>0.75470501498951403</v>
      </c>
      <c r="HLG13">
        <v>0.755190480792998</v>
      </c>
      <c r="HLH13">
        <v>0.73796602896990804</v>
      </c>
      <c r="HLI13">
        <v>0.687823363905816</v>
      </c>
      <c r="HLJ13">
        <v>0.68469847451460597</v>
      </c>
      <c r="HLK13">
        <v>0.71929866757804495</v>
      </c>
      <c r="HLL13">
        <v>0.73923223369630198</v>
      </c>
      <c r="HLM13">
        <v>0.71519474900932301</v>
      </c>
      <c r="HLN13">
        <v>0.61981667310377098</v>
      </c>
      <c r="HLO13">
        <v>0.343371902956775</v>
      </c>
      <c r="HLP13">
        <v>0.212034371458096</v>
      </c>
      <c r="HLQ13">
        <v>5.9778840290090403E-2</v>
      </c>
      <c r="HLR13">
        <v>0</v>
      </c>
      <c r="HLS13">
        <v>5.5118427845261699E-2</v>
      </c>
      <c r="HLT13">
        <v>0.102802459913197</v>
      </c>
      <c r="HLU13">
        <v>0.13065829278556201</v>
      </c>
      <c r="HLV13">
        <v>0.16509460447781599</v>
      </c>
      <c r="HLW13">
        <v>0.236367128005843</v>
      </c>
      <c r="HLX13">
        <v>0.32543867207611099</v>
      </c>
      <c r="HLY13">
        <v>0.38745872069873399</v>
      </c>
      <c r="HLZ13">
        <v>0.43594851181968902</v>
      </c>
      <c r="HMA13">
        <v>0.50201847127425003</v>
      </c>
      <c r="HMB13">
        <v>0.56631326156735295</v>
      </c>
      <c r="HMC13">
        <v>0.61853755317421</v>
      </c>
      <c r="HMD13">
        <v>0.69466312092826499</v>
      </c>
      <c r="HME13">
        <v>0.67860596733277001</v>
      </c>
      <c r="HMF13">
        <v>0.66052167019426999</v>
      </c>
      <c r="HMG13">
        <v>0.64808554780687899</v>
      </c>
      <c r="HMH13">
        <v>0.67305415154772097</v>
      </c>
      <c r="HMI13">
        <v>0.70226817349513304</v>
      </c>
      <c r="HMJ13">
        <v>0.71052420417381301</v>
      </c>
      <c r="HMK13">
        <v>0.696007549791819</v>
      </c>
      <c r="HML13">
        <v>0.676403094191247</v>
      </c>
      <c r="HMM13">
        <v>0.66069788627120496</v>
      </c>
      <c r="HMN13">
        <v>0.66616882427943003</v>
      </c>
      <c r="HMO13">
        <v>0.42345859361763999</v>
      </c>
      <c r="HMP13">
        <v>0.35076584162893898</v>
      </c>
      <c r="HMQ13">
        <v>0.57503609485283602</v>
      </c>
      <c r="HMR13">
        <v>0.46449075616668301</v>
      </c>
      <c r="HMS13">
        <v>0.34694606407594802</v>
      </c>
      <c r="HMT13">
        <v>0.25902176695095902</v>
      </c>
      <c r="HMU13">
        <v>0.17866626594770901</v>
      </c>
      <c r="HMV13">
        <v>0.116835610437773</v>
      </c>
      <c r="HMW13">
        <v>7.5311552593049197E-2</v>
      </c>
      <c r="HMX13">
        <v>4.7113206926792203E-2</v>
      </c>
      <c r="HMY13">
        <v>2.6386547111438601E-2</v>
      </c>
      <c r="HMZ13">
        <v>4.4755214790939003E-2</v>
      </c>
      <c r="HNA13">
        <v>0.21459912972741599</v>
      </c>
      <c r="HNB13">
        <v>0.457040949657054</v>
      </c>
      <c r="HNC13">
        <v>0.60423479351249698</v>
      </c>
      <c r="HND13">
        <v>0.61111291476221097</v>
      </c>
      <c r="HNE13">
        <v>0.55458483055041796</v>
      </c>
      <c r="HNF13">
        <v>0.43829114987073098</v>
      </c>
      <c r="HNG13">
        <v>0.318454144763967</v>
      </c>
      <c r="HNH13">
        <v>0.22385405682902501</v>
      </c>
      <c r="HNI13">
        <v>0.14514417402296201</v>
      </c>
      <c r="HNJ13">
        <v>0.103363698023884</v>
      </c>
      <c r="HNK13">
        <v>5.55653003965191E-2</v>
      </c>
      <c r="HNL13">
        <v>2.44632861370398E-2</v>
      </c>
      <c r="HNM13">
        <v>5.4482641712465798E-3</v>
      </c>
      <c r="HNN13">
        <v>0</v>
      </c>
      <c r="HNO13">
        <v>0</v>
      </c>
      <c r="HNP13">
        <v>0</v>
      </c>
      <c r="HNQ13">
        <v>0</v>
      </c>
      <c r="HNR13">
        <v>0</v>
      </c>
      <c r="HNS13">
        <v>0</v>
      </c>
      <c r="HNT13">
        <v>0</v>
      </c>
      <c r="HNU13">
        <v>0</v>
      </c>
      <c r="HNV13">
        <v>0</v>
      </c>
      <c r="HNW13">
        <v>0</v>
      </c>
      <c r="HNX13">
        <v>0</v>
      </c>
      <c r="HNY13">
        <v>1.6914603196450301E-2</v>
      </c>
      <c r="HNZ13">
        <v>3.0330446116426098E-2</v>
      </c>
      <c r="HOA13">
        <v>9.57685129850149E-3</v>
      </c>
      <c r="HOB13">
        <v>0</v>
      </c>
      <c r="HOC13">
        <v>0</v>
      </c>
      <c r="HOD13">
        <v>0</v>
      </c>
      <c r="HOE13">
        <v>0</v>
      </c>
      <c r="HOF13">
        <v>0</v>
      </c>
      <c r="HOG13">
        <v>1.2117027064394801E-3</v>
      </c>
      <c r="HOH13">
        <v>5.8549675154421298E-2</v>
      </c>
      <c r="HOI13">
        <v>0.15423330841171501</v>
      </c>
      <c r="HOJ13">
        <v>0.19038552843808401</v>
      </c>
      <c r="HOK13">
        <v>0.124289767247758</v>
      </c>
      <c r="HOL13">
        <v>4.0031160840038597E-2</v>
      </c>
      <c r="HOM13">
        <v>7.9114841364928995E-2</v>
      </c>
      <c r="HON13">
        <v>0.102661460913774</v>
      </c>
      <c r="HOO13">
        <v>0.135001872484418</v>
      </c>
      <c r="HOP13">
        <v>0.15604951999501299</v>
      </c>
      <c r="HOQ13">
        <v>0.188583966623631</v>
      </c>
      <c r="HOR13">
        <v>0.243859939315551</v>
      </c>
      <c r="HOS13">
        <v>0.29765116596570201</v>
      </c>
      <c r="HOT13">
        <v>0.352826187618205</v>
      </c>
      <c r="HOU13">
        <v>0.45203983442599399</v>
      </c>
      <c r="HOV13">
        <v>0.51559834160318196</v>
      </c>
      <c r="HOW13">
        <v>0.51220332001054303</v>
      </c>
      <c r="HOX13">
        <v>0.54443777049003395</v>
      </c>
      <c r="HOY13">
        <v>0.40387009488458703</v>
      </c>
      <c r="HOZ13">
        <v>0.368230430872234</v>
      </c>
      <c r="HPA13">
        <v>0.37049056121603802</v>
      </c>
      <c r="HPB13">
        <v>0.40364470181810302</v>
      </c>
      <c r="HPC13">
        <v>0.38551179688863402</v>
      </c>
      <c r="HPD13">
        <v>0.37379895263867402</v>
      </c>
      <c r="HPE13">
        <v>0.36931985734445399</v>
      </c>
      <c r="HPF13">
        <v>0.308538494531157</v>
      </c>
      <c r="HPG13">
        <v>0.32506938760135101</v>
      </c>
      <c r="HPH13">
        <v>0.31551722804607202</v>
      </c>
      <c r="HPI13">
        <v>0.25160667300490702</v>
      </c>
      <c r="HPJ13">
        <v>0.34274144856958999</v>
      </c>
      <c r="HPK13">
        <v>0.55453982507456601</v>
      </c>
      <c r="HPL13">
        <v>0.61726583536626201</v>
      </c>
      <c r="HPM13">
        <v>0.66352207735479896</v>
      </c>
      <c r="HPN13">
        <v>0.70238831586175998</v>
      </c>
      <c r="HPO13">
        <v>0.697752007735292</v>
      </c>
      <c r="HPP13">
        <v>0.68006335418497799</v>
      </c>
      <c r="HPQ13">
        <v>0.66717888046918306</v>
      </c>
      <c r="HPR13">
        <v>0.66383500205104595</v>
      </c>
      <c r="HPS13">
        <v>0.62206547623198105</v>
      </c>
      <c r="HPT13">
        <v>0.57289442288804904</v>
      </c>
      <c r="HPU13">
        <v>0.70241866678794396</v>
      </c>
      <c r="HPV13">
        <v>0.71013288078673598</v>
      </c>
      <c r="HPW13">
        <v>0.69756483376280998</v>
      </c>
      <c r="HPX13">
        <v>0.66017692570671904</v>
      </c>
      <c r="HPY13">
        <v>0.64038432803081302</v>
      </c>
      <c r="HPZ13">
        <v>0.64745493664057596</v>
      </c>
      <c r="HQA13">
        <v>0.49778342883152898</v>
      </c>
      <c r="HQB13">
        <v>0.259261292312089</v>
      </c>
      <c r="HQC13">
        <v>0.156713639440835</v>
      </c>
      <c r="HQD13">
        <v>0.115112357690491</v>
      </c>
      <c r="HQE13">
        <v>9.93184738699283E-2</v>
      </c>
      <c r="HQF13">
        <v>7.57233545966563E-2</v>
      </c>
      <c r="HQG13">
        <v>4.3258845805529203E-2</v>
      </c>
      <c r="HQH13">
        <v>4.3390544792933701E-2</v>
      </c>
      <c r="HQI13">
        <v>0.215242113691686</v>
      </c>
      <c r="HQJ13">
        <v>0.37365124728690402</v>
      </c>
      <c r="HQK13">
        <v>0.445265498320634</v>
      </c>
      <c r="HQL13">
        <v>0.525428190384988</v>
      </c>
      <c r="HQM13">
        <v>0.57419790353324596</v>
      </c>
      <c r="HQN13">
        <v>0.59096132357378695</v>
      </c>
      <c r="HQO13">
        <v>0.624305430303568</v>
      </c>
      <c r="HQP13">
        <v>0.66196147995044496</v>
      </c>
      <c r="HQQ13">
        <v>0.687006042496211</v>
      </c>
      <c r="HQR13">
        <v>0.63230300247892701</v>
      </c>
      <c r="HQS13">
        <v>0.68644813114355396</v>
      </c>
      <c r="HQT13">
        <v>0.72367959723195296</v>
      </c>
      <c r="HQU13">
        <v>0.751948795504361</v>
      </c>
      <c r="HQV13">
        <v>0.75535487431662796</v>
      </c>
      <c r="HQW13">
        <v>0.74958510601489903</v>
      </c>
      <c r="HQX13">
        <v>0.73184875965363405</v>
      </c>
      <c r="HQY13">
        <v>0.69292731427514498</v>
      </c>
      <c r="HQZ13">
        <v>0.706407967833798</v>
      </c>
      <c r="HRA13">
        <v>0.750605855252511</v>
      </c>
      <c r="HRB13">
        <v>0.75630484343828996</v>
      </c>
      <c r="HRC13">
        <v>0.75786252089877804</v>
      </c>
      <c r="HRD13">
        <v>0.747414289423869</v>
      </c>
      <c r="HRE13">
        <v>0.637495570184067</v>
      </c>
      <c r="HRF13">
        <v>0.729911171503551</v>
      </c>
      <c r="HRG13">
        <v>0.75839999999999996</v>
      </c>
      <c r="HRH13">
        <v>0.75839999999999996</v>
      </c>
      <c r="HRI13">
        <v>0.75839999999999996</v>
      </c>
      <c r="HRJ13">
        <v>0.75839999999999996</v>
      </c>
      <c r="HRK13">
        <v>0.75839999999999996</v>
      </c>
      <c r="HRL13">
        <v>0.75839999999999996</v>
      </c>
      <c r="HRM13">
        <v>0.75839999999999996</v>
      </c>
      <c r="HRN13">
        <v>0.75839999999999996</v>
      </c>
      <c r="HRO13">
        <v>0.75839999999999996</v>
      </c>
      <c r="HRP13">
        <v>0.75839999999999996</v>
      </c>
      <c r="HRQ13">
        <v>0.75839999999999996</v>
      </c>
      <c r="HRR13">
        <v>0.75839999999999996</v>
      </c>
      <c r="HRS13">
        <v>0.75839999999999996</v>
      </c>
      <c r="HRT13">
        <v>0.75839999999999996</v>
      </c>
      <c r="HRU13">
        <v>0.75839999999999996</v>
      </c>
      <c r="HRV13">
        <v>0.75839999999999996</v>
      </c>
      <c r="HRW13">
        <v>0.75839999999999996</v>
      </c>
      <c r="HRX13">
        <v>0.75839999999999996</v>
      </c>
      <c r="HRY13">
        <v>0.75839999999999996</v>
      </c>
      <c r="HRZ13">
        <v>0.75839999999999996</v>
      </c>
      <c r="HSA13">
        <v>0.75839999999999996</v>
      </c>
      <c r="HSB13">
        <v>0.75839999999999996</v>
      </c>
      <c r="HSC13">
        <v>0.73623798677236896</v>
      </c>
      <c r="HSD13">
        <v>0.56231854968825101</v>
      </c>
      <c r="HSE13">
        <v>0.75839999999999996</v>
      </c>
      <c r="HSF13">
        <v>0.75839999999999996</v>
      </c>
      <c r="HSG13">
        <v>0.75839999999999996</v>
      </c>
      <c r="HSH13">
        <v>0.75325927278502902</v>
      </c>
      <c r="HSI13">
        <v>0.74346231658737005</v>
      </c>
      <c r="HSJ13">
        <v>0.73587407446009101</v>
      </c>
      <c r="HSK13">
        <v>0.73638625082522102</v>
      </c>
      <c r="HSL13">
        <v>0.73508805435306201</v>
      </c>
      <c r="HSM13">
        <v>0.73111464778757995</v>
      </c>
      <c r="HSN13">
        <v>0.71851151876678299</v>
      </c>
      <c r="HSO13">
        <v>0.75426934126088097</v>
      </c>
      <c r="HSP13">
        <v>0.75699947737694995</v>
      </c>
      <c r="HSQ13">
        <v>0.75538584655250096</v>
      </c>
      <c r="HSR13">
        <v>0.75257466396108896</v>
      </c>
      <c r="HSS13">
        <v>0.75105177987132599</v>
      </c>
      <c r="HST13">
        <v>0.74925647420920105</v>
      </c>
      <c r="HSU13">
        <v>0.73833959251667403</v>
      </c>
      <c r="HSV13">
        <v>0.71930814947139898</v>
      </c>
      <c r="HSW13">
        <v>0.69943187734686396</v>
      </c>
      <c r="HSX13">
        <v>0.67293749179902196</v>
      </c>
      <c r="HSY13">
        <v>0.59715872444741003</v>
      </c>
      <c r="HSZ13">
        <v>0.52822730936296902</v>
      </c>
      <c r="HTA13">
        <v>0.40971183277432899</v>
      </c>
      <c r="HTB13">
        <v>6.9790514340321505E-2</v>
      </c>
      <c r="HTC13">
        <v>7.4553537082634999E-2</v>
      </c>
      <c r="HTD13">
        <v>0.22749963577833399</v>
      </c>
      <c r="HTE13">
        <v>0.28115403686803703</v>
      </c>
      <c r="HTF13">
        <v>0.36176440471424598</v>
      </c>
      <c r="HTG13">
        <v>0.46125157133678202</v>
      </c>
      <c r="HTH13">
        <v>0.55824115165905397</v>
      </c>
      <c r="HTI13">
        <v>0.64833155935277698</v>
      </c>
      <c r="HTJ13">
        <v>0.68916321608337405</v>
      </c>
      <c r="HTK13">
        <v>0.708163148645508</v>
      </c>
      <c r="HTL13">
        <v>0.70092464104154495</v>
      </c>
      <c r="HTM13">
        <v>0.74497578429201505</v>
      </c>
      <c r="HTN13">
        <v>0.75839999999999996</v>
      </c>
      <c r="HTO13">
        <v>0.75839999999999996</v>
      </c>
      <c r="HTP13">
        <v>0.75605152607236603</v>
      </c>
      <c r="HTQ13">
        <v>0.72806478759510795</v>
      </c>
      <c r="HTR13">
        <v>0.72014519347079098</v>
      </c>
      <c r="HTS13">
        <v>0.753760881664997</v>
      </c>
      <c r="HTT13">
        <v>0.75768459898725504</v>
      </c>
      <c r="HTU13">
        <v>0.75626694899994595</v>
      </c>
      <c r="HTV13">
        <v>0.75015220737404997</v>
      </c>
      <c r="HTW13">
        <v>0.75657645878678703</v>
      </c>
      <c r="HTX13">
        <v>0.757539706105129</v>
      </c>
      <c r="HTY13">
        <v>0.73011422838719797</v>
      </c>
      <c r="HTZ13">
        <v>0.75839999999999996</v>
      </c>
      <c r="HUA13">
        <v>0.75839999999999996</v>
      </c>
      <c r="HUB13">
        <v>0.75839999999999996</v>
      </c>
      <c r="HUC13">
        <v>0.75839999999999996</v>
      </c>
      <c r="HUD13">
        <v>0.75839999999999996</v>
      </c>
      <c r="HUE13">
        <v>0.75839999999999996</v>
      </c>
      <c r="HUF13">
        <v>0.75839999999999996</v>
      </c>
      <c r="HUG13">
        <v>0.75839999999999996</v>
      </c>
      <c r="HUH13">
        <v>0.75839999999999996</v>
      </c>
      <c r="HUI13">
        <v>0.75839999999999996</v>
      </c>
      <c r="HUJ13">
        <v>0.75839999999999996</v>
      </c>
      <c r="HUK13">
        <v>0.75839999999999996</v>
      </c>
      <c r="HUL13">
        <v>0.75839999999999996</v>
      </c>
      <c r="HUM13">
        <v>0.75766486469737204</v>
      </c>
      <c r="HUN13">
        <v>0.75839999999999996</v>
      </c>
      <c r="HUO13">
        <v>0.75839999999999996</v>
      </c>
      <c r="HUP13">
        <v>0.75839999999999996</v>
      </c>
      <c r="HUQ13">
        <v>0.75373281288228999</v>
      </c>
      <c r="HUR13">
        <v>0.74459418290895496</v>
      </c>
      <c r="HUS13">
        <v>0.72835024140071902</v>
      </c>
      <c r="HUT13">
        <v>0.70810170433825603</v>
      </c>
      <c r="HUU13">
        <v>0.66211821245651903</v>
      </c>
      <c r="HUV13">
        <v>0.620006972056664</v>
      </c>
      <c r="HUW13">
        <v>0.56001906687625003</v>
      </c>
      <c r="HUX13">
        <v>0.57424065619711895</v>
      </c>
      <c r="HUY13">
        <v>0.75583584440527396</v>
      </c>
      <c r="HUZ13">
        <v>0.75839999999999996</v>
      </c>
      <c r="HVA13">
        <v>0.75839999999999996</v>
      </c>
      <c r="HVB13">
        <v>0.75839999999999996</v>
      </c>
      <c r="HVC13">
        <v>0.75839999999999996</v>
      </c>
      <c r="HVD13">
        <v>0.75839999999999996</v>
      </c>
      <c r="HVE13">
        <v>0.75839999999999996</v>
      </c>
      <c r="HVF13">
        <v>0.75839999999999996</v>
      </c>
      <c r="HVG13">
        <v>0.75839999999999996</v>
      </c>
      <c r="HVH13">
        <v>0.75839999999999996</v>
      </c>
      <c r="HVI13">
        <v>0.75672458220196204</v>
      </c>
      <c r="HVJ13">
        <v>0.75172134438676197</v>
      </c>
      <c r="HVK13">
        <v>0.73702983968792202</v>
      </c>
      <c r="HVL13">
        <v>0.71933532212278595</v>
      </c>
      <c r="HVM13">
        <v>0.67585836572482305</v>
      </c>
      <c r="HVN13">
        <v>0.60042377607203901</v>
      </c>
      <c r="HVO13">
        <v>0.51353924819634</v>
      </c>
      <c r="HVP13">
        <v>0.45049647730701697</v>
      </c>
      <c r="HVQ13">
        <v>0.409562669382317</v>
      </c>
      <c r="HVR13">
        <v>0.37190571019755297</v>
      </c>
      <c r="HVS13">
        <v>0.32859514358888497</v>
      </c>
      <c r="HVT13">
        <v>0.34043745978054502</v>
      </c>
      <c r="HVU13">
        <v>0.35913304118219702</v>
      </c>
      <c r="HVV13">
        <v>6.1400564332958103E-2</v>
      </c>
      <c r="HVW13">
        <v>2.38406796549381E-3</v>
      </c>
      <c r="HVX13">
        <v>0</v>
      </c>
      <c r="HVY13">
        <v>0</v>
      </c>
      <c r="HVZ13">
        <v>0</v>
      </c>
      <c r="HWA13">
        <v>0</v>
      </c>
      <c r="HWB13">
        <v>3.5716642544677598E-3</v>
      </c>
      <c r="HWC13">
        <v>6.5641254341979299E-3</v>
      </c>
      <c r="HWD13">
        <v>7.0013778864771899E-3</v>
      </c>
      <c r="HWE13">
        <v>4.6135946378901196E-3</v>
      </c>
      <c r="HWF13">
        <v>0</v>
      </c>
      <c r="HWG13">
        <v>0</v>
      </c>
      <c r="HWH13">
        <v>0</v>
      </c>
      <c r="HWI13" s="1">
        <v>4.4925403362008299E-5</v>
      </c>
      <c r="HWJ13">
        <v>1.12772843724116E-2</v>
      </c>
      <c r="HWK13">
        <v>2.70779087031379E-2</v>
      </c>
      <c r="HWL13">
        <v>3.9850898103791499E-2</v>
      </c>
      <c r="HWM13">
        <v>3.9814233583506997E-2</v>
      </c>
      <c r="HWN13">
        <v>3.1675632721734397E-2</v>
      </c>
      <c r="HWO13">
        <v>3.8739918038943902E-2</v>
      </c>
      <c r="HWP13">
        <v>3.9501124354693003E-2</v>
      </c>
      <c r="HWQ13">
        <v>3.1440134095035002E-2</v>
      </c>
      <c r="HWR13">
        <v>1.5402747364271101E-2</v>
      </c>
      <c r="HWS13">
        <v>9.0734837243030796E-3</v>
      </c>
      <c r="HWT13">
        <v>0</v>
      </c>
      <c r="HWU13">
        <v>1.6820561982629802E-2</v>
      </c>
      <c r="HWV13">
        <v>1.8957182906744901E-2</v>
      </c>
      <c r="HWW13">
        <v>5.3933476611199797E-3</v>
      </c>
      <c r="HWX13">
        <v>4.9902294051759003E-3</v>
      </c>
      <c r="HWY13">
        <v>1.6255171553253601E-2</v>
      </c>
      <c r="HWZ13">
        <v>3.2432867196403301E-2</v>
      </c>
      <c r="HXA13">
        <v>3.7379579764183997E-2</v>
      </c>
      <c r="HXB13">
        <v>3.3921909324480498E-2</v>
      </c>
      <c r="HXC13">
        <v>3.09175833432958E-2</v>
      </c>
      <c r="HXD13">
        <v>5.2306759247979402E-2</v>
      </c>
      <c r="HXE13">
        <v>0.141244658470944</v>
      </c>
      <c r="HXF13">
        <v>0.25859666002699699</v>
      </c>
      <c r="HXG13">
        <v>0.39187168590265697</v>
      </c>
      <c r="HXH13">
        <v>0.43636957079116501</v>
      </c>
      <c r="HXI13">
        <v>0.40619515948528501</v>
      </c>
      <c r="HXJ13">
        <v>0.38388675978598702</v>
      </c>
      <c r="HXK13">
        <v>0.44429966670762899</v>
      </c>
      <c r="HXL13">
        <v>0.49190350917046999</v>
      </c>
      <c r="HXM13">
        <v>0.43724454071707403</v>
      </c>
      <c r="HXN13">
        <v>0.35349899246924898</v>
      </c>
      <c r="HXO13">
        <v>0.27583608794533399</v>
      </c>
      <c r="HXP13">
        <v>0.19628462612501299</v>
      </c>
      <c r="HXQ13">
        <v>0.142123927324949</v>
      </c>
      <c r="HXR13">
        <v>5.8300928584100603E-2</v>
      </c>
      <c r="HXS13">
        <v>0.13432940110570701</v>
      </c>
      <c r="HXT13">
        <v>0.17995276041180899</v>
      </c>
      <c r="HXU13">
        <v>0.22777134742022601</v>
      </c>
      <c r="HXV13">
        <v>0.27426725228835003</v>
      </c>
      <c r="HXW13">
        <v>0.33122434159381298</v>
      </c>
      <c r="HXX13">
        <v>0.39225912960221698</v>
      </c>
      <c r="HXY13">
        <v>0.41144443702828498</v>
      </c>
      <c r="HXZ13">
        <v>0.387667391153804</v>
      </c>
      <c r="HYA13">
        <v>0.32862151023034297</v>
      </c>
      <c r="HYB13">
        <v>0.27525425422426802</v>
      </c>
      <c r="HYC13">
        <v>0.26819672489579899</v>
      </c>
      <c r="HYD13">
        <v>0.34169865598344701</v>
      </c>
      <c r="HYE13">
        <v>0.46949963562230401</v>
      </c>
      <c r="HYF13">
        <v>0.52138145613019604</v>
      </c>
      <c r="HYG13">
        <v>0.52572896037925498</v>
      </c>
      <c r="HYH13">
        <v>0.54775098998013105</v>
      </c>
      <c r="HYI13">
        <v>0.59464945100196898</v>
      </c>
      <c r="HYJ13">
        <v>0.64930989749283896</v>
      </c>
      <c r="HYK13">
        <v>0.66242375853845303</v>
      </c>
      <c r="HYL13">
        <v>0.67403506460089802</v>
      </c>
      <c r="HYM13">
        <v>0.63176218498869396</v>
      </c>
      <c r="HYN13">
        <v>0.57122249685389703</v>
      </c>
      <c r="HYO13">
        <v>0.50846119640961596</v>
      </c>
      <c r="HYP13">
        <v>0.39108892075443802</v>
      </c>
      <c r="HYQ13">
        <v>0.44356945289400701</v>
      </c>
      <c r="HYR13">
        <v>0.52891583182458002</v>
      </c>
      <c r="HYS13">
        <v>0.58249248173341595</v>
      </c>
      <c r="HYT13">
        <v>0.60802649816418097</v>
      </c>
      <c r="HYU13">
        <v>0.63826451049127897</v>
      </c>
      <c r="HYV13">
        <v>0.65560857544739504</v>
      </c>
      <c r="HYW13">
        <v>0.64324390095698902</v>
      </c>
      <c r="HYX13">
        <v>0.60736547199841195</v>
      </c>
      <c r="HYY13">
        <v>0.459303860321715</v>
      </c>
      <c r="HYZ13">
        <v>0.374554580596061</v>
      </c>
      <c r="HZA13">
        <v>0.45083482796659802</v>
      </c>
      <c r="HZB13">
        <v>0.50486878006093405</v>
      </c>
      <c r="HZC13">
        <v>0.54602287968663399</v>
      </c>
      <c r="HZD13">
        <v>0.53309556413383197</v>
      </c>
      <c r="HZE13">
        <v>0.46184959039157197</v>
      </c>
      <c r="HZF13">
        <v>0.41747195824856298</v>
      </c>
      <c r="HZG13">
        <v>0.29552500532919801</v>
      </c>
      <c r="HZH13">
        <v>0.18446394076932299</v>
      </c>
      <c r="HZI13">
        <v>0.10579518358696099</v>
      </c>
      <c r="HZJ13">
        <v>4.3998677140606998E-2</v>
      </c>
      <c r="HZK13">
        <v>1.4523207989929499E-2</v>
      </c>
      <c r="HZL13">
        <v>0</v>
      </c>
      <c r="HZM13">
        <v>0</v>
      </c>
      <c r="HZN13">
        <v>0</v>
      </c>
      <c r="HZO13">
        <v>6.8174771531372301E-3</v>
      </c>
      <c r="HZP13">
        <v>5.2230108588167901E-2</v>
      </c>
      <c r="HZQ13">
        <v>9.7033048569738198E-2</v>
      </c>
      <c r="HZR13">
        <v>0.13151677174731499</v>
      </c>
      <c r="HZS13">
        <v>0.173525128736704</v>
      </c>
      <c r="HZT13">
        <v>0.25434785437340002</v>
      </c>
      <c r="HZU13">
        <v>0.34067443111312101</v>
      </c>
      <c r="HZV13">
        <v>0.39306848013460399</v>
      </c>
      <c r="HZW13">
        <v>0.37701125325064799</v>
      </c>
      <c r="HZX13">
        <v>0.37283644931181897</v>
      </c>
      <c r="HZY13">
        <v>0.63348858520053797</v>
      </c>
      <c r="HZZ13">
        <v>0.70160157048151905</v>
      </c>
      <c r="IAA13">
        <v>0.68639912963499505</v>
      </c>
      <c r="IAB13">
        <v>0.60967996329968899</v>
      </c>
      <c r="IAC13">
        <v>0.40570321219850802</v>
      </c>
      <c r="IAD13">
        <v>0.23990717292399799</v>
      </c>
      <c r="IAE13">
        <v>0.14096051353511699</v>
      </c>
      <c r="IAF13">
        <v>7.2472981905800496E-2</v>
      </c>
      <c r="IAG13">
        <v>2.7571023457675901E-2</v>
      </c>
      <c r="IAH13">
        <v>5.9861085613861099E-3</v>
      </c>
      <c r="IAI13">
        <v>1.12571233159062E-3</v>
      </c>
      <c r="IAJ13">
        <v>0</v>
      </c>
      <c r="IAK13">
        <v>0</v>
      </c>
      <c r="IAL13">
        <v>0</v>
      </c>
      <c r="IAM13">
        <v>0</v>
      </c>
      <c r="IAN13">
        <v>8.4963783775241393E-3</v>
      </c>
      <c r="IAO13">
        <v>4.7020148034203998E-2</v>
      </c>
      <c r="IAP13">
        <v>5.70438022184954E-2</v>
      </c>
      <c r="IAQ13">
        <v>6.5206285320195095E-2</v>
      </c>
      <c r="IAR13">
        <v>9.0195072518463204E-2</v>
      </c>
      <c r="IAS13">
        <v>0.12706105693054701</v>
      </c>
      <c r="IAT13">
        <v>0.16624191941555699</v>
      </c>
      <c r="IAU13">
        <v>0.212041261259139</v>
      </c>
      <c r="IAV13">
        <v>0.326798584661043</v>
      </c>
      <c r="IAW13">
        <v>0.60170494266355401</v>
      </c>
      <c r="IAX13">
        <v>0.59358276019050105</v>
      </c>
      <c r="IAY13">
        <v>0.52216864576937205</v>
      </c>
      <c r="IAZ13">
        <v>0.39466131597776899</v>
      </c>
      <c r="IBA13">
        <v>0.262604828036613</v>
      </c>
      <c r="IBB13">
        <v>0.17121666541086999</v>
      </c>
      <c r="IBC13">
        <v>0.119245621540802</v>
      </c>
      <c r="IBD13">
        <v>0.109225243030124</v>
      </c>
      <c r="IBE13">
        <v>7.9602562100909699E-2</v>
      </c>
      <c r="IBF13">
        <v>4.3001937118511302E-2</v>
      </c>
      <c r="IBG13">
        <v>2.6869684622139699E-2</v>
      </c>
      <c r="IBH13">
        <v>3.1131597113102798E-2</v>
      </c>
      <c r="IBI13">
        <v>4.3831257627291398E-2</v>
      </c>
      <c r="IBJ13">
        <v>8.6217314665998201E-3</v>
      </c>
      <c r="IBK13">
        <v>2.8502297747133299E-2</v>
      </c>
      <c r="IBL13">
        <v>6.6446954635329999E-2</v>
      </c>
      <c r="IBM13">
        <v>9.6936782697791699E-2</v>
      </c>
      <c r="IBN13">
        <v>0.146810378421007</v>
      </c>
      <c r="IBO13">
        <v>0.18459769827612599</v>
      </c>
      <c r="IBP13">
        <v>0.21258064881695099</v>
      </c>
      <c r="IBQ13">
        <v>0.233471441408094</v>
      </c>
      <c r="IBR13">
        <v>0.186014398056839</v>
      </c>
      <c r="IBS13">
        <v>0.16721159551095999</v>
      </c>
      <c r="IBT13">
        <v>0.14410385888199001</v>
      </c>
      <c r="IBU13">
        <v>0.189861165178174</v>
      </c>
      <c r="IBV13">
        <v>0.41570185064140702</v>
      </c>
      <c r="IBW13">
        <v>0.68771478972479205</v>
      </c>
      <c r="IBX13">
        <v>0.74289891500072502</v>
      </c>
      <c r="IBY13">
        <v>0.75315805870363695</v>
      </c>
      <c r="IBZ13">
        <v>0.75233484583453003</v>
      </c>
      <c r="ICA13">
        <v>0.75660385689006504</v>
      </c>
      <c r="ICB13">
        <v>0.75839999999999996</v>
      </c>
      <c r="ICC13">
        <v>0.758264546340219</v>
      </c>
      <c r="ICD13">
        <v>0.75484800668119201</v>
      </c>
      <c r="ICE13">
        <v>0.74825569913696</v>
      </c>
      <c r="ICF13">
        <v>0.74342396097988706</v>
      </c>
      <c r="ICG13">
        <v>0.74470061491580397</v>
      </c>
      <c r="ICH13">
        <v>0.75529241236880396</v>
      </c>
      <c r="ICI13">
        <v>0.75336758147557104</v>
      </c>
      <c r="ICJ13">
        <v>0.73806016056683099</v>
      </c>
      <c r="ICK13">
        <v>0.70754753141579696</v>
      </c>
      <c r="ICL13">
        <v>0.63352791124165098</v>
      </c>
      <c r="ICM13">
        <v>0.511555513382287</v>
      </c>
      <c r="ICN13">
        <v>0.452643492990076</v>
      </c>
      <c r="ICO13">
        <v>0.38398791703990698</v>
      </c>
      <c r="ICP13">
        <v>0.29897705096299898</v>
      </c>
      <c r="ICQ13">
        <v>0.25094389132287998</v>
      </c>
      <c r="ICR13">
        <v>0.248664701580012</v>
      </c>
      <c r="ICS13">
        <v>0.49857507293730102</v>
      </c>
      <c r="ICT13">
        <v>0.66682977297318102</v>
      </c>
      <c r="ICU13">
        <v>0.71678310623076702</v>
      </c>
      <c r="ICV13">
        <v>0.72450228606996403</v>
      </c>
      <c r="ICW13">
        <v>0.72218533368550197</v>
      </c>
      <c r="ICX13">
        <v>0.68144856549447896</v>
      </c>
      <c r="ICY13">
        <v>0.57545403147498497</v>
      </c>
      <c r="ICZ13">
        <v>0.45313599956378697</v>
      </c>
      <c r="IDA13">
        <v>0.37200899737504101</v>
      </c>
      <c r="IDB13">
        <v>0.33582772588524301</v>
      </c>
      <c r="IDC13">
        <v>0.30064805596903799</v>
      </c>
      <c r="IDD13">
        <v>0.328047263116099</v>
      </c>
      <c r="IDE13">
        <v>0.37605125285576502</v>
      </c>
      <c r="IDF13">
        <v>0.13068519942249199</v>
      </c>
      <c r="IDG13">
        <v>0.25901506228883198</v>
      </c>
      <c r="IDH13">
        <v>0.260239391038527</v>
      </c>
      <c r="IDI13">
        <v>0.20165584407179499</v>
      </c>
      <c r="IDJ13">
        <v>0.15570275246763299</v>
      </c>
      <c r="IDK13">
        <v>0.13536618726378899</v>
      </c>
      <c r="IDL13">
        <v>0.14223735516109201</v>
      </c>
      <c r="IDM13">
        <v>0.15649540664954301</v>
      </c>
      <c r="IDN13">
        <v>0.170563490700473</v>
      </c>
      <c r="IDO13">
        <v>0.17191825642662001</v>
      </c>
      <c r="IDP13">
        <v>0.16919117106061601</v>
      </c>
      <c r="IDQ13">
        <v>9.4789455605870002E-2</v>
      </c>
      <c r="IDR13">
        <v>3.1558295085384602E-2</v>
      </c>
      <c r="IDS13">
        <v>2.2524478326371002E-3</v>
      </c>
      <c r="IDT13">
        <v>0</v>
      </c>
      <c r="IDU13">
        <v>0</v>
      </c>
      <c r="IDV13">
        <v>0</v>
      </c>
      <c r="IDW13">
        <v>0</v>
      </c>
      <c r="IDX13">
        <v>8.5899979874119597E-3</v>
      </c>
      <c r="IDY13">
        <v>3.6504983377842297E-2</v>
      </c>
      <c r="IDZ13">
        <v>7.1594527151411694E-2</v>
      </c>
      <c r="IEA13">
        <v>0.11190566560406801</v>
      </c>
      <c r="IEB13">
        <v>0.14141627868662299</v>
      </c>
      <c r="IEC13">
        <v>0.140035330636572</v>
      </c>
      <c r="IED13">
        <v>0.100773331758827</v>
      </c>
      <c r="IEE13">
        <v>7.17684172066386E-3</v>
      </c>
      <c r="IEF13">
        <v>0</v>
      </c>
      <c r="IEG13">
        <v>0</v>
      </c>
      <c r="IEH13">
        <v>8.5299056868611597E-4</v>
      </c>
      <c r="IEI13">
        <v>4.7540192628154898E-3</v>
      </c>
      <c r="IEJ13">
        <v>1.4175554176300301E-2</v>
      </c>
      <c r="IEK13">
        <v>1.8338029953300899E-2</v>
      </c>
      <c r="IEL13">
        <v>1.21753341948986E-3</v>
      </c>
      <c r="IEM13">
        <v>0</v>
      </c>
      <c r="IEN13">
        <v>0</v>
      </c>
      <c r="IEO13">
        <v>0</v>
      </c>
      <c r="IEP13">
        <v>6.1607735890473504E-3</v>
      </c>
      <c r="IEQ13">
        <v>3.9180750047313397E-2</v>
      </c>
      <c r="IER13">
        <v>7.8209834764912903E-2</v>
      </c>
      <c r="IES13">
        <v>0.11771439600616</v>
      </c>
      <c r="IET13">
        <v>0.13540957873634399</v>
      </c>
      <c r="IEU13">
        <v>0.115879880969955</v>
      </c>
      <c r="IEV13">
        <v>9.2282593941502997E-2</v>
      </c>
      <c r="IEW13">
        <v>7.6027802891635493E-2</v>
      </c>
      <c r="IEX13">
        <v>7.0013304071962004E-2</v>
      </c>
      <c r="IEY13">
        <v>5.4515676601799803E-2</v>
      </c>
      <c r="IEZ13">
        <v>5.1939142003839797E-2</v>
      </c>
      <c r="IFA13">
        <v>6.2782677344429105E-2</v>
      </c>
      <c r="IFB13">
        <v>3.40258721047118E-2</v>
      </c>
      <c r="IFC13">
        <v>0</v>
      </c>
      <c r="IFD13">
        <v>0</v>
      </c>
      <c r="IFE13">
        <v>0</v>
      </c>
      <c r="IFF13">
        <v>0</v>
      </c>
      <c r="IFG13">
        <v>0</v>
      </c>
      <c r="IFH13">
        <v>0</v>
      </c>
      <c r="IFI13">
        <v>0</v>
      </c>
      <c r="IFJ13">
        <v>0</v>
      </c>
      <c r="IFK13">
        <v>0</v>
      </c>
      <c r="IFL13">
        <v>0</v>
      </c>
      <c r="IFM13">
        <v>1.1641004372695401E-2</v>
      </c>
      <c r="IFN13">
        <v>1.52347884767888E-2</v>
      </c>
      <c r="IFO13">
        <v>1.0976343307921599E-2</v>
      </c>
      <c r="IFP13">
        <v>6.7626617614600397E-3</v>
      </c>
      <c r="IFQ13">
        <v>5.0424041020679699E-3</v>
      </c>
      <c r="IFR13">
        <v>1.5558006335544E-2</v>
      </c>
      <c r="IFS13">
        <v>4.8672299392993501E-2</v>
      </c>
      <c r="IFT13">
        <v>0.100669163790425</v>
      </c>
      <c r="IFU13">
        <v>0.166692339350896</v>
      </c>
      <c r="IFV13">
        <v>0.22882776182158199</v>
      </c>
      <c r="IFW13">
        <v>0.29691108730529803</v>
      </c>
      <c r="IFX13">
        <v>0.32430222249440599</v>
      </c>
      <c r="IFY13">
        <v>0.302641494560562</v>
      </c>
      <c r="IFZ13">
        <v>0.198570297770642</v>
      </c>
      <c r="IGA13">
        <v>2.96121110042054E-2</v>
      </c>
      <c r="IGB13">
        <v>3.61874985114109E-3</v>
      </c>
      <c r="IGC13">
        <v>3.7053274386396801E-2</v>
      </c>
      <c r="IGD13">
        <v>2.6853057795633802E-2</v>
      </c>
      <c r="IGE13">
        <v>6.3293564212494099E-3</v>
      </c>
      <c r="IGF13">
        <v>2.2422996931644799E-3</v>
      </c>
      <c r="IGG13">
        <v>1.63383065006758E-3</v>
      </c>
      <c r="IGH13">
        <v>3.1925601678570999E-3</v>
      </c>
      <c r="IGI13">
        <v>2.75219293103461E-2</v>
      </c>
      <c r="IGJ13">
        <v>0.11658170157966299</v>
      </c>
      <c r="IGK13">
        <v>0.14381111216474601</v>
      </c>
      <c r="IGL13">
        <v>0.13821227666535901</v>
      </c>
      <c r="IGM13">
        <v>0.108465385283691</v>
      </c>
      <c r="IGN13">
        <v>6.8441768260809194E-2</v>
      </c>
      <c r="IGO13">
        <v>3.8582079700288298E-2</v>
      </c>
      <c r="IGP13">
        <v>2.6548395131899102E-2</v>
      </c>
      <c r="IGQ13">
        <v>3.5422117518457898E-2</v>
      </c>
      <c r="IGR13">
        <v>4.4239931861202703E-2</v>
      </c>
      <c r="IGS13">
        <v>4.2902577052040203E-2</v>
      </c>
      <c r="IGT13">
        <v>6.0147680923576897E-2</v>
      </c>
      <c r="IGU13">
        <v>0.34487000999042999</v>
      </c>
      <c r="IGV13">
        <v>0.72576020986383205</v>
      </c>
      <c r="IGW13">
        <v>0.74179763504254004</v>
      </c>
      <c r="IGX13">
        <v>0.28980838606718301</v>
      </c>
      <c r="IGY13">
        <v>0.39304049634775401</v>
      </c>
      <c r="IGZ13">
        <v>0.46656402746338099</v>
      </c>
      <c r="IHA13">
        <v>0.45928908026135501</v>
      </c>
      <c r="IHB13">
        <v>0.44026294292064699</v>
      </c>
      <c r="IHC13">
        <v>0.418641102832503</v>
      </c>
      <c r="IHD13">
        <v>0.40083439729133102</v>
      </c>
      <c r="IHE13">
        <v>0.37354223408989501</v>
      </c>
      <c r="IHF13">
        <v>0.36626209665779402</v>
      </c>
      <c r="IHG13">
        <v>0.362863792464104</v>
      </c>
      <c r="IHH13">
        <v>0.43041072169585298</v>
      </c>
      <c r="IHI13">
        <v>0.41750499621520298</v>
      </c>
      <c r="IHJ13">
        <v>0.62691594369034598</v>
      </c>
      <c r="IHK13">
        <v>0.74508072921967095</v>
      </c>
      <c r="IHL13">
        <v>0.75795915543916703</v>
      </c>
      <c r="IHM13">
        <v>0.75731953520998296</v>
      </c>
      <c r="IHN13">
        <v>0.75552950555103204</v>
      </c>
      <c r="IHO13">
        <v>0.75329083621649395</v>
      </c>
      <c r="IHP13">
        <v>0.74374053836116605</v>
      </c>
      <c r="IHQ13">
        <v>0.71849641886917004</v>
      </c>
      <c r="IHR13">
        <v>0.69566358663084005</v>
      </c>
      <c r="IHS13">
        <v>0.70361381509222098</v>
      </c>
      <c r="IHT13">
        <v>0.744097840817317</v>
      </c>
      <c r="IHU13">
        <v>0.75531129651368001</v>
      </c>
      <c r="IHV13">
        <v>0.61089408821761004</v>
      </c>
      <c r="IHW13">
        <v>0.75839999999999996</v>
      </c>
      <c r="IHX13">
        <v>0.75839999999999996</v>
      </c>
      <c r="IHY13">
        <v>0.75839999999999996</v>
      </c>
      <c r="IHZ13">
        <v>0.75839999999999996</v>
      </c>
      <c r="IIA13">
        <v>0.75839999999999996</v>
      </c>
      <c r="IIB13">
        <v>0.75839999999999996</v>
      </c>
      <c r="IIC13">
        <v>0.75839999999999996</v>
      </c>
      <c r="IID13">
        <v>0.75839999999999996</v>
      </c>
      <c r="IIE13">
        <v>0.75839999999999996</v>
      </c>
      <c r="IIF13">
        <v>0.75839999999999996</v>
      </c>
      <c r="IIG13">
        <v>0.75839999999999996</v>
      </c>
      <c r="IIH13">
        <v>0.75839999999999996</v>
      </c>
      <c r="III13">
        <v>0.75839999999999996</v>
      </c>
      <c r="IIJ13">
        <v>0.75839999999999996</v>
      </c>
      <c r="IIK13">
        <v>0.75839999999999996</v>
      </c>
      <c r="IIL13">
        <v>0.75764075610638104</v>
      </c>
      <c r="IIM13">
        <v>0.75732994705125201</v>
      </c>
      <c r="IIN13">
        <v>0.75839999999999996</v>
      </c>
      <c r="IIO13">
        <v>0.75438567565234604</v>
      </c>
      <c r="IIP13">
        <v>0.74150881039027905</v>
      </c>
      <c r="IIQ13">
        <v>0.73531606743505296</v>
      </c>
      <c r="IIR13">
        <v>0.72756191875218401</v>
      </c>
      <c r="IIS13">
        <v>0.68372928693889001</v>
      </c>
      <c r="IIT13">
        <v>0.47822247926545203</v>
      </c>
      <c r="IIU13">
        <v>0.75811497051061405</v>
      </c>
      <c r="IIV13">
        <v>0.75839999999999996</v>
      </c>
      <c r="IIW13">
        <v>0.75839999999999996</v>
      </c>
      <c r="IIX13">
        <v>0.75839999999999996</v>
      </c>
      <c r="IIY13">
        <v>0.75839999999999996</v>
      </c>
      <c r="IIZ13">
        <v>0.75839999999999996</v>
      </c>
      <c r="IJA13">
        <v>0.75839999999999996</v>
      </c>
      <c r="IJB13">
        <v>0.75839999999999996</v>
      </c>
      <c r="IJC13">
        <v>0.75839999999999996</v>
      </c>
      <c r="IJD13">
        <v>0.75839999999999996</v>
      </c>
      <c r="IJE13">
        <v>0.75839999999999996</v>
      </c>
      <c r="IJF13">
        <v>0.75839999999999996</v>
      </c>
      <c r="IJG13">
        <v>0.75839999999999996</v>
      </c>
      <c r="IJH13">
        <v>0.75839999999999996</v>
      </c>
      <c r="IJI13">
        <v>0.75605928479125095</v>
      </c>
      <c r="IJJ13">
        <v>0.73818486773924197</v>
      </c>
      <c r="IJK13">
        <v>0.74019374407034699</v>
      </c>
      <c r="IJL13">
        <v>0.74495005483475596</v>
      </c>
      <c r="IJM13">
        <v>0.74772640816110703</v>
      </c>
      <c r="IJN13">
        <v>0.74346796550802197</v>
      </c>
      <c r="IJO13">
        <v>0.74047290536203603</v>
      </c>
      <c r="IJP13">
        <v>0.74854561692606403</v>
      </c>
      <c r="IJQ13">
        <v>0.74306318038873997</v>
      </c>
      <c r="IJR13">
        <v>0.75183659111811396</v>
      </c>
      <c r="IJS13">
        <v>0.75839999999999996</v>
      </c>
      <c r="IJT13">
        <v>0.75839999999999996</v>
      </c>
      <c r="IJU13">
        <v>0.75839999999999996</v>
      </c>
      <c r="IJV13">
        <v>0.75839999999999996</v>
      </c>
      <c r="IJW13">
        <v>0.75839999999999996</v>
      </c>
      <c r="IJX13">
        <v>0.75839999999999996</v>
      </c>
      <c r="IJY13">
        <v>0.75839999999999996</v>
      </c>
      <c r="IJZ13">
        <v>0.75839999999999996</v>
      </c>
      <c r="IKA13">
        <v>0.75839999999999996</v>
      </c>
      <c r="IKB13">
        <v>0.75476488527934604</v>
      </c>
      <c r="IKC13">
        <v>0.75510246753959998</v>
      </c>
      <c r="IKD13">
        <v>0.74971518542142701</v>
      </c>
      <c r="IKE13">
        <v>0.736160667359957</v>
      </c>
      <c r="IKF13">
        <v>0.71615709707764097</v>
      </c>
      <c r="IKG13">
        <v>0.669527731926714</v>
      </c>
      <c r="IKH13">
        <v>0.53454236336130601</v>
      </c>
      <c r="IKI13">
        <v>0.352531715484944</v>
      </c>
      <c r="IKJ13">
        <v>0.25487410717717801</v>
      </c>
      <c r="IKK13">
        <v>0.20458904717093901</v>
      </c>
      <c r="IKL13">
        <v>0.17505967956600799</v>
      </c>
      <c r="IKM13">
        <v>0.15185685752</v>
      </c>
      <c r="IKN13">
        <v>0.135265360938882</v>
      </c>
      <c r="IKO13">
        <v>0.11451472392249799</v>
      </c>
      <c r="IKP13">
        <v>4.3883922575286199E-2</v>
      </c>
      <c r="IKQ13">
        <v>0</v>
      </c>
      <c r="IKR13">
        <v>0</v>
      </c>
      <c r="IKS13">
        <v>0</v>
      </c>
      <c r="IKT13">
        <v>0</v>
      </c>
      <c r="IKU13">
        <v>0</v>
      </c>
      <c r="IKV13">
        <v>0</v>
      </c>
      <c r="IKW13">
        <v>0</v>
      </c>
      <c r="IKX13">
        <v>0</v>
      </c>
      <c r="IKY13">
        <v>0</v>
      </c>
      <c r="IKZ13">
        <v>0</v>
      </c>
      <c r="ILA13">
        <v>0</v>
      </c>
      <c r="ILB13">
        <v>5.43510112488962E-2</v>
      </c>
      <c r="ILC13">
        <v>0.16834893109285101</v>
      </c>
      <c r="ILD13">
        <v>0.30688004361433202</v>
      </c>
      <c r="ILE13">
        <v>0.41912756110941501</v>
      </c>
      <c r="ILF13">
        <v>0.55374077420752899</v>
      </c>
      <c r="ILG13">
        <v>0.55711940770866997</v>
      </c>
      <c r="ILH13">
        <v>0.363879932311233</v>
      </c>
      <c r="ILI13">
        <v>0.20106301778623201</v>
      </c>
      <c r="ILJ13">
        <v>0.102147351843083</v>
      </c>
      <c r="ILK13">
        <v>4.9478886320928998E-2</v>
      </c>
      <c r="ILL13">
        <v>4.6506869365674199E-2</v>
      </c>
      <c r="ILM13">
        <v>9.8582598265241198E-2</v>
      </c>
      <c r="ILN13">
        <v>7.1659803909041295E-2</v>
      </c>
      <c r="ILO13">
        <v>0.115484085528428</v>
      </c>
      <c r="ILP13">
        <v>0.19797528669658301</v>
      </c>
      <c r="ILQ13">
        <v>0.22736333865136099</v>
      </c>
      <c r="ILR13">
        <v>0.21861984788385899</v>
      </c>
      <c r="ILS13">
        <v>0.205289162869396</v>
      </c>
      <c r="ILT13">
        <v>0.17982711630022</v>
      </c>
      <c r="ILU13">
        <v>0.144644997822339</v>
      </c>
      <c r="ILV13">
        <v>0.10881374449454601</v>
      </c>
      <c r="ILW13">
        <v>7.9447530754681805E-2</v>
      </c>
      <c r="ILX13">
        <v>0.12208312835471601</v>
      </c>
      <c r="ILY13">
        <v>0.31165692859982402</v>
      </c>
      <c r="ILZ13">
        <v>0.447875783210126</v>
      </c>
      <c r="IMA13">
        <v>0.44770316349147898</v>
      </c>
      <c r="IMB13">
        <v>0.38914936004930101</v>
      </c>
      <c r="IMC13">
        <v>0.26917816767776298</v>
      </c>
      <c r="IMD13">
        <v>0.16969723871484699</v>
      </c>
      <c r="IME13">
        <v>7.9355489857033307E-2</v>
      </c>
      <c r="IMF13">
        <v>2.7494174649142899E-2</v>
      </c>
      <c r="IMG13">
        <v>5.33679276640421E-3</v>
      </c>
      <c r="IMH13">
        <v>0</v>
      </c>
      <c r="IMI13">
        <v>0</v>
      </c>
      <c r="IMJ13">
        <v>0</v>
      </c>
      <c r="IMK13">
        <v>0</v>
      </c>
      <c r="IML13">
        <v>0</v>
      </c>
      <c r="IMM13">
        <v>0</v>
      </c>
      <c r="IMN13">
        <v>1.25901464542476E-2</v>
      </c>
      <c r="IMO13">
        <v>2.3885654921506301E-2</v>
      </c>
      <c r="IMP13">
        <v>3.2244898482412798E-2</v>
      </c>
      <c r="IMQ13">
        <v>3.94340919012829E-2</v>
      </c>
      <c r="IMR13">
        <v>4.6038995910334099E-2</v>
      </c>
      <c r="IMS13">
        <v>5.78032318764784E-2</v>
      </c>
      <c r="IMT13">
        <v>7.1831509030443497E-2</v>
      </c>
      <c r="IMU13">
        <v>8.8730921737456697E-2</v>
      </c>
      <c r="IMV13">
        <v>0.16538280061889599</v>
      </c>
      <c r="IMW13">
        <v>0.41084483854229098</v>
      </c>
      <c r="IMX13">
        <v>0.58589746874086301</v>
      </c>
      <c r="IMY13">
        <v>0.60353051501279797</v>
      </c>
      <c r="IMZ13">
        <v>0.56169704737052395</v>
      </c>
      <c r="INA13">
        <v>0.46405216621094098</v>
      </c>
      <c r="INB13">
        <v>0.39291752138692099</v>
      </c>
      <c r="INC13">
        <v>0.34509736460323198</v>
      </c>
      <c r="IND13">
        <v>0.297436845716054</v>
      </c>
      <c r="INE13">
        <v>0.27242740307332602</v>
      </c>
      <c r="INF13">
        <v>0.26861369281351499</v>
      </c>
      <c r="ING13">
        <v>0.24463777394795899</v>
      </c>
      <c r="INH13">
        <v>0.21656808193966501</v>
      </c>
      <c r="INI13">
        <v>0.168069031401756</v>
      </c>
      <c r="INJ13">
        <v>0.105753957001919</v>
      </c>
      <c r="INK13">
        <v>0.13161367647390601</v>
      </c>
      <c r="INL13">
        <v>0.231189626960316</v>
      </c>
      <c r="INM13">
        <v>0.36662832377014898</v>
      </c>
      <c r="INN13">
        <v>0.540478432713278</v>
      </c>
      <c r="INO13">
        <v>0.66350753174652</v>
      </c>
      <c r="INP13">
        <v>0.70514657061199804</v>
      </c>
      <c r="INQ13">
        <v>0.71624304444875198</v>
      </c>
      <c r="INR13">
        <v>0.70795786858868104</v>
      </c>
      <c r="INS13">
        <v>0.63094916884211105</v>
      </c>
      <c r="INT13">
        <v>0.52569604247935597</v>
      </c>
      <c r="INU13">
        <v>0.540597936243842</v>
      </c>
      <c r="INV13">
        <v>0.66289253869911502</v>
      </c>
      <c r="INW13">
        <v>0.65065822053005595</v>
      </c>
      <c r="INX13">
        <v>0.60517171170481499</v>
      </c>
      <c r="INY13">
        <v>0.63805119230711904</v>
      </c>
      <c r="INZ13">
        <v>0.59984289445582994</v>
      </c>
      <c r="IOA13">
        <v>0.73197672132578295</v>
      </c>
      <c r="IOB13">
        <v>0.75542402173825796</v>
      </c>
      <c r="IOC13">
        <v>0.72575340484487405</v>
      </c>
      <c r="IOD13">
        <v>0.60834695968778196</v>
      </c>
      <c r="IOE13">
        <v>0.490733813393046</v>
      </c>
      <c r="IOF13">
        <v>0.40544504150910299</v>
      </c>
      <c r="IOG13">
        <v>0.34132185538663101</v>
      </c>
      <c r="IOH13">
        <v>7.75868024239737E-2</v>
      </c>
      <c r="IOI13">
        <v>4.7255332977641E-2</v>
      </c>
      <c r="IOJ13">
        <v>0.44373383157208801</v>
      </c>
      <c r="IOK13">
        <v>0.713177171955654</v>
      </c>
      <c r="IOL13">
        <v>0.75404617763612403</v>
      </c>
      <c r="IOM13">
        <v>0.75839999999999996</v>
      </c>
      <c r="ION13">
        <v>0.75839999999999996</v>
      </c>
      <c r="IOO13">
        <v>0.75189747092238002</v>
      </c>
      <c r="IOP13">
        <v>0.70407323015426404</v>
      </c>
      <c r="IOQ13">
        <v>0.65533936403210302</v>
      </c>
      <c r="IOR13">
        <v>0.522148775696195</v>
      </c>
      <c r="IOS13">
        <v>0.58030311331530904</v>
      </c>
      <c r="IOT13">
        <v>0.43796682577234802</v>
      </c>
      <c r="IOU13">
        <v>0.19332744356949899</v>
      </c>
      <c r="IOV13">
        <v>6.1036638760340198E-2</v>
      </c>
      <c r="IOW13">
        <v>2.67280465074827E-2</v>
      </c>
      <c r="IOX13">
        <v>9.3600493321088296E-4</v>
      </c>
      <c r="IOY13">
        <v>0</v>
      </c>
      <c r="IOZ13">
        <v>0</v>
      </c>
      <c r="IPA13">
        <v>0</v>
      </c>
      <c r="IPB13">
        <v>3.5357660135730301E-2</v>
      </c>
      <c r="IPC13">
        <v>0.238273805567849</v>
      </c>
      <c r="IPD13">
        <v>0.50851288506379499</v>
      </c>
      <c r="IPE13">
        <v>0.69109357032213203</v>
      </c>
      <c r="IPF13">
        <v>0.72756325235979902</v>
      </c>
      <c r="IPG13">
        <v>0.75688783894359701</v>
      </c>
      <c r="IPH13">
        <v>0.75839999999999996</v>
      </c>
      <c r="IPI13">
        <v>0.75839999999999996</v>
      </c>
      <c r="IPJ13">
        <v>0.75839999999999996</v>
      </c>
      <c r="IPK13">
        <v>0.75839999999999996</v>
      </c>
      <c r="IPL13">
        <v>0.75839999999999996</v>
      </c>
      <c r="IPM13">
        <v>0.75839999999999996</v>
      </c>
      <c r="IPN13">
        <v>0.75839999999999996</v>
      </c>
      <c r="IPO13">
        <v>0.75839999999999996</v>
      </c>
      <c r="IPP13">
        <v>0.755930094931482</v>
      </c>
      <c r="IPQ13">
        <v>0.75011498843438695</v>
      </c>
      <c r="IPR13">
        <v>0.73838131953566599</v>
      </c>
      <c r="IPS13">
        <v>0.73611768737449101</v>
      </c>
      <c r="IPT13">
        <v>0.73335975257619501</v>
      </c>
      <c r="IPU13">
        <v>0.73537292612351601</v>
      </c>
      <c r="IPV13">
        <v>0.73727807732295103</v>
      </c>
      <c r="IPW13">
        <v>0.73173242155354301</v>
      </c>
      <c r="IPX13">
        <v>0.72098980753586195</v>
      </c>
      <c r="IPY13">
        <v>0.70954434849792802</v>
      </c>
      <c r="IPZ13">
        <v>0.72103974455008701</v>
      </c>
      <c r="IQA13">
        <v>0.73434547844362297</v>
      </c>
      <c r="IQB13">
        <v>0.75571204462400798</v>
      </c>
      <c r="IQC13">
        <v>0.75839999999999996</v>
      </c>
      <c r="IQD13">
        <v>0.75839999999999996</v>
      </c>
      <c r="IQE13">
        <v>0.75839999999999996</v>
      </c>
      <c r="IQF13">
        <v>0.75839999999999996</v>
      </c>
      <c r="IQG13">
        <v>0.75839999999999996</v>
      </c>
      <c r="IQH13">
        <v>0.75839999999999996</v>
      </c>
      <c r="IQI13">
        <v>0.75839999999999996</v>
      </c>
      <c r="IQJ13">
        <v>0.75839999999999996</v>
      </c>
      <c r="IQK13">
        <v>0.75839999999999996</v>
      </c>
      <c r="IQL13">
        <v>0.75839999999999996</v>
      </c>
      <c r="IQM13">
        <v>0.75839999999999996</v>
      </c>
      <c r="IQN13">
        <v>0.75839999999999996</v>
      </c>
      <c r="IQO13">
        <v>0.75839999999999996</v>
      </c>
      <c r="IQP13">
        <v>0.75839999999999996</v>
      </c>
      <c r="IQQ13">
        <v>0.75839999999999996</v>
      </c>
      <c r="IQR13">
        <v>0.75839999999999996</v>
      </c>
      <c r="IQS13">
        <v>0.75839999999999996</v>
      </c>
      <c r="IQT13">
        <v>0.75839999999999996</v>
      </c>
      <c r="IQU13">
        <v>0.75839999999999996</v>
      </c>
      <c r="IQV13">
        <v>0.75839999999999996</v>
      </c>
      <c r="IQW13">
        <v>0.75446943033856795</v>
      </c>
      <c r="IQX13">
        <v>0.75455236489203403</v>
      </c>
      <c r="IQY13">
        <v>0.75839999999999996</v>
      </c>
      <c r="IQZ13">
        <v>0.75839999999999996</v>
      </c>
      <c r="IRA13">
        <v>0.755590033190088</v>
      </c>
      <c r="IRB13">
        <v>0.73560773106843502</v>
      </c>
      <c r="IRC13">
        <v>0.75839999999999996</v>
      </c>
      <c r="IRD13">
        <v>0.75839999999999996</v>
      </c>
      <c r="IRE13">
        <v>0.75839999999999996</v>
      </c>
      <c r="IRF13">
        <v>0.75839999999999996</v>
      </c>
      <c r="IRG13">
        <v>0.75839999999999996</v>
      </c>
      <c r="IRH13">
        <v>0.75839999999999996</v>
      </c>
      <c r="IRI13">
        <v>0.75839999999999996</v>
      </c>
      <c r="IRJ13">
        <v>0.75839999999999996</v>
      </c>
      <c r="IRK13">
        <v>0.75839999999999996</v>
      </c>
      <c r="IRL13">
        <v>0.75839999999999996</v>
      </c>
      <c r="IRM13">
        <v>0.75839999999999996</v>
      </c>
      <c r="IRN13">
        <v>0.75839999999999996</v>
      </c>
      <c r="IRO13">
        <v>0.75839999999999996</v>
      </c>
      <c r="IRP13">
        <v>0.75839999999999996</v>
      </c>
      <c r="IRQ13">
        <v>0.75829717763057802</v>
      </c>
      <c r="IRR13">
        <v>0.75628855120998395</v>
      </c>
      <c r="IRS13">
        <v>0.75555398844696797</v>
      </c>
      <c r="IRT13">
        <v>0.75521544228854398</v>
      </c>
      <c r="IRU13">
        <v>0.75476975517735301</v>
      </c>
      <c r="IRV13">
        <v>0.75303122357291996</v>
      </c>
      <c r="IRW13">
        <v>0.750576223864307</v>
      </c>
      <c r="IRX13">
        <v>0.749804603856287</v>
      </c>
      <c r="IRY13">
        <v>0.744370888427904</v>
      </c>
      <c r="IRZ13">
        <v>0.39960438282237898</v>
      </c>
      <c r="ISA13">
        <v>0.14038935620092399</v>
      </c>
      <c r="ISB13">
        <v>0.39833980862816598</v>
      </c>
      <c r="ISC13">
        <v>0.30407769049859401</v>
      </c>
      <c r="ISD13">
        <v>0.264707582554146</v>
      </c>
      <c r="ISE13">
        <v>0.26306667456909499</v>
      </c>
      <c r="ISF13">
        <v>0.28481036659356601</v>
      </c>
      <c r="ISG13">
        <v>0.31245799164787103</v>
      </c>
      <c r="ISH13">
        <v>0.33388871199496101</v>
      </c>
      <c r="ISI13">
        <v>0.34014473168161102</v>
      </c>
      <c r="ISJ13">
        <v>0.51794692934985898</v>
      </c>
      <c r="ISK13">
        <v>0.61021394960991504</v>
      </c>
      <c r="ISL13">
        <v>0.62000111104379396</v>
      </c>
      <c r="ISM13">
        <v>0.49754462314822601</v>
      </c>
      <c r="ISN13">
        <v>0.30524760341657697</v>
      </c>
      <c r="ISO13">
        <v>0.19089316465418901</v>
      </c>
      <c r="ISP13">
        <v>0.14276819232774801</v>
      </c>
      <c r="ISQ13">
        <v>0.13759161305321699</v>
      </c>
      <c r="ISR13">
        <v>0.16770371680288901</v>
      </c>
      <c r="ISS13">
        <v>0.221037527998871</v>
      </c>
      <c r="IST13">
        <v>0.28356175298709502</v>
      </c>
      <c r="ISU13">
        <v>0.336438755276188</v>
      </c>
      <c r="ISV13">
        <v>0.41287164204531102</v>
      </c>
      <c r="ISW13">
        <v>0.477721661533409</v>
      </c>
      <c r="ISX13">
        <v>0.40216019807903802</v>
      </c>
      <c r="ISY13">
        <v>6.4354144824401494E-2</v>
      </c>
      <c r="ISZ13">
        <v>4.2218200194077196E-3</v>
      </c>
      <c r="ITA13">
        <v>0</v>
      </c>
      <c r="ITB13">
        <v>0</v>
      </c>
      <c r="ITC13">
        <v>0</v>
      </c>
      <c r="ITD13">
        <v>0</v>
      </c>
      <c r="ITE13">
        <v>0</v>
      </c>
      <c r="ITF13">
        <v>0</v>
      </c>
      <c r="ITG13">
        <v>0</v>
      </c>
      <c r="ITH13">
        <v>3.4823240762983901E-3</v>
      </c>
      <c r="ITI13">
        <v>1.1536880054830299E-2</v>
      </c>
      <c r="ITJ13">
        <v>2.1736876305478499E-2</v>
      </c>
      <c r="ITK13">
        <v>3.2149384735061501E-2</v>
      </c>
      <c r="ITL13">
        <v>3.9381552677857097E-2</v>
      </c>
      <c r="ITM13">
        <v>3.9959870981207998E-2</v>
      </c>
      <c r="ITN13">
        <v>3.0456711556052798E-2</v>
      </c>
      <c r="ITO13">
        <v>1.4925941649911199E-2</v>
      </c>
      <c r="ITP13">
        <v>4.9284581872932097E-3</v>
      </c>
      <c r="ITQ13">
        <v>6.9539959650381604E-4</v>
      </c>
      <c r="ITR13">
        <v>0</v>
      </c>
      <c r="ITS13">
        <v>0</v>
      </c>
      <c r="ITT13">
        <v>3.0714248837871399E-3</v>
      </c>
      <c r="ITU13">
        <v>1.7512749316328902E-2</v>
      </c>
      <c r="ITV13">
        <v>4.5738160399974498E-2</v>
      </c>
      <c r="ITW13">
        <v>2.01398433739053E-2</v>
      </c>
      <c r="ITX13">
        <v>7.5749685576631795E-2</v>
      </c>
      <c r="ITY13">
        <v>0.149120738428067</v>
      </c>
      <c r="ITZ13">
        <v>0.189641158990283</v>
      </c>
      <c r="IUA13">
        <v>0.23801474066967501</v>
      </c>
      <c r="IUB13">
        <v>0.27654869977167901</v>
      </c>
      <c r="IUC13">
        <v>0.28758806741037402</v>
      </c>
      <c r="IUD13">
        <v>0.27099189334139001</v>
      </c>
      <c r="IUE13">
        <v>0.23634833205175901</v>
      </c>
      <c r="IUF13">
        <v>0.29112157660848598</v>
      </c>
      <c r="IUG13">
        <v>0.44455733047699603</v>
      </c>
      <c r="IUH13">
        <v>0.68550795605489501</v>
      </c>
      <c r="IUI13">
        <v>0.73845328422916801</v>
      </c>
      <c r="IUJ13">
        <v>0.73390535419527003</v>
      </c>
      <c r="IUK13">
        <v>0.69521123239636395</v>
      </c>
      <c r="IUL13">
        <v>0.483772636086722</v>
      </c>
      <c r="IUM13">
        <v>0.308619085085656</v>
      </c>
      <c r="IUN13">
        <v>0.22043339802067399</v>
      </c>
      <c r="IUO13">
        <v>0.14206836739899001</v>
      </c>
      <c r="IUP13">
        <v>7.7871280760211506E-2</v>
      </c>
      <c r="IUQ13">
        <v>3.5331607894701703E-2</v>
      </c>
      <c r="IUR13">
        <v>6.5688966845074397E-3</v>
      </c>
      <c r="IUS13">
        <v>0</v>
      </c>
      <c r="IUT13">
        <v>0</v>
      </c>
      <c r="IUU13">
        <v>0</v>
      </c>
      <c r="IUV13">
        <v>1.8713629068100701E-2</v>
      </c>
      <c r="IUW13">
        <v>6.9504832255600404E-2</v>
      </c>
      <c r="IUX13">
        <v>9.3005948003772099E-2</v>
      </c>
      <c r="IUY13">
        <v>0.110314561694367</v>
      </c>
      <c r="IUZ13">
        <v>0.117014574892253</v>
      </c>
      <c r="IVA13">
        <v>0.102992551779733</v>
      </c>
      <c r="IVB13">
        <v>8.6918986176758598E-2</v>
      </c>
      <c r="IVC13">
        <v>0.20466183491819601</v>
      </c>
      <c r="IVD13">
        <v>0.63605478332003795</v>
      </c>
      <c r="IVE13">
        <v>0.74353250080079603</v>
      </c>
      <c r="IVF13">
        <v>0.74335241072753899</v>
      </c>
      <c r="IVG13">
        <v>0.729334866299858</v>
      </c>
      <c r="IVH13">
        <v>0.64882525699742699</v>
      </c>
      <c r="IVI13">
        <v>0.48320477694717801</v>
      </c>
      <c r="IVJ13">
        <v>0.45716292027799399</v>
      </c>
      <c r="IVK13">
        <v>0.67195807160730303</v>
      </c>
      <c r="IVL13">
        <v>0.75018223007704399</v>
      </c>
      <c r="IVM13">
        <v>0.75640425178336201</v>
      </c>
      <c r="IVN13">
        <v>0.75438485289888901</v>
      </c>
      <c r="IVO13">
        <v>0.743630878121331</v>
      </c>
      <c r="IVP13">
        <v>0.73612758830622804</v>
      </c>
      <c r="IVQ13">
        <v>0.73016485101071005</v>
      </c>
      <c r="IVR13">
        <v>0.57110496022429802</v>
      </c>
      <c r="IVS13">
        <v>0.75221764471256103</v>
      </c>
      <c r="IVT13">
        <v>0.75839999999999996</v>
      </c>
      <c r="IVU13">
        <v>0.75839999999999996</v>
      </c>
      <c r="IVV13">
        <v>0.75839999999999996</v>
      </c>
      <c r="IVW13">
        <v>0.75730732692421199</v>
      </c>
      <c r="IVX13">
        <v>0.75713316522837404</v>
      </c>
      <c r="IVY13">
        <v>0.75761416295332795</v>
      </c>
      <c r="IVZ13">
        <v>0.75775701660938999</v>
      </c>
      <c r="IWA13">
        <v>0.75721822487791302</v>
      </c>
      <c r="IWB13">
        <v>0.75739131878751098</v>
      </c>
      <c r="IWC13">
        <v>0.75839999999999996</v>
      </c>
      <c r="IWD13">
        <v>0.75839999999999996</v>
      </c>
      <c r="IWE13">
        <v>0.75839999999999996</v>
      </c>
      <c r="IWF13">
        <v>0.75839999999999996</v>
      </c>
      <c r="IWG13">
        <v>0.75839999999999996</v>
      </c>
      <c r="IWH13">
        <v>0.75839999999999996</v>
      </c>
      <c r="IWI13">
        <v>0.75839999999999996</v>
      </c>
      <c r="IWJ13">
        <v>0.75839999999999996</v>
      </c>
      <c r="IWK13">
        <v>0.75839999999999996</v>
      </c>
      <c r="IWL13">
        <v>0.75839999999999996</v>
      </c>
      <c r="IWM13">
        <v>0.75771478497752598</v>
      </c>
      <c r="IWN13">
        <v>0.75666393019846501</v>
      </c>
      <c r="IWO13">
        <v>0.75442831419604595</v>
      </c>
      <c r="IWP13">
        <v>0.61239384161238397</v>
      </c>
      <c r="IWQ13">
        <v>0.56626353889570802</v>
      </c>
      <c r="IWR13">
        <v>0.75839999999999996</v>
      </c>
      <c r="IWS13">
        <v>0.75839999999999996</v>
      </c>
      <c r="IWT13">
        <v>0.75839999999999996</v>
      </c>
      <c r="IWU13">
        <v>0.75839999999999996</v>
      </c>
      <c r="IWV13">
        <v>0.75839999999999996</v>
      </c>
      <c r="IWW13">
        <v>0.75839999999999996</v>
      </c>
      <c r="IWX13">
        <v>0.75839999999999996</v>
      </c>
      <c r="IWY13">
        <v>0.75839999999999996</v>
      </c>
      <c r="IWZ13">
        <v>0.75642051460701498</v>
      </c>
      <c r="IXA13">
        <v>0.75839999999999996</v>
      </c>
      <c r="IXB13">
        <v>0.75593818424431003</v>
      </c>
      <c r="IXC13">
        <v>0.723794690777255</v>
      </c>
      <c r="IXD13">
        <v>0.63685224594746004</v>
      </c>
      <c r="IXE13">
        <v>0.57411693491031701</v>
      </c>
      <c r="IXF13">
        <v>0.60316388502687901</v>
      </c>
      <c r="IXG13">
        <v>0.63727726822142605</v>
      </c>
      <c r="IXH13">
        <v>0.641365919655288</v>
      </c>
      <c r="IXI13">
        <v>0.60949955699107605</v>
      </c>
      <c r="IXJ13">
        <v>0.54276826282622403</v>
      </c>
      <c r="IXK13">
        <v>0.45841712039826099</v>
      </c>
      <c r="IXL13">
        <v>0.461625110892668</v>
      </c>
      <c r="IXM13">
        <v>0.55482915210906603</v>
      </c>
      <c r="IXN13">
        <v>0.28101106170538098</v>
      </c>
      <c r="IXO13">
        <v>0.27920890169347401</v>
      </c>
      <c r="IXP13">
        <v>0.55507849424532196</v>
      </c>
      <c r="IXQ13">
        <v>0.59034531727463901</v>
      </c>
      <c r="IXR13">
        <v>0.56961988416360398</v>
      </c>
      <c r="IXS13">
        <v>0.540240264064763</v>
      </c>
      <c r="IXT13">
        <v>0.51416401018451896</v>
      </c>
      <c r="IXU13">
        <v>0.44671054327858101</v>
      </c>
      <c r="IXV13">
        <v>0.36026278950551799</v>
      </c>
      <c r="IXW13">
        <v>0.33980377678807</v>
      </c>
      <c r="IXX13">
        <v>0.54954076819202402</v>
      </c>
      <c r="IXY13">
        <v>0.67840646406381799</v>
      </c>
      <c r="IXZ13">
        <v>0.60883915640999697</v>
      </c>
      <c r="IYA13">
        <v>0.38915624887799499</v>
      </c>
      <c r="IYB13">
        <v>0.350603264157893</v>
      </c>
      <c r="IYC13">
        <v>0.64370423022131995</v>
      </c>
      <c r="IYD13">
        <v>0.69521993796426496</v>
      </c>
      <c r="IYE13">
        <v>0.70598126462770505</v>
      </c>
      <c r="IYF13">
        <v>0.72057369705192198</v>
      </c>
      <c r="IYG13">
        <v>0.70269169976573798</v>
      </c>
      <c r="IYH13">
        <v>0.65756535365173596</v>
      </c>
      <c r="IYI13">
        <v>0.58233313028173295</v>
      </c>
      <c r="IYJ13">
        <v>0.58019682406128803</v>
      </c>
      <c r="IYK13">
        <v>0.63513177743472704</v>
      </c>
      <c r="IYL13">
        <v>0.69564298876596098</v>
      </c>
      <c r="IYM13">
        <v>0.75839999999999996</v>
      </c>
      <c r="IYN13">
        <v>0.75839999999999996</v>
      </c>
      <c r="IYO13">
        <v>0.75839999999999996</v>
      </c>
      <c r="IYP13">
        <v>0.75839999999999996</v>
      </c>
      <c r="IYQ13">
        <v>0.75839999999999996</v>
      </c>
      <c r="IYR13">
        <v>0.75839999999999996</v>
      </c>
      <c r="IYS13">
        <v>0.75839999999999996</v>
      </c>
      <c r="IYT13">
        <v>0.75839999999999996</v>
      </c>
      <c r="IYU13">
        <v>0.75635141473827505</v>
      </c>
      <c r="IYV13">
        <v>0.749208850776652</v>
      </c>
      <c r="IYW13">
        <v>0.75519045619813197</v>
      </c>
      <c r="IYX13">
        <v>0.74517073399296696</v>
      </c>
      <c r="IYY13">
        <v>0.68492543324869704</v>
      </c>
      <c r="IYZ13">
        <v>0.51593892951617204</v>
      </c>
      <c r="IZA13">
        <v>0.42825255720951799</v>
      </c>
      <c r="IZB13">
        <v>0.48975273091704302</v>
      </c>
      <c r="IZC13">
        <v>0.42961368482530099</v>
      </c>
      <c r="IZD13">
        <v>0.356106713031828</v>
      </c>
      <c r="IZE13">
        <v>0.30949845008390098</v>
      </c>
      <c r="IZF13">
        <v>0.320128833656255</v>
      </c>
      <c r="IZG13">
        <v>0.38461226094992301</v>
      </c>
      <c r="IZH13">
        <v>0.37755748424445101</v>
      </c>
      <c r="IZI13">
        <v>0.34845593560948801</v>
      </c>
      <c r="IZJ13">
        <v>0.18580444591762099</v>
      </c>
      <c r="IZK13">
        <v>0.27312801855235702</v>
      </c>
      <c r="IZL13">
        <v>0.40270572394215198</v>
      </c>
      <c r="IZM13">
        <v>0.46424596347625502</v>
      </c>
      <c r="IZN13">
        <v>0.48998255655873701</v>
      </c>
      <c r="IZO13">
        <v>0.50334347061995699</v>
      </c>
      <c r="IZP13">
        <v>0.53794353645193904</v>
      </c>
      <c r="IZQ13">
        <v>0.59339566559284596</v>
      </c>
      <c r="IZR13">
        <v>0.638529849350292</v>
      </c>
      <c r="IZS13">
        <v>0.64445999135924903</v>
      </c>
      <c r="IZT13">
        <v>0.67228532100807603</v>
      </c>
      <c r="IZU13">
        <v>0.74812926189492202</v>
      </c>
      <c r="IZV13">
        <v>0.74455940697334799</v>
      </c>
      <c r="IZW13">
        <v>0.72922424650506301</v>
      </c>
      <c r="IZX13">
        <v>0.67907514695767801</v>
      </c>
      <c r="IZY13">
        <v>0.54785660612397902</v>
      </c>
      <c r="IZZ13">
        <v>0.38499395283889198</v>
      </c>
      <c r="JAA13">
        <v>0.33112580180002399</v>
      </c>
      <c r="JAB13">
        <v>0.37037108317311102</v>
      </c>
      <c r="JAC13">
        <v>0.44952358817234001</v>
      </c>
      <c r="JAD13">
        <v>0.52731945366380895</v>
      </c>
      <c r="JAE13">
        <v>0.56982239210130803</v>
      </c>
      <c r="JAF13">
        <v>0.597892772929146</v>
      </c>
      <c r="JAG13">
        <v>0.58924873157049695</v>
      </c>
      <c r="JAH13">
        <v>0.295997303616299</v>
      </c>
      <c r="JAI13">
        <v>0.38627564317566199</v>
      </c>
      <c r="JAJ13">
        <v>0.39539711596260702</v>
      </c>
      <c r="JAK13">
        <v>0.29315106493785198</v>
      </c>
      <c r="JAL13">
        <v>0.21859750186579999</v>
      </c>
      <c r="JAM13">
        <v>0.169409486637946</v>
      </c>
      <c r="JAN13">
        <v>0.138182270338502</v>
      </c>
      <c r="JAO13">
        <v>0.116372292932811</v>
      </c>
      <c r="JAP13">
        <v>0.100584606814137</v>
      </c>
      <c r="JAQ13">
        <v>9.4838829623092202E-2</v>
      </c>
      <c r="JAR13">
        <v>0.16393262847392201</v>
      </c>
      <c r="JAS13">
        <v>0.19571746032037299</v>
      </c>
      <c r="JAT13">
        <v>0.22771338187385601</v>
      </c>
      <c r="JAU13">
        <v>0.22121747123275401</v>
      </c>
      <c r="JAV13">
        <v>0.17590228163633401</v>
      </c>
      <c r="JAW13">
        <v>0.120427891839877</v>
      </c>
      <c r="JAX13">
        <v>7.3474193985263003E-2</v>
      </c>
      <c r="JAY13">
        <v>4.0834694960134102E-2</v>
      </c>
      <c r="JAZ13">
        <v>1.8262045087969501E-2</v>
      </c>
      <c r="JBA13">
        <v>5.2756001492659599E-3</v>
      </c>
      <c r="JBB13">
        <v>1.28985588506077E-3</v>
      </c>
      <c r="JBC13">
        <v>4.1123684337166302E-4</v>
      </c>
      <c r="JBD13">
        <v>0</v>
      </c>
      <c r="JBE13">
        <v>0</v>
      </c>
      <c r="JBF13">
        <v>0</v>
      </c>
      <c r="JBG13">
        <v>0</v>
      </c>
      <c r="JBH13">
        <v>0</v>
      </c>
      <c r="JBI13">
        <v>3.3177297669501199E-3</v>
      </c>
      <c r="JBJ13">
        <v>6.9357534805326001E-3</v>
      </c>
      <c r="JBK13">
        <v>2.0185213904298699E-2</v>
      </c>
      <c r="JBL13">
        <v>2.94164919304798E-2</v>
      </c>
      <c r="JBM13">
        <v>2.8954013883994299E-2</v>
      </c>
      <c r="JBN13">
        <v>2.4318188145233299E-2</v>
      </c>
      <c r="JBO13">
        <v>2.1018511830907201E-2</v>
      </c>
      <c r="JBP13">
        <v>2.6459136412626701E-2</v>
      </c>
      <c r="JBQ13">
        <v>8.9344490302688706E-2</v>
      </c>
      <c r="JBR13">
        <v>0.24360077268230901</v>
      </c>
      <c r="JBS13">
        <v>0.41430604317758402</v>
      </c>
      <c r="JBT13">
        <v>0.42412257739869003</v>
      </c>
      <c r="JBU13">
        <v>0.28513136444890202</v>
      </c>
      <c r="JBV13">
        <v>0.15837646533148</v>
      </c>
      <c r="JBW13">
        <v>7.9633262900579704E-2</v>
      </c>
      <c r="JBX13">
        <v>3.4390420446136501E-2</v>
      </c>
      <c r="JBY13">
        <v>6.9389171444375402E-3</v>
      </c>
      <c r="JBZ13">
        <v>0</v>
      </c>
      <c r="JCA13">
        <v>0</v>
      </c>
      <c r="JCB13">
        <v>0</v>
      </c>
      <c r="JCC13">
        <v>0</v>
      </c>
      <c r="JCD13">
        <v>0</v>
      </c>
      <c r="JCE13">
        <v>0</v>
      </c>
      <c r="JCF13">
        <v>8.03336832785502E-4</v>
      </c>
      <c r="JCG13">
        <v>3.1210185300775899E-2</v>
      </c>
      <c r="JCH13">
        <v>5.1077413175276601E-2</v>
      </c>
      <c r="JCI13">
        <v>5.6272997327602901E-2</v>
      </c>
      <c r="JCJ13">
        <v>5.4313206512930402E-2</v>
      </c>
      <c r="JCK13">
        <v>4.8853794564991497E-2</v>
      </c>
      <c r="JCL13">
        <v>4.6720428193743599E-2</v>
      </c>
      <c r="JCM13">
        <v>5.8329283897737297E-2</v>
      </c>
      <c r="JCN13">
        <v>0.12469918098286099</v>
      </c>
      <c r="JCO13">
        <v>0.15390273154639</v>
      </c>
      <c r="JCP13">
        <v>0.15509924565698899</v>
      </c>
      <c r="JCQ13">
        <v>0.12624647164127201</v>
      </c>
      <c r="JCR13">
        <v>8.0847317737247196E-2</v>
      </c>
      <c r="JCS13">
        <v>4.1042457273063299E-2</v>
      </c>
      <c r="JCT13">
        <v>6.8498523646232604E-3</v>
      </c>
      <c r="JCU13">
        <v>0</v>
      </c>
      <c r="JCV13">
        <v>0</v>
      </c>
      <c r="JCW13">
        <v>0</v>
      </c>
      <c r="JCX13">
        <v>0</v>
      </c>
      <c r="JCY13">
        <v>0</v>
      </c>
      <c r="JCZ13">
        <v>0</v>
      </c>
      <c r="JDA13">
        <v>0</v>
      </c>
      <c r="JDB13">
        <v>0</v>
      </c>
      <c r="JDC13">
        <v>0</v>
      </c>
      <c r="JDD13">
        <v>0</v>
      </c>
      <c r="JDE13">
        <v>0</v>
      </c>
      <c r="JDF13">
        <v>0</v>
      </c>
      <c r="JDG13">
        <v>0</v>
      </c>
      <c r="JDH13">
        <v>0</v>
      </c>
      <c r="JDI13">
        <v>0</v>
      </c>
      <c r="JDJ13">
        <v>0</v>
      </c>
      <c r="JDK13">
        <v>0</v>
      </c>
      <c r="JDL13">
        <v>5.8759821049140298E-3</v>
      </c>
      <c r="JDM13">
        <v>2.50296827625216E-3</v>
      </c>
      <c r="JDN13">
        <v>0</v>
      </c>
      <c r="JDO13">
        <v>0</v>
      </c>
      <c r="JDP13">
        <v>0</v>
      </c>
      <c r="JDQ13">
        <v>6.2023561902180497E-3</v>
      </c>
      <c r="JDR13">
        <v>2.2214964816917301E-2</v>
      </c>
      <c r="JDS13">
        <v>2.2850368678824499E-2</v>
      </c>
      <c r="JDT13">
        <v>8.7040409991143795E-3</v>
      </c>
      <c r="JDU13">
        <v>0</v>
      </c>
      <c r="JDV13">
        <v>0</v>
      </c>
      <c r="JDW13">
        <v>0</v>
      </c>
      <c r="JDX13">
        <v>0</v>
      </c>
      <c r="JDY13">
        <v>0</v>
      </c>
      <c r="JDZ13">
        <v>0</v>
      </c>
      <c r="JEA13">
        <v>0</v>
      </c>
      <c r="JEB13">
        <v>0</v>
      </c>
      <c r="JEC13">
        <v>0</v>
      </c>
      <c r="JED13">
        <v>0</v>
      </c>
      <c r="JEE13">
        <v>0</v>
      </c>
      <c r="JEF13">
        <v>0</v>
      </c>
      <c r="JEG13">
        <v>5.3847373693045202E-4</v>
      </c>
      <c r="JEH13">
        <v>7.6541364075190096E-3</v>
      </c>
      <c r="JEI13">
        <v>1.2716105247357E-2</v>
      </c>
      <c r="JEJ13">
        <v>2.2174334209595501E-2</v>
      </c>
      <c r="JEK13">
        <v>3.1002779457490599E-2</v>
      </c>
      <c r="JEL13">
        <v>0.13065550247163299</v>
      </c>
      <c r="JEM13">
        <v>0.40531232895758401</v>
      </c>
      <c r="JEN13">
        <v>0.61805904411329804</v>
      </c>
      <c r="JEO13">
        <v>0.66360592092774495</v>
      </c>
      <c r="JEP13">
        <v>0.70579254134474601</v>
      </c>
      <c r="JEQ13">
        <v>0.71357049089823199</v>
      </c>
      <c r="JER13">
        <v>0.71068425591066198</v>
      </c>
      <c r="JES13">
        <v>0.711652498162751</v>
      </c>
      <c r="JET13">
        <v>0.71857406044351602</v>
      </c>
      <c r="JEU13">
        <v>0.72085325023471603</v>
      </c>
      <c r="JEV13">
        <v>0.69362990966007998</v>
      </c>
      <c r="JEW13">
        <v>0.583595378381777</v>
      </c>
      <c r="JEX13">
        <v>0.421585455336277</v>
      </c>
      <c r="JEY13">
        <v>8.3412429067241903E-2</v>
      </c>
      <c r="JEZ13">
        <v>5.3745845847963603E-2</v>
      </c>
      <c r="JFA13">
        <v>5.4980813213826599E-2</v>
      </c>
      <c r="JFB13">
        <v>5.5599043609615102E-2</v>
      </c>
      <c r="JFC13">
        <v>6.07188374781382E-2</v>
      </c>
      <c r="JFD13">
        <v>6.8680333734994201E-2</v>
      </c>
      <c r="JFE13">
        <v>8.8114895759786302E-2</v>
      </c>
      <c r="JFF13">
        <v>0.125005261479263</v>
      </c>
      <c r="JFG13">
        <v>0.190461081089211</v>
      </c>
      <c r="JFH13">
        <v>0.46922788816016497</v>
      </c>
      <c r="JFI13">
        <v>0.69626533930018397</v>
      </c>
      <c r="JFJ13">
        <v>0.75467895734635404</v>
      </c>
      <c r="JFK13">
        <v>0.75839999999999996</v>
      </c>
      <c r="JFL13">
        <v>0.75738116274084399</v>
      </c>
      <c r="JFM13">
        <v>0.75447581611361103</v>
      </c>
      <c r="JFN13">
        <v>0.74469338679269603</v>
      </c>
      <c r="JFO13">
        <v>0.72705653853529595</v>
      </c>
      <c r="JFP13">
        <v>0.70256401920787304</v>
      </c>
      <c r="JFQ13">
        <v>0.67848792389763501</v>
      </c>
      <c r="JFR13">
        <v>0.67169141992805304</v>
      </c>
      <c r="JFS13">
        <v>0.68237317466195802</v>
      </c>
      <c r="JFT13">
        <v>0.69454439146911395</v>
      </c>
      <c r="JFU13">
        <v>0.69643637176576301</v>
      </c>
      <c r="JFV13">
        <v>0.56192369005916898</v>
      </c>
      <c r="JFW13">
        <v>0.15484310723415801</v>
      </c>
      <c r="JFX13">
        <v>7.2396510609872899E-2</v>
      </c>
      <c r="JFY13">
        <v>2.0686691274165E-2</v>
      </c>
      <c r="JFZ13">
        <v>9.1009283921521696E-3</v>
      </c>
      <c r="JGA13">
        <v>1.42518095232893E-2</v>
      </c>
      <c r="JGB13">
        <v>2.96707091941837E-2</v>
      </c>
      <c r="JGC13">
        <v>5.4753677537277702E-2</v>
      </c>
      <c r="JGD13">
        <v>9.0418635473738601E-2</v>
      </c>
      <c r="JGE13">
        <v>0.14867131210012399</v>
      </c>
      <c r="JGF13">
        <v>0.35971179334361097</v>
      </c>
      <c r="JGG13">
        <v>0.509802862789833</v>
      </c>
      <c r="JGH13">
        <v>0.60855172320974504</v>
      </c>
      <c r="JGI13">
        <v>0.62757773155852303</v>
      </c>
      <c r="JGJ13">
        <v>0.59163892866577905</v>
      </c>
      <c r="JGK13">
        <v>0.49722895440377401</v>
      </c>
      <c r="JGL13">
        <v>0.37245384970119999</v>
      </c>
      <c r="JGM13">
        <v>0.267576091510421</v>
      </c>
      <c r="JGN13">
        <v>0.187719472635649</v>
      </c>
      <c r="JGO13">
        <v>0.12219159534271699</v>
      </c>
      <c r="JGP13">
        <v>7.8355446627068601E-2</v>
      </c>
      <c r="JGQ13">
        <v>4.4981674985243601E-2</v>
      </c>
      <c r="JGR13">
        <v>2.6349681316562599E-2</v>
      </c>
      <c r="JGS13">
        <v>1.6547633611203E-2</v>
      </c>
      <c r="JGT13">
        <v>9.96082481850122E-3</v>
      </c>
      <c r="JGU13">
        <v>0</v>
      </c>
      <c r="JGV13">
        <v>2.46146754232029E-3</v>
      </c>
      <c r="JGW13">
        <v>2.07368509445395E-2</v>
      </c>
      <c r="JGX13">
        <v>2.26356251256353E-2</v>
      </c>
      <c r="JGY13">
        <v>2.16520651230377E-2</v>
      </c>
      <c r="JGZ13">
        <v>1.8678285823209202E-2</v>
      </c>
      <c r="JHA13">
        <v>1.47947642016674E-2</v>
      </c>
      <c r="JHB13">
        <v>1.5810580325885899E-2</v>
      </c>
      <c r="JHC13">
        <v>2.4303098299873298E-2</v>
      </c>
      <c r="JHD13">
        <v>2.5128634473486799E-2</v>
      </c>
      <c r="JHE13">
        <v>2.7819333791661301E-2</v>
      </c>
      <c r="JHF13">
        <v>3.5471726665369699E-2</v>
      </c>
      <c r="JHG13">
        <v>3.8444767689603303E-2</v>
      </c>
      <c r="JHH13">
        <v>2.93330988997971E-2</v>
      </c>
      <c r="JHI13">
        <v>1.2657213343111399E-2</v>
      </c>
      <c r="JHJ13">
        <v>3.6863717418299802E-3</v>
      </c>
      <c r="JHK13">
        <v>0</v>
      </c>
      <c r="JHL13">
        <v>0</v>
      </c>
      <c r="JHM13">
        <v>0</v>
      </c>
      <c r="JHN13">
        <v>0</v>
      </c>
      <c r="JHO13">
        <v>0</v>
      </c>
      <c r="JHP13">
        <v>0</v>
      </c>
      <c r="JHQ13">
        <v>0</v>
      </c>
      <c r="JHR13">
        <v>0</v>
      </c>
      <c r="JHS13">
        <v>0</v>
      </c>
      <c r="JHT13">
        <v>7.1583928430184896E-3</v>
      </c>
      <c r="JHU13">
        <v>3.9430607670557699E-2</v>
      </c>
      <c r="JHV13">
        <v>5.9815949820700501E-2</v>
      </c>
      <c r="JHW13">
        <v>7.5934659007011907E-2</v>
      </c>
      <c r="JHX13">
        <v>8.9669670812920099E-2</v>
      </c>
      <c r="JHY13">
        <v>9.5733526296410798E-2</v>
      </c>
      <c r="JHZ13">
        <v>0.106637526828332</v>
      </c>
      <c r="JIA13">
        <v>0.13701464664038299</v>
      </c>
      <c r="JIB13">
        <v>0.17834941268874599</v>
      </c>
      <c r="JIC13">
        <v>0.26590690333482198</v>
      </c>
      <c r="JID13">
        <v>0.39719069912850702</v>
      </c>
      <c r="JIE13">
        <v>0.47762479878366298</v>
      </c>
      <c r="JIF13">
        <v>0.43692227461953398</v>
      </c>
      <c r="JIG13">
        <v>0.31705344802908397</v>
      </c>
      <c r="JIH13">
        <v>0.21733610147843899</v>
      </c>
      <c r="JII13">
        <v>0.14589005592513499</v>
      </c>
      <c r="JIJ13">
        <v>8.7673559472589604E-2</v>
      </c>
      <c r="JIK13">
        <v>5.4589820597193903E-2</v>
      </c>
      <c r="JIL13">
        <v>4.19792981713644E-2</v>
      </c>
      <c r="JIM13">
        <v>3.5780048619623001E-2</v>
      </c>
      <c r="JIN13">
        <v>1.54688816355522E-2</v>
      </c>
      <c r="JIO13">
        <v>2.7606495978430798E-4</v>
      </c>
      <c r="JIP13">
        <v>0</v>
      </c>
      <c r="JIQ13">
        <v>0</v>
      </c>
      <c r="JIR13">
        <v>4.0762733987285303E-3</v>
      </c>
      <c r="JIS13">
        <v>2.5982688597505101E-2</v>
      </c>
      <c r="JIT13">
        <v>5.0420202736189898E-2</v>
      </c>
      <c r="JIU13">
        <v>7.81432569184385E-2</v>
      </c>
      <c r="JIV13">
        <v>9.2080737347252306E-2</v>
      </c>
      <c r="JIW13">
        <v>9.2734500334782102E-2</v>
      </c>
      <c r="JIX13">
        <v>8.87428873040597E-2</v>
      </c>
      <c r="JIY13">
        <v>9.9725203949982397E-2</v>
      </c>
      <c r="JIZ13">
        <v>9.6934139795165505E-2</v>
      </c>
      <c r="JJA13">
        <v>9.1710283307161994E-2</v>
      </c>
      <c r="JJB13">
        <v>8.6189917411312197E-2</v>
      </c>
      <c r="JJC13">
        <v>7.0557128270214695E-2</v>
      </c>
      <c r="JJD13">
        <v>5.28978826031095E-2</v>
      </c>
      <c r="JJE13">
        <v>3.6722362593266999E-2</v>
      </c>
      <c r="JJF13">
        <v>2.18708077513022E-2</v>
      </c>
      <c r="JJG13">
        <v>6.7231904881232098E-3</v>
      </c>
      <c r="JJH13">
        <v>0</v>
      </c>
      <c r="JJI13">
        <v>0</v>
      </c>
      <c r="JJJ13">
        <v>0</v>
      </c>
      <c r="JJK13">
        <v>1.0755408238085899E-2</v>
      </c>
      <c r="JJL13">
        <v>3.9468409095916299E-2</v>
      </c>
      <c r="JJM13">
        <v>3.2312444563529497E-2</v>
      </c>
      <c r="JJN13">
        <v>2.2854649420043199E-2</v>
      </c>
      <c r="JJO13">
        <v>1.7762073972209299E-3</v>
      </c>
      <c r="JJP13">
        <v>3.1700311860287499E-3</v>
      </c>
      <c r="JJQ13">
        <v>3.1924942786572701E-2</v>
      </c>
      <c r="JJR13">
        <v>5.4992332445585802E-2</v>
      </c>
      <c r="JJS13">
        <v>6.5439167559387904E-2</v>
      </c>
      <c r="JJT13">
        <v>6.0920863719039597E-2</v>
      </c>
      <c r="JJU13">
        <v>4.6195949469959897E-2</v>
      </c>
      <c r="JJV13">
        <v>3.9086457114917199E-2</v>
      </c>
      <c r="JJW13">
        <v>5.3188014630737197E-2</v>
      </c>
      <c r="JJX13">
        <v>0.125089401609768</v>
      </c>
      <c r="JJY13">
        <v>0.18998813277159901</v>
      </c>
      <c r="JJZ13">
        <v>0.21920666790332899</v>
      </c>
      <c r="JKA13">
        <v>0.20942503674296301</v>
      </c>
      <c r="JKB13">
        <v>0.17604324802819901</v>
      </c>
      <c r="JKC13">
        <v>0.16718305808483799</v>
      </c>
      <c r="JKD13">
        <v>0.17613788808613501</v>
      </c>
      <c r="JKE13">
        <v>0.18091780662014201</v>
      </c>
      <c r="JKF13">
        <v>0.22828373866139201</v>
      </c>
      <c r="JKG13">
        <v>0.462010316781648</v>
      </c>
      <c r="JKH13">
        <v>0.57873127866580298</v>
      </c>
      <c r="JKI13">
        <v>0.40167199760570799</v>
      </c>
      <c r="JKJ13">
        <v>0.24723709820866099</v>
      </c>
      <c r="JKK13">
        <v>0.24050011350651801</v>
      </c>
      <c r="JKL13">
        <v>0.22982927436384701</v>
      </c>
      <c r="JKM13">
        <v>8.3652714133837805E-2</v>
      </c>
      <c r="JKN13">
        <v>0.52476716279893798</v>
      </c>
      <c r="JKO13">
        <v>0.66156359553672694</v>
      </c>
      <c r="JKP13">
        <v>0.70449450017713999</v>
      </c>
      <c r="JKQ13">
        <v>0.73892323638180002</v>
      </c>
      <c r="JKR13">
        <v>0.75624038582823905</v>
      </c>
      <c r="JKS13">
        <v>0.75839999999999996</v>
      </c>
      <c r="JKT13">
        <v>0.75839999999999996</v>
      </c>
      <c r="JKU13">
        <v>0.75839999999999996</v>
      </c>
      <c r="JKV13">
        <v>0.75839999999999996</v>
      </c>
      <c r="JKW13">
        <v>0.75839999999999996</v>
      </c>
      <c r="JKX13">
        <v>0.75839999999999996</v>
      </c>
      <c r="JKY13">
        <v>0.75839999999999996</v>
      </c>
      <c r="JKZ13">
        <v>0.75839999999999996</v>
      </c>
      <c r="JLA13">
        <v>0.75839999999999996</v>
      </c>
      <c r="JLB13">
        <v>0.75839999999999996</v>
      </c>
      <c r="JLC13">
        <v>0.75839999999999996</v>
      </c>
      <c r="JLD13">
        <v>0.75578970662845901</v>
      </c>
      <c r="JLE13">
        <v>0.74793092557951402</v>
      </c>
      <c r="JLF13">
        <v>0.73473208327265405</v>
      </c>
      <c r="JLG13">
        <v>0.71043288717610997</v>
      </c>
      <c r="JLH13">
        <v>0.67636296522713901</v>
      </c>
      <c r="JLI13">
        <v>0.63369725838062196</v>
      </c>
      <c r="JLJ13">
        <v>0.37316328054256098</v>
      </c>
      <c r="JLK13">
        <v>8.8984766867827705E-2</v>
      </c>
      <c r="JLL13">
        <v>0.37700343265728498</v>
      </c>
      <c r="JLM13">
        <v>0.64138506991286903</v>
      </c>
      <c r="JLN13">
        <v>0.64431105670131195</v>
      </c>
      <c r="JLO13">
        <v>0.64916892148296101</v>
      </c>
      <c r="JLP13">
        <v>0.66995994845195195</v>
      </c>
      <c r="JLQ13">
        <v>0.70004136602747702</v>
      </c>
      <c r="JLR13">
        <v>0.721793204603844</v>
      </c>
      <c r="JLS13">
        <v>0.71683866377722505</v>
      </c>
      <c r="JLT13">
        <v>0.75589334109235795</v>
      </c>
      <c r="JLU13">
        <v>0.75839999999999996</v>
      </c>
      <c r="JLV13">
        <v>0.75357682783582702</v>
      </c>
      <c r="JLW13">
        <v>0.74995293627599402</v>
      </c>
      <c r="JLX13">
        <v>0.74093787337334804</v>
      </c>
      <c r="JLY13">
        <v>0.71340477855176998</v>
      </c>
      <c r="JLZ13">
        <v>0.67960398080592999</v>
      </c>
      <c r="JMA13">
        <v>0.66537895603664199</v>
      </c>
      <c r="JMB13">
        <v>0.67640751767204799</v>
      </c>
      <c r="JMC13">
        <v>0.68212989264336299</v>
      </c>
      <c r="JMD13">
        <v>0.670754837127709</v>
      </c>
      <c r="JME13">
        <v>0.64050396838810297</v>
      </c>
      <c r="JMF13">
        <v>0.52193091701836203</v>
      </c>
      <c r="JMG13">
        <v>0.35326113496969003</v>
      </c>
      <c r="JMH13">
        <v>0.23714590670411101</v>
      </c>
      <c r="JMI13">
        <v>2.7507497029688299E-2</v>
      </c>
      <c r="JMJ13">
        <v>0</v>
      </c>
      <c r="JMK13">
        <v>4.2112907954731701E-2</v>
      </c>
      <c r="JML13">
        <v>0.109172727843506</v>
      </c>
      <c r="JMM13">
        <v>0.140118772068798</v>
      </c>
      <c r="JMN13">
        <v>0.16363247624289701</v>
      </c>
      <c r="JMO13">
        <v>0.18170702444377701</v>
      </c>
      <c r="JMP13">
        <v>0.19669193762993101</v>
      </c>
      <c r="JMQ13">
        <v>0.21718688031410299</v>
      </c>
      <c r="JMR13">
        <v>0.13258508488201501</v>
      </c>
      <c r="JMS13">
        <v>9.5648173350261906E-2</v>
      </c>
      <c r="JMT13">
        <v>9.3406481076822603E-2</v>
      </c>
      <c r="JMU13">
        <v>9.6027594555973594E-2</v>
      </c>
      <c r="JMV13">
        <v>0.10072330723909199</v>
      </c>
      <c r="JMW13">
        <v>0.101041463425374</v>
      </c>
      <c r="JMX13">
        <v>0.10618610811124</v>
      </c>
      <c r="JMY13">
        <v>0.105563411854736</v>
      </c>
      <c r="JMZ13">
        <v>0.11664863795944801</v>
      </c>
      <c r="JNA13">
        <v>0.11372194356307901</v>
      </c>
      <c r="JNB13">
        <v>0.107528450378919</v>
      </c>
      <c r="JNC13">
        <v>9.0047521079805307E-2</v>
      </c>
      <c r="JND13">
        <v>5.8354979282456101E-2</v>
      </c>
      <c r="JNE13">
        <v>4.0912835776198399E-2</v>
      </c>
      <c r="JNF13">
        <v>3.4979548037162203E-2</v>
      </c>
      <c r="JNG13">
        <v>8.8418415128290698E-2</v>
      </c>
      <c r="JNH13">
        <v>8.2894814874987094E-2</v>
      </c>
      <c r="JNI13">
        <v>0.18359240565009399</v>
      </c>
      <c r="JNJ13">
        <v>0.233866475663252</v>
      </c>
      <c r="JNK13">
        <v>0.30687990865166298</v>
      </c>
      <c r="JNL13">
        <v>0.59083872592631503</v>
      </c>
      <c r="JNM13">
        <v>0.75068189298362298</v>
      </c>
      <c r="JNN13">
        <v>0.75839999999999996</v>
      </c>
      <c r="JNO13">
        <v>0.75839999999999996</v>
      </c>
      <c r="JNP13">
        <v>0.75839999999999996</v>
      </c>
      <c r="JNQ13">
        <v>0.75839999999999996</v>
      </c>
      <c r="JNR13">
        <v>0.75839999999999996</v>
      </c>
      <c r="JNS13">
        <v>0.75839999999999996</v>
      </c>
      <c r="JNT13">
        <v>0.75839999999999996</v>
      </c>
      <c r="JNU13">
        <v>0.75839999999999996</v>
      </c>
      <c r="JNV13">
        <v>0.75839999999999996</v>
      </c>
      <c r="JNW13">
        <v>0.75839999999999996</v>
      </c>
      <c r="JNX13">
        <v>0.75839999999999996</v>
      </c>
      <c r="JNY13">
        <v>0.75839999999999996</v>
      </c>
      <c r="JNZ13">
        <v>0.75839999999999996</v>
      </c>
      <c r="JOA13">
        <v>0.75839999999999996</v>
      </c>
      <c r="JOB13">
        <v>0.75839999999999996</v>
      </c>
      <c r="JOC13">
        <v>0.75839999999999996</v>
      </c>
      <c r="JOD13">
        <v>0.75839999999999996</v>
      </c>
      <c r="JOE13">
        <v>0.75839999999999996</v>
      </c>
      <c r="JOF13">
        <v>0.75839999999999996</v>
      </c>
      <c r="JOG13">
        <v>0.75839999999999996</v>
      </c>
      <c r="JOH13">
        <v>0.75839999999999996</v>
      </c>
      <c r="JOI13">
        <v>0.75839999999999996</v>
      </c>
      <c r="JOJ13">
        <v>0.75839999999999996</v>
      </c>
      <c r="JOK13">
        <v>0.75839999999999996</v>
      </c>
      <c r="JOL13">
        <v>0.75839999999999996</v>
      </c>
      <c r="JOM13">
        <v>0.75839999999999996</v>
      </c>
      <c r="JON13">
        <v>0.75839999999999996</v>
      </c>
      <c r="JOO13">
        <v>0.75839999999999996</v>
      </c>
      <c r="JOP13">
        <v>0.75839999999999996</v>
      </c>
      <c r="JOQ13">
        <v>0.75839999999999996</v>
      </c>
      <c r="JOR13">
        <v>0.75839999999999996</v>
      </c>
      <c r="JOS13">
        <v>0.75839999999999996</v>
      </c>
      <c r="JOT13">
        <v>0.75839999999999996</v>
      </c>
      <c r="JOU13">
        <v>0.75839999999999996</v>
      </c>
      <c r="JOV13">
        <v>0.75839999999999996</v>
      </c>
      <c r="JOW13">
        <v>0.75839999999999996</v>
      </c>
      <c r="JOX13">
        <v>0.75839999999999996</v>
      </c>
      <c r="JOY13">
        <v>0.75839999999999996</v>
      </c>
      <c r="JOZ13">
        <v>0.75839999999999996</v>
      </c>
      <c r="JPA13">
        <v>0.75787664594318005</v>
      </c>
      <c r="JPB13">
        <v>0.72116302693367396</v>
      </c>
      <c r="JPC13">
        <v>0.73136344656659602</v>
      </c>
      <c r="JPD13">
        <v>0.75839999999999996</v>
      </c>
      <c r="JPE13">
        <v>0.75839999999999996</v>
      </c>
      <c r="JPF13">
        <v>0.75839999999999996</v>
      </c>
      <c r="JPG13">
        <v>0.75839999999999996</v>
      </c>
      <c r="JPH13">
        <v>0.75839999999999996</v>
      </c>
      <c r="JPI13">
        <v>0.75839999999999996</v>
      </c>
      <c r="JPJ13">
        <v>0.75839999999999996</v>
      </c>
      <c r="JPK13">
        <v>0.75839999999999996</v>
      </c>
      <c r="JPL13">
        <v>0.75839999999999996</v>
      </c>
      <c r="JPM13">
        <v>0.75839999999999996</v>
      </c>
      <c r="JPN13">
        <v>0.75839999999999996</v>
      </c>
      <c r="JPO13">
        <v>0.75839999999999996</v>
      </c>
      <c r="JPP13">
        <v>0.75839999999999996</v>
      </c>
      <c r="JPQ13">
        <v>0.75839999999999996</v>
      </c>
      <c r="JPR13">
        <v>0.75839999999999996</v>
      </c>
      <c r="JPS13">
        <v>0.75839999999999996</v>
      </c>
      <c r="JPT13">
        <v>0.75839999999999996</v>
      </c>
      <c r="JPU13">
        <v>0.75839999999999996</v>
      </c>
      <c r="JPV13">
        <v>0.75839999999999996</v>
      </c>
      <c r="JPW13">
        <v>0.75839999999999996</v>
      </c>
      <c r="JPX13">
        <v>0.75839999999999996</v>
      </c>
      <c r="JPY13">
        <v>0.75839999999999996</v>
      </c>
      <c r="JPZ13">
        <v>0.75839999999999996</v>
      </c>
      <c r="JQA13">
        <v>0.75839999999999996</v>
      </c>
      <c r="JQB13">
        <v>0.75839999999999996</v>
      </c>
      <c r="JQC13">
        <v>0.75839999999999996</v>
      </c>
      <c r="JQD13">
        <v>0.75839999999999996</v>
      </c>
      <c r="JQE13">
        <v>0.75839999999999996</v>
      </c>
      <c r="JQF13">
        <v>0.75839999999999996</v>
      </c>
      <c r="JQG13">
        <v>0.75839999999999996</v>
      </c>
      <c r="JQH13">
        <v>0.75839999999999996</v>
      </c>
      <c r="JQI13">
        <v>0.75839999999999996</v>
      </c>
      <c r="JQJ13">
        <v>0.75839999999999996</v>
      </c>
      <c r="JQK13">
        <v>0.75839999999999996</v>
      </c>
      <c r="JQL13">
        <v>0.75839999999999996</v>
      </c>
      <c r="JQM13">
        <v>0.75839999999999996</v>
      </c>
      <c r="JQN13">
        <v>0.75839999999999996</v>
      </c>
      <c r="JQO13">
        <v>0.75839999999999996</v>
      </c>
      <c r="JQP13">
        <v>0.75839999999999996</v>
      </c>
      <c r="JQQ13">
        <v>0.75839999999999996</v>
      </c>
      <c r="JQR13">
        <v>0.75839999999999996</v>
      </c>
      <c r="JQS13">
        <v>0.75839999999999996</v>
      </c>
      <c r="JQT13">
        <v>0.75839999999999996</v>
      </c>
      <c r="JQU13">
        <v>0.75839999999999996</v>
      </c>
      <c r="JQV13">
        <v>0.75839999999999996</v>
      </c>
      <c r="JQW13">
        <v>0.75839999999999996</v>
      </c>
      <c r="JQX13">
        <v>0.75839999999999996</v>
      </c>
      <c r="JQY13">
        <v>0.75839999999999996</v>
      </c>
      <c r="JQZ13">
        <v>0.75839999999999996</v>
      </c>
      <c r="JRA13">
        <v>0.75839999999999996</v>
      </c>
      <c r="JRB13">
        <v>0.75839999999999996</v>
      </c>
      <c r="JRC13">
        <v>0.75839999999999996</v>
      </c>
      <c r="JRD13">
        <v>0.75839999999999996</v>
      </c>
      <c r="JRE13">
        <v>0.75839999999999996</v>
      </c>
      <c r="JRF13">
        <v>0.75839999999999996</v>
      </c>
      <c r="JRG13">
        <v>0.75839999999999996</v>
      </c>
      <c r="JRH13">
        <v>0.75514052620077399</v>
      </c>
      <c r="JRI13">
        <v>0.75146443734469304</v>
      </c>
      <c r="JRJ13">
        <v>0.73865648183051302</v>
      </c>
      <c r="JRK13">
        <v>0.72974202304957902</v>
      </c>
      <c r="JRL13">
        <v>0.72684897494629197</v>
      </c>
      <c r="JRM13">
        <v>0.723152559335835</v>
      </c>
      <c r="JRN13">
        <v>0.72127355424647899</v>
      </c>
      <c r="JRO13">
        <v>0.70038644077838896</v>
      </c>
      <c r="JRP13">
        <v>0.67613624772843794</v>
      </c>
      <c r="JRQ13">
        <v>0.68070078073013895</v>
      </c>
      <c r="JRR13">
        <v>0.68973849487066696</v>
      </c>
      <c r="JRS13">
        <v>0.69545413723322402</v>
      </c>
      <c r="JRT13">
        <v>0.70196038976946395</v>
      </c>
      <c r="JRU13">
        <v>0.70907154103252001</v>
      </c>
      <c r="JRV13">
        <v>0.65033205147816797</v>
      </c>
      <c r="JRW13">
        <v>0.29595072518031801</v>
      </c>
      <c r="JRX13">
        <v>0.71218521170019899</v>
      </c>
      <c r="JRY13">
        <v>0.72985484500152797</v>
      </c>
      <c r="JRZ13">
        <v>0.70549643388000904</v>
      </c>
      <c r="JSA13">
        <v>0.65289003156564496</v>
      </c>
      <c r="JSB13">
        <v>0.55510523690244695</v>
      </c>
      <c r="JSC13">
        <v>0.43674828906720298</v>
      </c>
      <c r="JSD13">
        <v>0.32933199014301001</v>
      </c>
      <c r="JSE13">
        <v>0.28043498138371098</v>
      </c>
      <c r="JSF13">
        <v>0.34103821967702302</v>
      </c>
      <c r="JSG13">
        <v>0.33557017548782297</v>
      </c>
      <c r="JSH13">
        <v>0.29747247021984102</v>
      </c>
      <c r="JSI13">
        <v>0.23685335474359101</v>
      </c>
      <c r="JSJ13">
        <v>0.158492759621746</v>
      </c>
      <c r="JSK13">
        <v>8.84900861560136E-2</v>
      </c>
      <c r="JSL13">
        <v>5.0629649103280903E-2</v>
      </c>
      <c r="JSM13">
        <v>4.4468383944234399E-2</v>
      </c>
      <c r="JSN13">
        <v>6.2755139808761101E-2</v>
      </c>
      <c r="JSO13">
        <v>0.104695205354301</v>
      </c>
      <c r="JSP13">
        <v>0.177306927639063</v>
      </c>
      <c r="JSQ13">
        <v>0.286993890160606</v>
      </c>
      <c r="JSR13">
        <v>0.436525446918749</v>
      </c>
      <c r="JSS13">
        <v>0.57731089701664595</v>
      </c>
      <c r="JST13">
        <v>0.64171882151009796</v>
      </c>
      <c r="JSU13">
        <v>0.23103186145197999</v>
      </c>
      <c r="JSV13">
        <v>0.15891859080147</v>
      </c>
      <c r="JSW13">
        <v>0.14173987127502199</v>
      </c>
      <c r="JSX13">
        <v>0.11381847772371601</v>
      </c>
      <c r="JSY13">
        <v>0.110613831536927</v>
      </c>
      <c r="JSZ13">
        <v>0.11479861104601299</v>
      </c>
      <c r="JTA13">
        <v>0.12317501091422201</v>
      </c>
      <c r="JTB13">
        <v>0.13763409030384299</v>
      </c>
      <c r="JTC13">
        <v>0.28839602553774502</v>
      </c>
      <c r="JTD13">
        <v>0.38558432209727</v>
      </c>
      <c r="JTE13">
        <v>0.47203071172147998</v>
      </c>
      <c r="JTF13">
        <v>0.52017411253604995</v>
      </c>
      <c r="JTG13">
        <v>0.50583721732499798</v>
      </c>
      <c r="JTH13">
        <v>0.43896782764000802</v>
      </c>
      <c r="JTI13">
        <v>0.34902182451337499</v>
      </c>
      <c r="JTJ13">
        <v>0.27767942730438799</v>
      </c>
      <c r="JTK13">
        <v>0.22204872854832999</v>
      </c>
      <c r="JTL13">
        <v>0.167740714852048</v>
      </c>
      <c r="JTM13">
        <v>0.112242413914543</v>
      </c>
      <c r="JTN13">
        <v>6.5172912748965597E-2</v>
      </c>
      <c r="JTO13">
        <v>3.69589639273794E-2</v>
      </c>
      <c r="JTP13">
        <v>2.17716379062977E-2</v>
      </c>
      <c r="JTQ13">
        <v>1.4117043220147001E-2</v>
      </c>
      <c r="JTR13">
        <v>8.25317760477811E-3</v>
      </c>
      <c r="JTS13">
        <v>9.9647161896268695E-4</v>
      </c>
      <c r="JTT13">
        <v>0</v>
      </c>
      <c r="JTU13">
        <v>0</v>
      </c>
      <c r="JTV13">
        <v>5.1963958396418503E-3</v>
      </c>
      <c r="JTW13">
        <v>9.0302197755274798E-3</v>
      </c>
      <c r="JTX13">
        <v>2.0044232617738598E-2</v>
      </c>
      <c r="JTY13">
        <v>2.9108033457990699E-2</v>
      </c>
      <c r="JTZ13">
        <v>3.7560245060387402E-2</v>
      </c>
      <c r="JUA13">
        <v>5.8677586249735902E-2</v>
      </c>
      <c r="JUB13">
        <v>7.8091224977396803E-2</v>
      </c>
      <c r="JUC13">
        <v>0.170392509299716</v>
      </c>
      <c r="JUD13">
        <v>0.33656866095333698</v>
      </c>
      <c r="JUE13">
        <v>0.49999167635575598</v>
      </c>
      <c r="JUF13">
        <v>0.58478460982422098</v>
      </c>
      <c r="JUG13">
        <v>0.56724074748434405</v>
      </c>
      <c r="JUH13">
        <v>0.48417313939241302</v>
      </c>
      <c r="JUI13">
        <v>0.39162688571781301</v>
      </c>
      <c r="JUJ13">
        <v>0.32310076520325698</v>
      </c>
      <c r="JUK13">
        <v>0.24544529187488301</v>
      </c>
      <c r="JUL13">
        <v>0.17562630990834499</v>
      </c>
      <c r="JUM13">
        <v>0.12899655552015801</v>
      </c>
      <c r="JUN13">
        <v>8.9382481448145104E-2</v>
      </c>
      <c r="JUO13">
        <v>7.2504444473767304E-2</v>
      </c>
      <c r="JUP13">
        <v>7.5341443775362796E-2</v>
      </c>
      <c r="JUQ13">
        <v>5.5075787358736202E-2</v>
      </c>
      <c r="JUR13">
        <v>4.2484759524734801E-2</v>
      </c>
      <c r="JUS13">
        <v>0.151965584733493</v>
      </c>
      <c r="JUT13">
        <v>0.29410986810168799</v>
      </c>
      <c r="JUU13">
        <v>0.364066463701754</v>
      </c>
      <c r="JUV13">
        <v>0.37266128767694801</v>
      </c>
      <c r="JUW13">
        <v>0.38746625306606403</v>
      </c>
      <c r="JUX13">
        <v>0.411783242958351</v>
      </c>
      <c r="JUY13">
        <v>0.70091900992860501</v>
      </c>
      <c r="JUZ13">
        <v>0.75839999999999996</v>
      </c>
      <c r="JVA13">
        <v>0.75839999999999996</v>
      </c>
      <c r="JVB13">
        <v>0.75839999999999996</v>
      </c>
      <c r="JVC13">
        <v>0.75454826133693997</v>
      </c>
      <c r="JVD13">
        <v>0.72808855521447502</v>
      </c>
      <c r="JVE13">
        <v>0.66750318733758696</v>
      </c>
      <c r="JVF13">
        <v>0.54278202877459203</v>
      </c>
      <c r="JVG13">
        <v>0.41153676000620998</v>
      </c>
      <c r="JVH13">
        <v>0.280361020549247</v>
      </c>
      <c r="JVI13">
        <v>0.17885034622156301</v>
      </c>
      <c r="JVJ13">
        <v>0.11633257429762101</v>
      </c>
      <c r="JVK13">
        <v>8.2365435968453804E-2</v>
      </c>
      <c r="JVL13">
        <v>6.0004861646267803E-2</v>
      </c>
      <c r="JVM13">
        <v>4.6447820803411997E-2</v>
      </c>
      <c r="JVN13">
        <v>4.1278221155233302E-2</v>
      </c>
      <c r="JVO13">
        <v>1.7652277998649098E-2</v>
      </c>
      <c r="JVP13">
        <v>2.29809394002616E-3</v>
      </c>
      <c r="JVQ13">
        <v>1.97636751979617E-2</v>
      </c>
      <c r="JVR13">
        <v>7.5550714385964099E-2</v>
      </c>
      <c r="JVS13">
        <v>0.124280993615053</v>
      </c>
      <c r="JVT13">
        <v>0.13332112162249601</v>
      </c>
      <c r="JVU13">
        <v>0.11789539173156</v>
      </c>
      <c r="JVV13">
        <v>0.103516583843236</v>
      </c>
      <c r="JVW13">
        <v>8.5054036067578706E-2</v>
      </c>
      <c r="JVX13">
        <v>4.7327262210318903E-2</v>
      </c>
      <c r="JVY13">
        <v>5.5590768904820696E-3</v>
      </c>
      <c r="JVZ13">
        <v>0</v>
      </c>
      <c r="JWA13">
        <v>1.9445518902992101E-3</v>
      </c>
      <c r="JWB13">
        <v>1.7467866110113799E-2</v>
      </c>
      <c r="JWC13">
        <v>3.2594532584205499E-2</v>
      </c>
      <c r="JWD13">
        <v>6.2694906834810799E-2</v>
      </c>
      <c r="JWE13">
        <v>0.101989377716782</v>
      </c>
      <c r="JWF13">
        <v>0.133653676946595</v>
      </c>
      <c r="JWG13">
        <v>0.174150959438265</v>
      </c>
      <c r="JWH13">
        <v>0.26712945938999699</v>
      </c>
      <c r="JWI13">
        <v>0.393659054368174</v>
      </c>
      <c r="JWJ13">
        <v>0.499386237754185</v>
      </c>
      <c r="JWK13">
        <v>0.55625117535947399</v>
      </c>
      <c r="JWL13">
        <v>0.52833167139687598</v>
      </c>
      <c r="JWM13">
        <v>0.61554584487868902</v>
      </c>
      <c r="JWN13">
        <v>0.65019845087585904</v>
      </c>
      <c r="JWO13">
        <v>0.59462730256303897</v>
      </c>
      <c r="JWP13">
        <v>0.54118759967489405</v>
      </c>
      <c r="JWQ13">
        <v>0.51529668848321197</v>
      </c>
      <c r="JWR13">
        <v>0.49106081379646699</v>
      </c>
      <c r="JWS13">
        <v>0.50769958847753405</v>
      </c>
      <c r="JWT13">
        <v>0.54706247919792805</v>
      </c>
      <c r="JWU13">
        <v>0.52604674208348601</v>
      </c>
      <c r="JWV13">
        <v>0.478681460426709</v>
      </c>
      <c r="JWW13">
        <v>0.454547963851133</v>
      </c>
      <c r="JWX13">
        <v>0.44057997803999499</v>
      </c>
      <c r="JWY13">
        <v>0.44473355690881</v>
      </c>
      <c r="JWZ13">
        <v>0.39309136923652199</v>
      </c>
      <c r="JXA13">
        <v>0.30064227494387802</v>
      </c>
      <c r="JXB13">
        <v>0.20538865628973099</v>
      </c>
      <c r="JXC13">
        <v>0.13274599219736699</v>
      </c>
      <c r="JXD13">
        <v>8.7282725558155597E-2</v>
      </c>
      <c r="JXE13">
        <v>4.8735222470756401E-2</v>
      </c>
      <c r="JXF13">
        <v>4.3851617932885799E-2</v>
      </c>
      <c r="JXG13">
        <v>5.20475988489374E-2</v>
      </c>
      <c r="JXH13">
        <v>5.9809130209188703E-2</v>
      </c>
      <c r="JXI13">
        <v>6.1093568843972303E-2</v>
      </c>
      <c r="JXJ13">
        <v>4.7004430286048199E-2</v>
      </c>
      <c r="JXK13">
        <v>3.6860393722326003E-2</v>
      </c>
      <c r="JXL13">
        <v>0.18614018114382</v>
      </c>
      <c r="JXM13">
        <v>0.26841135327954702</v>
      </c>
      <c r="JXN13">
        <v>0.33699390552585901</v>
      </c>
      <c r="JXO13">
        <v>0.40287859506757701</v>
      </c>
      <c r="JXP13">
        <v>0.457009446022976</v>
      </c>
      <c r="JXQ13">
        <v>0.48160207345054001</v>
      </c>
      <c r="JXR13">
        <v>0.45946171125047702</v>
      </c>
      <c r="JXS13">
        <v>0.47727906694198702</v>
      </c>
      <c r="JXT13">
        <v>0.569128301060843</v>
      </c>
      <c r="JXU13">
        <v>0.603278028711415</v>
      </c>
      <c r="JXV13">
        <v>0.54525138702245701</v>
      </c>
      <c r="JXW13">
        <v>0.467338858799693</v>
      </c>
      <c r="JXX13">
        <v>0.43387335450612202</v>
      </c>
      <c r="JXY13">
        <v>0.4206754200526</v>
      </c>
      <c r="JXZ13">
        <v>0.41797941285170898</v>
      </c>
      <c r="JYA13">
        <v>0.38398273431456098</v>
      </c>
      <c r="JYB13">
        <v>0.36974185810840399</v>
      </c>
      <c r="JYC13">
        <v>0.37752472925352998</v>
      </c>
      <c r="JYD13">
        <v>0.36493589412576599</v>
      </c>
      <c r="JYE13">
        <v>0.370688113812635</v>
      </c>
      <c r="JYF13">
        <v>0.39254449571091399</v>
      </c>
      <c r="JYG13">
        <v>0.41806364076726199</v>
      </c>
      <c r="JYH13">
        <v>0.38004407948700197</v>
      </c>
      <c r="JYI13">
        <v>0.30876686091042199</v>
      </c>
      <c r="JYJ13">
        <v>0.42792109756373198</v>
      </c>
      <c r="JYK13">
        <v>0.27947343608481301</v>
      </c>
      <c r="JYL13">
        <v>0.16888948267316201</v>
      </c>
      <c r="JYM13">
        <v>0.112305710754471</v>
      </c>
      <c r="JYN13">
        <v>8.9684983530239001E-2</v>
      </c>
      <c r="JYO13">
        <v>7.8280847282603802E-2</v>
      </c>
      <c r="JYP13">
        <v>6.5015945824405702E-2</v>
      </c>
      <c r="JYQ13">
        <v>5.60679868222239E-2</v>
      </c>
      <c r="JYR13">
        <v>2.91504710331352E-2</v>
      </c>
      <c r="JYS13">
        <v>6.3470807468826501E-3</v>
      </c>
      <c r="JYT13">
        <v>0</v>
      </c>
      <c r="JYU13">
        <v>0</v>
      </c>
      <c r="JYV13">
        <v>0</v>
      </c>
      <c r="JYW13">
        <v>0</v>
      </c>
      <c r="JYX13">
        <v>0</v>
      </c>
      <c r="JYY13">
        <v>0</v>
      </c>
      <c r="JYZ13">
        <v>4.5903052663695603E-3</v>
      </c>
      <c r="JZA13">
        <v>1.1761859867815401E-2</v>
      </c>
      <c r="JZB13">
        <v>1.3235019222083999E-2</v>
      </c>
      <c r="JZC13">
        <v>1.2463740611811901E-2</v>
      </c>
      <c r="JZD13">
        <v>1.8461351493234201E-2</v>
      </c>
      <c r="JZE13">
        <v>4.15976694078155E-2</v>
      </c>
      <c r="JZF13">
        <v>6.4390289210017299E-2</v>
      </c>
      <c r="JZG13">
        <v>3.3624238716604402E-2</v>
      </c>
      <c r="JZH13">
        <v>3.4139817763261603E-2</v>
      </c>
      <c r="JZI13">
        <v>9.4724393788669203E-2</v>
      </c>
      <c r="JZJ13">
        <v>6.9130337360671798E-2</v>
      </c>
      <c r="JZK13">
        <v>3.1603473837506398E-2</v>
      </c>
      <c r="JZL13">
        <v>2.48944157966451E-2</v>
      </c>
      <c r="JZM13">
        <v>6.7065394117289998E-2</v>
      </c>
      <c r="JZN13">
        <v>8.0441854665201998E-2</v>
      </c>
      <c r="JZO13">
        <v>8.0843165335558201E-2</v>
      </c>
      <c r="JZP13">
        <v>7.6343391831046895E-2</v>
      </c>
      <c r="JZQ13">
        <v>9.6083910486224305E-2</v>
      </c>
      <c r="JZR13">
        <v>9.8597544843199797E-2</v>
      </c>
      <c r="JZS13">
        <v>8.0553078636421999E-2</v>
      </c>
      <c r="JZT13">
        <v>4.4474057403938401E-2</v>
      </c>
      <c r="JZU13">
        <v>1.0134113152260401E-2</v>
      </c>
      <c r="JZV13">
        <v>1.70501442641029E-3</v>
      </c>
      <c r="JZW13">
        <v>6.3777312790124201E-4</v>
      </c>
      <c r="JZX13">
        <v>1.0862007417824101E-3</v>
      </c>
      <c r="JZY13">
        <v>4.3665571323590099E-4</v>
      </c>
      <c r="JZZ13">
        <v>1.4395141692248501E-3</v>
      </c>
      <c r="KAA13">
        <v>0</v>
      </c>
      <c r="KAB13">
        <v>0</v>
      </c>
      <c r="KAC13">
        <v>0</v>
      </c>
      <c r="KAD13">
        <v>0</v>
      </c>
      <c r="KAE13">
        <v>0</v>
      </c>
      <c r="KAF13">
        <v>2.22019748992352E-2</v>
      </c>
      <c r="KAG13">
        <v>0.13465843457197599</v>
      </c>
      <c r="KAH13">
        <v>0.19447211464126099</v>
      </c>
      <c r="KAI13">
        <v>0.25395062344179897</v>
      </c>
      <c r="KAJ13">
        <v>0.324525362092078</v>
      </c>
      <c r="KAK13">
        <v>0.36343433402731901</v>
      </c>
      <c r="KAL13">
        <v>0.29229537399255801</v>
      </c>
      <c r="KAM13">
        <v>0.264526382995665</v>
      </c>
      <c r="KAN13">
        <v>0.18576341266711799</v>
      </c>
      <c r="KAO13">
        <v>0.20197888514799101</v>
      </c>
      <c r="KAP13">
        <v>0.23461882517586999</v>
      </c>
      <c r="KAQ13">
        <v>0.29972570112938401</v>
      </c>
      <c r="KAR13">
        <v>0.39367140230151199</v>
      </c>
      <c r="KAS13">
        <v>0.59076387159027199</v>
      </c>
      <c r="KAT13">
        <v>0.69513185033964897</v>
      </c>
      <c r="KAU13">
        <v>0.72204271542797505</v>
      </c>
      <c r="KAV13">
        <v>0.72250835856587803</v>
      </c>
      <c r="KAW13">
        <v>0.711612348201353</v>
      </c>
      <c r="KAX13">
        <v>0.70496663908207202</v>
      </c>
      <c r="KAY13">
        <v>0.69988286686567802</v>
      </c>
      <c r="KAZ13">
        <v>0.69872420014571202</v>
      </c>
      <c r="KBA13">
        <v>0.69798513573427401</v>
      </c>
      <c r="KBB13">
        <v>0.67127631756879802</v>
      </c>
      <c r="KBC13">
        <v>0.64852041299310703</v>
      </c>
      <c r="KBD13">
        <v>0.75631886860548703</v>
      </c>
      <c r="KBE13">
        <v>0.75500553872641696</v>
      </c>
      <c r="KBF13">
        <v>0.75329199497838395</v>
      </c>
      <c r="KBG13">
        <v>0.75020469738244699</v>
      </c>
      <c r="KBH13">
        <v>0.74529173714808805</v>
      </c>
      <c r="KBI13">
        <v>0.73534484715044401</v>
      </c>
      <c r="KBJ13">
        <v>0.72400385843940696</v>
      </c>
      <c r="KBK13">
        <v>0.69624125039854801</v>
      </c>
      <c r="KBL13">
        <v>0.68336844234602101</v>
      </c>
      <c r="KBM13">
        <v>0.62492113256214998</v>
      </c>
      <c r="KBN13">
        <v>0.56420331457087403</v>
      </c>
      <c r="KBO13">
        <v>0.54968584879243099</v>
      </c>
      <c r="KBP13">
        <v>0.53551272020326202</v>
      </c>
      <c r="KBQ13">
        <v>0.44494610535486001</v>
      </c>
      <c r="KBR13">
        <v>0.308720835601138</v>
      </c>
      <c r="KBS13">
        <v>0.20388908413499701</v>
      </c>
      <c r="KBT13">
        <v>0.150776135338132</v>
      </c>
      <c r="KBU13">
        <v>0.136387320073552</v>
      </c>
      <c r="KBV13">
        <v>0.118819668310537</v>
      </c>
      <c r="KBW13">
        <v>7.7810651455205201E-2</v>
      </c>
      <c r="KBX13">
        <v>3.4865921184976001E-2</v>
      </c>
      <c r="KBY13">
        <v>3.63616690759864E-3</v>
      </c>
      <c r="KBZ13">
        <v>0</v>
      </c>
      <c r="KCA13">
        <v>0</v>
      </c>
      <c r="KCB13">
        <v>0</v>
      </c>
      <c r="KCC13">
        <v>2.91023458702479E-2</v>
      </c>
      <c r="KCD13">
        <v>6.5345085315696799E-2</v>
      </c>
      <c r="KCE13">
        <v>8.9124662308927197E-2</v>
      </c>
      <c r="KCF13">
        <v>8.1621204340657005E-2</v>
      </c>
      <c r="KCG13">
        <v>5.2982581497924203E-2</v>
      </c>
      <c r="KCH13">
        <v>3.57796359890575E-2</v>
      </c>
      <c r="KCI13">
        <v>2.9376544436235202E-2</v>
      </c>
      <c r="KCJ13">
        <v>6.5934266614453202E-2</v>
      </c>
      <c r="KCK13">
        <v>0.11115492821528</v>
      </c>
      <c r="KCL13">
        <v>0.12097811182580399</v>
      </c>
      <c r="KCM13">
        <v>0.108105511474893</v>
      </c>
      <c r="KCN13">
        <v>9.1905691974371304E-2</v>
      </c>
      <c r="KCO13">
        <v>6.1314973597055303E-2</v>
      </c>
      <c r="KCP13">
        <v>1.8043114257607899E-2</v>
      </c>
      <c r="KCQ13">
        <v>1.0344792556125301E-2</v>
      </c>
      <c r="KCR13">
        <v>3.7639056773633897E-2</v>
      </c>
      <c r="KCS13">
        <v>7.4817110610981605E-2</v>
      </c>
      <c r="KCT13">
        <v>0.119702855575564</v>
      </c>
      <c r="KCU13">
        <v>0.16968860083100201</v>
      </c>
      <c r="KCV13">
        <v>0.192693111824281</v>
      </c>
      <c r="KCW13">
        <v>0.17977876130685699</v>
      </c>
      <c r="KCX13">
        <v>0.152701500837681</v>
      </c>
      <c r="KCY13">
        <v>4.2185189300961497E-2</v>
      </c>
      <c r="KCZ13">
        <v>3.9901267881992299E-3</v>
      </c>
      <c r="KDA13">
        <v>3.8695869935523798E-2</v>
      </c>
      <c r="KDB13">
        <v>7.6549054872615901E-2</v>
      </c>
      <c r="KDC13">
        <v>0.11088658217514499</v>
      </c>
      <c r="KDD13">
        <v>0.13081005696248699</v>
      </c>
      <c r="KDE13">
        <v>0.12681521217744399</v>
      </c>
      <c r="KDF13">
        <v>9.8783934529148104E-2</v>
      </c>
      <c r="KDG13">
        <v>5.5594690018629801E-2</v>
      </c>
      <c r="KDH13">
        <v>3.2811313991123803E-2</v>
      </c>
      <c r="KDI13">
        <v>4.0323002059687599E-2</v>
      </c>
      <c r="KDJ13">
        <v>5.5149721980813797E-2</v>
      </c>
      <c r="KDK13">
        <v>7.4611811019933305E-2</v>
      </c>
      <c r="KDL13">
        <v>0.102336890849804</v>
      </c>
      <c r="KDM13">
        <v>0.137909548393467</v>
      </c>
      <c r="KDN13">
        <v>0.169747091318841</v>
      </c>
      <c r="KDO13">
        <v>0.198836311972825</v>
      </c>
      <c r="KDP13">
        <v>0.222301283519862</v>
      </c>
      <c r="KDQ13">
        <v>0.22344645777206901</v>
      </c>
      <c r="KDR13">
        <v>0.20905501087391201</v>
      </c>
      <c r="KDS13">
        <v>0.18476909296823099</v>
      </c>
      <c r="KDT13">
        <v>0.16753923488375699</v>
      </c>
      <c r="KDU13">
        <v>0.15737170207823301</v>
      </c>
      <c r="KDV13">
        <v>0.14582599376133901</v>
      </c>
      <c r="KDW13">
        <v>7.1059632811304493E-2</v>
      </c>
      <c r="KDX13">
        <v>5.1583348410506298E-3</v>
      </c>
      <c r="KDY13">
        <v>1.8361425119354999E-2</v>
      </c>
      <c r="KDZ13">
        <v>2.95834650117556E-2</v>
      </c>
      <c r="KEA13">
        <v>2.5023187890806799E-2</v>
      </c>
      <c r="KEB13">
        <v>1.6082390998771401E-2</v>
      </c>
      <c r="KEC13">
        <v>7.2628516962535798E-3</v>
      </c>
      <c r="KED13">
        <v>5.6048695805379E-3</v>
      </c>
      <c r="KEE13">
        <v>6.5169909095594896E-3</v>
      </c>
      <c r="KEF13">
        <v>1.1179728616432899E-2</v>
      </c>
      <c r="KEG13">
        <v>2.0543113377698399E-2</v>
      </c>
      <c r="KEH13">
        <v>2.6489399132199502E-2</v>
      </c>
      <c r="KEI13">
        <v>2.87360186342413E-2</v>
      </c>
      <c r="KEJ13">
        <v>2.6676447616281899E-2</v>
      </c>
      <c r="KEK13">
        <v>2.9214202476637301E-2</v>
      </c>
      <c r="KEL13">
        <v>2.2285263470440499E-2</v>
      </c>
      <c r="KEM13">
        <v>1.17943174903449E-2</v>
      </c>
      <c r="KEN13">
        <v>4.8891550926300903E-3</v>
      </c>
      <c r="KEO13">
        <v>0</v>
      </c>
      <c r="KEP13">
        <v>0</v>
      </c>
      <c r="KEQ13">
        <v>0</v>
      </c>
      <c r="KER13">
        <v>0</v>
      </c>
      <c r="KES13">
        <v>0</v>
      </c>
      <c r="KET13">
        <v>2.9216077450126198E-3</v>
      </c>
      <c r="KEU13">
        <v>2.0108401049858799E-2</v>
      </c>
      <c r="KEV13">
        <v>1.10684538259831E-2</v>
      </c>
      <c r="KEW13">
        <v>0.105063068831168</v>
      </c>
      <c r="KEX13">
        <v>0.188420563210105</v>
      </c>
      <c r="KEY13">
        <v>0.22555789744253901</v>
      </c>
      <c r="KEZ13">
        <v>0.234205495414021</v>
      </c>
      <c r="KFA13">
        <v>0.23666739671475201</v>
      </c>
      <c r="KFB13">
        <v>0.25320234462472202</v>
      </c>
      <c r="KFC13">
        <v>0.45506116335301</v>
      </c>
      <c r="KFD13">
        <v>0.68329110447977104</v>
      </c>
      <c r="KFE13">
        <v>0.74405478148874105</v>
      </c>
      <c r="KFF13">
        <v>0.73869667839987996</v>
      </c>
      <c r="KFG13">
        <v>0.6774198520518</v>
      </c>
      <c r="KFH13">
        <v>0.57864848108682798</v>
      </c>
      <c r="KFI13">
        <v>0.48003025593190501</v>
      </c>
      <c r="KFJ13">
        <v>0.34794955964712299</v>
      </c>
      <c r="KFK13">
        <v>0.246749835445599</v>
      </c>
      <c r="KFL13">
        <v>0.16551727821439</v>
      </c>
      <c r="KFM13">
        <v>9.9628582095622295E-2</v>
      </c>
      <c r="KFN13">
        <v>4.0967810180702897E-2</v>
      </c>
      <c r="KFO13">
        <v>7.0132802533644598E-3</v>
      </c>
      <c r="KFP13">
        <v>2.5916273356697802E-3</v>
      </c>
      <c r="KFQ13">
        <v>1.71874491737428E-3</v>
      </c>
      <c r="KFR13">
        <v>0</v>
      </c>
      <c r="KFS13">
        <v>0</v>
      </c>
      <c r="KFT13" s="1">
        <v>6.6944964581729894E-5</v>
      </c>
      <c r="KFU13">
        <v>4.4384104314227103E-3</v>
      </c>
      <c r="KFV13">
        <v>2.0949032559599699E-2</v>
      </c>
      <c r="KFW13">
        <v>5.1580448325651201E-2</v>
      </c>
      <c r="KFX13">
        <v>7.0788500484783606E-2</v>
      </c>
      <c r="KFY13">
        <v>6.7002510958752801E-2</v>
      </c>
      <c r="KFZ13">
        <v>3.7746292602566497E-2</v>
      </c>
      <c r="KGA13">
        <v>0</v>
      </c>
      <c r="KGB13">
        <v>5.9904484111749097E-2</v>
      </c>
      <c r="KGC13">
        <v>0.42421805360961601</v>
      </c>
      <c r="KGD13">
        <v>0.58597146551808199</v>
      </c>
      <c r="KGE13">
        <v>0.68097455684635999</v>
      </c>
      <c r="KGF13">
        <v>0.62088981932730003</v>
      </c>
      <c r="KGG13">
        <v>0.63521837697620898</v>
      </c>
      <c r="KGH13">
        <v>0.671235838825327</v>
      </c>
      <c r="KGI13">
        <v>0.69302731940622697</v>
      </c>
      <c r="KGJ13">
        <v>0.70081513340455703</v>
      </c>
      <c r="KGK13">
        <v>0.72778533799080802</v>
      </c>
      <c r="KGL13">
        <v>0.73987266202131896</v>
      </c>
      <c r="KGM13">
        <v>0.73832836229805499</v>
      </c>
      <c r="KGN13">
        <v>0.72867833994387599</v>
      </c>
      <c r="KGO13">
        <v>0.71635936216326301</v>
      </c>
      <c r="KGP13">
        <v>0.71968981805080001</v>
      </c>
      <c r="KGQ13">
        <v>0.74548671747803097</v>
      </c>
      <c r="KGR13">
        <v>0.74820025856785</v>
      </c>
      <c r="KGS13">
        <v>0.73940795140107995</v>
      </c>
      <c r="KGT13">
        <v>0.72651122073711305</v>
      </c>
      <c r="KGU13">
        <v>0.71813404706760797</v>
      </c>
      <c r="KGV13">
        <v>0.72569996730063802</v>
      </c>
      <c r="KGW13">
        <v>0.73800487585788899</v>
      </c>
      <c r="KGX13">
        <v>0.75049316591945103</v>
      </c>
      <c r="KGY13">
        <v>0.75598010197872101</v>
      </c>
      <c r="KGZ13">
        <v>0.75781511808156299</v>
      </c>
      <c r="KHA13">
        <v>0.755471758335996</v>
      </c>
      <c r="KHB13">
        <v>0.73294169194839698</v>
      </c>
      <c r="KHC13">
        <v>0.70750019072772596</v>
      </c>
      <c r="KHD13">
        <v>0.68887247820424602</v>
      </c>
      <c r="KHE13">
        <v>0.68132846861431795</v>
      </c>
      <c r="KHF13">
        <v>0.66759986917928205</v>
      </c>
      <c r="KHG13">
        <v>0.62930366393566195</v>
      </c>
      <c r="KHH13">
        <v>0.57491476641549499</v>
      </c>
      <c r="KHI13">
        <v>0.53209207109791901</v>
      </c>
      <c r="KHJ13">
        <v>0.49345014163012202</v>
      </c>
      <c r="KHK13">
        <v>0.46009768152118702</v>
      </c>
      <c r="KHL13">
        <v>0.48110328881387598</v>
      </c>
      <c r="KHM13">
        <v>0.47096542579550699</v>
      </c>
      <c r="KHN13">
        <v>0.46112671158107699</v>
      </c>
      <c r="KHO13">
        <v>0.56685526180721502</v>
      </c>
      <c r="KHP13">
        <v>0.72664443964106296</v>
      </c>
      <c r="KHQ13">
        <v>0.71536983101512097</v>
      </c>
      <c r="KHR13">
        <v>0.67582118757396503</v>
      </c>
      <c r="KHS13">
        <v>0.61354908546213105</v>
      </c>
      <c r="KHT13">
        <v>0.55166444768151601</v>
      </c>
      <c r="KHU13">
        <v>0.48697821187221502</v>
      </c>
      <c r="KHV13">
        <v>0.41444046192939998</v>
      </c>
      <c r="KHW13">
        <v>0.32648909145974397</v>
      </c>
      <c r="KHX13">
        <v>0.28977333700549901</v>
      </c>
      <c r="KHY13">
        <v>0.25630277055003697</v>
      </c>
      <c r="KHZ13">
        <v>0.25431767447887899</v>
      </c>
      <c r="KIA13">
        <v>0.27203399441142001</v>
      </c>
      <c r="KIB13">
        <v>0.29700873225628999</v>
      </c>
      <c r="KIC13">
        <v>0.34469112775671401</v>
      </c>
      <c r="KID13">
        <v>0.38246299876283502</v>
      </c>
      <c r="KIE13">
        <v>0.32277844993101501</v>
      </c>
      <c r="KIF13">
        <v>0.25174558633718402</v>
      </c>
      <c r="KIG13">
        <v>0.171197229191308</v>
      </c>
      <c r="KIH13">
        <v>0.125171453790444</v>
      </c>
      <c r="KII13">
        <v>8.63997656912118E-2</v>
      </c>
      <c r="KIJ13">
        <v>5.7191516796210699E-2</v>
      </c>
      <c r="KIK13">
        <v>4.1563377556715797E-2</v>
      </c>
      <c r="KIL13">
        <v>3.8102345396402698E-2</v>
      </c>
      <c r="KIM13">
        <v>4.0822725890012602E-2</v>
      </c>
      <c r="KIN13">
        <v>0.23724428656660301</v>
      </c>
      <c r="KIO13">
        <v>0.39634299480431301</v>
      </c>
      <c r="KIP13">
        <v>0.50485823411512099</v>
      </c>
      <c r="KIQ13">
        <v>0.62121891460240297</v>
      </c>
      <c r="KIR13">
        <v>0.67798847169162002</v>
      </c>
      <c r="KIS13">
        <v>0.68065411789950903</v>
      </c>
      <c r="KIT13">
        <v>0.65382520564039404</v>
      </c>
      <c r="KIU13">
        <v>0.58368958653591696</v>
      </c>
      <c r="KIV13">
        <v>0.55738274121131004</v>
      </c>
      <c r="KIW13">
        <v>0.47225648748488902</v>
      </c>
      <c r="KIX13">
        <v>0.38536622516179397</v>
      </c>
      <c r="KIY13">
        <v>0.37603050894256002</v>
      </c>
      <c r="KIZ13">
        <v>0.45613917581321101</v>
      </c>
      <c r="KJA13">
        <v>0.53368360873473097</v>
      </c>
      <c r="KJB13">
        <v>0.62216608159248699</v>
      </c>
      <c r="KJC13">
        <v>0.71408961417176797</v>
      </c>
      <c r="KJD13">
        <v>0.72046769494951601</v>
      </c>
      <c r="KJE13">
        <v>0.71535080045612798</v>
      </c>
      <c r="KJF13">
        <v>0.73146650861227502</v>
      </c>
      <c r="KJG13">
        <v>0.73089838461828904</v>
      </c>
      <c r="KJH13">
        <v>0.71155433506670496</v>
      </c>
      <c r="KJI13">
        <v>0.68042291371841601</v>
      </c>
      <c r="KJJ13">
        <v>0.62989885496138598</v>
      </c>
      <c r="KJK13">
        <v>0.28334392946312997</v>
      </c>
      <c r="KJL13">
        <v>0.40849082201520698</v>
      </c>
      <c r="KJM13">
        <v>0.63245736305285005</v>
      </c>
      <c r="KJN13">
        <v>0.68622923436608196</v>
      </c>
      <c r="KJO13">
        <v>0.71867730273098895</v>
      </c>
      <c r="KJP13">
        <v>0.73397063231039295</v>
      </c>
      <c r="KJQ13">
        <v>0.74190378640735999</v>
      </c>
      <c r="KJR13">
        <v>0.742126602638702</v>
      </c>
      <c r="KJS13">
        <v>0.72537918134961898</v>
      </c>
      <c r="KJT13">
        <v>0.71386773219651101</v>
      </c>
      <c r="KJU13">
        <v>0.723282336570511</v>
      </c>
      <c r="KJV13">
        <v>0.70438359475759404</v>
      </c>
      <c r="KJW13">
        <v>0.60240409497718606</v>
      </c>
      <c r="KJX13">
        <v>0.39068645351723302</v>
      </c>
      <c r="KJY13">
        <v>0.19048848313231601</v>
      </c>
      <c r="KJZ13">
        <v>5.7731556766812998E-2</v>
      </c>
      <c r="KKA13">
        <v>0</v>
      </c>
      <c r="KKB13">
        <v>0</v>
      </c>
      <c r="KKC13">
        <v>8.0715732676356206E-3</v>
      </c>
      <c r="KKD13">
        <v>6.1750015937706897E-2</v>
      </c>
      <c r="KKE13">
        <v>7.6550127796979894E-2</v>
      </c>
      <c r="KKF13">
        <v>6.7650727984206904E-2</v>
      </c>
      <c r="KKG13">
        <v>7.4234201852056897E-2</v>
      </c>
      <c r="KKH13">
        <v>8.8569055950034406E-2</v>
      </c>
      <c r="KKI13">
        <v>0.10089376679280899</v>
      </c>
      <c r="KKJ13">
        <v>3.9308574475372601E-2</v>
      </c>
      <c r="KKK13">
        <v>0.233110777940263</v>
      </c>
      <c r="KKL13">
        <v>0.61303154584686703</v>
      </c>
      <c r="KKM13">
        <v>0.71598051667875495</v>
      </c>
      <c r="KKN13">
        <v>0.74275994822966995</v>
      </c>
      <c r="KKO13">
        <v>0.75086390347363696</v>
      </c>
      <c r="KKP13">
        <v>0.740657427143118</v>
      </c>
      <c r="KKQ13">
        <v>0.74076890353208602</v>
      </c>
      <c r="KKR13">
        <v>0.72920116255539602</v>
      </c>
      <c r="KKS13">
        <v>0.55326125865384801</v>
      </c>
      <c r="KKT13">
        <v>0.39054473643098397</v>
      </c>
      <c r="KKU13">
        <v>0.35755071931037802</v>
      </c>
      <c r="KKV13">
        <v>0.427501118670289</v>
      </c>
      <c r="KKW13">
        <v>0.48220341398379402</v>
      </c>
      <c r="KKX13">
        <v>0.49684850599368402</v>
      </c>
      <c r="KKY13">
        <v>0.51215958768137504</v>
      </c>
      <c r="KKZ13">
        <v>0.49698071331530103</v>
      </c>
      <c r="KLA13">
        <v>0.43408360166677501</v>
      </c>
      <c r="KLB13">
        <v>0.35197492114363299</v>
      </c>
      <c r="KLC13">
        <v>0.26475618642571702</v>
      </c>
      <c r="KLD13">
        <v>0.22818511313911</v>
      </c>
      <c r="KLE13">
        <v>0.242024540540867</v>
      </c>
      <c r="KLF13">
        <v>0.27888143744417598</v>
      </c>
      <c r="KLG13">
        <v>0.24784700996212999</v>
      </c>
      <c r="KLH13">
        <v>0.14729678543205199</v>
      </c>
      <c r="KLI13">
        <v>0.396055818252738</v>
      </c>
      <c r="KLJ13">
        <v>0.59407676960504396</v>
      </c>
      <c r="KLK13">
        <v>0.658357760020717</v>
      </c>
      <c r="KLL13">
        <v>0.67308034883564405</v>
      </c>
      <c r="KLM13">
        <v>0.66285325350455904</v>
      </c>
      <c r="KLN13">
        <v>0.62827470646791195</v>
      </c>
      <c r="KLO13">
        <v>0.59179903147920498</v>
      </c>
      <c r="KLP13">
        <v>0.65678789133633697</v>
      </c>
      <c r="KLQ13">
        <v>0.57306702652277597</v>
      </c>
      <c r="KLR13">
        <v>0.43474061663577501</v>
      </c>
      <c r="KLS13">
        <v>0.37171014880493702</v>
      </c>
      <c r="KLT13">
        <v>0.44195296128824002</v>
      </c>
      <c r="KLU13">
        <v>0.53468899683401305</v>
      </c>
      <c r="KLV13">
        <v>0.59083805584390403</v>
      </c>
      <c r="KLW13">
        <v>0.60101474746108696</v>
      </c>
      <c r="KLX13">
        <v>0.58312377974986795</v>
      </c>
      <c r="KLY13">
        <v>0.54395024274262405</v>
      </c>
      <c r="KLZ13">
        <v>0.49606189207163498</v>
      </c>
      <c r="KMA13">
        <v>0.452834486414462</v>
      </c>
      <c r="KMB13">
        <v>0.46134086699864002</v>
      </c>
      <c r="KMC13">
        <v>0.51041746681016198</v>
      </c>
      <c r="KMD13">
        <v>0.53212464833703499</v>
      </c>
      <c r="KME13">
        <v>0.18712948208390301</v>
      </c>
      <c r="KMF13">
        <v>0.19428910663968599</v>
      </c>
      <c r="KMG13">
        <v>0.70390859310853904</v>
      </c>
      <c r="KMH13">
        <v>0.74931143865924299</v>
      </c>
      <c r="KMI13">
        <v>0.75657867939359602</v>
      </c>
      <c r="KMJ13">
        <v>0.75760681505166705</v>
      </c>
      <c r="KMK13">
        <v>0.75777067756848804</v>
      </c>
      <c r="KML13">
        <v>0.75586500250018696</v>
      </c>
      <c r="KMM13">
        <v>0.73226566025725703</v>
      </c>
      <c r="KMN13">
        <v>0.71168763838858895</v>
      </c>
      <c r="KMO13">
        <v>0.66840443602611899</v>
      </c>
      <c r="KMP13">
        <v>0.57006925149266496</v>
      </c>
      <c r="KMQ13">
        <v>0.41615743955011097</v>
      </c>
      <c r="KMR13">
        <v>0.29597336540596603</v>
      </c>
      <c r="KMS13">
        <v>0.27227637265912602</v>
      </c>
      <c r="KMT13">
        <v>0.31731249900796199</v>
      </c>
      <c r="KMU13">
        <v>0.40162156563127699</v>
      </c>
      <c r="KMV13">
        <v>0.47125649426176802</v>
      </c>
      <c r="KMW13">
        <v>0.50480519611812602</v>
      </c>
      <c r="KMX13">
        <v>0.51502118284924903</v>
      </c>
      <c r="KMY13">
        <v>0.50022773405835896</v>
      </c>
      <c r="KMZ13">
        <v>0.50574020576304202</v>
      </c>
      <c r="KNA13">
        <v>0.52830924599055096</v>
      </c>
      <c r="KNB13">
        <v>0.53698505444988898</v>
      </c>
      <c r="KNC13">
        <v>0.24986642783814</v>
      </c>
      <c r="KND13">
        <v>0.136487647815969</v>
      </c>
      <c r="KNE13">
        <v>0.31332357575993303</v>
      </c>
      <c r="KNF13">
        <v>0.290412011104558</v>
      </c>
      <c r="KNG13">
        <v>0.245589866368535</v>
      </c>
      <c r="KNH13">
        <v>0.224290999592514</v>
      </c>
      <c r="KNI13">
        <v>0.19900816347632999</v>
      </c>
      <c r="KNJ13">
        <v>0.148055843981277</v>
      </c>
      <c r="KNK13">
        <v>5.3670932274231302E-2</v>
      </c>
      <c r="KNL13">
        <v>0</v>
      </c>
      <c r="KNM13">
        <v>0</v>
      </c>
      <c r="KNN13">
        <v>0</v>
      </c>
      <c r="KNO13">
        <v>3.8516639142931103E-2</v>
      </c>
      <c r="KNP13">
        <v>9.8729117723746707E-2</v>
      </c>
      <c r="KNQ13">
        <v>0.15340182697237301</v>
      </c>
      <c r="KNR13">
        <v>0.193183350057655</v>
      </c>
      <c r="KNS13">
        <v>0.23258908318865201</v>
      </c>
      <c r="KNT13">
        <v>0.29518233691359003</v>
      </c>
      <c r="KNU13">
        <v>0.37341735423168099</v>
      </c>
      <c r="KNV13">
        <v>0.37626508742064302</v>
      </c>
      <c r="KNW13">
        <v>0.44179783215540003</v>
      </c>
      <c r="KNX13">
        <v>0.50083042343761897</v>
      </c>
      <c r="KNY13">
        <v>0.45748777953835301</v>
      </c>
      <c r="KNZ13">
        <v>0.42274366938816199</v>
      </c>
      <c r="KOA13">
        <v>0.29668218499161397</v>
      </c>
      <c r="KOB13">
        <v>0.138078034504696</v>
      </c>
      <c r="KOC13">
        <v>0.15267355229451701</v>
      </c>
      <c r="KOD13">
        <v>0.112354400237478</v>
      </c>
      <c r="KOE13">
        <v>5.74896844095504E-2</v>
      </c>
      <c r="KOF13">
        <v>2.9060861384575701E-2</v>
      </c>
      <c r="KOG13">
        <v>5.8582995208909999E-2</v>
      </c>
      <c r="KOH13">
        <v>0.120879309754348</v>
      </c>
      <c r="KOI13">
        <v>0.24720323876085701</v>
      </c>
      <c r="KOJ13">
        <v>0.52790671901201003</v>
      </c>
      <c r="KOK13">
        <v>0.68744228848335898</v>
      </c>
      <c r="KOL13">
        <v>0.70503156399079103</v>
      </c>
      <c r="KOM13">
        <v>0.67853667906410098</v>
      </c>
      <c r="KON13">
        <v>0.66043108136164796</v>
      </c>
      <c r="KOO13">
        <v>0.65602785655957296</v>
      </c>
      <c r="KOP13">
        <v>0.64046612398292202</v>
      </c>
      <c r="KOQ13">
        <v>0.61485348496972803</v>
      </c>
      <c r="KOR13">
        <v>0.61967424172805496</v>
      </c>
      <c r="KOS13">
        <v>0.67577718147565202</v>
      </c>
      <c r="KOT13">
        <v>0.70242066942536596</v>
      </c>
      <c r="KOU13">
        <v>0.69892873503708797</v>
      </c>
      <c r="KOV13">
        <v>0.68005950088067602</v>
      </c>
      <c r="KOW13">
        <v>0.66211652266985799</v>
      </c>
      <c r="KOX13">
        <v>0.65341116968080104</v>
      </c>
      <c r="KOY13">
        <v>0.33855540308307303</v>
      </c>
      <c r="KOZ13">
        <v>0.119757389346432</v>
      </c>
      <c r="KPA13">
        <v>0.25828348017210501</v>
      </c>
      <c r="KPB13">
        <v>0.63815899831401701</v>
      </c>
      <c r="KPC13">
        <v>0.669567569828457</v>
      </c>
      <c r="KPD13">
        <v>0.69165923291811504</v>
      </c>
      <c r="KPE13">
        <v>0.68802796277324396</v>
      </c>
      <c r="KPF13">
        <v>0.63150671858946295</v>
      </c>
      <c r="KPG13">
        <v>0.65254489612384303</v>
      </c>
      <c r="KPH13">
        <v>0.62396982956918101</v>
      </c>
      <c r="KPI13">
        <v>0.64337675924192805</v>
      </c>
      <c r="KPJ13">
        <v>0.65438894479298804</v>
      </c>
      <c r="KPK13">
        <v>0.61291232862521505</v>
      </c>
      <c r="KPL13">
        <v>0.59269152824636295</v>
      </c>
      <c r="KPM13">
        <v>0.63075188192723997</v>
      </c>
      <c r="KPN13">
        <v>0.68700584121560504</v>
      </c>
      <c r="KPO13">
        <v>0.71560469043627695</v>
      </c>
      <c r="KPP13">
        <v>0.72422937614174898</v>
      </c>
      <c r="KPQ13">
        <v>0.716403311727143</v>
      </c>
      <c r="KPR13">
        <v>0.69650578127504903</v>
      </c>
      <c r="KPS13">
        <v>0.64918907203627096</v>
      </c>
      <c r="KPT13">
        <v>0.59289750920516804</v>
      </c>
      <c r="KPU13">
        <v>0.54787716949116805</v>
      </c>
      <c r="KPV13">
        <v>0.489847832418562</v>
      </c>
      <c r="KPW13">
        <v>0.32572150210870199</v>
      </c>
      <c r="KPX13">
        <v>5.7606190623870797E-2</v>
      </c>
      <c r="KPY13">
        <v>1.2883897574919499E-2</v>
      </c>
      <c r="KPZ13">
        <v>9.1615175557195394E-2</v>
      </c>
      <c r="KQA13">
        <v>0.134380375308364</v>
      </c>
      <c r="KQB13">
        <v>0.143665995748291</v>
      </c>
      <c r="KQC13">
        <v>0.17712571504433799</v>
      </c>
      <c r="KQD13">
        <v>0.23022678246192099</v>
      </c>
      <c r="KQE13">
        <v>0.33364494512228698</v>
      </c>
      <c r="KQF13">
        <v>0.32743597904442401</v>
      </c>
      <c r="KQG13">
        <v>0.25468190038303101</v>
      </c>
      <c r="KQH13">
        <v>0.197620388696261</v>
      </c>
      <c r="KQI13">
        <v>0.254498601906189</v>
      </c>
      <c r="KQJ13">
        <v>0.43420188538121501</v>
      </c>
      <c r="KQK13">
        <v>0.609035387207568</v>
      </c>
      <c r="KQL13">
        <v>0.587928392482993</v>
      </c>
      <c r="KQM13">
        <v>0.43542787709029201</v>
      </c>
      <c r="KQN13">
        <v>0.32639614085297702</v>
      </c>
      <c r="KQO13">
        <v>0.228674113111698</v>
      </c>
      <c r="KQP13">
        <v>0.152890956198101</v>
      </c>
      <c r="KQQ13">
        <v>0.26588460389313101</v>
      </c>
      <c r="KQR13">
        <v>0.50031275653753404</v>
      </c>
      <c r="KQS13">
        <v>0.671506005716761</v>
      </c>
      <c r="KQT13">
        <v>0.73690081828550702</v>
      </c>
      <c r="KQU13">
        <v>0.73534640661420303</v>
      </c>
      <c r="KQV13">
        <v>0.62051329237370101</v>
      </c>
      <c r="KQW13">
        <v>0.75839999999999996</v>
      </c>
      <c r="KQX13">
        <v>0.75839999999999996</v>
      </c>
      <c r="KQY13">
        <v>0.75839999999999996</v>
      </c>
      <c r="KQZ13">
        <v>0.75839999999999996</v>
      </c>
      <c r="KRA13">
        <v>0.75839999999999996</v>
      </c>
      <c r="KRB13">
        <v>0.75517268857303699</v>
      </c>
      <c r="KRC13">
        <v>0.75435142981952896</v>
      </c>
      <c r="KRD13">
        <v>0.75839999999999996</v>
      </c>
      <c r="KRE13">
        <v>0.75839999999999996</v>
      </c>
      <c r="KRF13">
        <v>0.75839999999999996</v>
      </c>
      <c r="KRG13">
        <v>0.75839999999999996</v>
      </c>
      <c r="KRH13">
        <v>0.75839999999999996</v>
      </c>
      <c r="KRI13">
        <v>0.75839999999999996</v>
      </c>
      <c r="KRJ13">
        <v>0.75839999999999996</v>
      </c>
      <c r="KRK13">
        <v>0.75839999999999996</v>
      </c>
      <c r="KRL13">
        <v>0.75576793672498899</v>
      </c>
      <c r="KRM13">
        <v>0.75571862590572003</v>
      </c>
      <c r="KRN13">
        <v>0.74959224740081298</v>
      </c>
      <c r="KRO13">
        <v>0.73912069673559799</v>
      </c>
      <c r="KRP13">
        <v>0.72764035931068205</v>
      </c>
      <c r="KRQ13">
        <v>0.71246391275863996</v>
      </c>
      <c r="KRR13">
        <v>0.68591538594971402</v>
      </c>
      <c r="KRS13">
        <v>0.38764747991278897</v>
      </c>
      <c r="KRT13">
        <v>0.60552426587775099</v>
      </c>
      <c r="KRU13">
        <v>0.74338899911207101</v>
      </c>
      <c r="KRV13">
        <v>0.75449773911367202</v>
      </c>
      <c r="KRW13">
        <v>0.75337050971428399</v>
      </c>
      <c r="KRX13">
        <v>0.74845634025427599</v>
      </c>
      <c r="KRY13">
        <v>0.73522932740618296</v>
      </c>
      <c r="KRZ13">
        <v>0.69091493189168796</v>
      </c>
      <c r="KSA13">
        <v>0.60462317718555603</v>
      </c>
      <c r="KSB13">
        <v>0.56305946766658399</v>
      </c>
      <c r="KSC13">
        <v>0.33819635428380002</v>
      </c>
      <c r="KSD13">
        <v>0.14751461123682799</v>
      </c>
      <c r="KSE13">
        <v>4.1890985146258101E-2</v>
      </c>
      <c r="KSF13">
        <v>0</v>
      </c>
      <c r="KSG13">
        <v>0</v>
      </c>
      <c r="KSH13">
        <v>0</v>
      </c>
      <c r="KSI13">
        <v>5.0801233654343301E-3</v>
      </c>
      <c r="KSJ13">
        <v>5.6981648213405699E-2</v>
      </c>
      <c r="KSK13">
        <v>9.7882520986898799E-2</v>
      </c>
      <c r="KSL13">
        <v>0.12090365256262101</v>
      </c>
      <c r="KSM13">
        <v>0.121195646286869</v>
      </c>
      <c r="KSN13">
        <v>9.00310711037869E-2</v>
      </c>
      <c r="KSO13">
        <v>4.9165173796025897E-2</v>
      </c>
      <c r="KSP13">
        <v>7.3432237943997598E-3</v>
      </c>
      <c r="KSQ13">
        <v>0</v>
      </c>
      <c r="KSR13">
        <v>0</v>
      </c>
      <c r="KSS13">
        <v>5.7884783871232699E-2</v>
      </c>
      <c r="KST13">
        <v>0.22404048424390599</v>
      </c>
      <c r="KSU13">
        <v>0.43216787534490803</v>
      </c>
      <c r="KSV13">
        <v>0.55795458440279599</v>
      </c>
      <c r="KSW13">
        <v>0.601611440495052</v>
      </c>
      <c r="KSX13">
        <v>0.59714311372445295</v>
      </c>
      <c r="KSY13">
        <v>0.64007358022933103</v>
      </c>
      <c r="KSZ13">
        <v>0.73175848228023099</v>
      </c>
      <c r="KTA13">
        <v>0.73850587702083104</v>
      </c>
      <c r="KTB13">
        <v>0.72576345848050605</v>
      </c>
      <c r="KTC13">
        <v>0.71121762808335398</v>
      </c>
      <c r="KTD13">
        <v>0.686158996129551</v>
      </c>
      <c r="KTE13">
        <v>0.63511362232505397</v>
      </c>
      <c r="KTF13">
        <v>0.59055076748967095</v>
      </c>
      <c r="KTG13">
        <v>0.55632100792471095</v>
      </c>
      <c r="KTH13">
        <v>0.49816411344922101</v>
      </c>
      <c r="KTI13">
        <v>0.42267401234743801</v>
      </c>
      <c r="KTJ13">
        <v>0.38784521784458797</v>
      </c>
      <c r="KTK13">
        <v>0.33456147018542798</v>
      </c>
      <c r="KTL13">
        <v>0.37386809766033502</v>
      </c>
      <c r="KTM13">
        <v>0.43180336472748898</v>
      </c>
      <c r="KTN13">
        <v>0.42126882399127002</v>
      </c>
      <c r="KTO13">
        <v>0.31502743070594202</v>
      </c>
      <c r="KTP13">
        <v>6.83475621584715E-2</v>
      </c>
      <c r="KTQ13">
        <v>8.7286925292581793E-2</v>
      </c>
      <c r="KTR13">
        <v>0.113984006237921</v>
      </c>
      <c r="KTS13">
        <v>0.117909803114243</v>
      </c>
      <c r="KTT13">
        <v>0.118839156066749</v>
      </c>
      <c r="KTU13">
        <v>9.1799806428318198E-2</v>
      </c>
      <c r="KTV13">
        <v>5.2734783347996403E-2</v>
      </c>
      <c r="KTW13">
        <v>2.5115331844495999E-2</v>
      </c>
      <c r="KTX13">
        <v>5.4349829742006001E-2</v>
      </c>
      <c r="KTY13">
        <v>0.122331932840041</v>
      </c>
      <c r="KTZ13">
        <v>0.166621758220134</v>
      </c>
      <c r="KUA13">
        <v>0.17453997348751099</v>
      </c>
      <c r="KUB13">
        <v>0.14012624204226901</v>
      </c>
      <c r="KUC13">
        <v>7.3338680943766804E-2</v>
      </c>
      <c r="KUD13">
        <v>2.9569771199685999E-2</v>
      </c>
      <c r="KUE13">
        <v>1.5695739503186999E-2</v>
      </c>
      <c r="KUF13">
        <v>3.73857809584279E-2</v>
      </c>
      <c r="KUG13">
        <v>0.12937521682108399</v>
      </c>
      <c r="KUH13">
        <v>0.33261154576643898</v>
      </c>
      <c r="KUI13">
        <v>0.572918352723502</v>
      </c>
      <c r="KUJ13">
        <v>0.67868126682463303</v>
      </c>
      <c r="KUK13">
        <v>0.71334884254491104</v>
      </c>
      <c r="KUL13">
        <v>0.72755452855148495</v>
      </c>
      <c r="KUM13">
        <v>0.64897477663815795</v>
      </c>
      <c r="KUN13">
        <v>0.21334703804722599</v>
      </c>
      <c r="KUO13">
        <v>0.172101263926178</v>
      </c>
      <c r="KUP13">
        <v>0.56366566311306798</v>
      </c>
      <c r="KUQ13">
        <v>0.604440618470382</v>
      </c>
      <c r="KUR13">
        <v>0.64143255406031596</v>
      </c>
      <c r="KUS13">
        <v>0.631434310598048</v>
      </c>
      <c r="KUT13">
        <v>0.51284429766116402</v>
      </c>
      <c r="KUU13">
        <v>0.35617571528680603</v>
      </c>
      <c r="KUV13">
        <v>0.25785994231165899</v>
      </c>
      <c r="KUW13">
        <v>0.20247240133169001</v>
      </c>
      <c r="KUX13">
        <v>0.14980153371140001</v>
      </c>
      <c r="KUY13">
        <v>0.102028902450405</v>
      </c>
      <c r="KUZ13">
        <v>3.9790379565073399E-2</v>
      </c>
      <c r="KVA13">
        <v>0</v>
      </c>
      <c r="KVB13">
        <v>0</v>
      </c>
      <c r="KVC13">
        <v>0</v>
      </c>
      <c r="KVD13">
        <v>0</v>
      </c>
      <c r="KVE13">
        <v>2.1205651384360601E-2</v>
      </c>
      <c r="KVF13">
        <v>6.8224238804874202E-2</v>
      </c>
      <c r="KVG13">
        <v>8.0262703765265203E-2</v>
      </c>
      <c r="KVH13">
        <v>6.2108849201087897E-2</v>
      </c>
      <c r="KVI13">
        <v>5.1167135860265597E-2</v>
      </c>
      <c r="KVJ13">
        <v>6.1025031268804902E-2</v>
      </c>
      <c r="KVK13">
        <v>9.7002117043175795E-2</v>
      </c>
      <c r="KVL13">
        <v>6.3526631260477001E-2</v>
      </c>
      <c r="KVM13">
        <v>0.106555859332733</v>
      </c>
      <c r="KVN13">
        <v>0.24015942474773699</v>
      </c>
      <c r="KVO13">
        <v>0.42746680919775498</v>
      </c>
      <c r="KVP13">
        <v>0.52148931873018201</v>
      </c>
      <c r="KVQ13">
        <v>0.54075939649804705</v>
      </c>
      <c r="KVR13">
        <v>0.53954088939760902</v>
      </c>
      <c r="KVS13">
        <v>0.70830490312841798</v>
      </c>
      <c r="KVT13">
        <v>0.75061957591087003</v>
      </c>
      <c r="KVU13">
        <v>0.70845447149699903</v>
      </c>
      <c r="KVV13">
        <v>0.55289352970017502</v>
      </c>
      <c r="KVW13">
        <v>0.44974420577399299</v>
      </c>
      <c r="KVX13">
        <v>0.42259918709583699</v>
      </c>
      <c r="KVY13">
        <v>0.40718539880313298</v>
      </c>
      <c r="KVZ13">
        <v>0.405885586121768</v>
      </c>
      <c r="KWA13">
        <v>0.38883129657923499</v>
      </c>
      <c r="KWB13">
        <v>0.329538044805335</v>
      </c>
      <c r="KWC13">
        <v>0.249834530792445</v>
      </c>
      <c r="KWD13">
        <v>0.23478983590743399</v>
      </c>
      <c r="KWE13">
        <v>0.197277388719554</v>
      </c>
      <c r="KWF13">
        <v>0.166555519020815</v>
      </c>
      <c r="KWG13">
        <v>0.14243832438183601</v>
      </c>
      <c r="KWH13">
        <v>0.114146346897031</v>
      </c>
      <c r="KWI13">
        <v>5.2513760147716998E-2</v>
      </c>
      <c r="KWJ13">
        <v>1.54236456540656E-2</v>
      </c>
      <c r="KWK13">
        <v>3.2404053208291303E-2</v>
      </c>
      <c r="KWL13">
        <v>0.130503565992107</v>
      </c>
      <c r="KWM13">
        <v>0.19130524640920299</v>
      </c>
      <c r="KWN13">
        <v>0.27789566680868</v>
      </c>
      <c r="KWO13">
        <v>0.33929194739447899</v>
      </c>
      <c r="KWP13">
        <v>0.47719062876471402</v>
      </c>
      <c r="KWQ13">
        <v>0.66656832928049503</v>
      </c>
      <c r="KWR13">
        <v>0.73464894855342699</v>
      </c>
      <c r="KWS13">
        <v>0.74656348104803605</v>
      </c>
      <c r="KWT13">
        <v>0.756373868191619</v>
      </c>
      <c r="KWU13">
        <v>0.75839999999999996</v>
      </c>
      <c r="KWV13">
        <v>0.75839999999999996</v>
      </c>
      <c r="KWW13">
        <v>0.75839999999999996</v>
      </c>
      <c r="KWX13">
        <v>0.75839999999999996</v>
      </c>
      <c r="KWY13">
        <v>0.75839999999999996</v>
      </c>
      <c r="KWZ13">
        <v>0.74559794448967698</v>
      </c>
      <c r="KXA13">
        <v>0.71943398060363095</v>
      </c>
      <c r="KXB13">
        <v>0.72341971990529597</v>
      </c>
      <c r="KXC13">
        <v>0.72591175795379903</v>
      </c>
      <c r="KXD13">
        <v>0.73247103828226701</v>
      </c>
      <c r="KXE13">
        <v>0.732483569739658</v>
      </c>
      <c r="KXF13">
        <v>0.74125263005452102</v>
      </c>
      <c r="KXG13">
        <v>0.75839999999999996</v>
      </c>
      <c r="KXH13">
        <v>0.75839999999999996</v>
      </c>
      <c r="KXI13">
        <v>0.75839999999999996</v>
      </c>
      <c r="KXJ13">
        <v>0.75790349965090698</v>
      </c>
      <c r="KXK13">
        <v>0.72915742252577198</v>
      </c>
      <c r="KXL13">
        <v>0.65366608334666498</v>
      </c>
      <c r="KXM13">
        <v>0.54636640466889996</v>
      </c>
      <c r="KXN13">
        <v>0.46290641820897599</v>
      </c>
      <c r="KXO13">
        <v>0.39364479097222599</v>
      </c>
      <c r="KXP13">
        <v>0.330679542536365</v>
      </c>
      <c r="KXQ13">
        <v>0.30327245883412601</v>
      </c>
      <c r="KXR13">
        <v>0.25865346034252701</v>
      </c>
      <c r="KXS13">
        <v>0.22098732631022</v>
      </c>
      <c r="KXT13">
        <v>0.17415914014949499</v>
      </c>
      <c r="KXU13">
        <v>0.114375467503624</v>
      </c>
      <c r="KXV13">
        <v>0.10301088467208</v>
      </c>
      <c r="KXW13">
        <v>0.32541363194571299</v>
      </c>
      <c r="KXX13">
        <v>0.65190250077459999</v>
      </c>
      <c r="KXY13">
        <v>0.748426844657896</v>
      </c>
      <c r="KXZ13">
        <v>0.74327456853336005</v>
      </c>
      <c r="KYA13">
        <v>0.72758032639521697</v>
      </c>
      <c r="KYB13">
        <v>0.70300177861398405</v>
      </c>
      <c r="KYC13">
        <v>0.69671442846017395</v>
      </c>
      <c r="KYD13">
        <v>0.69902099197303502</v>
      </c>
      <c r="KYE13">
        <v>0.64388780350344899</v>
      </c>
      <c r="KYF13">
        <v>0.73835962417382495</v>
      </c>
      <c r="KYG13">
        <v>0.75823333286869599</v>
      </c>
      <c r="KYH13">
        <v>0.75480532461551197</v>
      </c>
      <c r="KYI13">
        <v>0.74120342233760295</v>
      </c>
      <c r="KYJ13">
        <v>0.72753408512587403</v>
      </c>
      <c r="KYK13">
        <v>0.70532022010369499</v>
      </c>
      <c r="KYL13">
        <v>0.64151624114290295</v>
      </c>
      <c r="KYM13">
        <v>0.480410807887103</v>
      </c>
      <c r="KYN13">
        <v>0.33300923219391398</v>
      </c>
      <c r="KYO13">
        <v>0.13314456172522601</v>
      </c>
      <c r="KYP13">
        <v>1.7785533235531E-2</v>
      </c>
      <c r="KYQ13">
        <v>0</v>
      </c>
      <c r="KYR13">
        <v>0</v>
      </c>
      <c r="KYS13">
        <v>2.4523907661739802E-3</v>
      </c>
      <c r="KYT13">
        <v>4.3627100961398303E-2</v>
      </c>
      <c r="KYU13">
        <v>7.4381387781807307E-2</v>
      </c>
      <c r="KYV13">
        <v>9.3478711750495297E-2</v>
      </c>
      <c r="KYW13">
        <v>0.102381796806069</v>
      </c>
      <c r="KYX13">
        <v>9.4269003099283599E-2</v>
      </c>
      <c r="KYY13">
        <v>0.10282678630363901</v>
      </c>
      <c r="KYZ13">
        <v>0.108695291574995</v>
      </c>
      <c r="KZA13">
        <v>0.10909647420322099</v>
      </c>
      <c r="KZB13">
        <v>0.114258291100627</v>
      </c>
      <c r="KZC13">
        <v>8.8766569112493601E-2</v>
      </c>
      <c r="KZD13">
        <v>7.4400414872417706E-2</v>
      </c>
      <c r="KZE13">
        <v>9.3928290049633906E-2</v>
      </c>
      <c r="KZF13">
        <v>0.10839399185824999</v>
      </c>
      <c r="KZG13">
        <v>8.9344071466657696E-2</v>
      </c>
      <c r="KZH13">
        <v>5.7450939767760202E-2</v>
      </c>
      <c r="KZI13">
        <v>3.09767773315054E-2</v>
      </c>
      <c r="KZJ13">
        <v>6.1466082439433304E-3</v>
      </c>
      <c r="KZK13">
        <v>0</v>
      </c>
      <c r="KZL13">
        <v>1.1098549558782001E-2</v>
      </c>
      <c r="KZM13">
        <v>0.18055183786124501</v>
      </c>
      <c r="KZN13">
        <v>0.51937852675121099</v>
      </c>
      <c r="KZO13">
        <v>0.65914505112008803</v>
      </c>
      <c r="KZP13">
        <v>0.65293582101447001</v>
      </c>
      <c r="KZQ13">
        <v>0.64391389921681097</v>
      </c>
      <c r="KZR13">
        <v>0.68012385027163502</v>
      </c>
      <c r="KZS13">
        <v>0.69272021220287205</v>
      </c>
      <c r="KZT13">
        <v>0.67201478746327803</v>
      </c>
      <c r="KZU13">
        <v>0.65474558820676598</v>
      </c>
      <c r="KZV13">
        <v>0.67812223988947595</v>
      </c>
      <c r="KZW13">
        <v>0.70111299890932799</v>
      </c>
      <c r="KZX13">
        <v>0.72096401748710703</v>
      </c>
      <c r="KZY13">
        <v>0.73215868377473903</v>
      </c>
      <c r="KZZ13">
        <v>0.73690970067558104</v>
      </c>
      <c r="LAA13">
        <v>0.75648506284595995</v>
      </c>
      <c r="LAB13">
        <v>0.75839999999999996</v>
      </c>
      <c r="LAC13">
        <v>0.75839999999999996</v>
      </c>
      <c r="LAD13">
        <v>0.75839999999999996</v>
      </c>
      <c r="LAE13">
        <v>0.75839999999999996</v>
      </c>
      <c r="LAF13">
        <v>0.75839999999999996</v>
      </c>
      <c r="LAG13">
        <v>0.75839999999999996</v>
      </c>
      <c r="LAH13">
        <v>0.75839999999999996</v>
      </c>
      <c r="LAI13">
        <v>0.75584242302432303</v>
      </c>
      <c r="LAJ13">
        <v>0.7094547985702</v>
      </c>
      <c r="LAK13">
        <v>0.65203021786775905</v>
      </c>
      <c r="LAL13">
        <v>0.65069777069421497</v>
      </c>
      <c r="LAM13">
        <v>0.67010074193534197</v>
      </c>
      <c r="LAN13">
        <v>0.68604386010015606</v>
      </c>
      <c r="LAO13">
        <v>0.70498107643647301</v>
      </c>
      <c r="LAP13">
        <v>0.70953925954449104</v>
      </c>
      <c r="LAQ13">
        <v>0.71990843681904604</v>
      </c>
      <c r="LAR13">
        <v>0.728746110748965</v>
      </c>
      <c r="LAS13">
        <v>0.73468264828107099</v>
      </c>
      <c r="LAT13">
        <v>0.73846283992014095</v>
      </c>
      <c r="LAU13">
        <v>0.74326602893271798</v>
      </c>
      <c r="LAV13">
        <v>0.74725218378240599</v>
      </c>
      <c r="LAW13">
        <v>0.74646355615702698</v>
      </c>
      <c r="LAX13">
        <v>0.739814480767226</v>
      </c>
      <c r="LAY13">
        <v>0.75839999999999996</v>
      </c>
      <c r="LAZ13">
        <v>0.75839999999999996</v>
      </c>
      <c r="LBA13">
        <v>0.75839999999999996</v>
      </c>
      <c r="LBB13">
        <v>0.75839999999999996</v>
      </c>
      <c r="LBC13">
        <v>0.75839999999999996</v>
      </c>
      <c r="LBD13">
        <v>0.75839999999999996</v>
      </c>
      <c r="LBE13">
        <v>0.75839999999999996</v>
      </c>
      <c r="LBF13">
        <v>0.75839999999999996</v>
      </c>
      <c r="LBG13">
        <v>0.75839999999999996</v>
      </c>
      <c r="LBH13">
        <v>0.75839999999999996</v>
      </c>
      <c r="LBI13">
        <v>0.75839999999999996</v>
      </c>
      <c r="LBJ13">
        <v>0.75839999999999996</v>
      </c>
      <c r="LBK13">
        <v>0.75839999999999996</v>
      </c>
      <c r="LBL13">
        <v>0.75839999999999996</v>
      </c>
      <c r="LBM13">
        <v>0.75839999999999996</v>
      </c>
      <c r="LBN13">
        <v>0.75839999999999996</v>
      </c>
      <c r="LBO13">
        <v>0.75839999999999996</v>
      </c>
      <c r="LBP13">
        <v>0.75839999999999996</v>
      </c>
      <c r="LBQ13">
        <v>0.75839999999999996</v>
      </c>
      <c r="LBR13">
        <v>0.75839999999999996</v>
      </c>
      <c r="LBS13">
        <v>0.75839999999999996</v>
      </c>
      <c r="LBT13">
        <v>0.75839999999999996</v>
      </c>
      <c r="LBU13">
        <v>0.75839999999999996</v>
      </c>
      <c r="LBV13">
        <v>0.75839999999999996</v>
      </c>
      <c r="LBW13">
        <v>0.74382445921404805</v>
      </c>
      <c r="LBX13">
        <v>0.75839999999999996</v>
      </c>
      <c r="LBY13">
        <v>0.75839999999999996</v>
      </c>
      <c r="LBZ13">
        <v>0.75839999999999996</v>
      </c>
      <c r="LCA13">
        <v>0.75839999999999996</v>
      </c>
      <c r="LCB13">
        <v>0.75839999999999996</v>
      </c>
      <c r="LCC13">
        <v>0.75839999999999996</v>
      </c>
      <c r="LCD13">
        <v>0.75839999999999996</v>
      </c>
      <c r="LCE13">
        <v>0.74113596142945404</v>
      </c>
      <c r="LCF13">
        <v>0.71809647653188102</v>
      </c>
      <c r="LCG13">
        <v>0.68464311554049695</v>
      </c>
      <c r="LCH13">
        <v>0.66150250906046304</v>
      </c>
      <c r="LCI13">
        <v>0.64467796037809899</v>
      </c>
      <c r="LCJ13">
        <v>0.64757547485528</v>
      </c>
      <c r="LCK13">
        <v>0.65247120266046199</v>
      </c>
      <c r="LCL13">
        <v>0.64198279740342901</v>
      </c>
      <c r="LCM13">
        <v>0.60083767032845303</v>
      </c>
      <c r="LCN13">
        <v>0.51948705021845698</v>
      </c>
      <c r="LCO13">
        <v>0.405764214066613</v>
      </c>
      <c r="LCP13">
        <v>0.28537572571658198</v>
      </c>
      <c r="LCQ13">
        <v>0.17583988708967199</v>
      </c>
      <c r="LCR13">
        <v>8.3993596960835706E-2</v>
      </c>
      <c r="LCS13">
        <v>1.9033781114570401E-2</v>
      </c>
      <c r="LCT13">
        <v>0</v>
      </c>
      <c r="LCU13">
        <v>0</v>
      </c>
      <c r="LCV13">
        <v>0</v>
      </c>
      <c r="LCW13">
        <v>2.0700783171798499E-2</v>
      </c>
      <c r="LCX13">
        <v>6.9172263817952898E-2</v>
      </c>
      <c r="LCY13">
        <v>9.2460513390810101E-2</v>
      </c>
      <c r="LCZ13">
        <v>9.9864634373447503E-2</v>
      </c>
      <c r="LDA13">
        <v>9.5520653141841105E-2</v>
      </c>
      <c r="LDB13">
        <v>7.5034049290303703E-2</v>
      </c>
      <c r="LDC13">
        <v>4.1244100357940801E-2</v>
      </c>
      <c r="LDD13">
        <v>9.5919239765901304E-3</v>
      </c>
      <c r="LDE13">
        <v>3.3850589672610502E-3</v>
      </c>
      <c r="LDF13">
        <v>2.18864783706978E-3</v>
      </c>
      <c r="LDG13">
        <v>0</v>
      </c>
      <c r="LDH13">
        <v>0</v>
      </c>
      <c r="LDI13">
        <v>0</v>
      </c>
      <c r="LDJ13">
        <v>0</v>
      </c>
      <c r="LDK13">
        <v>0</v>
      </c>
      <c r="LDL13">
        <v>0</v>
      </c>
      <c r="LDM13">
        <v>0</v>
      </c>
      <c r="LDN13">
        <v>0</v>
      </c>
      <c r="LDO13">
        <v>0</v>
      </c>
      <c r="LDP13">
        <v>0</v>
      </c>
      <c r="LDQ13">
        <v>0</v>
      </c>
      <c r="LDR13">
        <v>0</v>
      </c>
      <c r="LDS13">
        <v>2.8024878500522502E-3</v>
      </c>
      <c r="LDT13">
        <v>0</v>
      </c>
      <c r="LDU13">
        <v>0</v>
      </c>
      <c r="LDV13">
        <v>0</v>
      </c>
      <c r="LDW13">
        <v>3.1202076828571001E-3</v>
      </c>
      <c r="LDX13">
        <v>8.0014766995562796E-3</v>
      </c>
      <c r="LDY13">
        <v>1.16787216534618E-2</v>
      </c>
      <c r="LDZ13">
        <v>1.1439604306811299E-2</v>
      </c>
      <c r="LEA13">
        <v>2.3443567086791899E-2</v>
      </c>
      <c r="LEB13">
        <v>5.0405411870829697E-2</v>
      </c>
      <c r="LEC13">
        <v>0.15412459765470801</v>
      </c>
      <c r="LED13">
        <v>0.32067803906571801</v>
      </c>
      <c r="LEE13">
        <v>0.46752166857341798</v>
      </c>
      <c r="LEF13">
        <v>0.52446232526269398</v>
      </c>
      <c r="LEG13">
        <v>0.47227278180197702</v>
      </c>
      <c r="LEH13">
        <v>0.49248176605557598</v>
      </c>
      <c r="LEI13">
        <v>0.538225167728134</v>
      </c>
      <c r="LEJ13">
        <v>0.58162229957428302</v>
      </c>
      <c r="LEK13">
        <v>0.61201452143869595</v>
      </c>
      <c r="LEL13">
        <v>0.64494474435884297</v>
      </c>
      <c r="LEM13">
        <v>0.636597573527526</v>
      </c>
      <c r="LEN13">
        <v>0.64559854908757996</v>
      </c>
      <c r="LEO13">
        <v>0.67060904843653002</v>
      </c>
      <c r="LEP13">
        <v>0.70063269544977302</v>
      </c>
      <c r="LEQ13">
        <v>0.74358675510855399</v>
      </c>
      <c r="LER13">
        <v>0.75839999999999996</v>
      </c>
      <c r="LES13">
        <v>0.75839999999999996</v>
      </c>
      <c r="LET13">
        <v>0.75839999999999996</v>
      </c>
      <c r="LEU13">
        <v>0.75839999999999996</v>
      </c>
      <c r="LEV13">
        <v>0.75839999999999996</v>
      </c>
      <c r="LEW13">
        <v>0.75839999999999996</v>
      </c>
      <c r="LEX13">
        <v>0.75839999999999996</v>
      </c>
      <c r="LEY13">
        <v>0.74921865620083605</v>
      </c>
      <c r="LEZ13">
        <v>0.73883341905239697</v>
      </c>
      <c r="LFA13">
        <v>0.74241661673954695</v>
      </c>
      <c r="LFB13">
        <v>0.74142582934835599</v>
      </c>
      <c r="LFC13">
        <v>0.74061340877272697</v>
      </c>
      <c r="LFD13">
        <v>0.73213230947237795</v>
      </c>
      <c r="LFE13">
        <v>0.72011860499613001</v>
      </c>
      <c r="LFF13">
        <v>0.70918459927122102</v>
      </c>
      <c r="LFG13">
        <v>0.69661134067970298</v>
      </c>
      <c r="LFH13">
        <v>0.674822998060716</v>
      </c>
      <c r="LFI13">
        <v>0.66046514242413701</v>
      </c>
      <c r="LFJ13">
        <v>0.64897154708428995</v>
      </c>
      <c r="LFK13">
        <v>0.63336328948440501</v>
      </c>
      <c r="LFL13">
        <v>0.59723136263713095</v>
      </c>
      <c r="LFM13">
        <v>0.582259452467909</v>
      </c>
      <c r="LFN13">
        <v>0.60308575912780504</v>
      </c>
      <c r="LFO13">
        <v>0.41479134101759002</v>
      </c>
      <c r="LFP13">
        <v>0.19585905009718799</v>
      </c>
      <c r="LFQ13">
        <v>0.50627485472784395</v>
      </c>
      <c r="LFR13">
        <v>0.74124612590084904</v>
      </c>
      <c r="LFS13">
        <v>0.74965823576964496</v>
      </c>
      <c r="LFT13">
        <v>0.75128153167669398</v>
      </c>
      <c r="LFU13">
        <v>0.75194304829244296</v>
      </c>
      <c r="LFV13">
        <v>0.75175982555496201</v>
      </c>
      <c r="LFW13">
        <v>0.75040749497711301</v>
      </c>
      <c r="LFX13">
        <v>0.75612454051521205</v>
      </c>
      <c r="LFY13">
        <v>0.75425398146093703</v>
      </c>
      <c r="LFZ13">
        <v>0.75435852898126798</v>
      </c>
      <c r="LGA13">
        <v>0.75483516614532997</v>
      </c>
      <c r="LGB13">
        <v>0.755498363882663</v>
      </c>
      <c r="LGC13">
        <v>0.75595047492601797</v>
      </c>
      <c r="LGD13">
        <v>0.75651788894356498</v>
      </c>
      <c r="LGE13">
        <v>0.75661471827938798</v>
      </c>
      <c r="LGF13">
        <v>0.75623591446279703</v>
      </c>
      <c r="LGG13">
        <v>0.75521828745137398</v>
      </c>
      <c r="LGH13">
        <v>0.75048541714691297</v>
      </c>
      <c r="LGI13">
        <v>0.73573451052475103</v>
      </c>
      <c r="LGJ13">
        <v>0.70699748025882103</v>
      </c>
      <c r="LGK13">
        <v>0.68185532929517101</v>
      </c>
      <c r="LGL13">
        <v>0.63838784067908105</v>
      </c>
      <c r="LGM13">
        <v>0.55921300833286403</v>
      </c>
      <c r="LGN13">
        <v>0.55222803978835799</v>
      </c>
      <c r="LGO13">
        <v>0.68302167882373499</v>
      </c>
      <c r="LGP13">
        <v>0.72212263244407604</v>
      </c>
      <c r="LGQ13">
        <v>0.65255841451310204</v>
      </c>
      <c r="LGR13">
        <v>0.48900058029063398</v>
      </c>
      <c r="LGS13">
        <v>0.33692731173104701</v>
      </c>
      <c r="LGT13">
        <v>0.23787398446441499</v>
      </c>
      <c r="LGU13">
        <v>0.240394413941593</v>
      </c>
      <c r="LGV13">
        <v>0.157212462081255</v>
      </c>
      <c r="LGW13">
        <v>7.2070042517543106E-2</v>
      </c>
      <c r="LGX13">
        <v>1.74983525252871E-2</v>
      </c>
      <c r="LGY13">
        <v>0</v>
      </c>
      <c r="LGZ13">
        <v>0</v>
      </c>
      <c r="LHA13">
        <v>0</v>
      </c>
      <c r="LHB13">
        <v>0</v>
      </c>
      <c r="LHC13">
        <v>0</v>
      </c>
      <c r="LHD13">
        <v>6.5321416256565396E-3</v>
      </c>
      <c r="LHE13">
        <v>3.11535373655701E-2</v>
      </c>
      <c r="LHF13">
        <v>5.0512035223841997E-2</v>
      </c>
      <c r="LHG13">
        <v>5.7254342037713297E-2</v>
      </c>
      <c r="LHH13">
        <v>5.2622665821439499E-2</v>
      </c>
      <c r="LHI13">
        <v>4.7417575438555001E-2</v>
      </c>
      <c r="LHJ13">
        <v>4.1216150647207898E-2</v>
      </c>
      <c r="LHK13">
        <v>3.1455148109631299E-2</v>
      </c>
      <c r="LHL13">
        <v>1.4754358176804001E-2</v>
      </c>
      <c r="LHM13">
        <v>7.8586258536911795E-3</v>
      </c>
      <c r="LHN13">
        <v>6.4252757986547199E-2</v>
      </c>
      <c r="LHO13">
        <v>0.14288654903779299</v>
      </c>
      <c r="LHP13">
        <v>0.17759314599873599</v>
      </c>
      <c r="LHQ13">
        <v>0.19408768299204299</v>
      </c>
      <c r="LHR13">
        <v>0.183637095915959</v>
      </c>
      <c r="LHS13">
        <v>0.23392684419318399</v>
      </c>
      <c r="LHT13">
        <v>0.264675025875234</v>
      </c>
      <c r="LHU13">
        <v>0.28782274151674703</v>
      </c>
      <c r="LHV13">
        <v>0.243050635438571</v>
      </c>
      <c r="LHW13">
        <v>0.16504589947753401</v>
      </c>
      <c r="LHX13">
        <v>9.6649835847051099E-2</v>
      </c>
      <c r="LHY13">
        <v>6.2461709264045102E-2</v>
      </c>
      <c r="LHZ13">
        <v>6.7622257909983899E-2</v>
      </c>
      <c r="LIA13">
        <v>8.0126036452913704E-2</v>
      </c>
      <c r="LIB13">
        <v>0.10070431455634</v>
      </c>
      <c r="LIC13">
        <v>0.126107278101871</v>
      </c>
      <c r="LID13">
        <v>0.168179928113109</v>
      </c>
      <c r="LIE13">
        <v>0.19187841049841101</v>
      </c>
      <c r="LIF13">
        <v>0.19687033588403899</v>
      </c>
      <c r="LIG13">
        <v>0.20547686675662499</v>
      </c>
      <c r="LIH13">
        <v>0.24853384844441101</v>
      </c>
      <c r="LII13">
        <v>0.32304306092021801</v>
      </c>
      <c r="LIJ13">
        <v>0.15796604217678101</v>
      </c>
      <c r="LIK13">
        <v>0.10276257984482701</v>
      </c>
      <c r="LIL13">
        <v>0.35039033511269302</v>
      </c>
      <c r="LIM13">
        <v>0.39894469988554898</v>
      </c>
      <c r="LIN13">
        <v>0.391882514925045</v>
      </c>
      <c r="LIO13">
        <v>0.37582562015899801</v>
      </c>
      <c r="LIP13">
        <v>0.31383963751168398</v>
      </c>
      <c r="LIQ13">
        <v>0.28454033938961198</v>
      </c>
      <c r="LIR13">
        <v>0.29631485115379302</v>
      </c>
      <c r="LIS13">
        <v>0.50031152547439794</v>
      </c>
      <c r="LIT13">
        <v>0.748420236203023</v>
      </c>
      <c r="LIU13">
        <v>0.75839999999999996</v>
      </c>
      <c r="LIV13">
        <v>0.75839999999999996</v>
      </c>
      <c r="LIW13">
        <v>0.75608288925059797</v>
      </c>
      <c r="LIX13">
        <v>0.75453663150463601</v>
      </c>
      <c r="LIY13">
        <v>0.75181041124352599</v>
      </c>
      <c r="LIZ13">
        <v>0.74760655812660404</v>
      </c>
      <c r="LJA13">
        <v>0.74394602298873203</v>
      </c>
      <c r="LJB13">
        <v>0.74063494717224698</v>
      </c>
      <c r="LJC13">
        <v>0.73717480265188196</v>
      </c>
      <c r="LJD13">
        <v>0.73621570474564202</v>
      </c>
      <c r="LJE13">
        <v>0.739023793097355</v>
      </c>
      <c r="LJF13">
        <v>0.74310796033076398</v>
      </c>
      <c r="LJG13">
        <v>0.66283196668014599</v>
      </c>
      <c r="LJH13">
        <v>0.405792582609803</v>
      </c>
      <c r="LJI13">
        <v>0.75571990618493901</v>
      </c>
      <c r="LJJ13">
        <v>0.75839999999999996</v>
      </c>
      <c r="LJK13">
        <v>0.75839999999999996</v>
      </c>
      <c r="LJL13">
        <v>0.75839999999999996</v>
      </c>
      <c r="LJM13">
        <v>0.75839999999999996</v>
      </c>
      <c r="LJN13">
        <v>0.75839999999999996</v>
      </c>
      <c r="LJO13">
        <v>0.75839999999999996</v>
      </c>
      <c r="LJP13">
        <v>0.75839999999999996</v>
      </c>
      <c r="LJQ13">
        <v>0.75839999999999996</v>
      </c>
      <c r="LJR13">
        <v>0.75839999999999996</v>
      </c>
      <c r="LJS13">
        <v>0.75839999999999996</v>
      </c>
      <c r="LJT13">
        <v>0.75839999999999996</v>
      </c>
      <c r="LJU13">
        <v>0.75839999999999996</v>
      </c>
      <c r="LJV13">
        <v>0.75839999999999996</v>
      </c>
      <c r="LJW13">
        <v>0.75839999999999996</v>
      </c>
      <c r="LJX13">
        <v>0.75324024459149896</v>
      </c>
      <c r="LJY13">
        <v>0.75102148847003403</v>
      </c>
      <c r="LJZ13">
        <v>0.75213834432281101</v>
      </c>
      <c r="LKA13">
        <v>0.75282231950021605</v>
      </c>
      <c r="LKB13">
        <v>0.75119529012972897</v>
      </c>
      <c r="LKC13">
        <v>0.74959092478712097</v>
      </c>
      <c r="LKD13">
        <v>0.74894804161555795</v>
      </c>
      <c r="LKE13">
        <v>0.685387789544743</v>
      </c>
      <c r="LKF13">
        <v>0.40659811678388003</v>
      </c>
      <c r="LKG13">
        <v>0.55727321047632195</v>
      </c>
      <c r="LKH13">
        <v>0.75236169881659798</v>
      </c>
      <c r="LKI13">
        <v>0.72947411332912804</v>
      </c>
      <c r="LKJ13">
        <v>0.67405143220535602</v>
      </c>
      <c r="LKK13">
        <v>0.62274056760069396</v>
      </c>
      <c r="LKL13">
        <v>0.45078519055116401</v>
      </c>
      <c r="LKM13">
        <v>0.30847773581292998</v>
      </c>
      <c r="LKN13">
        <v>0.30804350878209302</v>
      </c>
      <c r="LKO13">
        <v>0.57369215607990098</v>
      </c>
      <c r="LKP13">
        <v>0.71612097963034405</v>
      </c>
      <c r="LKQ13">
        <v>0.738826945432561</v>
      </c>
      <c r="LKR13">
        <v>0.74560647930052104</v>
      </c>
      <c r="LKS13">
        <v>0.75428834295034397</v>
      </c>
      <c r="LKT13">
        <v>0.75839999999999996</v>
      </c>
      <c r="LKU13">
        <v>0.75839999999999996</v>
      </c>
      <c r="LKV13">
        <v>0.75839999999999996</v>
      </c>
      <c r="LKW13">
        <v>0.75781620145528605</v>
      </c>
      <c r="LKX13">
        <v>0.75562495815614295</v>
      </c>
      <c r="LKY13">
        <v>0.74808032012160997</v>
      </c>
      <c r="LKZ13">
        <v>0.72955571537545105</v>
      </c>
      <c r="LLA13">
        <v>0.71465527370441895</v>
      </c>
      <c r="LLB13">
        <v>0.71998698793691995</v>
      </c>
      <c r="LLC13">
        <v>0.66672107977417505</v>
      </c>
      <c r="LLD13">
        <v>0.39129840169934799</v>
      </c>
      <c r="LLE13">
        <v>0.26246473822696598</v>
      </c>
      <c r="LLF13">
        <v>0.33669974109427597</v>
      </c>
      <c r="LLG13">
        <v>0.18289722415316301</v>
      </c>
      <c r="LLH13">
        <v>0.12773389868284901</v>
      </c>
      <c r="LLI13">
        <v>0.154080585190883</v>
      </c>
      <c r="LLJ13">
        <v>0.180502228997516</v>
      </c>
      <c r="LLK13">
        <v>0.21666115279182399</v>
      </c>
      <c r="LLL13">
        <v>0.33728151620938301</v>
      </c>
      <c r="LLM13">
        <v>0.59114149457076504</v>
      </c>
      <c r="LLN13">
        <v>0.70484777182262004</v>
      </c>
      <c r="LLO13">
        <v>0.73155479597303696</v>
      </c>
      <c r="LLP13">
        <v>0.75270049206689404</v>
      </c>
      <c r="LLQ13">
        <v>0.75839847944822003</v>
      </c>
      <c r="LLR13">
        <v>0.74940571763751096</v>
      </c>
      <c r="LLS13">
        <v>0.71835346017446</v>
      </c>
      <c r="LLT13">
        <v>0.69797955445250304</v>
      </c>
      <c r="LLU13">
        <v>0.68605742104905199</v>
      </c>
      <c r="LLV13">
        <v>0.681826027666253</v>
      </c>
      <c r="LLW13">
        <v>0.687037177199602</v>
      </c>
      <c r="LLX13">
        <v>0.69566201288134699</v>
      </c>
      <c r="LLY13">
        <v>0.66220733306740898</v>
      </c>
      <c r="LLZ13">
        <v>0.63815139641903096</v>
      </c>
      <c r="LMA13">
        <v>0.52364406294803401</v>
      </c>
      <c r="LMB13">
        <v>0.30492759392816998</v>
      </c>
      <c r="LMC13">
        <v>0.48399793439703298</v>
      </c>
      <c r="LMD13">
        <v>0.63018964007149103</v>
      </c>
      <c r="LME13">
        <v>0.61469020473636804</v>
      </c>
      <c r="LMF13">
        <v>0.56884372382034099</v>
      </c>
      <c r="LMG13">
        <v>0.48290100600592201</v>
      </c>
      <c r="LMH13">
        <v>0.34504101865758902</v>
      </c>
      <c r="LMI13">
        <v>0.232440136980817</v>
      </c>
      <c r="LMJ13">
        <v>9.6812629940259395E-2</v>
      </c>
      <c r="LMK13">
        <v>4.1515971312511599E-2</v>
      </c>
      <c r="LML13">
        <v>3.0822035439458601E-3</v>
      </c>
      <c r="LMM13">
        <v>0</v>
      </c>
      <c r="LMN13">
        <v>0</v>
      </c>
      <c r="LMO13">
        <v>0</v>
      </c>
      <c r="LMP13">
        <v>0</v>
      </c>
      <c r="LMQ13">
        <v>0</v>
      </c>
      <c r="LMR13">
        <v>0</v>
      </c>
      <c r="LMS13">
        <v>0</v>
      </c>
      <c r="LMT13">
        <v>2.4014778129759901E-4</v>
      </c>
      <c r="LMU13">
        <v>5.5364097219601303E-2</v>
      </c>
      <c r="LMV13">
        <v>0.14966632982422401</v>
      </c>
      <c r="LMW13">
        <v>0.295499207153539</v>
      </c>
      <c r="LMX13">
        <v>0.46496424876903197</v>
      </c>
      <c r="LMY13">
        <v>0.51843589236031395</v>
      </c>
      <c r="LMZ13">
        <v>0.34132748709397098</v>
      </c>
      <c r="LNA13">
        <v>0.35515987718126801</v>
      </c>
      <c r="LNB13">
        <v>0.57463325119287201</v>
      </c>
      <c r="LNC13">
        <v>0.59020965180784202</v>
      </c>
      <c r="LND13">
        <v>0.59387211292551401</v>
      </c>
      <c r="LNE13">
        <v>0.56866216803312097</v>
      </c>
      <c r="LNF13">
        <v>0.577795923235503</v>
      </c>
      <c r="LNG13">
        <v>0.62592695804453502</v>
      </c>
      <c r="LNH13">
        <v>0.62505402181328795</v>
      </c>
      <c r="LNI13">
        <v>0.61149207682137896</v>
      </c>
      <c r="LNJ13">
        <v>0.56943584175088102</v>
      </c>
      <c r="LNK13">
        <v>0.53013648721746998</v>
      </c>
      <c r="LNL13">
        <v>0.44887846638142698</v>
      </c>
      <c r="LNM13">
        <v>0.56547503875563399</v>
      </c>
      <c r="LNN13">
        <v>0.72795938536842497</v>
      </c>
      <c r="LNO13">
        <v>0.75558112867413796</v>
      </c>
      <c r="LNP13">
        <v>0.753026508576769</v>
      </c>
      <c r="LNQ13">
        <v>0.74951550181010596</v>
      </c>
      <c r="LNR13">
        <v>0.74933985254644397</v>
      </c>
      <c r="LNS13">
        <v>0.74365735403716104</v>
      </c>
      <c r="LNT13">
        <v>0.74015562984502703</v>
      </c>
      <c r="LNU13">
        <v>0.74419294616033105</v>
      </c>
      <c r="LNV13">
        <v>0.74645996660057301</v>
      </c>
      <c r="LNW13">
        <v>0.66710188949309002</v>
      </c>
      <c r="LNX13">
        <v>0.267461751406252</v>
      </c>
      <c r="LNY13">
        <v>0.28113116528269999</v>
      </c>
      <c r="LNZ13">
        <v>0.69063978852167596</v>
      </c>
      <c r="LOA13">
        <v>0.675617298598997</v>
      </c>
      <c r="LOB13">
        <v>0.63944547256322204</v>
      </c>
      <c r="LOC13">
        <v>0.59990112136723095</v>
      </c>
      <c r="LOD13">
        <v>0.48585183634743601</v>
      </c>
      <c r="LOE13">
        <v>0.49469589175061002</v>
      </c>
      <c r="LOF13">
        <v>0.44742235748680897</v>
      </c>
      <c r="LOG13">
        <v>0.52910775771124197</v>
      </c>
      <c r="LOH13">
        <v>0.65504025329313798</v>
      </c>
      <c r="LOI13">
        <v>0.68440310048997599</v>
      </c>
      <c r="LOJ13">
        <v>0.67897390317221296</v>
      </c>
      <c r="LOK13">
        <v>0.68041772304937898</v>
      </c>
      <c r="LOL13">
        <v>0.70454670069053604</v>
      </c>
      <c r="LOM13">
        <v>0.72158334865796003</v>
      </c>
      <c r="LON13">
        <v>0.71343390762676595</v>
      </c>
      <c r="LOO13">
        <v>0.70036003658797297</v>
      </c>
      <c r="LOP13">
        <v>0.69326468091535598</v>
      </c>
      <c r="LOQ13">
        <v>0.69283887682854095</v>
      </c>
      <c r="LOR13">
        <v>0.70501141997848105</v>
      </c>
      <c r="LOS13">
        <v>0.70093624256620501</v>
      </c>
      <c r="LOT13">
        <v>0.66243121023193696</v>
      </c>
      <c r="LOU13">
        <v>0.53892947259072999</v>
      </c>
      <c r="LOV13">
        <v>0.25989924713129198</v>
      </c>
      <c r="LOW13">
        <v>0.53872498175967098</v>
      </c>
      <c r="LOX13">
        <v>0.74671645243895302</v>
      </c>
      <c r="LOY13">
        <v>0.75839999999999996</v>
      </c>
      <c r="LOZ13">
        <v>0.75839999999999996</v>
      </c>
      <c r="LPA13">
        <v>0.75839999999999996</v>
      </c>
      <c r="LPB13">
        <v>0.75839999999999996</v>
      </c>
      <c r="LPC13">
        <v>0.75839999999999996</v>
      </c>
      <c r="LPD13">
        <v>0.75839999999999996</v>
      </c>
      <c r="LPE13">
        <v>0.75839999999999996</v>
      </c>
      <c r="LPF13">
        <v>0.75839999999999996</v>
      </c>
      <c r="LPG13">
        <v>0.75839999999999996</v>
      </c>
      <c r="LPH13">
        <v>0.75839999999999996</v>
      </c>
      <c r="LPI13">
        <v>0.75839999999999996</v>
      </c>
      <c r="LPJ13">
        <v>0.75839999999999996</v>
      </c>
      <c r="LPK13">
        <v>0.75839999999999996</v>
      </c>
      <c r="LPL13">
        <v>0.75839999999999996</v>
      </c>
      <c r="LPM13">
        <v>0.75839999999999996</v>
      </c>
      <c r="LPN13">
        <v>0.75839999999999996</v>
      </c>
      <c r="LPO13">
        <v>0.75839999999999996</v>
      </c>
      <c r="LPP13">
        <v>0.75839999999999996</v>
      </c>
      <c r="LPQ13">
        <v>0.75839999999999996</v>
      </c>
      <c r="LPR13">
        <v>0.75826881822512204</v>
      </c>
      <c r="LPS13">
        <v>0.72515433532372098</v>
      </c>
      <c r="LPT13">
        <v>0.72191577682413799</v>
      </c>
      <c r="LPU13">
        <v>0.75626119861333696</v>
      </c>
      <c r="LPV13">
        <v>0.74444566001699197</v>
      </c>
      <c r="LPW13">
        <v>0.71310577989712298</v>
      </c>
      <c r="LPX13">
        <v>0.69186198345355199</v>
      </c>
      <c r="LPY13">
        <v>0.66878863217293705</v>
      </c>
      <c r="LPZ13">
        <v>0.61473812840413999</v>
      </c>
      <c r="LQA13">
        <v>0.61880074671768504</v>
      </c>
      <c r="LQB13">
        <v>0.64398730661090298</v>
      </c>
      <c r="LQC13">
        <v>0.663081844533711</v>
      </c>
      <c r="LQD13">
        <v>0.66050128197376101</v>
      </c>
      <c r="LQE13">
        <v>0.66705698732568397</v>
      </c>
      <c r="LQF13">
        <v>0.667811185742614</v>
      </c>
      <c r="LQG13">
        <v>0.64483534129766795</v>
      </c>
      <c r="LQH13">
        <v>0.60596998472348995</v>
      </c>
      <c r="LQI13">
        <v>0.55629196128169101</v>
      </c>
      <c r="LQJ13">
        <v>0.48381015918700898</v>
      </c>
      <c r="LQK13">
        <v>0.40316849517058601</v>
      </c>
      <c r="LQL13">
        <v>0.331852513353665</v>
      </c>
      <c r="LQM13">
        <v>0.27892997783294199</v>
      </c>
      <c r="LQN13">
        <v>0.17892873288410399</v>
      </c>
      <c r="LQO13">
        <v>0.113804960832778</v>
      </c>
      <c r="LQP13">
        <v>9.6187182155029E-2</v>
      </c>
      <c r="LQQ13">
        <v>8.90773333152379E-2</v>
      </c>
      <c r="LQR13">
        <v>2.1205288011862399E-2</v>
      </c>
      <c r="LQS13">
        <v>7.26804583015421E-3</v>
      </c>
      <c r="LQT13">
        <v>7.8079209967176197E-2</v>
      </c>
      <c r="LQU13">
        <v>0.20327574386824299</v>
      </c>
      <c r="LQV13">
        <v>0.35061615231037602</v>
      </c>
      <c r="LQW13">
        <v>0.46850966530962701</v>
      </c>
      <c r="LQX13">
        <v>0.42877890266306201</v>
      </c>
      <c r="LQY13">
        <v>0.379811053616396</v>
      </c>
      <c r="LQZ13">
        <v>0.37884071828150201</v>
      </c>
      <c r="LRA13">
        <v>0.51493962400349902</v>
      </c>
      <c r="LRB13">
        <v>0.65936609367722498</v>
      </c>
      <c r="LRC13">
        <v>0.71779140146204301</v>
      </c>
      <c r="LRD13">
        <v>0.74408668597710503</v>
      </c>
      <c r="LRE13">
        <v>0.75839999999999996</v>
      </c>
      <c r="LRF13">
        <v>0.75839999999999996</v>
      </c>
      <c r="LRG13">
        <v>0.75839999999999996</v>
      </c>
      <c r="LRH13">
        <v>0.75700382686123202</v>
      </c>
      <c r="LRI13">
        <v>0.75683662417266995</v>
      </c>
      <c r="LRJ13">
        <v>0.757194097973237</v>
      </c>
      <c r="LRK13">
        <v>0.75682626902337402</v>
      </c>
      <c r="LRL13">
        <v>0.75679583104324799</v>
      </c>
      <c r="LRM13">
        <v>0.75581519590215995</v>
      </c>
      <c r="LRN13">
        <v>0.75528952221466505</v>
      </c>
      <c r="LRO13">
        <v>0.73144241948073796</v>
      </c>
      <c r="LRP13">
        <v>0.73472256827546101</v>
      </c>
      <c r="LRQ13">
        <v>0.74835778243750695</v>
      </c>
      <c r="LRR13">
        <v>0.750166521859567</v>
      </c>
      <c r="LRS13">
        <v>0.74183013749560101</v>
      </c>
      <c r="LRT13">
        <v>0.72316491030035501</v>
      </c>
      <c r="LRU13">
        <v>0.69943360190457204</v>
      </c>
      <c r="LRV13">
        <v>0.68150974462476399</v>
      </c>
      <c r="LRW13">
        <v>0.65582910697910302</v>
      </c>
      <c r="LRX13">
        <v>0.65401068381816196</v>
      </c>
      <c r="LRY13">
        <v>0.66055141397989103</v>
      </c>
      <c r="LRZ13">
        <v>0.66198034014826401</v>
      </c>
      <c r="LSA13">
        <v>0.65909919711610199</v>
      </c>
      <c r="LSB13">
        <v>0.63617687531038203</v>
      </c>
      <c r="LSC13">
        <v>0.61237324595106102</v>
      </c>
      <c r="LSD13">
        <v>0.59435419591797101</v>
      </c>
      <c r="LSE13">
        <v>0.57346723470057304</v>
      </c>
      <c r="LSF13">
        <v>0.55649975328022805</v>
      </c>
      <c r="LSG13">
        <v>0.53760070576732399</v>
      </c>
      <c r="LSH13">
        <v>0.51064173962149795</v>
      </c>
      <c r="LSI13">
        <v>0.48444167324272402</v>
      </c>
      <c r="LSJ13">
        <v>0.46540843425387801</v>
      </c>
      <c r="LSK13">
        <v>0.47396591844113201</v>
      </c>
      <c r="LSL13">
        <v>0.477220304716507</v>
      </c>
      <c r="LSM13">
        <v>0.265546064089418</v>
      </c>
      <c r="LSN13">
        <v>0.15016327318567299</v>
      </c>
      <c r="LSO13">
        <v>0.110990609416193</v>
      </c>
      <c r="LSP13">
        <v>0.117006809468979</v>
      </c>
      <c r="LSQ13">
        <v>0.25051669201993398</v>
      </c>
      <c r="LSR13">
        <v>0.46857595331059798</v>
      </c>
      <c r="LSS13">
        <v>0.64308497454854396</v>
      </c>
      <c r="LST13">
        <v>0.71721538154503695</v>
      </c>
      <c r="LSU13">
        <v>0.74373345645190203</v>
      </c>
      <c r="LSV13">
        <v>0.74336769045862605</v>
      </c>
      <c r="LSW13">
        <v>0.74429676724251304</v>
      </c>
      <c r="LSX13">
        <v>0.7441991507597</v>
      </c>
      <c r="LSY13">
        <v>0.74297804810607904</v>
      </c>
      <c r="LSZ13">
        <v>0.74941920790529004</v>
      </c>
      <c r="LTA13">
        <v>0.75196769160827104</v>
      </c>
      <c r="LTB13">
        <v>0.75656168987186001</v>
      </c>
      <c r="LTC13">
        <v>0.75839999999999996</v>
      </c>
      <c r="LTD13">
        <v>0.75839999999999996</v>
      </c>
      <c r="LTE13">
        <v>0.75839999999999996</v>
      </c>
      <c r="LTF13">
        <v>0.75839999999999996</v>
      </c>
      <c r="LTG13">
        <v>0.75839999999999996</v>
      </c>
      <c r="LTH13">
        <v>0.75839999999999996</v>
      </c>
      <c r="LTI13">
        <v>0.75839999999999996</v>
      </c>
      <c r="LTJ13">
        <v>0.75839999999999996</v>
      </c>
      <c r="LTK13">
        <v>0.75839999999999996</v>
      </c>
      <c r="LTL13">
        <v>0.75839999999999996</v>
      </c>
      <c r="LTM13">
        <v>0.75839999999999996</v>
      </c>
      <c r="LTN13">
        <v>0.75839999999999996</v>
      </c>
      <c r="LTO13">
        <v>0.75839999999999996</v>
      </c>
      <c r="LTP13">
        <v>0.75839999999999996</v>
      </c>
      <c r="LTQ13">
        <v>0.75839999999999996</v>
      </c>
      <c r="LTR13">
        <v>0.75839999999999996</v>
      </c>
      <c r="LTS13">
        <v>0.75839999999999996</v>
      </c>
      <c r="LTT13">
        <v>0.75839999999999996</v>
      </c>
      <c r="LTU13">
        <v>0.75839999999999996</v>
      </c>
      <c r="LTV13">
        <v>0.75839999999999996</v>
      </c>
      <c r="LTW13">
        <v>0.75839999999999996</v>
      </c>
      <c r="LTX13">
        <v>0.75839999999999996</v>
      </c>
      <c r="LTY13">
        <v>0.75839999999999996</v>
      </c>
      <c r="LTZ13">
        <v>0.75839999999999996</v>
      </c>
      <c r="LUA13">
        <v>0.75839999999999996</v>
      </c>
      <c r="LUB13">
        <v>0.75839999999999996</v>
      </c>
      <c r="LUC13">
        <v>0.75839999999999996</v>
      </c>
      <c r="LUD13">
        <v>0.75839999999999996</v>
      </c>
      <c r="LUE13">
        <v>0.75839999999999996</v>
      </c>
      <c r="LUF13">
        <v>0.75839999999999996</v>
      </c>
      <c r="LUG13">
        <v>0.75839999999999996</v>
      </c>
      <c r="LUH13">
        <v>0.75839999999999996</v>
      </c>
      <c r="LUI13">
        <v>0.75796233389985901</v>
      </c>
      <c r="LUJ13">
        <v>0.75839999999999996</v>
      </c>
      <c r="LUK13">
        <v>0.75839999999999996</v>
      </c>
      <c r="LUL13">
        <v>0.75839999999999996</v>
      </c>
      <c r="LUM13">
        <v>0.75839999999999996</v>
      </c>
      <c r="LUN13">
        <v>0.75839999999999996</v>
      </c>
      <c r="LUO13">
        <v>0.75839999999999996</v>
      </c>
      <c r="LUP13">
        <v>0.75839999999999996</v>
      </c>
      <c r="LUQ13">
        <v>0.75839999999999996</v>
      </c>
      <c r="LUR13">
        <v>0.75839999999999996</v>
      </c>
      <c r="LUS13">
        <v>0.75683311416063104</v>
      </c>
      <c r="LUT13">
        <v>0.75839999999999996</v>
      </c>
      <c r="LUU13">
        <v>0.75839999999999996</v>
      </c>
      <c r="LUV13">
        <v>0.75839999999999996</v>
      </c>
      <c r="LUW13">
        <v>0.75839999999999996</v>
      </c>
      <c r="LUX13">
        <v>0.75839999999999996</v>
      </c>
      <c r="LUY13">
        <v>0.75839999999999996</v>
      </c>
      <c r="LUZ13">
        <v>0.75839999999999996</v>
      </c>
      <c r="LVA13">
        <v>0.75714620785546904</v>
      </c>
      <c r="LVB13">
        <v>0.75373567047631795</v>
      </c>
      <c r="LVC13">
        <v>0.74681746415285599</v>
      </c>
      <c r="LVD13">
        <v>0.74283379436635599</v>
      </c>
      <c r="LVE13">
        <v>0.738058808085305</v>
      </c>
      <c r="LVF13">
        <v>0.73284112118493405</v>
      </c>
      <c r="LVG13">
        <v>0.64693815542408495</v>
      </c>
      <c r="LVH13">
        <v>0.60352054280580103</v>
      </c>
      <c r="LVI13">
        <v>0.75839999999999996</v>
      </c>
      <c r="LVJ13">
        <v>0.75839999999999996</v>
      </c>
      <c r="LVK13">
        <v>0.75839999999999996</v>
      </c>
      <c r="LVL13">
        <v>0.75839999999999996</v>
      </c>
      <c r="LVM13">
        <v>0.75539941328780402</v>
      </c>
      <c r="LVN13">
        <v>0.74592122580454501</v>
      </c>
      <c r="LVO13">
        <v>0.71551203477294201</v>
      </c>
      <c r="LVP13">
        <v>0.66634934926835898</v>
      </c>
      <c r="LVQ13">
        <v>0.57486397287296098</v>
      </c>
      <c r="LVR13">
        <v>0.53131524047086798</v>
      </c>
      <c r="LVS13">
        <v>0.50937018045337901</v>
      </c>
      <c r="LVT13">
        <v>0.47044866090683801</v>
      </c>
      <c r="LVU13">
        <v>0.42086279689337902</v>
      </c>
      <c r="LVV13">
        <v>0.43609849924977201</v>
      </c>
      <c r="LVW13">
        <v>0.494512730059669</v>
      </c>
      <c r="LVX13">
        <v>0.53777485275453296</v>
      </c>
      <c r="LVY13">
        <v>0.57031468390756102</v>
      </c>
      <c r="LVZ13">
        <v>0.60412465597501996</v>
      </c>
      <c r="LWA13">
        <v>0.63270320710183303</v>
      </c>
      <c r="LWB13">
        <v>0.638908699367982</v>
      </c>
      <c r="LWC13">
        <v>0.61090673322294697</v>
      </c>
      <c r="LWD13">
        <v>0.53067851468212801</v>
      </c>
      <c r="LWE13">
        <v>0.38789691107804197</v>
      </c>
      <c r="LWF13">
        <v>7.1042593013508598E-2</v>
      </c>
      <c r="LWG13">
        <v>6.3006767437370102E-3</v>
      </c>
      <c r="LWH13">
        <v>5.8054457436471205E-4</v>
      </c>
      <c r="LWI13">
        <v>3.6890091533078799E-3</v>
      </c>
      <c r="LWJ13">
        <v>4.2780182678255098E-3</v>
      </c>
      <c r="LWK13">
        <v>3.5008890452291599E-3</v>
      </c>
      <c r="LWL13">
        <v>3.8510766669080099E-3</v>
      </c>
      <c r="LWM13">
        <v>2.63427225213776E-2</v>
      </c>
      <c r="LWN13">
        <v>5.2572681925417197E-2</v>
      </c>
      <c r="LWO13">
        <v>7.5085567349629997E-2</v>
      </c>
      <c r="LWP13">
        <v>8.9169590684999106E-2</v>
      </c>
      <c r="LWQ13">
        <v>8.8718743996921506E-2</v>
      </c>
      <c r="LWR13">
        <v>8.0558306176744005E-2</v>
      </c>
      <c r="LWS13">
        <v>7.9703547987653195E-2</v>
      </c>
      <c r="LWT13">
        <v>7.7220491278613801E-2</v>
      </c>
      <c r="LWU13">
        <v>6.2216204276223E-2</v>
      </c>
      <c r="LWV13">
        <v>4.7985930533340798E-2</v>
      </c>
      <c r="LWW13">
        <v>4.0067875682022698E-2</v>
      </c>
      <c r="LWX13">
        <v>2.3959458201365198E-2</v>
      </c>
      <c r="LWY13">
        <v>6.5943399752928303E-3</v>
      </c>
      <c r="LWZ13">
        <v>1.74788214597352E-3</v>
      </c>
      <c r="LXA13">
        <v>4.0233834503759598E-3</v>
      </c>
      <c r="LXB13">
        <v>1.72478043639804E-2</v>
      </c>
      <c r="LXC13">
        <v>3.7288636142412297E-2</v>
      </c>
      <c r="LXD13">
        <v>3.3866966870513597E-2</v>
      </c>
      <c r="LXE13">
        <v>2.4188998958532201E-2</v>
      </c>
      <c r="LXF13">
        <v>2.5730826683537801E-2</v>
      </c>
      <c r="LXG13">
        <v>1.91067452944223E-2</v>
      </c>
      <c r="LXH13">
        <v>1.0200322389177299E-2</v>
      </c>
      <c r="LXI13">
        <v>4.6408879490831599E-3</v>
      </c>
      <c r="LXJ13">
        <v>0</v>
      </c>
      <c r="LXK13">
        <v>0</v>
      </c>
      <c r="LXL13">
        <v>0</v>
      </c>
      <c r="LXM13">
        <v>0</v>
      </c>
      <c r="LXN13">
        <v>0</v>
      </c>
      <c r="LXO13">
        <v>0</v>
      </c>
      <c r="LXP13">
        <v>0</v>
      </c>
      <c r="LXQ13">
        <v>8.84607466577696E-4</v>
      </c>
      <c r="LXR13">
        <v>7.6748523757348197E-2</v>
      </c>
      <c r="LXS13">
        <v>0.27365226202839998</v>
      </c>
      <c r="LXT13">
        <v>0.51646840953470596</v>
      </c>
      <c r="LXU13">
        <v>0.603145308738673</v>
      </c>
      <c r="LXV13">
        <v>0.60303240051969398</v>
      </c>
      <c r="LXW13">
        <v>0.64587593209125005</v>
      </c>
      <c r="LXX13">
        <v>0.66537790481318704</v>
      </c>
      <c r="LXY13">
        <v>0.685515736176743</v>
      </c>
      <c r="LXZ13">
        <v>0.70060283340891605</v>
      </c>
    </row>
    <row r="14" spans="1:8762" x14ac:dyDescent="0.3">
      <c r="A14" s="3">
        <v>13</v>
      </c>
      <c r="B14" s="2">
        <f t="shared" si="0"/>
        <v>3380.201987766658</v>
      </c>
      <c r="C14">
        <v>6.9169192903096796E-2</v>
      </c>
      <c r="D14">
        <v>1.2704830403542901E-2</v>
      </c>
      <c r="E14">
        <v>1.4542557224442899E-2</v>
      </c>
      <c r="F14">
        <v>3.9160373955586497E-2</v>
      </c>
      <c r="G14">
        <v>6.2533444188526105E-2</v>
      </c>
      <c r="H14">
        <v>7.4153922681351001E-2</v>
      </c>
      <c r="I14">
        <v>7.1269531384392903E-2</v>
      </c>
      <c r="J14">
        <v>4.8221953194195998E-2</v>
      </c>
      <c r="K14">
        <v>4.8925172291017401E-3</v>
      </c>
      <c r="L14">
        <v>0</v>
      </c>
      <c r="M14">
        <v>0</v>
      </c>
      <c r="N14">
        <v>0</v>
      </c>
      <c r="O14">
        <v>2.4266478804423501E-2</v>
      </c>
      <c r="P14">
        <v>0.114469884978838</v>
      </c>
      <c r="Q14">
        <v>0.33008667832972899</v>
      </c>
      <c r="R14">
        <v>0.61798251199971999</v>
      </c>
      <c r="S14">
        <v>0.70880836126957203</v>
      </c>
      <c r="T14">
        <v>0.72490484854354897</v>
      </c>
      <c r="U14">
        <v>0.71332420121573503</v>
      </c>
      <c r="V14">
        <v>0.69943990648936805</v>
      </c>
      <c r="W14">
        <v>0.69016077179717294</v>
      </c>
      <c r="X14">
        <v>0.68578382668897997</v>
      </c>
      <c r="Y14">
        <v>0.68812729846917897</v>
      </c>
      <c r="Z14">
        <v>0.69871432867068095</v>
      </c>
      <c r="AA14">
        <v>0.58679830249642895</v>
      </c>
      <c r="AB14">
        <v>0.62169281425126099</v>
      </c>
      <c r="AC14">
        <v>0.69122777808579305</v>
      </c>
      <c r="AD14">
        <v>0.674838401258817</v>
      </c>
      <c r="AE14">
        <v>0.67866658637831301</v>
      </c>
      <c r="AF14">
        <v>0.69771494632308295</v>
      </c>
      <c r="AG14">
        <v>0.70922932736347599</v>
      </c>
      <c r="AH14">
        <v>0.72450057896898401</v>
      </c>
      <c r="AI14">
        <v>0.72936328505562298</v>
      </c>
      <c r="AJ14">
        <v>0.72634751873292103</v>
      </c>
      <c r="AK14">
        <v>0.72813361044705505</v>
      </c>
      <c r="AL14">
        <v>0.73523585340499298</v>
      </c>
      <c r="AM14">
        <v>0.73610490543415097</v>
      </c>
      <c r="AN14">
        <v>0.735870731138901</v>
      </c>
      <c r="AO14">
        <v>0.74372321888190596</v>
      </c>
      <c r="AP14">
        <v>0.74825845014604297</v>
      </c>
      <c r="AQ14">
        <v>0.74882978858114602</v>
      </c>
      <c r="AR14">
        <v>0.74923224386137999</v>
      </c>
      <c r="AS14">
        <v>0.74864474193088504</v>
      </c>
      <c r="AT14">
        <v>0.745570970955449</v>
      </c>
      <c r="AU14">
        <v>0.74222703047127603</v>
      </c>
      <c r="AV14">
        <v>0.73555119546394299</v>
      </c>
      <c r="AW14">
        <v>0.74212712458225605</v>
      </c>
      <c r="AX14">
        <v>0.74587719827847399</v>
      </c>
      <c r="AY14">
        <v>0.73141247832538903</v>
      </c>
      <c r="AZ14">
        <v>0.75332569122825099</v>
      </c>
      <c r="BA14">
        <v>0.75839999999999996</v>
      </c>
      <c r="BB14">
        <v>0.754824088502146</v>
      </c>
      <c r="BC14">
        <v>0.75015643967061996</v>
      </c>
      <c r="BD14">
        <v>0.74606470076937004</v>
      </c>
      <c r="BE14">
        <v>0.73744457414318898</v>
      </c>
      <c r="BF14">
        <v>0.72596236455363194</v>
      </c>
      <c r="BG14">
        <v>0.694879462893505</v>
      </c>
      <c r="BH14">
        <v>0.69880343488677199</v>
      </c>
      <c r="BI14">
        <v>0.70095630530935804</v>
      </c>
      <c r="BJ14">
        <v>0.69516408380501604</v>
      </c>
      <c r="BK14">
        <v>0.66416421867757602</v>
      </c>
      <c r="BL14">
        <v>0.66676875264119495</v>
      </c>
      <c r="BM14">
        <v>0.68357665238807197</v>
      </c>
      <c r="BN14">
        <v>0.69592047107115296</v>
      </c>
      <c r="BO14">
        <v>0.68590072893574305</v>
      </c>
      <c r="BP14">
        <v>0.67451983116182501</v>
      </c>
      <c r="BQ14">
        <v>0.66541302299873195</v>
      </c>
      <c r="BR14">
        <v>0.64144283557769</v>
      </c>
      <c r="BS14">
        <v>0.63613691745572498</v>
      </c>
      <c r="BT14">
        <v>0.63180668256881201</v>
      </c>
      <c r="BU14">
        <v>0.621721583271717</v>
      </c>
      <c r="BV14">
        <v>0.58441389512379804</v>
      </c>
      <c r="BW14">
        <v>0.42788825005675402</v>
      </c>
      <c r="BX14">
        <v>0.40580503232804699</v>
      </c>
      <c r="BY14">
        <v>0.37216037995889201</v>
      </c>
      <c r="BZ14">
        <v>0.21627960007744201</v>
      </c>
      <c r="CA14">
        <v>0.110941229608646</v>
      </c>
      <c r="CB14">
        <v>7.5927404548410501E-2</v>
      </c>
      <c r="CC14">
        <v>6.7368621238445406E-2</v>
      </c>
      <c r="CD14">
        <v>8.8460936933329501E-2</v>
      </c>
      <c r="CE14">
        <v>0.14530670632048501</v>
      </c>
      <c r="CF14">
        <v>0.195909963315513</v>
      </c>
      <c r="CG14">
        <v>0.18944095978328701</v>
      </c>
      <c r="CH14">
        <v>0.161378819594615</v>
      </c>
      <c r="CI14">
        <v>0.15201878368618099</v>
      </c>
      <c r="CJ14">
        <v>0.17230345007008999</v>
      </c>
      <c r="CK14">
        <v>0.21235945281992799</v>
      </c>
      <c r="CL14">
        <v>0.26848033425714801</v>
      </c>
      <c r="CM14">
        <v>0.306250572620756</v>
      </c>
      <c r="CN14">
        <v>0.35054801767219101</v>
      </c>
      <c r="CO14">
        <v>0.417041398133421</v>
      </c>
      <c r="CP14">
        <v>0.47627616563747499</v>
      </c>
      <c r="CQ14">
        <v>0.51094439851104101</v>
      </c>
      <c r="CR14">
        <v>0.58575435495552397</v>
      </c>
      <c r="CS14">
        <v>0.63047332111447696</v>
      </c>
      <c r="CT14">
        <v>0.64882604303336</v>
      </c>
      <c r="CU14">
        <v>0.50984353463359999</v>
      </c>
      <c r="CV14">
        <v>0.44158653127591802</v>
      </c>
      <c r="CW14">
        <v>0.506873090122263</v>
      </c>
      <c r="CX14">
        <v>0.55134480431229804</v>
      </c>
      <c r="CY14">
        <v>0.58977617473905097</v>
      </c>
      <c r="CZ14">
        <v>0.63080994893037801</v>
      </c>
      <c r="DA14">
        <v>0.67133750161365302</v>
      </c>
      <c r="DB14">
        <v>0.69582125892985103</v>
      </c>
      <c r="DC14">
        <v>0.68424194194437604</v>
      </c>
      <c r="DD14">
        <v>0.71971827792836496</v>
      </c>
      <c r="DE14">
        <v>0.72351382439692502</v>
      </c>
      <c r="DF14">
        <v>0.73113703808722796</v>
      </c>
      <c r="DG14">
        <v>0.73733791233399104</v>
      </c>
      <c r="DH14">
        <v>0.742976029815681</v>
      </c>
      <c r="DI14">
        <v>0.74496573895771201</v>
      </c>
      <c r="DJ14">
        <v>0.74913372317062599</v>
      </c>
      <c r="DK14">
        <v>0.75302477222250597</v>
      </c>
      <c r="DL14">
        <v>0.75397256920258904</v>
      </c>
      <c r="DM14">
        <v>0.75471143751631098</v>
      </c>
      <c r="DN14">
        <v>0.75546888389242195</v>
      </c>
      <c r="DO14">
        <v>0.75593900785309198</v>
      </c>
      <c r="DP14">
        <v>0.75581891089158904</v>
      </c>
      <c r="DQ14">
        <v>0.75692114749723804</v>
      </c>
      <c r="DR14">
        <v>0.75710579964900104</v>
      </c>
      <c r="DS14">
        <v>0.70906308812077601</v>
      </c>
      <c r="DT14">
        <v>0.233970825019334</v>
      </c>
      <c r="DU14">
        <v>4.8383076228887698E-2</v>
      </c>
      <c r="DV14">
        <v>8.4695787271714795E-3</v>
      </c>
      <c r="DW14">
        <v>8.9873798779824508E-3</v>
      </c>
      <c r="DX14">
        <v>8.7815042074372001E-3</v>
      </c>
      <c r="DY14">
        <v>1.3360595943116E-2</v>
      </c>
      <c r="DZ14">
        <v>2.13200756901753E-2</v>
      </c>
      <c r="EA14">
        <v>4.5461809538673202E-2</v>
      </c>
      <c r="EB14">
        <v>3.3696862309970599E-2</v>
      </c>
      <c r="EC14">
        <v>1.26786851878809E-2</v>
      </c>
      <c r="ED14">
        <v>6.6256037720854302E-4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1.21058761891902E-2</v>
      </c>
      <c r="EM14">
        <v>0.13386604095039301</v>
      </c>
      <c r="EN14">
        <v>0.33435027190257599</v>
      </c>
      <c r="EO14">
        <v>0.43727984862914598</v>
      </c>
      <c r="EP14">
        <v>0.53991534395706697</v>
      </c>
      <c r="EQ14">
        <v>0.60772059334397199</v>
      </c>
      <c r="ER14">
        <v>0.66133798047080405</v>
      </c>
      <c r="ES14">
        <v>0.65888799043044</v>
      </c>
      <c r="ET14">
        <v>0.67016953657756595</v>
      </c>
      <c r="EU14">
        <v>0.67751703997720902</v>
      </c>
      <c r="EV14">
        <v>0.68962446956359702</v>
      </c>
      <c r="EW14">
        <v>0.71677210464410801</v>
      </c>
      <c r="EX14">
        <v>0.737432872139971</v>
      </c>
      <c r="EY14">
        <v>0.74358000725558404</v>
      </c>
      <c r="EZ14">
        <v>0.73732679193222395</v>
      </c>
      <c r="FA14">
        <v>0.73233303946404604</v>
      </c>
      <c r="FB14">
        <v>0.72759431476421998</v>
      </c>
      <c r="FC14">
        <v>0.72144510291186204</v>
      </c>
      <c r="FD14">
        <v>0.71167095056106</v>
      </c>
      <c r="FE14">
        <v>0.73387201145982806</v>
      </c>
      <c r="FF14">
        <v>0.74281808117980497</v>
      </c>
      <c r="FG14">
        <v>0.74739301615460196</v>
      </c>
      <c r="FH14">
        <v>0.742501193217039</v>
      </c>
      <c r="FI14">
        <v>0.73229205272004605</v>
      </c>
      <c r="FJ14">
        <v>0.72790368835849595</v>
      </c>
      <c r="FK14">
        <v>0.72711466680880998</v>
      </c>
      <c r="FL14">
        <v>0.70391186665876204</v>
      </c>
      <c r="FM14">
        <v>0.67544074966718803</v>
      </c>
      <c r="FN14">
        <v>0.70014381645486501</v>
      </c>
      <c r="FO14">
        <v>0.73160419930200404</v>
      </c>
      <c r="FP14">
        <v>0.75839999999999996</v>
      </c>
      <c r="FQ14">
        <v>0.75839999999999996</v>
      </c>
      <c r="FR14">
        <v>0.75839999999999996</v>
      </c>
      <c r="FS14">
        <v>0.75839999999999996</v>
      </c>
      <c r="FT14">
        <v>0.75839999999999996</v>
      </c>
      <c r="FU14">
        <v>0.75839999999999996</v>
      </c>
      <c r="FV14">
        <v>0.75839999999999996</v>
      </c>
      <c r="FW14">
        <v>0.75839999999999996</v>
      </c>
      <c r="FX14">
        <v>0.75839999999999996</v>
      </c>
      <c r="FY14">
        <v>0.75839999999999996</v>
      </c>
      <c r="FZ14">
        <v>0.75839999999999996</v>
      </c>
      <c r="GA14">
        <v>0.75839999999999996</v>
      </c>
      <c r="GB14">
        <v>0.75839999999999996</v>
      </c>
      <c r="GC14">
        <v>0.75839999999999996</v>
      </c>
      <c r="GD14">
        <v>0.75839999999999996</v>
      </c>
      <c r="GE14">
        <v>0.75839999999999996</v>
      </c>
      <c r="GF14">
        <v>0.75839999999999996</v>
      </c>
      <c r="GG14">
        <v>0.75839999999999996</v>
      </c>
      <c r="GH14">
        <v>0.75839999999999996</v>
      </c>
      <c r="GI14">
        <v>0.75839999999999996</v>
      </c>
      <c r="GJ14">
        <v>0.75839999999999996</v>
      </c>
      <c r="GK14">
        <v>0.75839999999999996</v>
      </c>
      <c r="GL14">
        <v>0.75839999999999996</v>
      </c>
      <c r="GM14">
        <v>0.75839999999999996</v>
      </c>
      <c r="GN14">
        <v>0.75839999999999996</v>
      </c>
      <c r="GO14">
        <v>0.75839999999999996</v>
      </c>
      <c r="GP14">
        <v>0.75839999999999996</v>
      </c>
      <c r="GQ14">
        <v>0.75839999999999996</v>
      </c>
      <c r="GR14">
        <v>0.75839999999999996</v>
      </c>
      <c r="GS14">
        <v>0.75839999999999996</v>
      </c>
      <c r="GT14">
        <v>0.75839999999999996</v>
      </c>
      <c r="GU14">
        <v>0.75839999999999996</v>
      </c>
      <c r="GV14">
        <v>0.75839999999999996</v>
      </c>
      <c r="GW14">
        <v>0.75839999999999996</v>
      </c>
      <c r="GX14">
        <v>0.75839999999999996</v>
      </c>
      <c r="GY14">
        <v>0.75839999999999996</v>
      </c>
      <c r="GZ14">
        <v>0.75839999999999996</v>
      </c>
      <c r="HA14">
        <v>0.75839999999999996</v>
      </c>
      <c r="HB14">
        <v>0.75839999999999996</v>
      </c>
      <c r="HC14">
        <v>0.75839999999999996</v>
      </c>
      <c r="HD14">
        <v>0.75839999999999996</v>
      </c>
      <c r="HE14">
        <v>0.75839999999999996</v>
      </c>
      <c r="HF14">
        <v>0.75839999999999996</v>
      </c>
      <c r="HG14">
        <v>0.75839999999999996</v>
      </c>
      <c r="HH14">
        <v>0.75839999999999996</v>
      </c>
      <c r="HI14">
        <v>0.75839999999999996</v>
      </c>
      <c r="HJ14">
        <v>0.75839999999999996</v>
      </c>
      <c r="HK14">
        <v>0.75839999999999996</v>
      </c>
      <c r="HL14">
        <v>0.75839999999999996</v>
      </c>
      <c r="HM14">
        <v>0.75839999999999996</v>
      </c>
      <c r="HN14">
        <v>0.75839999999999996</v>
      </c>
      <c r="HO14">
        <v>0.75839999999999996</v>
      </c>
      <c r="HP14">
        <v>0.75839999999999996</v>
      </c>
      <c r="HQ14">
        <v>0.75839999999999996</v>
      </c>
      <c r="HR14">
        <v>0.75839999999999996</v>
      </c>
      <c r="HS14">
        <v>0.75839999999999996</v>
      </c>
      <c r="HT14">
        <v>0.75839999999999996</v>
      </c>
      <c r="HU14">
        <v>0.75839999999999996</v>
      </c>
      <c r="HV14">
        <v>0.75839999999999996</v>
      </c>
      <c r="HW14">
        <v>0.75839999999999996</v>
      </c>
      <c r="HX14">
        <v>0.75839999999999996</v>
      </c>
      <c r="HY14">
        <v>0.75839999999999996</v>
      </c>
      <c r="HZ14">
        <v>0.75839999999999996</v>
      </c>
      <c r="IA14">
        <v>0.75839999999999996</v>
      </c>
      <c r="IB14">
        <v>0.75839999999999996</v>
      </c>
      <c r="IC14">
        <v>0.75839999999999996</v>
      </c>
      <c r="ID14">
        <v>0.75839999999999996</v>
      </c>
      <c r="IE14">
        <v>0.75839999999999996</v>
      </c>
      <c r="IF14">
        <v>0.75839999999999996</v>
      </c>
      <c r="IG14">
        <v>0.75839999999999996</v>
      </c>
      <c r="IH14">
        <v>0.75839999999999996</v>
      </c>
      <c r="II14">
        <v>0.75839999999999996</v>
      </c>
      <c r="IJ14">
        <v>0.75839999999999996</v>
      </c>
      <c r="IK14">
        <v>0.75839999999999996</v>
      </c>
      <c r="IL14">
        <v>0.75839999999999996</v>
      </c>
      <c r="IM14">
        <v>0.74917849764447697</v>
      </c>
      <c r="IN14">
        <v>0.73573802011475198</v>
      </c>
      <c r="IO14">
        <v>0.73051806931964602</v>
      </c>
      <c r="IP14">
        <v>0.72868499120998997</v>
      </c>
      <c r="IQ14">
        <v>0.69885062233300599</v>
      </c>
      <c r="IR14">
        <v>0.71051772497620203</v>
      </c>
      <c r="IS14">
        <v>0.70300379975836402</v>
      </c>
      <c r="IT14">
        <v>0.70715834251458198</v>
      </c>
      <c r="IU14">
        <v>0.72422318166688204</v>
      </c>
      <c r="IV14">
        <v>0.73533989450035897</v>
      </c>
      <c r="IW14">
        <v>0.73941669472282101</v>
      </c>
      <c r="IX14">
        <v>0.73822413518280505</v>
      </c>
      <c r="IY14">
        <v>0.73637556724883202</v>
      </c>
      <c r="IZ14">
        <v>0.73869901598675403</v>
      </c>
      <c r="JA14">
        <v>0.74376746672451099</v>
      </c>
      <c r="JB14">
        <v>0.74905553212624798</v>
      </c>
      <c r="JC14">
        <v>0.75434159901707398</v>
      </c>
      <c r="JD14">
        <v>0.75401492438073803</v>
      </c>
      <c r="JE14">
        <v>0.747990986256722</v>
      </c>
      <c r="JF14">
        <v>0.73042613936061396</v>
      </c>
      <c r="JG14">
        <v>0.58533980386053996</v>
      </c>
      <c r="JH14">
        <v>0.28388240963421002</v>
      </c>
      <c r="JI14">
        <v>0.195990798908768</v>
      </c>
      <c r="JJ14">
        <v>0.357933426081951</v>
      </c>
      <c r="JK14">
        <v>0.48110114960654699</v>
      </c>
      <c r="JL14">
        <v>0.45123255238555798</v>
      </c>
      <c r="JM14">
        <v>0.38667707819619701</v>
      </c>
      <c r="JN14">
        <v>0.278256283219531</v>
      </c>
      <c r="JO14">
        <v>0.20916149582896501</v>
      </c>
      <c r="JP14">
        <v>0.16521294314176799</v>
      </c>
      <c r="JQ14">
        <v>0.181711854677297</v>
      </c>
      <c r="JR14">
        <v>0.222837487906621</v>
      </c>
      <c r="JS14">
        <v>0.23317842611690401</v>
      </c>
      <c r="JT14">
        <v>0.18959059391987601</v>
      </c>
      <c r="JU14">
        <v>0.1400328234397</v>
      </c>
      <c r="JV14">
        <v>0.14553881012838099</v>
      </c>
      <c r="JW14">
        <v>0.19256686801516501</v>
      </c>
      <c r="JX14">
        <v>0.21340134327909399</v>
      </c>
      <c r="JY14">
        <v>0.20741399151495801</v>
      </c>
      <c r="JZ14">
        <v>0.202014884880614</v>
      </c>
      <c r="KA14">
        <v>0.196221352297484</v>
      </c>
      <c r="KB14">
        <v>0.15281222883802301</v>
      </c>
      <c r="KC14">
        <v>8.5655402925987806E-2</v>
      </c>
      <c r="KD14">
        <v>3.8067458101789103E-2</v>
      </c>
      <c r="KE14">
        <v>1.42570483929632E-2</v>
      </c>
      <c r="KF14">
        <v>0</v>
      </c>
      <c r="KG14">
        <v>0</v>
      </c>
      <c r="KH14">
        <v>5.5609957352071103E-2</v>
      </c>
      <c r="KI14">
        <v>0.118410661520415</v>
      </c>
      <c r="KJ14">
        <v>0.16397268248650801</v>
      </c>
      <c r="KK14">
        <v>0.21035383946244199</v>
      </c>
      <c r="KL14">
        <v>0.20570408598406301</v>
      </c>
      <c r="KM14">
        <v>0.21096502213431501</v>
      </c>
      <c r="KN14">
        <v>0.20188565465835301</v>
      </c>
      <c r="KO14">
        <v>0.25308129644493899</v>
      </c>
      <c r="KP14">
        <v>0.36345569078774798</v>
      </c>
      <c r="KQ14">
        <v>0.41860428121986598</v>
      </c>
      <c r="KR14">
        <v>0.36839099450726198</v>
      </c>
      <c r="KS14">
        <v>0.30974793284786201</v>
      </c>
      <c r="KT14">
        <v>0.22174301351695899</v>
      </c>
      <c r="KU14">
        <v>0.17228399250483101</v>
      </c>
      <c r="KV14">
        <v>0.16336416862127701</v>
      </c>
      <c r="KW14">
        <v>0.182202922826743</v>
      </c>
      <c r="KX14">
        <v>0.24173486621300699</v>
      </c>
      <c r="KY14">
        <v>0.44453194218044201</v>
      </c>
      <c r="KZ14">
        <v>0.57548056906492595</v>
      </c>
      <c r="LA14">
        <v>0.54826036893475905</v>
      </c>
      <c r="LB14">
        <v>0.53908085191845301</v>
      </c>
      <c r="LC14">
        <v>0.58431165253264705</v>
      </c>
      <c r="LD14">
        <v>0.59440021708771595</v>
      </c>
      <c r="LE14">
        <v>0.75839999999999996</v>
      </c>
      <c r="LF14">
        <v>0.75839999999999996</v>
      </c>
      <c r="LG14">
        <v>0.75839999999999996</v>
      </c>
      <c r="LH14">
        <v>0.75839999999999996</v>
      </c>
      <c r="LI14">
        <v>0.75839999999999996</v>
      </c>
      <c r="LJ14">
        <v>0.75839999999999996</v>
      </c>
      <c r="LK14">
        <v>0.75839999999999996</v>
      </c>
      <c r="LL14">
        <v>0.75839999999999996</v>
      </c>
      <c r="LM14">
        <v>0.75197857322132</v>
      </c>
      <c r="LN14">
        <v>0.73558871887070898</v>
      </c>
      <c r="LO14">
        <v>0.694460889747888</v>
      </c>
      <c r="LP14">
        <v>0.59452724918418898</v>
      </c>
      <c r="LQ14">
        <v>0.40461164463863503</v>
      </c>
      <c r="LR14">
        <v>0.252720309923402</v>
      </c>
      <c r="LS14">
        <v>0.11926411589983101</v>
      </c>
      <c r="LT14">
        <v>4.6879264128021902E-2</v>
      </c>
      <c r="LU14">
        <v>2.7007372753412098E-2</v>
      </c>
      <c r="LV14">
        <v>2.3780954886996501E-2</v>
      </c>
      <c r="LW14">
        <v>5.2857014157909896E-3</v>
      </c>
      <c r="LX14">
        <v>0</v>
      </c>
      <c r="LY14">
        <v>0</v>
      </c>
      <c r="LZ14">
        <v>4.4748906777603301E-3</v>
      </c>
      <c r="MA14">
        <v>0.114115995194283</v>
      </c>
      <c r="MB14">
        <v>0.137144562124692</v>
      </c>
      <c r="MC14">
        <v>0.16435677219934999</v>
      </c>
      <c r="MD14">
        <v>0.26978271263756998</v>
      </c>
      <c r="ME14">
        <v>0.37100714891797199</v>
      </c>
      <c r="MF14">
        <v>0.36821115825848899</v>
      </c>
      <c r="MG14">
        <v>0.35755995595418</v>
      </c>
      <c r="MH14">
        <v>0.30731737726677</v>
      </c>
      <c r="MI14">
        <v>0.29836550355600899</v>
      </c>
      <c r="MJ14">
        <v>0.24584354352908699</v>
      </c>
      <c r="MK14">
        <v>0.18671854556818801</v>
      </c>
      <c r="ML14">
        <v>0.25403231009843003</v>
      </c>
      <c r="MM14">
        <v>0.75839999999999996</v>
      </c>
      <c r="MN14">
        <v>0.75839999999999996</v>
      </c>
      <c r="MO14">
        <v>0.75839999999999996</v>
      </c>
      <c r="MP14">
        <v>0.75839999999999996</v>
      </c>
      <c r="MQ14">
        <v>0.751978020900125</v>
      </c>
      <c r="MR14">
        <v>0.74661021283849405</v>
      </c>
      <c r="MS14">
        <v>0.74876654657845299</v>
      </c>
      <c r="MT14">
        <v>0.75616360515522096</v>
      </c>
      <c r="MU14">
        <v>0.75505367657326805</v>
      </c>
      <c r="MV14">
        <v>0.74293112324702304</v>
      </c>
      <c r="MW14">
        <v>0.73342140363575803</v>
      </c>
      <c r="MX14">
        <v>0.70616805820885897</v>
      </c>
      <c r="MY14">
        <v>0.439821479944706</v>
      </c>
      <c r="MZ14">
        <v>9.8658139480907694E-2</v>
      </c>
      <c r="NA14">
        <v>4.6251311116895398E-3</v>
      </c>
      <c r="NB14">
        <v>2.7281565147489902E-3</v>
      </c>
      <c r="NC14">
        <v>6.5386495971495096E-2</v>
      </c>
      <c r="ND14">
        <v>0.13672887644795201</v>
      </c>
      <c r="NE14">
        <v>0.19806595521718601</v>
      </c>
      <c r="NF14">
        <v>0.223379752241464</v>
      </c>
      <c r="NG14">
        <v>0.183939212175804</v>
      </c>
      <c r="NH14">
        <v>0.17647212536590901</v>
      </c>
      <c r="NI14">
        <v>0.228601483114589</v>
      </c>
      <c r="NJ14">
        <v>0.45721685549236901</v>
      </c>
      <c r="NK14">
        <v>0.66175735922617895</v>
      </c>
      <c r="NL14">
        <v>0.62946204378346104</v>
      </c>
      <c r="NM14">
        <v>0.45363216144818302</v>
      </c>
      <c r="NN14">
        <v>0.20306288538421</v>
      </c>
      <c r="NO14">
        <v>3.2535712613486097E-2</v>
      </c>
      <c r="NP14">
        <v>0</v>
      </c>
      <c r="NQ14">
        <v>0.14543416413611501</v>
      </c>
      <c r="NR14">
        <v>0.59359075623134905</v>
      </c>
      <c r="NS14">
        <v>0.66082694967523903</v>
      </c>
      <c r="NT14">
        <v>0.65061340727396599</v>
      </c>
      <c r="NU14">
        <v>0.72729647574312195</v>
      </c>
      <c r="NV14">
        <v>0.75473775577965796</v>
      </c>
      <c r="NW14">
        <v>0.70906718865582097</v>
      </c>
      <c r="NX14">
        <v>0.756935596893759</v>
      </c>
      <c r="NY14">
        <v>0.75839999999999996</v>
      </c>
      <c r="NZ14">
        <v>0.75839999999999996</v>
      </c>
      <c r="OA14">
        <v>0.75839999999999996</v>
      </c>
      <c r="OB14">
        <v>0.75839999999999996</v>
      </c>
      <c r="OC14">
        <v>0.75839999999999996</v>
      </c>
      <c r="OD14">
        <v>0.75839999999999996</v>
      </c>
      <c r="OE14">
        <v>0.74500921868938796</v>
      </c>
      <c r="OF14">
        <v>0.72546909614955002</v>
      </c>
      <c r="OG14">
        <v>0.63335014887511898</v>
      </c>
      <c r="OH14">
        <v>0.52473777455204096</v>
      </c>
      <c r="OI14">
        <v>0.43151417972846401</v>
      </c>
      <c r="OJ14">
        <v>0.42220930089439201</v>
      </c>
      <c r="OK14">
        <v>0.47375641414267899</v>
      </c>
      <c r="OL14">
        <v>0.55667786720650203</v>
      </c>
      <c r="OM14">
        <v>0.58825219388301098</v>
      </c>
      <c r="ON14">
        <v>0.54962617968778005</v>
      </c>
      <c r="OO14">
        <v>0.50905970438870696</v>
      </c>
      <c r="OP14">
        <v>0.495756540227548</v>
      </c>
      <c r="OQ14">
        <v>0.50175915546480299</v>
      </c>
      <c r="OR14">
        <v>0.50646195900655</v>
      </c>
      <c r="OS14">
        <v>0.47813424405499</v>
      </c>
      <c r="OT14">
        <v>0.42814801475749098</v>
      </c>
      <c r="OU14">
        <v>0.29540796865055802</v>
      </c>
      <c r="OV14">
        <v>6.2331511955011097E-2</v>
      </c>
      <c r="OW14">
        <v>0.194118990846984</v>
      </c>
      <c r="OX14">
        <v>0.48463443671831202</v>
      </c>
      <c r="OY14">
        <v>0.57986244647964402</v>
      </c>
      <c r="OZ14">
        <v>0.63009264005659005</v>
      </c>
      <c r="PA14">
        <v>0.65047863007003504</v>
      </c>
      <c r="PB14">
        <v>0.60782510215012597</v>
      </c>
      <c r="PC14">
        <v>0.68125582155536202</v>
      </c>
      <c r="PD14">
        <v>0.66197175606092895</v>
      </c>
      <c r="PE14">
        <v>0.65172583260016004</v>
      </c>
      <c r="PF14">
        <v>0.67242813371688404</v>
      </c>
      <c r="PG14">
        <v>0.66842645631737496</v>
      </c>
      <c r="PH14">
        <v>0.65764431751603603</v>
      </c>
      <c r="PI14">
        <v>0.66368750167726298</v>
      </c>
      <c r="PJ14">
        <v>0.71742736498872295</v>
      </c>
      <c r="PK14">
        <v>0.751734388245345</v>
      </c>
      <c r="PL14">
        <v>0.75839999999999996</v>
      </c>
      <c r="PM14">
        <v>0.75736411997157005</v>
      </c>
      <c r="PN14">
        <v>0.75136482180870001</v>
      </c>
      <c r="PO14">
        <v>0.74742087638611099</v>
      </c>
      <c r="PP14">
        <v>0.74771653009560501</v>
      </c>
      <c r="PQ14">
        <v>0.74891086040700705</v>
      </c>
      <c r="PR14">
        <v>0.74556109213810096</v>
      </c>
      <c r="PS14">
        <v>0.57237115507453196</v>
      </c>
      <c r="PT14">
        <v>0.202428984244823</v>
      </c>
      <c r="PU14">
        <v>0.46456972349727199</v>
      </c>
      <c r="PV14">
        <v>0.74415506167135104</v>
      </c>
      <c r="PW14">
        <v>0.74939875165492098</v>
      </c>
      <c r="PX14">
        <v>0.75721666078704397</v>
      </c>
      <c r="PY14">
        <v>0.75839999999999996</v>
      </c>
      <c r="PZ14">
        <v>0.75839999999999996</v>
      </c>
      <c r="QA14">
        <v>0.75839999999999996</v>
      </c>
      <c r="QB14">
        <v>0.75839999999999996</v>
      </c>
      <c r="QC14">
        <v>0.75839999999999996</v>
      </c>
      <c r="QD14">
        <v>0.75741691687194601</v>
      </c>
      <c r="QE14">
        <v>0.74394938644617103</v>
      </c>
      <c r="QF14">
        <v>0.71294557596131303</v>
      </c>
      <c r="QG14">
        <v>0.652177430936561</v>
      </c>
      <c r="QH14">
        <v>0.51692686030364399</v>
      </c>
      <c r="QI14">
        <v>0.37846159738722901</v>
      </c>
      <c r="QJ14">
        <v>0.27098171623881001</v>
      </c>
      <c r="QK14">
        <v>0.207923765971013</v>
      </c>
      <c r="QL14">
        <v>0.14704630140509301</v>
      </c>
      <c r="QM14">
        <v>7.3876730203037602E-2</v>
      </c>
      <c r="QN14">
        <v>2.05067965824078E-2</v>
      </c>
      <c r="QO14">
        <v>0</v>
      </c>
      <c r="QP14">
        <v>0</v>
      </c>
      <c r="QQ14">
        <v>0</v>
      </c>
      <c r="QR14">
        <v>0</v>
      </c>
      <c r="QS14">
        <v>8.0504198882545605E-2</v>
      </c>
      <c r="QT14">
        <v>0.17623944394947999</v>
      </c>
      <c r="QU14">
        <v>0.28943360372691901</v>
      </c>
      <c r="QV14">
        <v>0.38701285813421599</v>
      </c>
      <c r="QW14">
        <v>0.43190381461626098</v>
      </c>
      <c r="QX14">
        <v>0.35007294199002298</v>
      </c>
      <c r="QY14">
        <v>0.20230884166381299</v>
      </c>
      <c r="QZ14">
        <v>8.1470320186471004E-2</v>
      </c>
      <c r="RA14">
        <v>3.6569605965960997E-2</v>
      </c>
      <c r="RB14">
        <v>3.58483720998772E-2</v>
      </c>
      <c r="RC14">
        <v>9.2854774128461895E-2</v>
      </c>
      <c r="RD14">
        <v>0.153807359269414</v>
      </c>
      <c r="RE14">
        <v>0.152840360985881</v>
      </c>
      <c r="RF14">
        <v>9.8009912259819601E-2</v>
      </c>
      <c r="RG14">
        <v>4.3186240997564802E-2</v>
      </c>
      <c r="RH14">
        <v>6.9322605103806197E-3</v>
      </c>
      <c r="RI14">
        <v>0</v>
      </c>
      <c r="RJ14">
        <v>0</v>
      </c>
      <c r="RK14">
        <v>0</v>
      </c>
      <c r="RL14">
        <v>5.04018156868656E-3</v>
      </c>
      <c r="RM14">
        <v>1.7662870342527798E-2</v>
      </c>
      <c r="RN14">
        <v>9.6247361481124494E-3</v>
      </c>
      <c r="RO14">
        <v>2.3414383616671901E-3</v>
      </c>
      <c r="RP14">
        <v>1.2004886598838401E-3</v>
      </c>
      <c r="RQ14">
        <v>4.2577100037484501E-2</v>
      </c>
      <c r="RR14">
        <v>8.0239845808952701E-2</v>
      </c>
      <c r="RS14">
        <v>9.5690577152602999E-2</v>
      </c>
      <c r="RT14">
        <v>0.11680809848832401</v>
      </c>
      <c r="RU14">
        <v>0.127231209388562</v>
      </c>
      <c r="RV14">
        <v>9.8143187800913606E-2</v>
      </c>
      <c r="RW14">
        <v>5.8499750534546702E-2</v>
      </c>
      <c r="RX14">
        <v>3.3226788052905597E-2</v>
      </c>
      <c r="RY14">
        <v>5.8261220928070803E-2</v>
      </c>
      <c r="RZ14">
        <v>0.150303691254252</v>
      </c>
      <c r="SA14">
        <v>0.25835596490448598</v>
      </c>
      <c r="SB14">
        <v>0.37753374096285602</v>
      </c>
      <c r="SC14">
        <v>0.44946120458642103</v>
      </c>
      <c r="SD14">
        <v>0.49483884086939001</v>
      </c>
      <c r="SE14">
        <v>0.54492719077242302</v>
      </c>
      <c r="SF14">
        <v>0.56787730508760303</v>
      </c>
      <c r="SG14">
        <v>0.59528908506155398</v>
      </c>
      <c r="SH14">
        <v>0.68805381900676699</v>
      </c>
      <c r="SI14">
        <v>0.72633878557850895</v>
      </c>
      <c r="SJ14">
        <v>0.73053113262201697</v>
      </c>
      <c r="SK14">
        <v>0.72044265788571704</v>
      </c>
      <c r="SL14">
        <v>0.70417512179451203</v>
      </c>
      <c r="SM14">
        <v>0.70670395892506899</v>
      </c>
      <c r="SN14">
        <v>0.72147928444245102</v>
      </c>
      <c r="SO14">
        <v>0.73019054990312204</v>
      </c>
      <c r="SP14">
        <v>0.73661885129556504</v>
      </c>
      <c r="SQ14">
        <v>0.75014567011504796</v>
      </c>
      <c r="SR14">
        <v>0.75839946462839303</v>
      </c>
      <c r="SS14">
        <v>0.75839999999999996</v>
      </c>
      <c r="ST14">
        <v>0.75839999999999996</v>
      </c>
      <c r="SU14">
        <v>0.75839999999999996</v>
      </c>
      <c r="SV14">
        <v>0.75839999999999996</v>
      </c>
      <c r="SW14">
        <v>0.75839999999999996</v>
      </c>
      <c r="SX14">
        <v>0.75839999999999996</v>
      </c>
      <c r="SY14">
        <v>0.75839999999999996</v>
      </c>
      <c r="SZ14">
        <v>0.75839999999999996</v>
      </c>
      <c r="TA14">
        <v>0.75839999999999996</v>
      </c>
      <c r="TB14">
        <v>0.75839999999999996</v>
      </c>
      <c r="TC14">
        <v>0.75839999999999996</v>
      </c>
      <c r="TD14">
        <v>0.75839999999999996</v>
      </c>
      <c r="TE14">
        <v>0.75839999999999996</v>
      </c>
      <c r="TF14">
        <v>0.75839999999999996</v>
      </c>
      <c r="TG14">
        <v>0.75839999999999996</v>
      </c>
      <c r="TH14">
        <v>0.75839999999999996</v>
      </c>
      <c r="TI14">
        <v>0.75839999999999996</v>
      </c>
      <c r="TJ14">
        <v>0.75839999999999996</v>
      </c>
      <c r="TK14">
        <v>0.75839999999999996</v>
      </c>
      <c r="TL14">
        <v>0.75839999999999996</v>
      </c>
      <c r="TM14">
        <v>0.75839999999999996</v>
      </c>
      <c r="TN14">
        <v>0.75839999999999996</v>
      </c>
      <c r="TO14">
        <v>0.75839999999999996</v>
      </c>
      <c r="TP14">
        <v>0.75839999999999996</v>
      </c>
      <c r="TQ14">
        <v>0.75839999999999996</v>
      </c>
      <c r="TR14">
        <v>0.75839999999999996</v>
      </c>
      <c r="TS14">
        <v>0.75839999999999996</v>
      </c>
      <c r="TT14">
        <v>0.75560659063250701</v>
      </c>
      <c r="TU14">
        <v>0.74608029971495704</v>
      </c>
      <c r="TV14">
        <v>0.74503514345742905</v>
      </c>
      <c r="TW14">
        <v>0.74643528713991103</v>
      </c>
      <c r="TX14">
        <v>0.74918939123766504</v>
      </c>
      <c r="TY14">
        <v>0.75241233201326896</v>
      </c>
      <c r="TZ14">
        <v>0.75107475413685498</v>
      </c>
      <c r="UA14">
        <v>0.75054672943185197</v>
      </c>
      <c r="UB14">
        <v>0.74669822225454396</v>
      </c>
      <c r="UC14">
        <v>0.74482710051148804</v>
      </c>
      <c r="UD14">
        <v>0.73614552103559505</v>
      </c>
      <c r="UE14">
        <v>0.716020056466383</v>
      </c>
      <c r="UF14">
        <v>0.70377755926194996</v>
      </c>
      <c r="UG14">
        <v>0.67726989701460905</v>
      </c>
      <c r="UH14">
        <v>0.62338240011938195</v>
      </c>
      <c r="UI14">
        <v>0.38532893951827701</v>
      </c>
      <c r="UJ14">
        <v>0.73656506128164101</v>
      </c>
      <c r="UK14">
        <v>0.75216806302913497</v>
      </c>
      <c r="UL14">
        <v>0.75315468464610402</v>
      </c>
      <c r="UM14">
        <v>0.75490909046941601</v>
      </c>
      <c r="UN14">
        <v>0.75415254478057103</v>
      </c>
      <c r="UO14">
        <v>0.75098794459685803</v>
      </c>
      <c r="UP14">
        <v>0.74729873122159096</v>
      </c>
      <c r="UQ14">
        <v>0.73130236341195398</v>
      </c>
      <c r="UR14">
        <v>0.691365650388303</v>
      </c>
      <c r="US14">
        <v>0.65770668669258903</v>
      </c>
      <c r="UT14">
        <v>0.66437861425118905</v>
      </c>
      <c r="UU14">
        <v>0.67223261459415495</v>
      </c>
      <c r="UV14">
        <v>0.68652699689561203</v>
      </c>
      <c r="UW14">
        <v>0.69258773184767897</v>
      </c>
      <c r="UX14">
        <v>0.68345872095553795</v>
      </c>
      <c r="UY14">
        <v>0.65135450076590695</v>
      </c>
      <c r="UZ14">
        <v>0.63972604078728001</v>
      </c>
      <c r="VA14">
        <v>0.63425897207118398</v>
      </c>
      <c r="VB14">
        <v>0.62875018247729497</v>
      </c>
      <c r="VC14">
        <v>0.62960868678245796</v>
      </c>
      <c r="VD14">
        <v>0.64125452752429102</v>
      </c>
      <c r="VE14">
        <v>0.65800016141552797</v>
      </c>
      <c r="VF14">
        <v>0.65873331344794495</v>
      </c>
      <c r="VG14">
        <v>0.58428014607247702</v>
      </c>
      <c r="VH14">
        <v>0.73325540044163295</v>
      </c>
      <c r="VI14">
        <v>0.70015338754948298</v>
      </c>
      <c r="VJ14">
        <v>0.59181415327792497</v>
      </c>
      <c r="VK14">
        <v>0.47702705451369798</v>
      </c>
      <c r="VL14">
        <v>0.40753020821205399</v>
      </c>
      <c r="VM14">
        <v>0.38040963641979297</v>
      </c>
      <c r="VN14">
        <v>0.36434012622221401</v>
      </c>
      <c r="VO14">
        <v>0.344358259678339</v>
      </c>
      <c r="VP14">
        <v>0.38498920441541801</v>
      </c>
      <c r="VQ14">
        <v>0.37269323580228397</v>
      </c>
      <c r="VR14">
        <v>0.33255219539432801</v>
      </c>
      <c r="VS14">
        <v>0.280921186913904</v>
      </c>
      <c r="VT14">
        <v>0.20610611931606199</v>
      </c>
      <c r="VU14">
        <v>0.15485343158618101</v>
      </c>
      <c r="VV14">
        <v>0.128295683887058</v>
      </c>
      <c r="VW14">
        <v>8.9076628303512206E-2</v>
      </c>
      <c r="VX14">
        <v>5.8145914172848701E-2</v>
      </c>
      <c r="VY14">
        <v>4.1756703714007998E-2</v>
      </c>
      <c r="VZ14">
        <v>4.1612987353219603E-2</v>
      </c>
      <c r="WA14">
        <v>4.0015198926628803E-2</v>
      </c>
      <c r="WB14">
        <v>8.1066571243437E-3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4.57191449208816E-3</v>
      </c>
      <c r="WI14">
        <v>1.30318299939931E-2</v>
      </c>
      <c r="WJ14">
        <v>2.1883609974478999E-2</v>
      </c>
      <c r="WK14">
        <v>1.85432891954752E-2</v>
      </c>
      <c r="WL14">
        <v>5.1682717241370796E-3</v>
      </c>
      <c r="WM14">
        <v>3.06950015805383E-4</v>
      </c>
      <c r="WN14">
        <v>5.63681415649779E-3</v>
      </c>
      <c r="WO14">
        <v>2.7594075111937798E-2</v>
      </c>
      <c r="WP14">
        <v>3.6511940148223399E-2</v>
      </c>
      <c r="WQ14">
        <v>2.7309570590773401E-2</v>
      </c>
      <c r="WR14">
        <v>1.9222779252354199E-2</v>
      </c>
      <c r="WS14">
        <v>1.1546784010891001E-2</v>
      </c>
      <c r="WT14">
        <v>6.4138968417453198E-3</v>
      </c>
      <c r="WU14">
        <v>4.5573638239154702E-4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1.3399363390753699E-2</v>
      </c>
      <c r="XG14">
        <v>6.1482544053327801E-2</v>
      </c>
      <c r="XH14">
        <v>0.17527929135690601</v>
      </c>
      <c r="XI14">
        <v>0.39840473151696099</v>
      </c>
      <c r="XJ14">
        <v>0.64944801081037695</v>
      </c>
      <c r="XK14">
        <v>0.72568449459637596</v>
      </c>
      <c r="XL14">
        <v>0.740536092974445</v>
      </c>
      <c r="XM14">
        <v>0.74532113472150296</v>
      </c>
      <c r="XN14">
        <v>0.75497474868293801</v>
      </c>
      <c r="XO14">
        <v>0.75839999999999996</v>
      </c>
      <c r="XP14">
        <v>0.75839999999999996</v>
      </c>
      <c r="XQ14">
        <v>0.75839999999999996</v>
      </c>
      <c r="XR14">
        <v>0.75839999999999996</v>
      </c>
      <c r="XS14">
        <v>0.75839999999999996</v>
      </c>
      <c r="XT14">
        <v>0.75839999999999996</v>
      </c>
      <c r="XU14">
        <v>0.75839999999999996</v>
      </c>
      <c r="XV14">
        <v>0.75839999999999996</v>
      </c>
      <c r="XW14">
        <v>0.75839999999999996</v>
      </c>
      <c r="XX14">
        <v>0.75839999999999996</v>
      </c>
      <c r="XY14">
        <v>0.75839999999999996</v>
      </c>
      <c r="XZ14">
        <v>0.75839999999999996</v>
      </c>
      <c r="YA14">
        <v>0.75839999999999996</v>
      </c>
      <c r="YB14">
        <v>0.75839999999999996</v>
      </c>
      <c r="YC14">
        <v>0.75839999999999996</v>
      </c>
      <c r="YD14">
        <v>0.75839999999999996</v>
      </c>
      <c r="YE14">
        <v>0.75839999999999996</v>
      </c>
      <c r="YF14">
        <v>0.75839999999999996</v>
      </c>
      <c r="YG14">
        <v>0.75839999999999996</v>
      </c>
      <c r="YH14">
        <v>0.75839999999999996</v>
      </c>
      <c r="YI14">
        <v>0.75839999999999996</v>
      </c>
      <c r="YJ14">
        <v>0.75839999999999996</v>
      </c>
      <c r="YK14">
        <v>0.75839999999999996</v>
      </c>
      <c r="YL14">
        <v>0.75839999999999996</v>
      </c>
      <c r="YM14">
        <v>0.75839999999999996</v>
      </c>
      <c r="YN14">
        <v>0.75839999999999996</v>
      </c>
      <c r="YO14">
        <v>0.75839999999999996</v>
      </c>
      <c r="YP14">
        <v>0.75839999999999996</v>
      </c>
      <c r="YQ14">
        <v>0.75839999999999996</v>
      </c>
      <c r="YR14">
        <v>0.75839999999999996</v>
      </c>
      <c r="YS14">
        <v>0.75839999999999996</v>
      </c>
      <c r="YT14">
        <v>0.75839999999999996</v>
      </c>
      <c r="YU14">
        <v>0.75839999999999996</v>
      </c>
      <c r="YV14">
        <v>0.75839999999999996</v>
      </c>
      <c r="YW14">
        <v>0.75839999999999996</v>
      </c>
      <c r="YX14">
        <v>0.75839999999999996</v>
      </c>
      <c r="YY14">
        <v>0.75839999999999996</v>
      </c>
      <c r="YZ14">
        <v>0.75839999999999996</v>
      </c>
      <c r="ZA14">
        <v>0.75839999999999996</v>
      </c>
      <c r="ZB14">
        <v>0.75839999999999996</v>
      </c>
      <c r="ZC14">
        <v>0.75839999999999996</v>
      </c>
      <c r="ZD14">
        <v>0.75839999999999996</v>
      </c>
      <c r="ZE14">
        <v>0.75839999999999996</v>
      </c>
      <c r="ZF14">
        <v>0.75839999999999996</v>
      </c>
      <c r="ZG14">
        <v>0.75839999999999996</v>
      </c>
      <c r="ZH14">
        <v>0.75839999999999996</v>
      </c>
      <c r="ZI14">
        <v>0.75839999999999996</v>
      </c>
      <c r="ZJ14">
        <v>0.75839999999999996</v>
      </c>
      <c r="ZK14">
        <v>0.75839999999999996</v>
      </c>
      <c r="ZL14">
        <v>0.75839999999999996</v>
      </c>
      <c r="ZM14">
        <v>0.75839999999999996</v>
      </c>
      <c r="ZN14">
        <v>0.75839999999999996</v>
      </c>
      <c r="ZO14">
        <v>0.75839999999999996</v>
      </c>
      <c r="ZP14">
        <v>0.75839999999999996</v>
      </c>
      <c r="ZQ14">
        <v>0.75839999999999996</v>
      </c>
      <c r="ZR14">
        <v>0.75839999999999996</v>
      </c>
      <c r="ZS14">
        <v>0.75791158883634402</v>
      </c>
      <c r="ZT14">
        <v>0.75402447450875298</v>
      </c>
      <c r="ZU14">
        <v>0.74371385504277199</v>
      </c>
      <c r="ZV14">
        <v>0.73401142191843305</v>
      </c>
      <c r="ZW14">
        <v>0.495523634165694</v>
      </c>
      <c r="ZX14">
        <v>0.64683729648219501</v>
      </c>
      <c r="ZY14">
        <v>0.75839999999999996</v>
      </c>
      <c r="ZZ14">
        <v>0.75839999999999996</v>
      </c>
      <c r="AAA14">
        <v>0.75839999999999996</v>
      </c>
      <c r="AAB14">
        <v>0.75839999999999996</v>
      </c>
      <c r="AAC14">
        <v>0.75839999999999996</v>
      </c>
      <c r="AAD14">
        <v>0.75839999999999996</v>
      </c>
      <c r="AAE14">
        <v>0.75839999999999996</v>
      </c>
      <c r="AAF14">
        <v>0.75839999999999996</v>
      </c>
      <c r="AAG14">
        <v>0.75839999999999996</v>
      </c>
      <c r="AAH14">
        <v>0.75839999999999996</v>
      </c>
      <c r="AAI14">
        <v>0.75839999999999996</v>
      </c>
      <c r="AAJ14">
        <v>0.75792332517097805</v>
      </c>
      <c r="AAK14">
        <v>0.75608723033666403</v>
      </c>
      <c r="AAL14">
        <v>0.74701259671668196</v>
      </c>
      <c r="AAM14">
        <v>0.73053826578970105</v>
      </c>
      <c r="AAN14">
        <v>0.71791351497881595</v>
      </c>
      <c r="AAO14">
        <v>0.69982153651629397</v>
      </c>
      <c r="AAP14">
        <v>0.67746697213338802</v>
      </c>
      <c r="AAQ14">
        <v>0.64099058110943297</v>
      </c>
      <c r="AAR14">
        <v>0.61858821399339603</v>
      </c>
      <c r="AAS14">
        <v>0.62621906981497699</v>
      </c>
      <c r="AAT14">
        <v>0.62888661910719101</v>
      </c>
      <c r="AAU14">
        <v>0.259317723221417</v>
      </c>
      <c r="AAV14">
        <v>0.11817232537498799</v>
      </c>
      <c r="AAW14">
        <v>0.57893558604453499</v>
      </c>
      <c r="AAX14">
        <v>0.638508157646684</v>
      </c>
      <c r="AAY14">
        <v>0.59853740769875896</v>
      </c>
      <c r="AAZ14">
        <v>0.56924270588533799</v>
      </c>
      <c r="ABA14">
        <v>0.53522860738732103</v>
      </c>
      <c r="ABB14">
        <v>0.46712468285205</v>
      </c>
      <c r="ABC14">
        <v>0.35027869938334999</v>
      </c>
      <c r="ABD14">
        <v>0.222895095436663</v>
      </c>
      <c r="ABE14">
        <v>0.16107105035904401</v>
      </c>
      <c r="ABF14">
        <v>0.15542331042614799</v>
      </c>
      <c r="ABG14">
        <v>0.15719509973926499</v>
      </c>
      <c r="ABH14">
        <v>0.16426878789687199</v>
      </c>
      <c r="ABI14">
        <v>0.17613857882428299</v>
      </c>
      <c r="ABJ14">
        <v>0.205174563078976</v>
      </c>
      <c r="ABK14">
        <v>0.26519953247942002</v>
      </c>
      <c r="ABL14">
        <v>0.34139600751271398</v>
      </c>
      <c r="ABM14">
        <v>0.40336769868587902</v>
      </c>
      <c r="ABN14">
        <v>0.48560032067426301</v>
      </c>
      <c r="ABO14">
        <v>0.52373224489453296</v>
      </c>
      <c r="ABP14">
        <v>0.58430928101810098</v>
      </c>
      <c r="ABQ14">
        <v>0.648206628933514</v>
      </c>
      <c r="ABR14">
        <v>0.65513754236579402</v>
      </c>
      <c r="ABS14">
        <v>0.35978234979441398</v>
      </c>
      <c r="ABT14">
        <v>0.11430811528694899</v>
      </c>
      <c r="ABU14">
        <v>0.59267289514591304</v>
      </c>
      <c r="ABV14">
        <v>0.66444353511892695</v>
      </c>
      <c r="ABW14">
        <v>0.68310222741558801</v>
      </c>
      <c r="ABX14">
        <v>0.70681881270572</v>
      </c>
      <c r="ABY14">
        <v>0.72593150806422901</v>
      </c>
      <c r="ABZ14">
        <v>0.73232799200835297</v>
      </c>
      <c r="ACA14">
        <v>0.73075662474422698</v>
      </c>
      <c r="ACB14">
        <v>0.72608488197068199</v>
      </c>
      <c r="ACC14">
        <v>0.72949757680742799</v>
      </c>
      <c r="ACD14">
        <v>0.73997267621339902</v>
      </c>
      <c r="ACE14">
        <v>0.74592916034793499</v>
      </c>
      <c r="ACF14">
        <v>0.75527891908280598</v>
      </c>
      <c r="ACG14">
        <v>0.75682509986279201</v>
      </c>
      <c r="ACH14">
        <v>0.75680156983575797</v>
      </c>
      <c r="ACI14">
        <v>0.75839999999999996</v>
      </c>
      <c r="ACJ14">
        <v>0.75839999999999996</v>
      </c>
      <c r="ACK14">
        <v>0.74921481587355099</v>
      </c>
      <c r="ACL14">
        <v>0.718990199549007</v>
      </c>
      <c r="ACM14">
        <v>0.70104434892776102</v>
      </c>
      <c r="ACN14">
        <v>0.69904058108808398</v>
      </c>
      <c r="ACO14">
        <v>0.70258459661596895</v>
      </c>
      <c r="ACP14">
        <v>0.72964271989001706</v>
      </c>
      <c r="ACQ14">
        <v>0.71026464530831901</v>
      </c>
      <c r="ACR14">
        <v>0.75839999999999996</v>
      </c>
      <c r="ACS14">
        <v>0.75839999999999996</v>
      </c>
      <c r="ACT14">
        <v>0.75839999999999996</v>
      </c>
      <c r="ACU14">
        <v>0.75839999999999996</v>
      </c>
      <c r="ACV14">
        <v>0.75839999999999996</v>
      </c>
      <c r="ACW14">
        <v>0.75839999999999996</v>
      </c>
      <c r="ACX14">
        <v>0.75839999999999996</v>
      </c>
      <c r="ACY14">
        <v>0.75839999999999996</v>
      </c>
      <c r="ACZ14">
        <v>0.75078045108618596</v>
      </c>
      <c r="ADA14">
        <v>0.72691518959729295</v>
      </c>
      <c r="ADB14">
        <v>0.72157775282459002</v>
      </c>
      <c r="ADC14">
        <v>0.72568255065367604</v>
      </c>
      <c r="ADD14">
        <v>0.72888021437677497</v>
      </c>
      <c r="ADE14">
        <v>0.72914494159793297</v>
      </c>
      <c r="ADF14">
        <v>0.71907436047650797</v>
      </c>
      <c r="ADG14">
        <v>0.70632477054613496</v>
      </c>
      <c r="ADH14">
        <v>0.69908981473204301</v>
      </c>
      <c r="ADI14">
        <v>0.65971245708539195</v>
      </c>
      <c r="ADJ14">
        <v>0.636432964989876</v>
      </c>
      <c r="ADK14">
        <v>0.614388679470109</v>
      </c>
      <c r="ADL14">
        <v>0.58403470026001303</v>
      </c>
      <c r="ADM14">
        <v>0.55796889217650902</v>
      </c>
      <c r="ADN14">
        <v>0.50744754138002501</v>
      </c>
      <c r="ADO14">
        <v>0.281472928396373</v>
      </c>
      <c r="ADP14">
        <v>0.53554102831878503</v>
      </c>
      <c r="ADQ14">
        <v>0.74589068704383998</v>
      </c>
      <c r="ADR14">
        <v>0.75833315897220699</v>
      </c>
      <c r="ADS14">
        <v>0.75839999999999996</v>
      </c>
      <c r="ADT14">
        <v>0.75839999999999996</v>
      </c>
      <c r="ADU14">
        <v>0.75839999999999996</v>
      </c>
      <c r="ADV14">
        <v>0.75839999999999996</v>
      </c>
      <c r="ADW14">
        <v>0.75839999999999996</v>
      </c>
      <c r="ADX14">
        <v>0.75551811601823404</v>
      </c>
      <c r="ADY14">
        <v>0.74651286074672296</v>
      </c>
      <c r="ADZ14">
        <v>0.73997523973930202</v>
      </c>
      <c r="AEA14">
        <v>0.72267707959616501</v>
      </c>
      <c r="AEB14">
        <v>0.68825902269734895</v>
      </c>
      <c r="AEC14">
        <v>0.67690842514568805</v>
      </c>
      <c r="AED14">
        <v>0.68497397697728701</v>
      </c>
      <c r="AEE14">
        <v>0.69081836361314497</v>
      </c>
      <c r="AEF14">
        <v>0.68263567407389203</v>
      </c>
      <c r="AEG14">
        <v>0.67033863253638604</v>
      </c>
      <c r="AEH14">
        <v>0.66064983696524804</v>
      </c>
      <c r="AEI14">
        <v>0.64976157007879898</v>
      </c>
      <c r="AEJ14">
        <v>0.60677359988478097</v>
      </c>
      <c r="AEK14">
        <v>0.57829129705619597</v>
      </c>
      <c r="AEL14">
        <v>0.57332092618873098</v>
      </c>
      <c r="AEM14">
        <v>0.42248352852648702</v>
      </c>
      <c r="AEN14">
        <v>0.62621399699702396</v>
      </c>
      <c r="AEO14">
        <v>0.75467800435265897</v>
      </c>
      <c r="AEP14">
        <v>0.75839999999999996</v>
      </c>
      <c r="AEQ14">
        <v>0.75839999999999996</v>
      </c>
      <c r="AER14">
        <v>0.75839999999999996</v>
      </c>
      <c r="AES14">
        <v>0.75839999999999996</v>
      </c>
      <c r="AET14">
        <v>0.75839999999999996</v>
      </c>
      <c r="AEU14">
        <v>0.75839999999999996</v>
      </c>
      <c r="AEV14">
        <v>0.75839999999999996</v>
      </c>
      <c r="AEW14">
        <v>0.75839999999999996</v>
      </c>
      <c r="AEX14">
        <v>0.75839999999999996</v>
      </c>
      <c r="AEY14">
        <v>0.75839999999999996</v>
      </c>
      <c r="AEZ14">
        <v>0.75563667087942299</v>
      </c>
      <c r="AFA14">
        <v>0.74426135473291599</v>
      </c>
      <c r="AFB14">
        <v>0.71744813335838498</v>
      </c>
      <c r="AFC14">
        <v>0.70454322374620904</v>
      </c>
      <c r="AFD14">
        <v>0.69645922224443602</v>
      </c>
      <c r="AFE14">
        <v>0.685019612016603</v>
      </c>
      <c r="AFF14">
        <v>0.67623166876351204</v>
      </c>
      <c r="AFG14">
        <v>0.67912190394948801</v>
      </c>
      <c r="AFH14">
        <v>0.67058264935119005</v>
      </c>
      <c r="AFI14">
        <v>0.65533299648395804</v>
      </c>
      <c r="AFJ14">
        <v>0.63303861473793799</v>
      </c>
      <c r="AFK14">
        <v>0.67477016404080103</v>
      </c>
      <c r="AFL14">
        <v>0.75839999999999996</v>
      </c>
      <c r="AFM14">
        <v>0.75839999999999996</v>
      </c>
      <c r="AFN14">
        <v>0.75839999999999996</v>
      </c>
      <c r="AFO14">
        <v>0.75731265390753799</v>
      </c>
      <c r="AFP14">
        <v>0.75182098730608704</v>
      </c>
      <c r="AFQ14">
        <v>0.74335431570464305</v>
      </c>
      <c r="AFR14">
        <v>0.73038055355735698</v>
      </c>
      <c r="AFS14">
        <v>0.70455217664720304</v>
      </c>
      <c r="AFT14">
        <v>0.67376118076998803</v>
      </c>
      <c r="AFU14">
        <v>0.64434110711118397</v>
      </c>
      <c r="AFV14">
        <v>0.62489395692932304</v>
      </c>
      <c r="AFW14">
        <v>0.62835081757109801</v>
      </c>
      <c r="AFX14">
        <v>0.62887030246187103</v>
      </c>
      <c r="AFY14">
        <v>0.62569816737134998</v>
      </c>
      <c r="AFZ14">
        <v>0.62078829170164296</v>
      </c>
      <c r="AGA14">
        <v>0.62167836640575003</v>
      </c>
      <c r="AGB14">
        <v>0.63319782581291295</v>
      </c>
      <c r="AGC14">
        <v>0.64320328747801703</v>
      </c>
      <c r="AGD14">
        <v>0.64939799619830796</v>
      </c>
      <c r="AGE14">
        <v>0.64268549029745203</v>
      </c>
      <c r="AGF14">
        <v>0.60513991669501199</v>
      </c>
      <c r="AGG14">
        <v>0.55472553360361199</v>
      </c>
      <c r="AGH14">
        <v>0.52727935698001704</v>
      </c>
      <c r="AGI14">
        <v>0.255469446031938</v>
      </c>
      <c r="AGJ14">
        <v>5.2408955390180999E-2</v>
      </c>
      <c r="AGK14">
        <v>0.15702629228888601</v>
      </c>
      <c r="AGL14">
        <v>0.234603087795558</v>
      </c>
      <c r="AGM14">
        <v>0.26030830774588198</v>
      </c>
      <c r="AGN14">
        <v>0.309108124198472</v>
      </c>
      <c r="AGO14">
        <v>0.37034248183143098</v>
      </c>
      <c r="AGP14">
        <v>0.44061291904458599</v>
      </c>
      <c r="AGQ14">
        <v>0.44986324832894398</v>
      </c>
      <c r="AGR14">
        <v>0.51812469014891405</v>
      </c>
      <c r="AGS14">
        <v>0.68199383845073203</v>
      </c>
      <c r="AGT14">
        <v>0.75309255320004198</v>
      </c>
      <c r="AGU14">
        <v>0.75839999999999996</v>
      </c>
      <c r="AGV14">
        <v>0.75839999999999996</v>
      </c>
      <c r="AGW14">
        <v>0.75197236134478596</v>
      </c>
      <c r="AGX14">
        <v>0.73052369737353096</v>
      </c>
      <c r="AGY14">
        <v>0.73338256849755501</v>
      </c>
      <c r="AGZ14">
        <v>0.70836941400511</v>
      </c>
      <c r="AHA14">
        <v>0.73021718705038097</v>
      </c>
      <c r="AHB14">
        <v>0.74415867468045305</v>
      </c>
      <c r="AHC14">
        <v>0.74972346603483597</v>
      </c>
      <c r="AHD14">
        <v>0.74346211701433496</v>
      </c>
      <c r="AHE14">
        <v>0.75244497003067101</v>
      </c>
      <c r="AHF14">
        <v>0.75812051685134296</v>
      </c>
      <c r="AHG14">
        <v>0.75839999999999996</v>
      </c>
      <c r="AHH14">
        <v>0.75839999999999996</v>
      </c>
      <c r="AHI14">
        <v>0.75839999999999996</v>
      </c>
      <c r="AHJ14">
        <v>0.75839999999999996</v>
      </c>
      <c r="AHK14">
        <v>0.75839999999999996</v>
      </c>
      <c r="AHL14">
        <v>0.75839999999999996</v>
      </c>
      <c r="AHM14">
        <v>0.75839999999999996</v>
      </c>
      <c r="AHN14">
        <v>0.75839999999999996</v>
      </c>
      <c r="AHO14">
        <v>0.75292105173783697</v>
      </c>
      <c r="AHP14">
        <v>0.70056732952634704</v>
      </c>
      <c r="AHQ14">
        <v>0.58673223405047004</v>
      </c>
      <c r="AHR14">
        <v>0.38749576131452301</v>
      </c>
      <c r="AHS14">
        <v>0.199133160159252</v>
      </c>
      <c r="AHT14">
        <v>8.5862003441365894E-2</v>
      </c>
      <c r="AHU14">
        <v>5.82965497713578E-2</v>
      </c>
      <c r="AHV14">
        <v>0.104658522704406</v>
      </c>
      <c r="AHW14">
        <v>0.185151159204235</v>
      </c>
      <c r="AHX14">
        <v>0.23067719002573001</v>
      </c>
      <c r="AHY14">
        <v>0.18288737299586999</v>
      </c>
      <c r="AHZ14">
        <v>0.13802710370146901</v>
      </c>
      <c r="AIA14">
        <v>0.168070372672004</v>
      </c>
      <c r="AIB14">
        <v>0.16496686300930799</v>
      </c>
      <c r="AIC14">
        <v>0.12726670553554201</v>
      </c>
      <c r="AID14">
        <v>0.10824382241281801</v>
      </c>
      <c r="AIE14">
        <v>5.9558529540051197E-2</v>
      </c>
      <c r="AIF14">
        <v>2.0206393078512099E-2</v>
      </c>
      <c r="AIG14">
        <v>0.14112883928963099</v>
      </c>
      <c r="AIH14">
        <v>0.382779327202873</v>
      </c>
      <c r="AII14">
        <v>0.51155758069252699</v>
      </c>
      <c r="AIJ14">
        <v>0.50011949467125205</v>
      </c>
      <c r="AIK14">
        <v>0.48870949475630698</v>
      </c>
      <c r="AIL14">
        <v>0.39361942749735601</v>
      </c>
      <c r="AIM14">
        <v>0.34827552265552097</v>
      </c>
      <c r="AIN14">
        <v>0.45449938306502502</v>
      </c>
      <c r="AIO14">
        <v>0.48414496544587898</v>
      </c>
      <c r="AIP14">
        <v>0.45197150787382201</v>
      </c>
      <c r="AIQ14">
        <v>0.38754329932099102</v>
      </c>
      <c r="AIR14">
        <v>0.35789481841220899</v>
      </c>
      <c r="AIS14">
        <v>0.39318073897557998</v>
      </c>
      <c r="AIT14">
        <v>0.49149903291608799</v>
      </c>
      <c r="AIU14">
        <v>0.54403209298242905</v>
      </c>
      <c r="AIV14">
        <v>0.60033571352430504</v>
      </c>
      <c r="AIW14">
        <v>0.72228302275743905</v>
      </c>
      <c r="AIX14">
        <v>0.75662382722217403</v>
      </c>
      <c r="AIY14">
        <v>0.75839999999999996</v>
      </c>
      <c r="AIZ14">
        <v>0.75839999999999996</v>
      </c>
      <c r="AJA14">
        <v>0.75839999999999996</v>
      </c>
      <c r="AJB14">
        <v>0.75839999999999996</v>
      </c>
      <c r="AJC14">
        <v>0.75671508958295697</v>
      </c>
      <c r="AJD14">
        <v>0.75839999999999996</v>
      </c>
      <c r="AJE14">
        <v>0.75839999999999996</v>
      </c>
      <c r="AJF14">
        <v>0.75839999999999996</v>
      </c>
      <c r="AJG14">
        <v>0.75839999999999996</v>
      </c>
      <c r="AJH14">
        <v>0.75839999999999996</v>
      </c>
      <c r="AJI14">
        <v>0.75839999999999996</v>
      </c>
      <c r="AJJ14">
        <v>0.75839999999999996</v>
      </c>
      <c r="AJK14">
        <v>0.75839999999999996</v>
      </c>
      <c r="AJL14">
        <v>0.75839999999999996</v>
      </c>
      <c r="AJM14">
        <v>0.75839999999999996</v>
      </c>
      <c r="AJN14">
        <v>0.75457849957006995</v>
      </c>
      <c r="AJO14">
        <v>0.73837167266927495</v>
      </c>
      <c r="AJP14">
        <v>0.70811182720620502</v>
      </c>
      <c r="AJQ14">
        <v>0.67965174548985197</v>
      </c>
      <c r="AJR14">
        <v>0.64817466365055498</v>
      </c>
      <c r="AJS14">
        <v>0.65103694814876001</v>
      </c>
      <c r="AJT14">
        <v>0.65546122181760003</v>
      </c>
      <c r="AJU14">
        <v>0.64898205962206001</v>
      </c>
      <c r="AJV14">
        <v>0.649097168029932</v>
      </c>
      <c r="AJW14">
        <v>0.66499067699636705</v>
      </c>
      <c r="AJX14">
        <v>0.68820847232288695</v>
      </c>
      <c r="AJY14">
        <v>0.70440491845157704</v>
      </c>
      <c r="AJZ14">
        <v>0.69134356453154799</v>
      </c>
      <c r="AKA14">
        <v>0.75839999999999996</v>
      </c>
      <c r="AKB14">
        <v>0.75839999999999996</v>
      </c>
      <c r="AKC14">
        <v>0.75839999999999996</v>
      </c>
      <c r="AKD14">
        <v>0.75839999999999996</v>
      </c>
      <c r="AKE14">
        <v>0.75839999999999996</v>
      </c>
      <c r="AKF14">
        <v>0.75839999999999996</v>
      </c>
      <c r="AKG14">
        <v>0.75839999999999996</v>
      </c>
      <c r="AKH14">
        <v>0.75839999999999996</v>
      </c>
      <c r="AKI14">
        <v>0.75839999999999996</v>
      </c>
      <c r="AKJ14">
        <v>0.75839999999999996</v>
      </c>
      <c r="AKK14">
        <v>0.75839999999999996</v>
      </c>
      <c r="AKL14">
        <v>0.75839999999999996</v>
      </c>
      <c r="AKM14">
        <v>0.75839999999999996</v>
      </c>
      <c r="AKN14">
        <v>0.75839999999999996</v>
      </c>
      <c r="AKO14">
        <v>0.75839999999999996</v>
      </c>
      <c r="AKP14">
        <v>0.75839999999999996</v>
      </c>
      <c r="AKQ14">
        <v>0.75839999999999996</v>
      </c>
      <c r="AKR14">
        <v>0.75441134596236403</v>
      </c>
      <c r="AKS14">
        <v>0.73265225044388504</v>
      </c>
      <c r="AKT14">
        <v>0.74498870811368201</v>
      </c>
      <c r="AKU14">
        <v>0.75015654614677296</v>
      </c>
      <c r="AKV14">
        <v>0.73876920585301498</v>
      </c>
      <c r="AKW14">
        <v>0.74762592920686899</v>
      </c>
      <c r="AKX14">
        <v>0.756163670599316</v>
      </c>
      <c r="AKY14">
        <v>0.75839999999999996</v>
      </c>
      <c r="AKZ14">
        <v>0.75839999999999996</v>
      </c>
      <c r="ALA14">
        <v>0.75839999999999996</v>
      </c>
      <c r="ALB14">
        <v>0.75839999999999996</v>
      </c>
      <c r="ALC14">
        <v>0.75839999999999996</v>
      </c>
      <c r="ALD14">
        <v>0.75839999999999996</v>
      </c>
      <c r="ALE14">
        <v>0.75839999999999996</v>
      </c>
      <c r="ALF14">
        <v>0.75839999999999996</v>
      </c>
      <c r="ALG14">
        <v>0.75839999999999996</v>
      </c>
      <c r="ALH14">
        <v>0.75839999999999996</v>
      </c>
      <c r="ALI14">
        <v>0.75839999999999996</v>
      </c>
      <c r="ALJ14">
        <v>0.75839999999999996</v>
      </c>
      <c r="ALK14">
        <v>0.75839999999999996</v>
      </c>
      <c r="ALL14">
        <v>0.75839999999999996</v>
      </c>
      <c r="ALM14">
        <v>0.75839999999999996</v>
      </c>
      <c r="ALN14">
        <v>0.75839999999999996</v>
      </c>
      <c r="ALO14">
        <v>0.75839999999999996</v>
      </c>
      <c r="ALP14">
        <v>0.75839999999999996</v>
      </c>
      <c r="ALQ14">
        <v>0.75839999999999996</v>
      </c>
      <c r="ALR14">
        <v>0.75839999999999996</v>
      </c>
      <c r="ALS14">
        <v>0.75839999999999996</v>
      </c>
      <c r="ALT14">
        <v>0.75839999999999996</v>
      </c>
      <c r="ALU14">
        <v>0.75839999999999996</v>
      </c>
      <c r="ALV14">
        <v>0.75839999999999996</v>
      </c>
      <c r="ALW14">
        <v>0.75839999999999996</v>
      </c>
      <c r="ALX14">
        <v>0.75839999999999996</v>
      </c>
      <c r="ALY14">
        <v>0.75839999999999996</v>
      </c>
      <c r="ALZ14">
        <v>0.75839999999999996</v>
      </c>
      <c r="AMA14">
        <v>0.75839999999999996</v>
      </c>
      <c r="AMB14">
        <v>0.75839999999999996</v>
      </c>
      <c r="AMC14">
        <v>0.75839999999999996</v>
      </c>
      <c r="AMD14">
        <v>0.75839999999999996</v>
      </c>
      <c r="AME14">
        <v>0.75839999999999996</v>
      </c>
      <c r="AMF14">
        <v>0.75839999999999996</v>
      </c>
      <c r="AMG14">
        <v>0.75839999999999996</v>
      </c>
      <c r="AMH14">
        <v>0.75839999999999996</v>
      </c>
      <c r="AMI14">
        <v>0.75839999999999996</v>
      </c>
      <c r="AMJ14">
        <v>0.75839999999999996</v>
      </c>
      <c r="AMK14">
        <v>0.75839999999999996</v>
      </c>
      <c r="AML14">
        <v>0.75839999999999996</v>
      </c>
      <c r="AMM14">
        <v>0.75839999999999996</v>
      </c>
      <c r="AMN14">
        <v>0.75839999999999996</v>
      </c>
      <c r="AMO14">
        <v>0.72804377644843898</v>
      </c>
      <c r="AMP14">
        <v>0.60477704969903601</v>
      </c>
      <c r="AMQ14">
        <v>0.49875136523115798</v>
      </c>
      <c r="AMR14">
        <v>0.39188106731613698</v>
      </c>
      <c r="AMS14">
        <v>0.30068574121059999</v>
      </c>
      <c r="AMT14">
        <v>0.263162671160309</v>
      </c>
      <c r="AMU14">
        <v>0.15079781187810901</v>
      </c>
      <c r="AMV14">
        <v>3.29922286579813E-2</v>
      </c>
      <c r="AMW14">
        <v>6.8014048241552202E-2</v>
      </c>
      <c r="AMX14">
        <v>0.38663152288831998</v>
      </c>
      <c r="AMY14">
        <v>0.70779681647681503</v>
      </c>
      <c r="AMZ14">
        <v>0.750751708452153</v>
      </c>
      <c r="ANA14">
        <v>0.75639086868854999</v>
      </c>
      <c r="ANB14">
        <v>0.75536583074140495</v>
      </c>
      <c r="ANC14">
        <v>0.74225480567535795</v>
      </c>
      <c r="AND14">
        <v>0.75839999999999996</v>
      </c>
      <c r="ANE14">
        <v>0.75839999999999996</v>
      </c>
      <c r="ANF14">
        <v>0.75839999999999996</v>
      </c>
      <c r="ANG14">
        <v>0.75839999999999996</v>
      </c>
      <c r="ANH14">
        <v>0.75839999999999996</v>
      </c>
      <c r="ANI14">
        <v>0.75839999999999996</v>
      </c>
      <c r="ANJ14">
        <v>0.75839999999999996</v>
      </c>
      <c r="ANK14">
        <v>0.75839999999999996</v>
      </c>
      <c r="ANL14">
        <v>0.75675206514047599</v>
      </c>
      <c r="ANM14">
        <v>0.75727122111589895</v>
      </c>
      <c r="ANN14">
        <v>0.75819714118598602</v>
      </c>
      <c r="ANO14">
        <v>0.75839999999999996</v>
      </c>
      <c r="ANP14">
        <v>0.75839999999999996</v>
      </c>
      <c r="ANQ14">
        <v>0.75821596496883203</v>
      </c>
      <c r="ANR14">
        <v>0.74242797010910799</v>
      </c>
      <c r="ANS14">
        <v>0.57628607855462499</v>
      </c>
      <c r="ANT14">
        <v>0.75839999999999996</v>
      </c>
      <c r="ANU14">
        <v>0.75839999999999996</v>
      </c>
      <c r="ANV14">
        <v>0.75839999999999996</v>
      </c>
      <c r="ANW14">
        <v>0.75729808945754296</v>
      </c>
      <c r="ANX14">
        <v>0.75661164362268796</v>
      </c>
      <c r="ANY14">
        <v>0.75703728001464998</v>
      </c>
      <c r="ANZ14">
        <v>0.75792220724086801</v>
      </c>
      <c r="AOA14">
        <v>0.75525175105631404</v>
      </c>
      <c r="AOB14">
        <v>0.74375401964889998</v>
      </c>
      <c r="AOC14">
        <v>0.735134779275467</v>
      </c>
      <c r="AOD14">
        <v>0.71792591422729701</v>
      </c>
      <c r="AOE14">
        <v>0.70810584039694902</v>
      </c>
      <c r="AOF14">
        <v>0.69549195605224801</v>
      </c>
      <c r="AOG14">
        <v>0.674733313370252</v>
      </c>
      <c r="AOH14">
        <v>0.65674078663190205</v>
      </c>
      <c r="AOI14">
        <v>0.61004561595163298</v>
      </c>
      <c r="AOJ14">
        <v>0.51803420294286096</v>
      </c>
      <c r="AOK14">
        <v>0.42156411044915298</v>
      </c>
      <c r="AOL14">
        <v>0.33539027719196501</v>
      </c>
      <c r="AOM14">
        <v>0.235277347602937</v>
      </c>
      <c r="AON14">
        <v>0.110840097109889</v>
      </c>
      <c r="AOO14">
        <v>3.2932906688824697E-2</v>
      </c>
      <c r="AOP14">
        <v>1.54363219312331E-2</v>
      </c>
      <c r="AOQ14">
        <v>4.5422667968390996E-3</v>
      </c>
      <c r="AOR14">
        <v>3.6696079018217502E-3</v>
      </c>
      <c r="AOS14">
        <v>0.13891840323712801</v>
      </c>
      <c r="AOT14">
        <v>0.30458759776296002</v>
      </c>
      <c r="AOU14">
        <v>0.37139151029395601</v>
      </c>
      <c r="AOV14">
        <v>0.43593854390151099</v>
      </c>
      <c r="AOW14">
        <v>0.50738966648400197</v>
      </c>
      <c r="AOX14">
        <v>0.54325667703743097</v>
      </c>
      <c r="AOY14">
        <v>0.45763769489114797</v>
      </c>
      <c r="AOZ14">
        <v>0.36743038749871498</v>
      </c>
      <c r="APA14">
        <v>0.37643553142706299</v>
      </c>
      <c r="APB14">
        <v>0.54017475582226904</v>
      </c>
      <c r="APC14">
        <v>0.66492537998507195</v>
      </c>
      <c r="APD14">
        <v>0.72797106583614901</v>
      </c>
      <c r="APE14">
        <v>0.75839999999999996</v>
      </c>
      <c r="APF14">
        <v>0.75839999999999996</v>
      </c>
      <c r="APG14">
        <v>0.75839999999999996</v>
      </c>
      <c r="APH14">
        <v>0.755610012358781</v>
      </c>
      <c r="API14">
        <v>0.74839482037488403</v>
      </c>
      <c r="APJ14">
        <v>0.73794924155985997</v>
      </c>
      <c r="APK14">
        <v>0.72859035794356597</v>
      </c>
      <c r="APL14">
        <v>0.72715980332749897</v>
      </c>
      <c r="APM14">
        <v>0.73369621792861095</v>
      </c>
      <c r="APN14">
        <v>0.71338448797097997</v>
      </c>
      <c r="APO14">
        <v>0.51838451860772405</v>
      </c>
      <c r="APP14">
        <v>0.75839999999999996</v>
      </c>
      <c r="APQ14">
        <v>0.75839999999999996</v>
      </c>
      <c r="APR14">
        <v>0.75839999999999996</v>
      </c>
      <c r="APS14">
        <v>0.75839999999999996</v>
      </c>
      <c r="APT14">
        <v>0.75839999999999996</v>
      </c>
      <c r="APU14">
        <v>0.75839999999999996</v>
      </c>
      <c r="APV14">
        <v>0.74803101273412098</v>
      </c>
      <c r="APW14">
        <v>0.66840662397362205</v>
      </c>
      <c r="APX14">
        <v>0.53744873945998695</v>
      </c>
      <c r="APY14">
        <v>0.38244754802794401</v>
      </c>
      <c r="APZ14">
        <v>0.30931565477746797</v>
      </c>
      <c r="AQA14">
        <v>0.31522898366268798</v>
      </c>
      <c r="AQB14">
        <v>0.30149883263579402</v>
      </c>
      <c r="AQC14">
        <v>0.21086234013191599</v>
      </c>
      <c r="AQD14">
        <v>0.120639854522159</v>
      </c>
      <c r="AQE14">
        <v>5.8861805507250203E-2</v>
      </c>
      <c r="AQF14">
        <v>3.03475251402224E-2</v>
      </c>
      <c r="AQG14">
        <v>2.7443463529099401E-2</v>
      </c>
      <c r="AQH14">
        <v>2.62104440238842E-2</v>
      </c>
      <c r="AQI14">
        <v>2.7476318754994102E-2</v>
      </c>
      <c r="AQJ14">
        <v>1.9834519884161499E-2</v>
      </c>
      <c r="AQK14">
        <v>5.2617965929704696E-3</v>
      </c>
      <c r="AQL14">
        <v>1.1202369400677801E-3</v>
      </c>
      <c r="AQM14">
        <v>1.5702501074099501E-3</v>
      </c>
      <c r="AQN14">
        <v>0</v>
      </c>
      <c r="AQO14">
        <v>6.1470771527007096E-3</v>
      </c>
      <c r="AQP14">
        <v>0.128376336272395</v>
      </c>
      <c r="AQQ14">
        <v>0.27194355472171</v>
      </c>
      <c r="AQR14">
        <v>0.285394381131858</v>
      </c>
      <c r="AQS14">
        <v>0.224567435633065</v>
      </c>
      <c r="AQT14">
        <v>0.143365499565315</v>
      </c>
      <c r="AQU14">
        <v>0.13929613335216201</v>
      </c>
      <c r="AQV14">
        <v>0.10588919357798</v>
      </c>
      <c r="AQW14">
        <v>8.5167597382054899E-2</v>
      </c>
      <c r="AQX14">
        <v>7.1968437048397796E-2</v>
      </c>
      <c r="AQY14">
        <v>5.7501297540000801E-2</v>
      </c>
      <c r="AQZ14">
        <v>6.4922198239563397E-2</v>
      </c>
      <c r="ARA14">
        <v>0.10709709377118599</v>
      </c>
      <c r="ARB14">
        <v>0.19032623014900099</v>
      </c>
      <c r="ARC14">
        <v>0.33642235363247502</v>
      </c>
      <c r="ARD14">
        <v>0.586358399450988</v>
      </c>
      <c r="ARE14">
        <v>0.72699382616211405</v>
      </c>
      <c r="ARF14">
        <v>0.75408391773161199</v>
      </c>
      <c r="ARG14">
        <v>0.75644744862134505</v>
      </c>
      <c r="ARH14">
        <v>0.75646436476576695</v>
      </c>
      <c r="ARI14">
        <v>0.75591443249045998</v>
      </c>
      <c r="ARJ14">
        <v>0.73947739455086603</v>
      </c>
      <c r="ARK14">
        <v>0.35261962908028799</v>
      </c>
      <c r="ARL14">
        <v>0.21705782105375601</v>
      </c>
      <c r="ARM14">
        <v>0.38622653348425001</v>
      </c>
      <c r="ARN14">
        <v>0.37903618750607199</v>
      </c>
      <c r="ARO14">
        <v>0.40315966643120998</v>
      </c>
      <c r="ARP14">
        <v>0.42294957233774799</v>
      </c>
      <c r="ARQ14">
        <v>0.41890269990446899</v>
      </c>
      <c r="ARR14">
        <v>0.339620033676864</v>
      </c>
      <c r="ARS14">
        <v>0.24440190914847501</v>
      </c>
      <c r="ART14">
        <v>0.42856420159262998</v>
      </c>
      <c r="ARU14">
        <v>0.64275906947086803</v>
      </c>
      <c r="ARV14">
        <v>0.70239163398655202</v>
      </c>
      <c r="ARW14">
        <v>0.71026882860747598</v>
      </c>
      <c r="ARX14">
        <v>0.70014652325439897</v>
      </c>
      <c r="ARY14">
        <v>0.60834135113482102</v>
      </c>
      <c r="ARZ14">
        <v>0.35987156360370698</v>
      </c>
      <c r="ASA14">
        <v>0.103014077393803</v>
      </c>
      <c r="ASB14">
        <v>3.29442212810999E-3</v>
      </c>
      <c r="ASC14">
        <v>0</v>
      </c>
      <c r="ASD14">
        <v>0</v>
      </c>
      <c r="ASE14">
        <v>0</v>
      </c>
      <c r="ASF14">
        <v>0</v>
      </c>
      <c r="ASG14">
        <v>1.8675551127122301E-2</v>
      </c>
      <c r="ASH14">
        <v>0.12555304248938001</v>
      </c>
      <c r="ASI14">
        <v>0.19144356267837401</v>
      </c>
      <c r="ASJ14">
        <v>0.28777450745625299</v>
      </c>
      <c r="ASK14">
        <v>0.48664900680545597</v>
      </c>
      <c r="ASL14">
        <v>0.52074863622199696</v>
      </c>
      <c r="ASM14">
        <v>0.54690549941718802</v>
      </c>
      <c r="ASN14">
        <v>0.60683976025887698</v>
      </c>
      <c r="ASO14">
        <v>0.65732906541907898</v>
      </c>
      <c r="ASP14">
        <v>0.67388763205162205</v>
      </c>
      <c r="ASQ14">
        <v>0.67204209602404297</v>
      </c>
      <c r="ASR14">
        <v>0.644858829086004</v>
      </c>
      <c r="ASS14">
        <v>0.63237672907824005</v>
      </c>
      <c r="AST14">
        <v>0.64492152103418598</v>
      </c>
      <c r="ASU14">
        <v>0.61039282918037996</v>
      </c>
      <c r="ASV14">
        <v>0.55627290539724805</v>
      </c>
      <c r="ASW14">
        <v>0.490615975721445</v>
      </c>
      <c r="ASX14">
        <v>0.44510094997573602</v>
      </c>
      <c r="ASY14">
        <v>0.49279846924120602</v>
      </c>
      <c r="ASZ14">
        <v>0.56019388575507201</v>
      </c>
      <c r="ATA14">
        <v>0.60138024333571005</v>
      </c>
      <c r="ATB14">
        <v>0.62205403505127299</v>
      </c>
      <c r="ATC14">
        <v>0.62588174813010899</v>
      </c>
      <c r="ATD14">
        <v>0.62760823693193202</v>
      </c>
      <c r="ATE14">
        <v>0.63135604495504305</v>
      </c>
      <c r="ATF14">
        <v>0.48006265899044198</v>
      </c>
      <c r="ATG14">
        <v>0.24668168017514699</v>
      </c>
      <c r="ATH14">
        <v>0.70786244306849899</v>
      </c>
      <c r="ATI14">
        <v>0.75422465391102</v>
      </c>
      <c r="ATJ14">
        <v>0.74685434285063101</v>
      </c>
      <c r="ATK14">
        <v>0.72618449163153798</v>
      </c>
      <c r="ATL14">
        <v>0.70530945019393498</v>
      </c>
      <c r="ATM14">
        <v>0.68601750090675795</v>
      </c>
      <c r="ATN14">
        <v>0.67513026059459902</v>
      </c>
      <c r="ATO14">
        <v>0.67954680708045001</v>
      </c>
      <c r="ATP14">
        <v>0.68960299500992495</v>
      </c>
      <c r="ATQ14">
        <v>0.71441106625295803</v>
      </c>
      <c r="ATR14">
        <v>0.72838224674836505</v>
      </c>
      <c r="ATS14">
        <v>0.73025979114318695</v>
      </c>
      <c r="ATT14">
        <v>0.72430789783974203</v>
      </c>
      <c r="ATU14">
        <v>0.72315336159963794</v>
      </c>
      <c r="ATV14">
        <v>0.71384947787422903</v>
      </c>
      <c r="ATW14">
        <v>0.68668246251513598</v>
      </c>
      <c r="ATX14">
        <v>0.633527079948631</v>
      </c>
      <c r="ATY14">
        <v>0.54104279579005898</v>
      </c>
      <c r="ATZ14">
        <v>0.414289661849295</v>
      </c>
      <c r="AUA14">
        <v>0.30267495686310802</v>
      </c>
      <c r="AUB14">
        <v>0.234940239892234</v>
      </c>
      <c r="AUC14">
        <v>0.22451607785087099</v>
      </c>
      <c r="AUD14">
        <v>0.26665076973589502</v>
      </c>
      <c r="AUE14">
        <v>8.1417781930397407E-2</v>
      </c>
      <c r="AUF14">
        <v>0.15069618068208901</v>
      </c>
      <c r="AUG14">
        <v>0.65720616270210497</v>
      </c>
      <c r="AUH14">
        <v>0.71338048231278495</v>
      </c>
      <c r="AUI14">
        <v>0.72708280562844196</v>
      </c>
      <c r="AUJ14">
        <v>0.74059945762556201</v>
      </c>
      <c r="AUK14">
        <v>0.74874336466832203</v>
      </c>
      <c r="AUL14">
        <v>0.74845182580601</v>
      </c>
      <c r="AUM14">
        <v>0.73435417840589901</v>
      </c>
      <c r="AUN14">
        <v>0.72476649072315003</v>
      </c>
      <c r="AUO14">
        <v>0.72754646700722503</v>
      </c>
      <c r="AUP14">
        <v>0.71361817422211704</v>
      </c>
      <c r="AUQ14">
        <v>0.72061141918799099</v>
      </c>
      <c r="AUR14">
        <v>0.73381720858077404</v>
      </c>
      <c r="AUS14">
        <v>0.74115368180026697</v>
      </c>
      <c r="AUT14">
        <v>0.72763095710195003</v>
      </c>
      <c r="AUU14">
        <v>0.66637438369015201</v>
      </c>
      <c r="AUV14">
        <v>0.55850206113977396</v>
      </c>
      <c r="AUW14">
        <v>0.49885726006196701</v>
      </c>
      <c r="AUX14">
        <v>0.47073436803288699</v>
      </c>
      <c r="AUY14">
        <v>0.47583493480125399</v>
      </c>
      <c r="AUZ14">
        <v>0.49846507255714401</v>
      </c>
      <c r="AVA14">
        <v>0.54021105462466801</v>
      </c>
      <c r="AVB14">
        <v>0.49372999231807202</v>
      </c>
      <c r="AVC14">
        <v>0.12159761069243601</v>
      </c>
      <c r="AVD14">
        <v>0.127072509282802</v>
      </c>
      <c r="AVE14">
        <v>0.73331940139183704</v>
      </c>
      <c r="AVF14">
        <v>0.74925630074523897</v>
      </c>
      <c r="AVG14">
        <v>0.75502795340363205</v>
      </c>
      <c r="AVH14">
        <v>0.758145958198568</v>
      </c>
      <c r="AVI14">
        <v>0.75803261884616702</v>
      </c>
      <c r="AVJ14">
        <v>0.75759705776833397</v>
      </c>
      <c r="AVK14">
        <v>0.75577485389446097</v>
      </c>
      <c r="AVL14">
        <v>0.75504374489264903</v>
      </c>
      <c r="AVM14">
        <v>0.754960057448129</v>
      </c>
      <c r="AVN14">
        <v>0.72526597256217595</v>
      </c>
      <c r="AVO14">
        <v>0.61219463877233804</v>
      </c>
      <c r="AVP14">
        <v>0.46111061009910298</v>
      </c>
      <c r="AVQ14">
        <v>0.43312192674504302</v>
      </c>
      <c r="AVR14">
        <v>0.49872914891617498</v>
      </c>
      <c r="AVS14">
        <v>0.62455554495209697</v>
      </c>
      <c r="AVT14">
        <v>0.69151464605782098</v>
      </c>
      <c r="AVU14">
        <v>0.67241304605277896</v>
      </c>
      <c r="AVV14">
        <v>0.65984144486895502</v>
      </c>
      <c r="AVW14">
        <v>0.70639828757602396</v>
      </c>
      <c r="AVX14">
        <v>0.725166897315623</v>
      </c>
      <c r="AVY14">
        <v>0.72261935385323595</v>
      </c>
      <c r="AVZ14">
        <v>0.67462085354192503</v>
      </c>
      <c r="AWA14">
        <v>0.27519391042297497</v>
      </c>
      <c r="AWB14">
        <v>0.385710246285004</v>
      </c>
      <c r="AWC14">
        <v>0.47092390646135701</v>
      </c>
      <c r="AWD14">
        <v>0.49502457876221501</v>
      </c>
      <c r="AWE14">
        <v>0.54499456798521695</v>
      </c>
      <c r="AWF14">
        <v>0.57364729102615897</v>
      </c>
      <c r="AWG14">
        <v>0.60656956672749296</v>
      </c>
      <c r="AWH14">
        <v>0.64630653287155804</v>
      </c>
      <c r="AWI14">
        <v>0.67859292101899804</v>
      </c>
      <c r="AWJ14">
        <v>0.70196562404736496</v>
      </c>
      <c r="AWK14">
        <v>0.67913304307053002</v>
      </c>
      <c r="AWL14">
        <v>0.66332585545168099</v>
      </c>
      <c r="AWM14">
        <v>0.64547865313323904</v>
      </c>
      <c r="AWN14">
        <v>0.61143000016203897</v>
      </c>
      <c r="AWO14">
        <v>0.50046665174425697</v>
      </c>
      <c r="AWP14">
        <v>0.25177423664447901</v>
      </c>
      <c r="AWQ14">
        <v>8.0096397412518797E-2</v>
      </c>
      <c r="AWR14">
        <v>1.0857794822154701E-2</v>
      </c>
      <c r="AWS14">
        <v>0</v>
      </c>
      <c r="AWT14">
        <v>0</v>
      </c>
      <c r="AWU14">
        <v>0</v>
      </c>
      <c r="AWV14">
        <v>2.2267074881178801E-2</v>
      </c>
      <c r="AWW14">
        <v>8.7852886749431702E-2</v>
      </c>
      <c r="AWX14">
        <v>0.20386708944770801</v>
      </c>
      <c r="AWY14">
        <v>0.169697687097946</v>
      </c>
      <c r="AWZ14">
        <v>0.20615558321698599</v>
      </c>
      <c r="AXA14">
        <v>0.22444407995597701</v>
      </c>
      <c r="AXB14">
        <v>0.25888475068271</v>
      </c>
      <c r="AXC14">
        <v>0.30363071291562799</v>
      </c>
      <c r="AXD14">
        <v>0.33189733715285202</v>
      </c>
      <c r="AXE14">
        <v>0.31173757248433498</v>
      </c>
      <c r="AXF14">
        <v>0.234732310542733</v>
      </c>
      <c r="AXG14">
        <v>0.112511491489692</v>
      </c>
      <c r="AXH14">
        <v>5.0687711651587503E-2</v>
      </c>
      <c r="AXI14">
        <v>8.3911305253669202E-2</v>
      </c>
      <c r="AXJ14">
        <v>0.18510703818560101</v>
      </c>
      <c r="AXK14">
        <v>0.26383695404146501</v>
      </c>
      <c r="AXL14">
        <v>0.20215991322723501</v>
      </c>
      <c r="AXM14">
        <v>8.4434471787859303E-2</v>
      </c>
      <c r="AXN14">
        <v>2.1298675440653701E-2</v>
      </c>
      <c r="AXO14">
        <v>3.1177924801132999E-2</v>
      </c>
      <c r="AXP14">
        <v>0.123006654548209</v>
      </c>
      <c r="AXQ14">
        <v>0.27055931117903398</v>
      </c>
      <c r="AXR14">
        <v>0.46933062139556903</v>
      </c>
      <c r="AXS14">
        <v>0.59797805062131704</v>
      </c>
      <c r="AXT14">
        <v>0.62284775761366096</v>
      </c>
      <c r="AXU14">
        <v>0.59658618427125998</v>
      </c>
      <c r="AXV14">
        <v>0.53580569100082098</v>
      </c>
      <c r="AXW14">
        <v>0.11098288295103299</v>
      </c>
      <c r="AXX14">
        <v>1.6233867375438402E-2</v>
      </c>
      <c r="AXY14">
        <v>0.205108292746362</v>
      </c>
      <c r="AXZ14">
        <v>0.31104528882367199</v>
      </c>
      <c r="AYA14">
        <v>0.29090335132835199</v>
      </c>
      <c r="AYB14">
        <v>0.32439201539916002</v>
      </c>
      <c r="AYC14">
        <v>0.41001559811527699</v>
      </c>
      <c r="AYD14">
        <v>0.48655892200261203</v>
      </c>
      <c r="AYE14">
        <v>0.47357732608427699</v>
      </c>
      <c r="AYF14">
        <v>0.54089594181728295</v>
      </c>
      <c r="AYG14">
        <v>0.47920310227201002</v>
      </c>
      <c r="AYH14">
        <v>0.45691082206789602</v>
      </c>
      <c r="AYI14">
        <v>0.434035265880165</v>
      </c>
      <c r="AYJ14">
        <v>0.41497841126507701</v>
      </c>
      <c r="AYK14">
        <v>0.42386765932111398</v>
      </c>
      <c r="AYL14">
        <v>0.310905508079238</v>
      </c>
      <c r="AYM14">
        <v>0.16039983791814699</v>
      </c>
      <c r="AYN14">
        <v>0.103254722478615</v>
      </c>
      <c r="AYO14">
        <v>5.4457059830986899E-2</v>
      </c>
      <c r="AYP14">
        <v>1.1706480894506601E-2</v>
      </c>
      <c r="AYQ14">
        <v>5.8405205075031602E-3</v>
      </c>
      <c r="AYR14">
        <v>6.1830659273068897E-2</v>
      </c>
      <c r="AYS14">
        <v>0.120325292067107</v>
      </c>
      <c r="AYT14">
        <v>0.28773703363217801</v>
      </c>
      <c r="AYU14">
        <v>0.15217409227513601</v>
      </c>
      <c r="AYV14">
        <v>0.18392134113768999</v>
      </c>
      <c r="AYW14">
        <v>0.60100044936354902</v>
      </c>
      <c r="AYX14">
        <v>0.67696922011298999</v>
      </c>
      <c r="AYY14">
        <v>0.73284089146908304</v>
      </c>
      <c r="AYZ14">
        <v>0.75508099661972705</v>
      </c>
      <c r="AZA14">
        <v>0.75839999999999996</v>
      </c>
      <c r="AZB14">
        <v>0.75839999999999996</v>
      </c>
      <c r="AZC14">
        <v>0.75456060058436103</v>
      </c>
      <c r="AZD14">
        <v>0.75500025446100805</v>
      </c>
      <c r="AZE14">
        <v>0.75839999999999996</v>
      </c>
      <c r="AZF14">
        <v>0.75777953255105501</v>
      </c>
      <c r="AZG14">
        <v>0.74435362046601505</v>
      </c>
      <c r="AZH14">
        <v>0.733499458987244</v>
      </c>
      <c r="AZI14">
        <v>0.70857636457571205</v>
      </c>
      <c r="AZJ14">
        <v>0.69042925869920801</v>
      </c>
      <c r="AZK14">
        <v>0.677580051303731</v>
      </c>
      <c r="AZL14">
        <v>0.65916830272466098</v>
      </c>
      <c r="AZM14">
        <v>0.65541816026828204</v>
      </c>
      <c r="AZN14">
        <v>0.59544520719056104</v>
      </c>
      <c r="AZO14">
        <v>0.43859317298868999</v>
      </c>
      <c r="AZP14">
        <v>0.21972012217515299</v>
      </c>
      <c r="AZQ14">
        <v>6.1973535316052902E-2</v>
      </c>
      <c r="AZR14">
        <v>7.6699886781061793E-2</v>
      </c>
      <c r="AZS14">
        <v>0.147565772603267</v>
      </c>
      <c r="AZT14">
        <v>0.33519417113913302</v>
      </c>
      <c r="AZU14">
        <v>0.51151083063062597</v>
      </c>
      <c r="AZV14">
        <v>0.581415834600856</v>
      </c>
      <c r="AZW14">
        <v>0.60170524585736596</v>
      </c>
      <c r="AZX14">
        <v>0.58378888446564203</v>
      </c>
      <c r="AZY14">
        <v>0.56783826619181899</v>
      </c>
      <c r="AZZ14">
        <v>0.56548328171107698</v>
      </c>
      <c r="BAA14">
        <v>0.61776402574761902</v>
      </c>
      <c r="BAB14">
        <v>0.71538704909584405</v>
      </c>
      <c r="BAC14">
        <v>0.719789264866733</v>
      </c>
      <c r="BAD14">
        <v>0.64220154802699703</v>
      </c>
      <c r="BAE14">
        <v>0.53485050771692699</v>
      </c>
      <c r="BAF14">
        <v>0.47877454383038298</v>
      </c>
      <c r="BAG14">
        <v>0.47030634157645501</v>
      </c>
      <c r="BAH14">
        <v>0.41147432129626699</v>
      </c>
      <c r="BAI14">
        <v>0.32483281100765699</v>
      </c>
      <c r="BAJ14">
        <v>0.212607162461738</v>
      </c>
      <c r="BAK14">
        <v>0.15418424690490301</v>
      </c>
      <c r="BAL14">
        <v>0.13637565645979099</v>
      </c>
      <c r="BAM14">
        <v>0.14206880037089301</v>
      </c>
      <c r="BAN14">
        <v>0.104664935899692</v>
      </c>
      <c r="BAO14">
        <v>0.11952903535010601</v>
      </c>
      <c r="BAP14">
        <v>0.131381501425331</v>
      </c>
      <c r="BAQ14">
        <v>8.5127857778538901E-2</v>
      </c>
      <c r="BAR14">
        <v>0.13416830932790599</v>
      </c>
      <c r="BAS14">
        <v>0.41958707315007698</v>
      </c>
      <c r="BAT14">
        <v>0.75839999999999996</v>
      </c>
      <c r="BAU14">
        <v>0.75839999999999996</v>
      </c>
      <c r="BAV14">
        <v>0.75839999999999996</v>
      </c>
      <c r="BAW14">
        <v>0.75839999999999996</v>
      </c>
      <c r="BAX14">
        <v>0.75839999999999996</v>
      </c>
      <c r="BAY14">
        <v>0.75839999999999996</v>
      </c>
      <c r="BAZ14">
        <v>0.75839999999999996</v>
      </c>
      <c r="BBA14">
        <v>0.75839999999999996</v>
      </c>
      <c r="BBB14">
        <v>0.75839999999999996</v>
      </c>
      <c r="BBC14">
        <v>0.75839999999999996</v>
      </c>
      <c r="BBD14">
        <v>0.75839999999999996</v>
      </c>
      <c r="BBE14">
        <v>0.75839999999999996</v>
      </c>
      <c r="BBF14">
        <v>0.75839999999999996</v>
      </c>
      <c r="BBG14">
        <v>0.75839999999999996</v>
      </c>
      <c r="BBH14">
        <v>0.75839999999999996</v>
      </c>
      <c r="BBI14">
        <v>0.75839999999999996</v>
      </c>
      <c r="BBJ14">
        <v>0.75839999999999996</v>
      </c>
      <c r="BBK14">
        <v>0.75839999999999996</v>
      </c>
      <c r="BBL14">
        <v>0.75839999999999996</v>
      </c>
      <c r="BBM14">
        <v>0.75688398045818395</v>
      </c>
      <c r="BBN14">
        <v>0.66170600265891999</v>
      </c>
      <c r="BBO14">
        <v>0.75171221302965097</v>
      </c>
      <c r="BBP14">
        <v>0.74179872629649302</v>
      </c>
      <c r="BBQ14">
        <v>0.68222231315945203</v>
      </c>
      <c r="BBR14">
        <v>0.57520669695073701</v>
      </c>
      <c r="BBS14">
        <v>0.48424330404076799</v>
      </c>
      <c r="BBT14">
        <v>0.41922533884474</v>
      </c>
      <c r="BBU14">
        <v>0.39053325579817399</v>
      </c>
      <c r="BBV14">
        <v>0.38402706113678697</v>
      </c>
      <c r="BBW14">
        <v>0.38151903033874501</v>
      </c>
      <c r="BBX14">
        <v>0.62325596923717697</v>
      </c>
      <c r="BBY14">
        <v>0.75157754772994201</v>
      </c>
      <c r="BBZ14">
        <v>0.75356483118775397</v>
      </c>
      <c r="BCA14">
        <v>0.74408090399906102</v>
      </c>
      <c r="BCB14">
        <v>0.72429466132807996</v>
      </c>
      <c r="BCC14">
        <v>0.676699321999507</v>
      </c>
      <c r="BCD14">
        <v>0.69198387833858599</v>
      </c>
      <c r="BCE14">
        <v>0.73435572184327702</v>
      </c>
      <c r="BCF14">
        <v>0.73696334841564104</v>
      </c>
      <c r="BCG14">
        <v>0.75483544650642997</v>
      </c>
      <c r="BCH14">
        <v>0.75197807550744999</v>
      </c>
      <c r="BCI14">
        <v>0.48477138759320598</v>
      </c>
      <c r="BCJ14">
        <v>0.26076891123673002</v>
      </c>
      <c r="BCK14">
        <v>0.18302613506606799</v>
      </c>
      <c r="BCL14">
        <v>0.13439252708313601</v>
      </c>
      <c r="BCM14">
        <v>3.6896112732102297E-2</v>
      </c>
      <c r="BCN14">
        <v>0.13788497285717699</v>
      </c>
      <c r="BCO14">
        <v>0.40791137388241699</v>
      </c>
      <c r="BCP14">
        <v>0.69115718172802998</v>
      </c>
      <c r="BCQ14">
        <v>0.74250237642387396</v>
      </c>
      <c r="BCR14">
        <v>0.75533086176206499</v>
      </c>
      <c r="BCS14">
        <v>0.75839999999999996</v>
      </c>
      <c r="BCT14">
        <v>0.756064277538812</v>
      </c>
      <c r="BCU14">
        <v>0.72961362228335802</v>
      </c>
      <c r="BCV14">
        <v>0.68651953654348996</v>
      </c>
      <c r="BCW14">
        <v>0.53087984202707095</v>
      </c>
      <c r="BCX14">
        <v>0.68520944818710905</v>
      </c>
      <c r="BCY14">
        <v>0.75478992340201001</v>
      </c>
      <c r="BCZ14">
        <v>0.75115175751916796</v>
      </c>
      <c r="BDA14">
        <v>0.72024066657597596</v>
      </c>
      <c r="BDB14">
        <v>0.61351804312262703</v>
      </c>
      <c r="BDC14">
        <v>0.30498065157597698</v>
      </c>
      <c r="BDD14">
        <v>0.17060006305863201</v>
      </c>
      <c r="BDE14">
        <v>0.14480675427008699</v>
      </c>
      <c r="BDF14">
        <v>0.12020693290964</v>
      </c>
      <c r="BDG14">
        <v>0.13438891792131899</v>
      </c>
      <c r="BDH14">
        <v>0.380910958243875</v>
      </c>
      <c r="BDI14">
        <v>0.73586456539198697</v>
      </c>
      <c r="BDJ14">
        <v>0.735066256736012</v>
      </c>
      <c r="BDK14">
        <v>0.56721099915268303</v>
      </c>
      <c r="BDL14">
        <v>0.55790828139627702</v>
      </c>
      <c r="BDM14">
        <v>0.69542859030188697</v>
      </c>
      <c r="BDN14">
        <v>0.71618272824777496</v>
      </c>
      <c r="BDO14">
        <v>0.71786810592706096</v>
      </c>
      <c r="BDP14">
        <v>0.73082693761819495</v>
      </c>
      <c r="BDQ14">
        <v>0.74312111871751096</v>
      </c>
      <c r="BDR14">
        <v>0.74124433395488298</v>
      </c>
      <c r="BDS14">
        <v>0.73196496344999895</v>
      </c>
      <c r="BDT14">
        <v>0.74699694954986096</v>
      </c>
      <c r="BDU14">
        <v>0.75383234296701596</v>
      </c>
      <c r="BDV14">
        <v>0.74305499281820198</v>
      </c>
      <c r="BDW14">
        <v>0.69891688730411705</v>
      </c>
      <c r="BDX14">
        <v>0.63160522481391601</v>
      </c>
      <c r="BDY14">
        <v>0.592103853822048</v>
      </c>
      <c r="BDZ14">
        <v>0.50012553289766304</v>
      </c>
      <c r="BEA14">
        <v>0.33294733352646799</v>
      </c>
      <c r="BEB14">
        <v>0.192478583818225</v>
      </c>
      <c r="BEC14">
        <v>0.10897053084949899</v>
      </c>
      <c r="BED14">
        <v>8.7240019676047706E-2</v>
      </c>
      <c r="BEE14">
        <v>9.69382907558127E-2</v>
      </c>
      <c r="BEF14">
        <v>7.9189651918740001E-2</v>
      </c>
      <c r="BEG14">
        <v>4.5184572386589399E-2</v>
      </c>
      <c r="BEH14">
        <v>4.1118820423928802E-2</v>
      </c>
      <c r="BEI14">
        <v>6.1315428997505597E-2</v>
      </c>
      <c r="BEJ14">
        <v>8.33061331393469E-2</v>
      </c>
      <c r="BEK14">
        <v>7.13653731102286E-2</v>
      </c>
      <c r="BEL14">
        <v>0.106043837400516</v>
      </c>
      <c r="BEM14">
        <v>0.19626068949942499</v>
      </c>
      <c r="BEN14">
        <v>0.411168276211266</v>
      </c>
      <c r="BEO14">
        <v>0.670083114772557</v>
      </c>
      <c r="BEP14">
        <v>0.74682111287668895</v>
      </c>
      <c r="BEQ14">
        <v>0.75438698205772303</v>
      </c>
      <c r="BER14">
        <v>0.75637521458263901</v>
      </c>
      <c r="BES14">
        <v>0.75839999999999996</v>
      </c>
      <c r="BET14">
        <v>0.75839999999999996</v>
      </c>
      <c r="BEU14">
        <v>0.75699879732986597</v>
      </c>
      <c r="BEV14">
        <v>0.75316980614970497</v>
      </c>
      <c r="BEW14">
        <v>0.72032478377298503</v>
      </c>
      <c r="BEX14">
        <v>0.65747322737441505</v>
      </c>
      <c r="BEY14">
        <v>0.56308226160667796</v>
      </c>
      <c r="BEZ14">
        <v>0.412011975805187</v>
      </c>
      <c r="BFA14">
        <v>0.31207949556974901</v>
      </c>
      <c r="BFB14">
        <v>0.21058965223604201</v>
      </c>
      <c r="BFC14">
        <v>0.10727791012148701</v>
      </c>
      <c r="BFD14">
        <v>2.0101757690233198E-2</v>
      </c>
      <c r="BFE14">
        <v>0</v>
      </c>
      <c r="BFF14">
        <v>0</v>
      </c>
      <c r="BFG14">
        <v>3.9805164080747302E-2</v>
      </c>
      <c r="BFH14">
        <v>0.137409125023809</v>
      </c>
      <c r="BFI14">
        <v>0.208873756704022</v>
      </c>
      <c r="BFJ14">
        <v>0.29310963916490701</v>
      </c>
      <c r="BFK14">
        <v>0.41113879878579801</v>
      </c>
      <c r="BFL14">
        <v>0.54413454927049398</v>
      </c>
      <c r="BFM14">
        <v>0.62775970338338805</v>
      </c>
      <c r="BFN14">
        <v>0.65079055578082601</v>
      </c>
      <c r="BFO14">
        <v>0.56148118062935204</v>
      </c>
      <c r="BFP14">
        <v>0.51960604881818795</v>
      </c>
      <c r="BFQ14">
        <v>0.60560782038096905</v>
      </c>
      <c r="BFR14">
        <v>0.68999185456282996</v>
      </c>
      <c r="BFS14">
        <v>0.69836149521695901</v>
      </c>
      <c r="BFT14">
        <v>0.66335572336878301</v>
      </c>
      <c r="BFU14">
        <v>0.65036264229310203</v>
      </c>
      <c r="BFV14">
        <v>0.688958105877857</v>
      </c>
      <c r="BFW14">
        <v>0.650493572241439</v>
      </c>
      <c r="BFX14">
        <v>0.48760892310508802</v>
      </c>
      <c r="BFY14">
        <v>0.25966014572103902</v>
      </c>
      <c r="BFZ14">
        <v>0.13064965711096299</v>
      </c>
      <c r="BGA14">
        <v>6.9768163554267806E-2</v>
      </c>
      <c r="BGB14">
        <v>6.9582150982767099E-2</v>
      </c>
      <c r="BGC14">
        <v>0.13769229917650599</v>
      </c>
      <c r="BGD14">
        <v>0.264652217419865</v>
      </c>
      <c r="BGE14">
        <v>0.31522189332249101</v>
      </c>
      <c r="BGF14">
        <v>0.459901874760065</v>
      </c>
      <c r="BGG14">
        <v>0.57866342837372298</v>
      </c>
      <c r="BGH14">
        <v>0.65544591062510404</v>
      </c>
      <c r="BGI14">
        <v>0.69556548177960698</v>
      </c>
      <c r="BGJ14">
        <v>0.71703040003721596</v>
      </c>
      <c r="BGK14">
        <v>0.73375243985391003</v>
      </c>
      <c r="BGL14">
        <v>0.75087129961034105</v>
      </c>
      <c r="BGM14">
        <v>0.75839999999999996</v>
      </c>
      <c r="BGN14">
        <v>0.75839999999999996</v>
      </c>
      <c r="BGO14">
        <v>0.75839999999999996</v>
      </c>
      <c r="BGP14">
        <v>0.75689913513801499</v>
      </c>
      <c r="BGQ14">
        <v>0.74329184128324299</v>
      </c>
      <c r="BGR14">
        <v>0.69848248429520199</v>
      </c>
      <c r="BGS14">
        <v>0.65718582601366304</v>
      </c>
      <c r="BGT14">
        <v>0.57219859910158599</v>
      </c>
      <c r="BGU14">
        <v>0.48433592626486699</v>
      </c>
      <c r="BGV14">
        <v>0.40883024729355799</v>
      </c>
      <c r="BGW14">
        <v>0.35197607969428002</v>
      </c>
      <c r="BGX14">
        <v>0.34773903601146799</v>
      </c>
      <c r="BGY14">
        <v>0.35555667692263998</v>
      </c>
      <c r="BGZ14">
        <v>0.42045023664398201</v>
      </c>
      <c r="BHA14">
        <v>0.48350043590146702</v>
      </c>
      <c r="BHB14">
        <v>0.34808278828536099</v>
      </c>
      <c r="BHC14">
        <v>0.37124825534161499</v>
      </c>
      <c r="BHD14">
        <v>0.523815776878225</v>
      </c>
      <c r="BHE14">
        <v>0.60086729738714095</v>
      </c>
      <c r="BHF14">
        <v>0.68655893616761698</v>
      </c>
      <c r="BHG14">
        <v>0.75484553661889198</v>
      </c>
      <c r="BHH14">
        <v>0.75839999999999996</v>
      </c>
      <c r="BHI14">
        <v>0.75839999999999996</v>
      </c>
      <c r="BHJ14">
        <v>0.75839999999999996</v>
      </c>
      <c r="BHK14">
        <v>0.75839999999999996</v>
      </c>
      <c r="BHL14">
        <v>0.75839999999999996</v>
      </c>
      <c r="BHM14">
        <v>0.75839999999999996</v>
      </c>
      <c r="BHN14">
        <v>0.75839999999999996</v>
      </c>
      <c r="BHO14">
        <v>0.75839999999999996</v>
      </c>
      <c r="BHP14">
        <v>0.75526679966272303</v>
      </c>
      <c r="BHQ14">
        <v>0.71425313359965403</v>
      </c>
      <c r="BHR14">
        <v>0.64470034679347599</v>
      </c>
      <c r="BHS14">
        <v>0.53133234137063501</v>
      </c>
      <c r="BHT14">
        <v>0.51161181486829799</v>
      </c>
      <c r="BHU14">
        <v>0.48094383702278098</v>
      </c>
      <c r="BHV14">
        <v>0.50068017787429098</v>
      </c>
      <c r="BHW14">
        <v>0.531275536943149</v>
      </c>
      <c r="BHX14">
        <v>0.55921489090697496</v>
      </c>
      <c r="BHY14">
        <v>0.56631050506211</v>
      </c>
      <c r="BHZ14">
        <v>0.243258414296084</v>
      </c>
      <c r="BIA14">
        <v>0.131042564383093</v>
      </c>
      <c r="BIB14">
        <v>0.13151424501273101</v>
      </c>
      <c r="BIC14">
        <v>8.3807706130974505E-2</v>
      </c>
      <c r="BID14">
        <v>6.8867462462392795E-2</v>
      </c>
      <c r="BIE14">
        <v>6.8506893868240104E-2</v>
      </c>
      <c r="BIF14">
        <v>8.23142469740612E-2</v>
      </c>
      <c r="BIG14">
        <v>9.9081889760954403E-2</v>
      </c>
      <c r="BIH14">
        <v>0.117035114930353</v>
      </c>
      <c r="BII14">
        <v>0.122023358938016</v>
      </c>
      <c r="BIJ14">
        <v>0.15357552861470999</v>
      </c>
      <c r="BIK14">
        <v>0.23536547576995501</v>
      </c>
      <c r="BIL14">
        <v>0.342254976934735</v>
      </c>
      <c r="BIM14">
        <v>0.40882277566254299</v>
      </c>
      <c r="BIN14">
        <v>0.44959445360966699</v>
      </c>
      <c r="BIO14">
        <v>0.41395692155978198</v>
      </c>
      <c r="BIP14">
        <v>0.36016838340719798</v>
      </c>
      <c r="BIQ14">
        <v>0.30088880909077298</v>
      </c>
      <c r="BIR14">
        <v>0.25538694786514698</v>
      </c>
      <c r="BIS14">
        <v>0.23369637608979699</v>
      </c>
      <c r="BIT14">
        <v>0.23450294001376801</v>
      </c>
      <c r="BIU14">
        <v>0.24780931640398801</v>
      </c>
      <c r="BIV14">
        <v>0.22459654853687799</v>
      </c>
      <c r="BIW14">
        <v>0.19127574031610001</v>
      </c>
      <c r="BIX14">
        <v>0.17351323410096001</v>
      </c>
      <c r="BIY14">
        <v>6.0800384945233599E-2</v>
      </c>
      <c r="BIZ14">
        <v>0.22044856762280801</v>
      </c>
      <c r="BJA14">
        <v>0.45210696829571301</v>
      </c>
      <c r="BJB14">
        <v>0.63272160866356897</v>
      </c>
      <c r="BJC14">
        <v>0.71216454820520203</v>
      </c>
      <c r="BJD14">
        <v>0.74548504155155204</v>
      </c>
      <c r="BJE14">
        <v>0.75759224529703695</v>
      </c>
      <c r="BJF14">
        <v>0.75839999999999996</v>
      </c>
      <c r="BJG14">
        <v>0.7506587444899</v>
      </c>
      <c r="BJH14">
        <v>0.74625782129914897</v>
      </c>
      <c r="BJI14">
        <v>0.75470895217838996</v>
      </c>
      <c r="BJJ14">
        <v>0.75839999999999996</v>
      </c>
      <c r="BJK14">
        <v>0.754773251722057</v>
      </c>
      <c r="BJL14">
        <v>0.75091419261472803</v>
      </c>
      <c r="BJM14">
        <v>0.74330797976073903</v>
      </c>
      <c r="BJN14">
        <v>0.73599081359003005</v>
      </c>
      <c r="BJO14">
        <v>0.73204228347650502</v>
      </c>
      <c r="BJP14">
        <v>0.71354139176911402</v>
      </c>
      <c r="BJQ14">
        <v>0.64589764281333095</v>
      </c>
      <c r="BJR14">
        <v>0.524015495929544</v>
      </c>
      <c r="BJS14">
        <v>0.40899191106917898</v>
      </c>
      <c r="BJT14">
        <v>0.25552464160687399</v>
      </c>
      <c r="BJU14">
        <v>0.16734392722871999</v>
      </c>
      <c r="BJV14">
        <v>0.120553697290294</v>
      </c>
      <c r="BJW14">
        <v>3.0136766139779499E-2</v>
      </c>
      <c r="BJX14">
        <v>2.6291299659213299E-2</v>
      </c>
      <c r="BJY14">
        <v>6.1278033846903897E-2</v>
      </c>
      <c r="BJZ14">
        <v>8.6756557229209205E-2</v>
      </c>
      <c r="BKA14">
        <v>0.104319376998912</v>
      </c>
      <c r="BKB14">
        <v>0.14094058245056901</v>
      </c>
      <c r="BKC14">
        <v>0.17657424160607299</v>
      </c>
      <c r="BKD14">
        <v>0.18102344374104601</v>
      </c>
      <c r="BKE14">
        <v>0.12472540546732699</v>
      </c>
      <c r="BKF14">
        <v>8.3233439839933508E-3</v>
      </c>
      <c r="BKG14">
        <v>0</v>
      </c>
      <c r="BKH14">
        <v>0</v>
      </c>
      <c r="BKI14">
        <v>5.3362486602068999E-2</v>
      </c>
      <c r="BKJ14">
        <v>0.16682711687037299</v>
      </c>
      <c r="BKK14">
        <v>0.336580728913774</v>
      </c>
      <c r="BKL14">
        <v>0.48366857850411699</v>
      </c>
      <c r="BKM14">
        <v>0.47974136642318899</v>
      </c>
      <c r="BKN14">
        <v>0.33364474784009801</v>
      </c>
      <c r="BKO14">
        <v>0.22905881840770101</v>
      </c>
      <c r="BKP14">
        <v>0.165271619585034</v>
      </c>
      <c r="BKQ14">
        <v>0.122356877349379</v>
      </c>
      <c r="BKR14">
        <v>0.117395610576276</v>
      </c>
      <c r="BKS14">
        <v>0.12461236519699601</v>
      </c>
      <c r="BKT14">
        <v>6.8950441518753805E-2</v>
      </c>
      <c r="BKU14">
        <v>6.5051942801866103E-2</v>
      </c>
      <c r="BKV14">
        <v>8.8021510150630894E-2</v>
      </c>
      <c r="BKW14">
        <v>0.11695822821624401</v>
      </c>
      <c r="BKX14">
        <v>0.165144215145583</v>
      </c>
      <c r="BKY14">
        <v>0.22254977101356199</v>
      </c>
      <c r="BKZ14">
        <v>0.26316074247601301</v>
      </c>
      <c r="BLA14">
        <v>0.28666012687114101</v>
      </c>
      <c r="BLB14">
        <v>0.27030951491476302</v>
      </c>
      <c r="BLC14">
        <v>0.40667238637910302</v>
      </c>
      <c r="BLD14">
        <v>0.61891252579590506</v>
      </c>
      <c r="BLE14">
        <v>0.63286035708033594</v>
      </c>
      <c r="BLF14">
        <v>0.48430109737097299</v>
      </c>
      <c r="BLG14">
        <v>0.30877371531855402</v>
      </c>
      <c r="BLH14">
        <v>0.18617045898298201</v>
      </c>
      <c r="BLI14">
        <v>7.9273618403975996E-2</v>
      </c>
      <c r="BLJ14">
        <v>3.5551229138673097E-2</v>
      </c>
      <c r="BLK14">
        <v>2.9520413610538601E-2</v>
      </c>
      <c r="BLL14">
        <v>1.6166384092329501E-2</v>
      </c>
      <c r="BLM14">
        <v>5.7078909121580203E-3</v>
      </c>
      <c r="BLN14">
        <v>3.48152993782588E-3</v>
      </c>
      <c r="BLO14">
        <v>1.3859453030701799E-2</v>
      </c>
      <c r="BLP14">
        <v>3.19806829811509E-2</v>
      </c>
      <c r="BLQ14">
        <v>5.97218572867824E-2</v>
      </c>
      <c r="BLR14">
        <v>3.64598079665958E-2</v>
      </c>
      <c r="BLS14">
        <v>1.98553264702961E-2</v>
      </c>
      <c r="BLT14">
        <v>9.07132792843688E-2</v>
      </c>
      <c r="BLU14">
        <v>0.17627281055778099</v>
      </c>
      <c r="BLV14">
        <v>0.379311019617594</v>
      </c>
      <c r="BLW14">
        <v>0.50725177589271897</v>
      </c>
      <c r="BLX14">
        <v>0.56608257588692001</v>
      </c>
      <c r="BLY14">
        <v>0.60506205558132398</v>
      </c>
      <c r="BLZ14">
        <v>0.57591384700410297</v>
      </c>
      <c r="BMA14">
        <v>0.621462048340234</v>
      </c>
      <c r="BMB14">
        <v>0.67009482510438001</v>
      </c>
      <c r="BMC14">
        <v>0.71493150683686002</v>
      </c>
      <c r="BMD14">
        <v>0.74382612408376403</v>
      </c>
      <c r="BME14">
        <v>0.75076464516383701</v>
      </c>
      <c r="BMF14">
        <v>0.74375438274640504</v>
      </c>
      <c r="BMG14">
        <v>0.72563167481144197</v>
      </c>
      <c r="BMH14">
        <v>0.71034073312943602</v>
      </c>
      <c r="BMI14">
        <v>0.681850164289034</v>
      </c>
      <c r="BMJ14">
        <v>0.62826464813757499</v>
      </c>
      <c r="BMK14">
        <v>0.65544511670616601</v>
      </c>
      <c r="BML14">
        <v>0.70062297006057395</v>
      </c>
      <c r="BMM14">
        <v>0.72637473892035598</v>
      </c>
      <c r="BMN14">
        <v>0.72152962724911895</v>
      </c>
      <c r="BMO14">
        <v>0.70025397378895704</v>
      </c>
      <c r="BMP14">
        <v>0.49838542627604199</v>
      </c>
      <c r="BMQ14">
        <v>0.11166578265394</v>
      </c>
      <c r="BMR14">
        <v>2.9591326703800699E-2</v>
      </c>
      <c r="BMS14">
        <v>3.9476785402406199E-2</v>
      </c>
      <c r="BMT14">
        <v>9.0732396808447399E-2</v>
      </c>
      <c r="BMU14">
        <v>0.13307552762591901</v>
      </c>
      <c r="BMV14">
        <v>0.105237002619504</v>
      </c>
      <c r="BMW14">
        <v>9.81908747721916E-2</v>
      </c>
      <c r="BMX14">
        <v>0.11373038601412</v>
      </c>
      <c r="BMY14">
        <v>0.19784700743016401</v>
      </c>
      <c r="BMZ14">
        <v>0.35068393726132602</v>
      </c>
      <c r="BNA14">
        <v>0.45082317362800001</v>
      </c>
      <c r="BNB14">
        <v>0.44687410233206298</v>
      </c>
      <c r="BNC14">
        <v>0.36307095677550399</v>
      </c>
      <c r="BND14">
        <v>0.19612823932068599</v>
      </c>
      <c r="BNE14">
        <v>5.7934882491428003E-2</v>
      </c>
      <c r="BNF14">
        <v>3.0076999023638099E-2</v>
      </c>
      <c r="BNG14">
        <v>5.3458872667072901E-2</v>
      </c>
      <c r="BNH14">
        <v>0.123940204923855</v>
      </c>
      <c r="BNI14">
        <v>0.16489843179629199</v>
      </c>
      <c r="BNJ14">
        <v>0.13394704648832501</v>
      </c>
      <c r="BNK14">
        <v>6.2369289112880699E-2</v>
      </c>
      <c r="BNL14">
        <v>1.7872019532562899E-2</v>
      </c>
      <c r="BNM14">
        <v>0</v>
      </c>
      <c r="BNN14">
        <v>0</v>
      </c>
      <c r="BNO14">
        <v>0</v>
      </c>
      <c r="BNP14">
        <v>0</v>
      </c>
      <c r="BNQ14">
        <v>2.62443556424478E-2</v>
      </c>
      <c r="BNR14">
        <v>0.19724924876612801</v>
      </c>
      <c r="BNS14">
        <v>0.28915887531329298</v>
      </c>
      <c r="BNT14">
        <v>0.34852371784861402</v>
      </c>
      <c r="BNU14">
        <v>0.45199413301463798</v>
      </c>
      <c r="BNV14">
        <v>0.65206934320963705</v>
      </c>
      <c r="BNW14">
        <v>0.73081422721515299</v>
      </c>
      <c r="BNX14">
        <v>0.75839999999999996</v>
      </c>
      <c r="BNY14">
        <v>0.75839999999999996</v>
      </c>
      <c r="BNZ14">
        <v>0.75839999999999996</v>
      </c>
      <c r="BOA14">
        <v>0.75839999999999996</v>
      </c>
      <c r="BOB14">
        <v>0.75839999999999996</v>
      </c>
      <c r="BOC14">
        <v>0.75839999999999996</v>
      </c>
      <c r="BOD14">
        <v>0.75839999999999996</v>
      </c>
      <c r="BOE14">
        <v>0.75839999999999996</v>
      </c>
      <c r="BOF14">
        <v>0.75839999999999996</v>
      </c>
      <c r="BOG14">
        <v>0.75839999999999996</v>
      </c>
      <c r="BOH14">
        <v>0.75839999999999996</v>
      </c>
      <c r="BOI14">
        <v>0.75839999999999996</v>
      </c>
      <c r="BOJ14">
        <v>0.75839999999999996</v>
      </c>
      <c r="BOK14">
        <v>0.75839999999999996</v>
      </c>
      <c r="BOL14">
        <v>0.75839999999999996</v>
      </c>
      <c r="BOM14">
        <v>0.75839999999999996</v>
      </c>
      <c r="BON14">
        <v>0.75839999999999996</v>
      </c>
      <c r="BOO14">
        <v>0.75839999999999996</v>
      </c>
      <c r="BOP14">
        <v>0.75839999999999996</v>
      </c>
      <c r="BOQ14">
        <v>0.75644721371011903</v>
      </c>
      <c r="BOR14">
        <v>0.73371277898613696</v>
      </c>
      <c r="BOS14">
        <v>0.67092886312376498</v>
      </c>
      <c r="BOT14">
        <v>0.52667523291785501</v>
      </c>
      <c r="BOU14">
        <v>0.37430627067254302</v>
      </c>
      <c r="BOV14">
        <v>0.40424354008545599</v>
      </c>
      <c r="BOW14">
        <v>0.53211837811691298</v>
      </c>
      <c r="BOX14">
        <v>0.58300080054499703</v>
      </c>
      <c r="BOY14">
        <v>0.58234189150171001</v>
      </c>
      <c r="BOZ14">
        <v>0.51822394733765298</v>
      </c>
      <c r="BPA14">
        <v>0.420678711659978</v>
      </c>
      <c r="BPB14">
        <v>0.34741888197524201</v>
      </c>
      <c r="BPC14">
        <v>0.33597126812521599</v>
      </c>
      <c r="BPD14">
        <v>0.30769362281683099</v>
      </c>
      <c r="BPE14">
        <v>0.21288553802669</v>
      </c>
      <c r="BPF14">
        <v>0.18935079364972501</v>
      </c>
      <c r="BPG14">
        <v>0.18703543403815301</v>
      </c>
      <c r="BPH14">
        <v>0.183810268401087</v>
      </c>
      <c r="BPI14">
        <v>0.15010926488741</v>
      </c>
      <c r="BPJ14">
        <v>7.7985228655213901E-2</v>
      </c>
      <c r="BPK14">
        <v>6.3677761932156296E-2</v>
      </c>
      <c r="BPL14">
        <v>6.6763368708745205E-2</v>
      </c>
      <c r="BPM14">
        <v>8.1953633436960105E-2</v>
      </c>
      <c r="BPN14">
        <v>0.106125113234735</v>
      </c>
      <c r="BPO14">
        <v>0.12945890212939101</v>
      </c>
      <c r="BPP14">
        <v>0.14552632883706401</v>
      </c>
      <c r="BPQ14">
        <v>0.159217862181324</v>
      </c>
      <c r="BPR14">
        <v>0.179555940010107</v>
      </c>
      <c r="BPS14">
        <v>0.19872266731164601</v>
      </c>
      <c r="BPT14">
        <v>0.45925544213943098</v>
      </c>
      <c r="BPU14">
        <v>0.70373430676874804</v>
      </c>
      <c r="BPV14">
        <v>0.67166305935217696</v>
      </c>
      <c r="BPW14">
        <v>0.619584773278122</v>
      </c>
      <c r="BPX14">
        <v>0.54789908685930699</v>
      </c>
      <c r="BPY14">
        <v>0.41548168800743601</v>
      </c>
      <c r="BPZ14">
        <v>0.28409146301510402</v>
      </c>
      <c r="BQA14">
        <v>0.20468636117939701</v>
      </c>
      <c r="BQB14">
        <v>0.13114802369784501</v>
      </c>
      <c r="BQC14">
        <v>8.0072005988176501E-2</v>
      </c>
      <c r="BQD14">
        <v>5.38221610404735E-2</v>
      </c>
      <c r="BQE14">
        <v>5.5284362021485997E-2</v>
      </c>
      <c r="BQF14">
        <v>2.39254486408358E-2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1.5376844503006901E-3</v>
      </c>
      <c r="BQW14">
        <v>3.8163912310838002E-2</v>
      </c>
      <c r="BQX14">
        <v>0.15170508642726999</v>
      </c>
      <c r="BQY14">
        <v>0.36761360727631198</v>
      </c>
      <c r="BQZ14">
        <v>0.55295003367984297</v>
      </c>
      <c r="BRA14">
        <v>0.65255388681314797</v>
      </c>
      <c r="BRB14">
        <v>0.71278595086118102</v>
      </c>
      <c r="BRC14">
        <v>0.73845216788488499</v>
      </c>
      <c r="BRD14">
        <v>0.73886471655931396</v>
      </c>
      <c r="BRE14">
        <v>0.69856758396471497</v>
      </c>
      <c r="BRF14">
        <v>0.32623281827331402</v>
      </c>
      <c r="BRG14">
        <v>0.16075892789555399</v>
      </c>
      <c r="BRH14">
        <v>0.192457891953492</v>
      </c>
      <c r="BRI14">
        <v>9.25220510349931E-2</v>
      </c>
      <c r="BRJ14">
        <v>5.9536975460783702E-2</v>
      </c>
      <c r="BRK14">
        <v>6.2960853361676103E-2</v>
      </c>
      <c r="BRL14">
        <v>7.84812308919806E-2</v>
      </c>
      <c r="BRM14">
        <v>0.104134766504212</v>
      </c>
      <c r="BRN14">
        <v>0.13790665032249</v>
      </c>
      <c r="BRO14">
        <v>0.19492597770527201</v>
      </c>
      <c r="BRP14">
        <v>0.31964312230651398</v>
      </c>
      <c r="BRQ14">
        <v>0.33797916438139503</v>
      </c>
      <c r="BRR14">
        <v>0.49584840127146801</v>
      </c>
      <c r="BRS14">
        <v>0.61377355007865397</v>
      </c>
      <c r="BRT14">
        <v>0.66733867473960695</v>
      </c>
      <c r="BRU14">
        <v>0.69643220016880203</v>
      </c>
      <c r="BRV14">
        <v>0.71188814024848002</v>
      </c>
      <c r="BRW14">
        <v>0.72395023053244101</v>
      </c>
      <c r="BRX14">
        <v>0.71534144436582403</v>
      </c>
      <c r="BRY14">
        <v>0.69067659157438299</v>
      </c>
      <c r="BRZ14">
        <v>0.68054167899875795</v>
      </c>
      <c r="BSA14">
        <v>0.67477060337236205</v>
      </c>
      <c r="BSB14">
        <v>0.57708921630941801</v>
      </c>
      <c r="BSC14">
        <v>0.38127766821832998</v>
      </c>
      <c r="BSD14">
        <v>0.100681069172277</v>
      </c>
      <c r="BSE14">
        <v>7.9348750946177604E-2</v>
      </c>
      <c r="BSF14">
        <v>4.1304812772536101E-2</v>
      </c>
      <c r="BSG14">
        <v>3.21857432181255E-2</v>
      </c>
      <c r="BSH14">
        <v>3.8939760647115601E-2</v>
      </c>
      <c r="BSI14">
        <v>4.2429132708688297E-2</v>
      </c>
      <c r="BSJ14">
        <v>4.0716122053192402E-2</v>
      </c>
      <c r="BSK14">
        <v>4.2681507519663597E-2</v>
      </c>
      <c r="BSL14">
        <v>4.71825641402542E-2</v>
      </c>
      <c r="BSM14">
        <v>8.4850473247055302E-2</v>
      </c>
      <c r="BSN14">
        <v>0.32169753421994901</v>
      </c>
      <c r="BSO14">
        <v>0.65472357596050701</v>
      </c>
      <c r="BSP14">
        <v>0.74727631339380896</v>
      </c>
      <c r="BSQ14">
        <v>0.75474549829156401</v>
      </c>
      <c r="BSR14">
        <v>0.74475794640997595</v>
      </c>
      <c r="BSS14">
        <v>0.70636441196381905</v>
      </c>
      <c r="BST14">
        <v>0.66125133375914502</v>
      </c>
      <c r="BSU14">
        <v>0.64411501457416098</v>
      </c>
      <c r="BSV14">
        <v>0.61636033506718202</v>
      </c>
      <c r="BSW14">
        <v>0.54757538182022503</v>
      </c>
      <c r="BSX14">
        <v>0.46350974665866401</v>
      </c>
      <c r="BSY14">
        <v>0.40458340079022798</v>
      </c>
      <c r="BSZ14">
        <v>0.396302351303429</v>
      </c>
      <c r="BTA14">
        <v>0.362868284168962</v>
      </c>
      <c r="BTB14">
        <v>0.35374952556901201</v>
      </c>
      <c r="BTC14">
        <v>0.36361655527442499</v>
      </c>
      <c r="BTD14">
        <v>0.23515955162138899</v>
      </c>
      <c r="BTE14">
        <v>0.13798309515079801</v>
      </c>
      <c r="BTF14">
        <v>7.2994555844250505E-2</v>
      </c>
      <c r="BTG14">
        <v>3.8403263690406898E-2</v>
      </c>
      <c r="BTH14">
        <v>2.8080390653228999E-2</v>
      </c>
      <c r="BTI14">
        <v>3.2242165374383902E-2</v>
      </c>
      <c r="BTJ14">
        <v>4.5701566433681201E-2</v>
      </c>
      <c r="BTK14">
        <v>8.0383079051832507E-2</v>
      </c>
      <c r="BTL14">
        <v>0.25878884460861101</v>
      </c>
      <c r="BTM14">
        <v>0.63008650541101197</v>
      </c>
      <c r="BTN14">
        <v>0.69805813847315301</v>
      </c>
      <c r="BTO14">
        <v>0.66270102058788405</v>
      </c>
      <c r="BTP14">
        <v>0.55462946003327995</v>
      </c>
      <c r="BTQ14">
        <v>0.398029685715524</v>
      </c>
      <c r="BTR14">
        <v>0.22639424786179399</v>
      </c>
      <c r="BTS14">
        <v>0.14248808562998999</v>
      </c>
      <c r="BTT14">
        <v>0.102999206940716</v>
      </c>
      <c r="BTU14">
        <v>6.86401615183094E-2</v>
      </c>
      <c r="BTV14">
        <v>3.75722316884659E-2</v>
      </c>
      <c r="BTW14">
        <v>1.92746827568641E-2</v>
      </c>
      <c r="BTX14">
        <v>4.0111011510979401E-3</v>
      </c>
      <c r="BTY14">
        <v>0</v>
      </c>
      <c r="BTZ14">
        <v>0</v>
      </c>
      <c r="BUA14">
        <v>0</v>
      </c>
      <c r="BUB14">
        <v>5.6589967606435901E-3</v>
      </c>
      <c r="BUC14">
        <v>4.79846948991265E-3</v>
      </c>
      <c r="BUD14">
        <v>6.6326813860006703E-3</v>
      </c>
      <c r="BUE14">
        <v>2.7990476463800502E-2</v>
      </c>
      <c r="BUF14">
        <v>6.7431372860440597E-2</v>
      </c>
      <c r="BUG14">
        <v>0.111832862152577</v>
      </c>
      <c r="BUH14">
        <v>0.14722952506446099</v>
      </c>
      <c r="BUI14">
        <v>0.147494600314442</v>
      </c>
      <c r="BUJ14">
        <v>0.143097214072892</v>
      </c>
      <c r="BUK14">
        <v>7.4724624714271798E-2</v>
      </c>
      <c r="BUL14">
        <v>9.7406159598706799E-2</v>
      </c>
      <c r="BUM14">
        <v>0.19124467241458601</v>
      </c>
      <c r="BUN14">
        <v>0.30807226020787198</v>
      </c>
      <c r="BUO14">
        <v>0.425288927317717</v>
      </c>
      <c r="BUP14">
        <v>0.464426632794817</v>
      </c>
      <c r="BUQ14">
        <v>0.48807575119251001</v>
      </c>
      <c r="BUR14">
        <v>0.54905175864592504</v>
      </c>
      <c r="BUS14">
        <v>0.64446140964063603</v>
      </c>
      <c r="BUT14">
        <v>0.69329312320088998</v>
      </c>
      <c r="BUU14">
        <v>0.70309547026786501</v>
      </c>
      <c r="BUV14">
        <v>0.68367584297985395</v>
      </c>
      <c r="BUW14">
        <v>0.647771913702887</v>
      </c>
      <c r="BUX14">
        <v>0.20548553089459401</v>
      </c>
      <c r="BUY14">
        <v>0.14489633801389001</v>
      </c>
      <c r="BUZ14">
        <v>0.30900336138152601</v>
      </c>
      <c r="BVA14">
        <v>0.38945952719246302</v>
      </c>
      <c r="BVB14">
        <v>0.41821052668384501</v>
      </c>
      <c r="BVC14">
        <v>0.41394321999196299</v>
      </c>
      <c r="BVD14">
        <v>0.399565316556585</v>
      </c>
      <c r="BVE14">
        <v>0.37749854648357101</v>
      </c>
      <c r="BVF14">
        <v>0.337538853652883</v>
      </c>
      <c r="BVG14">
        <v>0.29067188967302199</v>
      </c>
      <c r="BVH14">
        <v>0.259903543285817</v>
      </c>
      <c r="BVI14">
        <v>9.3070196729153495E-2</v>
      </c>
      <c r="BVJ14">
        <v>2.0375552063053599E-2</v>
      </c>
      <c r="BVK14">
        <v>1.1394458578129201E-3</v>
      </c>
      <c r="BVL14">
        <v>6.54480635780988E-3</v>
      </c>
      <c r="BVM14">
        <v>6.2411368660010701E-2</v>
      </c>
      <c r="BVN14">
        <v>0.126344427056262</v>
      </c>
      <c r="BVO14">
        <v>0.15990619646136101</v>
      </c>
      <c r="BVP14">
        <v>0.18869819906739499</v>
      </c>
      <c r="BVQ14">
        <v>0.262342899746767</v>
      </c>
      <c r="BVR14">
        <v>0.40449545178610602</v>
      </c>
      <c r="BVS14">
        <v>0.55590573066193505</v>
      </c>
      <c r="BVT14">
        <v>0.63796978886615097</v>
      </c>
      <c r="BVU14">
        <v>0.66426433811054797</v>
      </c>
      <c r="BVV14">
        <v>0.37797441398993098</v>
      </c>
      <c r="BVW14">
        <v>0.24585365413677099</v>
      </c>
      <c r="BVX14">
        <v>0.36661132642299998</v>
      </c>
      <c r="BVY14">
        <v>0.33824890905057098</v>
      </c>
      <c r="BVZ14">
        <v>0.38845302778423102</v>
      </c>
      <c r="BWA14">
        <v>0.47222085076007603</v>
      </c>
      <c r="BWB14">
        <v>0.53943743626938601</v>
      </c>
      <c r="BWC14">
        <v>0.57700706671239299</v>
      </c>
      <c r="BWD14">
        <v>0.60506275362725304</v>
      </c>
      <c r="BWE14">
        <v>0.64354713485038595</v>
      </c>
      <c r="BWF14">
        <v>0.69874500183277</v>
      </c>
      <c r="BWG14">
        <v>0.75839999999999996</v>
      </c>
      <c r="BWH14">
        <v>0.75839999999999996</v>
      </c>
      <c r="BWI14">
        <v>0.75056271123120499</v>
      </c>
      <c r="BWJ14">
        <v>0.69797295517888402</v>
      </c>
      <c r="BWK14">
        <v>0.58051840128872101</v>
      </c>
      <c r="BWL14">
        <v>0.49616512498325699</v>
      </c>
      <c r="BWM14">
        <v>0.45963112602164302</v>
      </c>
      <c r="BWN14">
        <v>0.44433626635024998</v>
      </c>
      <c r="BWO14">
        <v>0.44056216704508999</v>
      </c>
      <c r="BWP14">
        <v>0.45620924309358901</v>
      </c>
      <c r="BWQ14">
        <v>0.50386572079413094</v>
      </c>
      <c r="BWR14">
        <v>0.57824566129121902</v>
      </c>
      <c r="BWS14">
        <v>0.67404417016537099</v>
      </c>
      <c r="BWT14">
        <v>0.359745791828947</v>
      </c>
      <c r="BWU14">
        <v>0.17845457724914399</v>
      </c>
      <c r="BWV14">
        <v>0.35677804112130601</v>
      </c>
      <c r="BWW14">
        <v>0.27764376922445</v>
      </c>
      <c r="BWX14">
        <v>0.203828969474628</v>
      </c>
      <c r="BWY14">
        <v>0.15115393950469</v>
      </c>
      <c r="BWZ14">
        <v>0.12663993440379201</v>
      </c>
      <c r="BXA14">
        <v>0.119222201779667</v>
      </c>
      <c r="BXB14">
        <v>0.12021490654174601</v>
      </c>
      <c r="BXC14">
        <v>0.112316787028353</v>
      </c>
      <c r="BXD14">
        <v>0.122310731722431</v>
      </c>
      <c r="BXE14">
        <v>6.1686510258681902E-2</v>
      </c>
      <c r="BXF14">
        <v>5.56801606976422E-2</v>
      </c>
      <c r="BXG14">
        <v>7.7866332307782907E-2</v>
      </c>
      <c r="BXH14">
        <v>0.115951813467256</v>
      </c>
      <c r="BXI14">
        <v>0.16736898140968601</v>
      </c>
      <c r="BXJ14">
        <v>0.22776361172863299</v>
      </c>
      <c r="BXK14">
        <v>0.33480297881853099</v>
      </c>
      <c r="BXL14">
        <v>0.487548576927474</v>
      </c>
      <c r="BXM14">
        <v>0.60130351811330396</v>
      </c>
      <c r="BXN14">
        <v>0.65778347802385195</v>
      </c>
      <c r="BXO14">
        <v>0.66053144933125796</v>
      </c>
      <c r="BXP14">
        <v>0.59053465065587496</v>
      </c>
      <c r="BXQ14">
        <v>0.49296827411900401</v>
      </c>
      <c r="BXR14">
        <v>0.28266992519524498</v>
      </c>
      <c r="BXS14">
        <v>3.6017438571293497E-2</v>
      </c>
      <c r="BXT14">
        <v>7.4623212601948194E-2</v>
      </c>
      <c r="BXU14">
        <v>0.20520430760253</v>
      </c>
      <c r="BXV14">
        <v>0.192155392387933</v>
      </c>
      <c r="BXW14">
        <v>0.192308599739412</v>
      </c>
      <c r="BXX14">
        <v>0.22255162025854799</v>
      </c>
      <c r="BXY14">
        <v>0.27763126316513198</v>
      </c>
      <c r="BXZ14">
        <v>0.33237345802027402</v>
      </c>
      <c r="BYA14">
        <v>0.373587231564392</v>
      </c>
      <c r="BYB14">
        <v>0.51733258694390305</v>
      </c>
      <c r="BYC14">
        <v>0.365826318303964</v>
      </c>
      <c r="BYD14">
        <v>0.28959287342135098</v>
      </c>
      <c r="BYE14">
        <v>0.25906737083027997</v>
      </c>
      <c r="BYF14">
        <v>0.27012803120609802</v>
      </c>
      <c r="BYG14">
        <v>0.317917521921946</v>
      </c>
      <c r="BYH14">
        <v>0.33210206561002098</v>
      </c>
      <c r="BYI14">
        <v>0.328479471275341</v>
      </c>
      <c r="BYJ14">
        <v>0.32984396717790399</v>
      </c>
      <c r="BYK14">
        <v>0.43174907112136601</v>
      </c>
      <c r="BYL14">
        <v>0.59838907872194202</v>
      </c>
      <c r="BYM14">
        <v>0.68917437775063295</v>
      </c>
      <c r="BYN14">
        <v>0.69142724859872595</v>
      </c>
      <c r="BYO14">
        <v>0.67273197246354999</v>
      </c>
      <c r="BYP14">
        <v>0.41613544624507998</v>
      </c>
      <c r="BYQ14">
        <v>0.20031038164230999</v>
      </c>
      <c r="BYR14">
        <v>0.27877095647303601</v>
      </c>
      <c r="BYS14">
        <v>0.41501425492497601</v>
      </c>
      <c r="BYT14">
        <v>0.50929844450631301</v>
      </c>
      <c r="BYU14">
        <v>0.57646415134475304</v>
      </c>
      <c r="BYV14">
        <v>0.57789506667016799</v>
      </c>
      <c r="BYW14">
        <v>0.58087330507003199</v>
      </c>
      <c r="BYX14">
        <v>0.57236150823555698</v>
      </c>
      <c r="BYY14">
        <v>0.49974003316906102</v>
      </c>
      <c r="BYZ14">
        <v>0.51192938546385303</v>
      </c>
      <c r="BZA14">
        <v>0.42487039566268398</v>
      </c>
      <c r="BZB14">
        <v>0.494676333728713</v>
      </c>
      <c r="BZC14">
        <v>0.620930723556959</v>
      </c>
      <c r="BZD14">
        <v>0.70410201410548201</v>
      </c>
      <c r="BZE14">
        <v>0.73356901903270499</v>
      </c>
      <c r="BZF14">
        <v>0.73530278174922703</v>
      </c>
      <c r="BZG14">
        <v>0.70746804077896897</v>
      </c>
      <c r="BZH14">
        <v>0.56194294919599597</v>
      </c>
      <c r="BZI14">
        <v>0.45062704696967898</v>
      </c>
      <c r="BZJ14">
        <v>0.47002324497956</v>
      </c>
      <c r="BZK14">
        <v>0.48210110060997502</v>
      </c>
      <c r="BZL14">
        <v>0.46509987146943299</v>
      </c>
      <c r="BZM14">
        <v>0.50212217949638605</v>
      </c>
      <c r="BZN14">
        <v>0.31829660679778199</v>
      </c>
      <c r="BZO14">
        <v>0.110417140160495</v>
      </c>
      <c r="BZP14">
        <v>0.19956859288251599</v>
      </c>
      <c r="BZQ14">
        <v>0.60071330589725602</v>
      </c>
      <c r="BZR14">
        <v>0.75257700951731299</v>
      </c>
      <c r="BZS14">
        <v>0.75806921172115105</v>
      </c>
      <c r="BZT14">
        <v>0.75839999999999996</v>
      </c>
      <c r="BZU14">
        <v>0.75839999999999996</v>
      </c>
      <c r="BZV14">
        <v>0.75839999999999996</v>
      </c>
      <c r="BZW14">
        <v>0.74064518305413596</v>
      </c>
      <c r="BZX14">
        <v>0.72201682769964404</v>
      </c>
      <c r="BZY14">
        <v>0.69950551460392296</v>
      </c>
      <c r="BZZ14">
        <v>0.75129743039049701</v>
      </c>
      <c r="CAA14">
        <v>0.75839999999999996</v>
      </c>
      <c r="CAB14">
        <v>0.75839999999999996</v>
      </c>
      <c r="CAC14">
        <v>0.75839999999999996</v>
      </c>
      <c r="CAD14">
        <v>0.75839999999999996</v>
      </c>
      <c r="CAE14">
        <v>0.75839999999999996</v>
      </c>
      <c r="CAF14">
        <v>0.75839999999999996</v>
      </c>
      <c r="CAG14">
        <v>0.75839999999999996</v>
      </c>
      <c r="CAH14">
        <v>0.748384898728919</v>
      </c>
      <c r="CAI14">
        <v>0.72365193176879195</v>
      </c>
      <c r="CAJ14">
        <v>0.70763200828631001</v>
      </c>
      <c r="CAK14">
        <v>0.67243402656174001</v>
      </c>
      <c r="CAL14">
        <v>0.46061746453795999</v>
      </c>
      <c r="CAM14">
        <v>6.6338978284373795E-2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0.10405032716125601</v>
      </c>
      <c r="CAV14">
        <v>0.44256860228352701</v>
      </c>
      <c r="CAW14">
        <v>0.618101207593302</v>
      </c>
      <c r="CAX14">
        <v>0.63909465311884295</v>
      </c>
      <c r="CAY14">
        <v>0.56514690506630305</v>
      </c>
      <c r="CAZ14">
        <v>0.49953335980125502</v>
      </c>
      <c r="CBA14">
        <v>0.45981305902229203</v>
      </c>
      <c r="CBB14">
        <v>0.34405300756670099</v>
      </c>
      <c r="CBC14">
        <v>0.32841036019758402</v>
      </c>
      <c r="CBD14">
        <v>0.37569868000135898</v>
      </c>
      <c r="CBE14">
        <v>0.39727596137481402</v>
      </c>
      <c r="CBF14">
        <v>0.36518028283335702</v>
      </c>
      <c r="CBG14">
        <v>0.312211062147153</v>
      </c>
      <c r="CBH14">
        <v>0.43031810271092202</v>
      </c>
      <c r="CBI14">
        <v>0.60341120159121298</v>
      </c>
      <c r="CBJ14">
        <v>0.34149560860457501</v>
      </c>
      <c r="CBK14">
        <v>0.47830699722384501</v>
      </c>
      <c r="CBL14">
        <v>0.642293282578979</v>
      </c>
      <c r="CBM14">
        <v>0.67251741485665195</v>
      </c>
      <c r="CBN14">
        <v>0.67943502538844303</v>
      </c>
      <c r="CBO14">
        <v>0.67051583277170501</v>
      </c>
      <c r="CBP14">
        <v>0.64448315943865297</v>
      </c>
      <c r="CBQ14">
        <v>0.605006936005833</v>
      </c>
      <c r="CBR14">
        <v>0.57858699264414604</v>
      </c>
      <c r="CBS14">
        <v>0.60694408918479503</v>
      </c>
      <c r="CBT14">
        <v>0.68405417937888902</v>
      </c>
      <c r="CBU14">
        <v>0.75713986997571603</v>
      </c>
      <c r="CBV14">
        <v>0.75839999999999996</v>
      </c>
      <c r="CBW14">
        <v>0.75839999999999996</v>
      </c>
      <c r="CBX14">
        <v>0.75467722663787695</v>
      </c>
      <c r="CBY14">
        <v>0.73015903810905203</v>
      </c>
      <c r="CBZ14">
        <v>0.68476837505330101</v>
      </c>
      <c r="CCA14">
        <v>0.65913691804429897</v>
      </c>
      <c r="CCB14">
        <v>0.64586941739624204</v>
      </c>
      <c r="CCC14">
        <v>0.603126628564433</v>
      </c>
      <c r="CCD14">
        <v>0.53915735761039096</v>
      </c>
      <c r="CCE14">
        <v>0.44546896770162597</v>
      </c>
      <c r="CCF14">
        <v>0.397058593828923</v>
      </c>
      <c r="CCG14">
        <v>0.44849602533745903</v>
      </c>
      <c r="CCH14">
        <v>0.35518720633024198</v>
      </c>
      <c r="CCI14">
        <v>0.50150056099218798</v>
      </c>
      <c r="CCJ14">
        <v>0.56708301212846901</v>
      </c>
      <c r="CCK14">
        <v>0.65301806868842005</v>
      </c>
      <c r="CCL14">
        <v>0.71074726175038205</v>
      </c>
      <c r="CCM14">
        <v>0.74905360804323895</v>
      </c>
      <c r="CCN14">
        <v>0.75839999999999996</v>
      </c>
      <c r="CCO14">
        <v>0.75839999999999996</v>
      </c>
      <c r="CCP14">
        <v>0.75773336499335597</v>
      </c>
      <c r="CCQ14">
        <v>0.72068960696889295</v>
      </c>
      <c r="CCR14">
        <v>0.67107721642574703</v>
      </c>
      <c r="CCS14">
        <v>0.72031551533468496</v>
      </c>
      <c r="CCT14">
        <v>0.63985812048334201</v>
      </c>
      <c r="CCU14">
        <v>0.41960068507300102</v>
      </c>
      <c r="CCV14">
        <v>0.14744474612108699</v>
      </c>
      <c r="CCW14">
        <v>2.77601071255675E-2</v>
      </c>
      <c r="CCX14">
        <v>6.9828695897219501E-3</v>
      </c>
      <c r="CCY14">
        <v>2.0021071889681101E-2</v>
      </c>
      <c r="CCZ14">
        <v>8.6036139474963302E-2</v>
      </c>
      <c r="CDA14">
        <v>0.24155105394153001</v>
      </c>
      <c r="CDB14">
        <v>0.37439322233657601</v>
      </c>
      <c r="CDC14">
        <v>0.43300567639186399</v>
      </c>
      <c r="CDD14">
        <v>0.38041473501626</v>
      </c>
      <c r="CDE14">
        <v>0.29367853222691598</v>
      </c>
      <c r="CDF14">
        <v>7.9158568479537603E-2</v>
      </c>
      <c r="CDG14">
        <v>1.18234738904371E-2</v>
      </c>
      <c r="CDH14">
        <v>0.12408150665977501</v>
      </c>
      <c r="CDI14">
        <v>0.384289412107851</v>
      </c>
      <c r="CDJ14">
        <v>0.63280573271306395</v>
      </c>
      <c r="CDK14">
        <v>0.72905036443674298</v>
      </c>
      <c r="CDL14">
        <v>0.75506741752943096</v>
      </c>
      <c r="CDM14">
        <v>0.75839999999999996</v>
      </c>
      <c r="CDN14">
        <v>0.75839999999999996</v>
      </c>
      <c r="CDO14">
        <v>0.75839999999999996</v>
      </c>
      <c r="CDP14">
        <v>0.75839999999999996</v>
      </c>
      <c r="CDQ14">
        <v>0.75839999999999996</v>
      </c>
      <c r="CDR14">
        <v>0.74677785866414803</v>
      </c>
      <c r="CDS14">
        <v>0.68107671095125299</v>
      </c>
      <c r="CDT14">
        <v>0.61512990827958902</v>
      </c>
      <c r="CDU14">
        <v>0.53394717073970099</v>
      </c>
      <c r="CDV14">
        <v>0.45386151996139201</v>
      </c>
      <c r="CDW14">
        <v>0.42510730408136499</v>
      </c>
      <c r="CDX14">
        <v>0.505064426096827</v>
      </c>
      <c r="CDY14">
        <v>0.63832380938288502</v>
      </c>
      <c r="CDZ14">
        <v>0.66886897784649102</v>
      </c>
      <c r="CEA14">
        <v>0.65946819542375901</v>
      </c>
      <c r="CEB14">
        <v>0.41406648919259398</v>
      </c>
      <c r="CEC14">
        <v>0.151139843404279</v>
      </c>
      <c r="CED14">
        <v>6.1613040892475997E-2</v>
      </c>
      <c r="CEE14">
        <v>4.6596895164788397E-2</v>
      </c>
      <c r="CEF14">
        <v>0.32505647015571398</v>
      </c>
      <c r="CEG14">
        <v>0.650606811197454</v>
      </c>
      <c r="CEH14">
        <v>0.701819357734217</v>
      </c>
      <c r="CEI14">
        <v>0.73801032604464101</v>
      </c>
      <c r="CEJ14">
        <v>0.75474935373704599</v>
      </c>
      <c r="CEK14">
        <v>0.75839999999999996</v>
      </c>
      <c r="CEL14">
        <v>0.75839999999999996</v>
      </c>
      <c r="CEM14">
        <v>0.75839999999999996</v>
      </c>
      <c r="CEN14">
        <v>0.75839999999999996</v>
      </c>
      <c r="CEO14">
        <v>0.75839999999999996</v>
      </c>
      <c r="CEP14">
        <v>0.75839999999999996</v>
      </c>
      <c r="CEQ14">
        <v>0.75839999999999996</v>
      </c>
      <c r="CER14">
        <v>0.75839999999999996</v>
      </c>
      <c r="CES14">
        <v>0.75839999999999996</v>
      </c>
      <c r="CET14">
        <v>0.757933632629193</v>
      </c>
      <c r="CEU14">
        <v>0.75125453951773202</v>
      </c>
      <c r="CEV14">
        <v>0.74367885501833597</v>
      </c>
      <c r="CEW14">
        <v>0.73840021469643302</v>
      </c>
      <c r="CEX14">
        <v>0.74048954605348405</v>
      </c>
      <c r="CEY14">
        <v>0.74411280615650799</v>
      </c>
      <c r="CEZ14">
        <v>0.73653759504452898</v>
      </c>
      <c r="CFA14">
        <v>0.67700158528112597</v>
      </c>
      <c r="CFB14">
        <v>0.31425408923339998</v>
      </c>
      <c r="CFC14">
        <v>0.111676015086493</v>
      </c>
      <c r="CFD14">
        <v>0.19699112747751299</v>
      </c>
      <c r="CFE14">
        <v>0.42586760010392</v>
      </c>
      <c r="CFF14">
        <v>0.55528490391885499</v>
      </c>
      <c r="CFG14">
        <v>0.32316540287818102</v>
      </c>
      <c r="CFH14">
        <v>0.26707835480924502</v>
      </c>
      <c r="CFI14">
        <v>0.45610676503934899</v>
      </c>
      <c r="CFJ14">
        <v>0.66493220890021798</v>
      </c>
      <c r="CFK14">
        <v>0.74582991981358304</v>
      </c>
      <c r="CFL14">
        <v>0.75709772414579801</v>
      </c>
      <c r="CFM14">
        <v>0.75839999999999996</v>
      </c>
      <c r="CFN14">
        <v>0.75839999999999996</v>
      </c>
      <c r="CFO14">
        <v>0.75839999999999996</v>
      </c>
      <c r="CFP14">
        <v>0.75839999999999996</v>
      </c>
      <c r="CFQ14">
        <v>0.75599109229663997</v>
      </c>
      <c r="CFR14">
        <v>0.74656727245439602</v>
      </c>
      <c r="CFS14">
        <v>0.70992698289181</v>
      </c>
      <c r="CFT14">
        <v>0.71791993808045995</v>
      </c>
      <c r="CFU14">
        <v>0.73765612889688303</v>
      </c>
      <c r="CFV14">
        <v>0.73438946035867803</v>
      </c>
      <c r="CFW14">
        <v>0.69879757285731803</v>
      </c>
      <c r="CFX14">
        <v>0.678495053079191</v>
      </c>
      <c r="CFY14">
        <v>0.66399623846326805</v>
      </c>
      <c r="CFZ14">
        <v>0.62283932458796598</v>
      </c>
      <c r="CGA14">
        <v>0.49530381980257399</v>
      </c>
      <c r="CGB14">
        <v>0.27059926574683102</v>
      </c>
      <c r="CGC14">
        <v>0.109692984133675</v>
      </c>
      <c r="CGD14">
        <v>3.4684557039607801E-2</v>
      </c>
      <c r="CGE14">
        <v>1.0950360411014E-2</v>
      </c>
      <c r="CGF14">
        <v>1.17328642281473E-2</v>
      </c>
      <c r="CGG14">
        <v>3.2482054599927701E-2</v>
      </c>
      <c r="CGH14">
        <v>7.1806060197969201E-2</v>
      </c>
      <c r="CGI14">
        <v>0.11003181562153599</v>
      </c>
      <c r="CGJ14">
        <v>0.160936829938471</v>
      </c>
      <c r="CGK14">
        <v>0.202267886121208</v>
      </c>
      <c r="CGL14">
        <v>0.25587591896677597</v>
      </c>
      <c r="CGM14">
        <v>0.34977652312319102</v>
      </c>
      <c r="CGN14">
        <v>0.38705911218210098</v>
      </c>
      <c r="CGO14">
        <v>0.31741400495528199</v>
      </c>
      <c r="CGP14">
        <v>0.23233327988349201</v>
      </c>
      <c r="CGQ14">
        <v>0.17938357416030501</v>
      </c>
      <c r="CGR14">
        <v>0.11229205829039</v>
      </c>
      <c r="CGS14">
        <v>9.7799536569936799E-2</v>
      </c>
      <c r="CGT14">
        <v>0.158507532844997</v>
      </c>
      <c r="CGU14">
        <v>0.21544349517299599</v>
      </c>
      <c r="CGV14">
        <v>0.242709184963318</v>
      </c>
      <c r="CGW14">
        <v>0.32804569846791498</v>
      </c>
      <c r="CGX14">
        <v>0.55022581836020601</v>
      </c>
      <c r="CGY14">
        <v>0.68121117186751101</v>
      </c>
      <c r="CGZ14">
        <v>0.72448849152319394</v>
      </c>
      <c r="CHA14">
        <v>0.73280326136490403</v>
      </c>
      <c r="CHB14">
        <v>0.72607037561995302</v>
      </c>
      <c r="CHC14">
        <v>0.70761470245923397</v>
      </c>
      <c r="CHD14">
        <v>0.688188790280162</v>
      </c>
      <c r="CHE14">
        <v>0.73647664987920403</v>
      </c>
      <c r="CHF14">
        <v>0.75667509917919396</v>
      </c>
      <c r="CHG14">
        <v>0.74928160982937897</v>
      </c>
      <c r="CHH14">
        <v>0.66597548301893805</v>
      </c>
      <c r="CHI14">
        <v>0.64823700812222795</v>
      </c>
      <c r="CHJ14">
        <v>0.62257319801000999</v>
      </c>
      <c r="CHK14">
        <v>0.62051415025912504</v>
      </c>
      <c r="CHL14">
        <v>0.65114777679598501</v>
      </c>
      <c r="CHM14">
        <v>0.57950073355643905</v>
      </c>
      <c r="CHN14">
        <v>0.49417894904682003</v>
      </c>
      <c r="CHO14">
        <v>0.37508049644274699</v>
      </c>
      <c r="CHP14">
        <v>0.42577306766555301</v>
      </c>
      <c r="CHQ14">
        <v>0.318455779438512</v>
      </c>
      <c r="CHR14">
        <v>0.14068984833270501</v>
      </c>
      <c r="CHS14">
        <v>9.2663154238084494E-2</v>
      </c>
      <c r="CHT14">
        <v>0.12407151984082</v>
      </c>
      <c r="CHU14">
        <v>0.248683993470003</v>
      </c>
      <c r="CHV14">
        <v>0.40644639854635201</v>
      </c>
      <c r="CHW14">
        <v>0.71571969194635099</v>
      </c>
      <c r="CHX14">
        <v>0.75839999999999996</v>
      </c>
      <c r="CHY14">
        <v>0.75839999999999996</v>
      </c>
      <c r="CHZ14">
        <v>0.75839999999999996</v>
      </c>
      <c r="CIA14">
        <v>0.75839999999999996</v>
      </c>
      <c r="CIB14">
        <v>0.75839999999999996</v>
      </c>
      <c r="CIC14">
        <v>0.75839999999999996</v>
      </c>
      <c r="CID14">
        <v>0.75839999999999996</v>
      </c>
      <c r="CIE14">
        <v>0.75839999999999996</v>
      </c>
      <c r="CIF14">
        <v>0.75839999999999996</v>
      </c>
      <c r="CIG14">
        <v>0.75839999999999996</v>
      </c>
      <c r="CIH14">
        <v>0.75839999999999996</v>
      </c>
      <c r="CII14">
        <v>0.75839999999999996</v>
      </c>
      <c r="CIJ14">
        <v>0.75839999999999996</v>
      </c>
      <c r="CIK14">
        <v>0.75839999999999996</v>
      </c>
      <c r="CIL14">
        <v>0.75839999999999996</v>
      </c>
      <c r="CIM14">
        <v>0.75839999999999996</v>
      </c>
      <c r="CIN14">
        <v>0.75839999999999996</v>
      </c>
      <c r="CIO14">
        <v>0.75839999999999996</v>
      </c>
      <c r="CIP14">
        <v>0.75839999999999996</v>
      </c>
      <c r="CIQ14">
        <v>0.75839999999999996</v>
      </c>
      <c r="CIR14">
        <v>0.75839999999999996</v>
      </c>
      <c r="CIS14">
        <v>0.75839999999999996</v>
      </c>
      <c r="CIT14">
        <v>0.75839999999999996</v>
      </c>
      <c r="CIU14">
        <v>0.75839999999999996</v>
      </c>
      <c r="CIV14">
        <v>0.75839999999999996</v>
      </c>
      <c r="CIW14">
        <v>0.75839999999999996</v>
      </c>
      <c r="CIX14">
        <v>0.75839999999999996</v>
      </c>
      <c r="CIY14">
        <v>0.75839999999999996</v>
      </c>
      <c r="CIZ14">
        <v>0.75839999999999996</v>
      </c>
      <c r="CJA14">
        <v>0.75839999999999996</v>
      </c>
      <c r="CJB14">
        <v>0.75839999999999996</v>
      </c>
      <c r="CJC14">
        <v>0.75839999999999996</v>
      </c>
      <c r="CJD14">
        <v>0.75839999999999996</v>
      </c>
      <c r="CJE14">
        <v>0.75839999999999996</v>
      </c>
      <c r="CJF14">
        <v>0.75839999999999996</v>
      </c>
      <c r="CJG14">
        <v>0.75839999999999996</v>
      </c>
      <c r="CJH14">
        <v>0.75839999999999996</v>
      </c>
      <c r="CJI14">
        <v>0.75839999999999996</v>
      </c>
      <c r="CJJ14">
        <v>0.75490208693096905</v>
      </c>
      <c r="CJK14">
        <v>0.74389969325513094</v>
      </c>
      <c r="CJL14">
        <v>0.72271042601246405</v>
      </c>
      <c r="CJM14">
        <v>0.70840406767254704</v>
      </c>
      <c r="CJN14">
        <v>0.70017664187082096</v>
      </c>
      <c r="CJO14">
        <v>0.65265902976950896</v>
      </c>
      <c r="CJP14">
        <v>0.49523204715911201</v>
      </c>
      <c r="CJQ14">
        <v>0.45485694616267902</v>
      </c>
      <c r="CJR14">
        <v>0.71705121626588797</v>
      </c>
      <c r="CJS14">
        <v>0.73936517504030896</v>
      </c>
      <c r="CJT14">
        <v>0.74772245838630502</v>
      </c>
      <c r="CJU14">
        <v>0.75565329459261898</v>
      </c>
      <c r="CJV14">
        <v>0.75764282786102899</v>
      </c>
      <c r="CJW14">
        <v>0.75749601155167201</v>
      </c>
      <c r="CJX14">
        <v>0.756803193438641</v>
      </c>
      <c r="CJY14">
        <v>0.75537152139101005</v>
      </c>
      <c r="CJZ14">
        <v>0.74418382385336501</v>
      </c>
      <c r="CKA14">
        <v>0.62530979289011801</v>
      </c>
      <c r="CKB14">
        <v>0.41587286011631203</v>
      </c>
      <c r="CKC14">
        <v>0.29895158645943798</v>
      </c>
      <c r="CKD14">
        <v>0.16137937118632001</v>
      </c>
      <c r="CKE14">
        <v>7.4899852202591294E-2</v>
      </c>
      <c r="CKF14">
        <v>3.6981679102662902E-2</v>
      </c>
      <c r="CKG14">
        <v>1.6161464344693899E-2</v>
      </c>
      <c r="CKH14">
        <v>8.5361493658928003E-3</v>
      </c>
      <c r="CKI14">
        <v>3.8420334697320598E-2</v>
      </c>
      <c r="CKJ14">
        <v>0.107051362909668</v>
      </c>
      <c r="CKK14">
        <v>0.19243331766699101</v>
      </c>
      <c r="CKL14">
        <v>0.28023682319958698</v>
      </c>
      <c r="CKM14">
        <v>0.390129820250805</v>
      </c>
      <c r="CKN14">
        <v>0.56149145605213302</v>
      </c>
      <c r="CKO14">
        <v>0.62441432304685496</v>
      </c>
      <c r="CKP14">
        <v>0.31509675907577001</v>
      </c>
      <c r="CKQ14">
        <v>0.460203086626083</v>
      </c>
      <c r="CKR14">
        <v>0.69957285682830805</v>
      </c>
      <c r="CKS14">
        <v>0.73890387898356202</v>
      </c>
      <c r="CKT14">
        <v>0.72713470464463004</v>
      </c>
      <c r="CKU14">
        <v>0.66169624808511496</v>
      </c>
      <c r="CKV14">
        <v>0.53650676689450605</v>
      </c>
      <c r="CKW14">
        <v>0.39828769202189301</v>
      </c>
      <c r="CKX14">
        <v>0.28927288911059501</v>
      </c>
      <c r="CKY14">
        <v>0.14855145665597699</v>
      </c>
      <c r="CKZ14">
        <v>5.0574537452425697E-2</v>
      </c>
      <c r="CLA14">
        <v>1.17279572218409E-2</v>
      </c>
      <c r="CLB14">
        <v>3.3838346728270099E-3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1.6591478236067499E-2</v>
      </c>
      <c r="CLI14">
        <v>5.0747290429140897E-2</v>
      </c>
      <c r="CLJ14">
        <v>8.6635775877972804E-2</v>
      </c>
      <c r="CLK14">
        <v>0.115575069287169</v>
      </c>
      <c r="CLL14">
        <v>0.15199834347257801</v>
      </c>
      <c r="CLM14">
        <v>0.18399905335384301</v>
      </c>
      <c r="CLN14">
        <v>7.3202449891680205E-2</v>
      </c>
      <c r="CLO14">
        <v>6.5450342344253995E-2</v>
      </c>
      <c r="CLP14">
        <v>0.126113019763617</v>
      </c>
      <c r="CLQ14">
        <v>0.234758590127955</v>
      </c>
      <c r="CLR14">
        <v>0.567651777987494</v>
      </c>
      <c r="CLS14">
        <v>0.71608492734056794</v>
      </c>
      <c r="CLT14">
        <v>0.74729884320313</v>
      </c>
      <c r="CLU14">
        <v>0.75805719080601497</v>
      </c>
      <c r="CLV14">
        <v>0.75785755856978199</v>
      </c>
      <c r="CLW14">
        <v>0.75341648550169704</v>
      </c>
      <c r="CLX14">
        <v>0.67473499265649195</v>
      </c>
      <c r="CLY14">
        <v>0.433643888665391</v>
      </c>
      <c r="CLZ14">
        <v>0.39394429317594498</v>
      </c>
      <c r="CMA14">
        <v>0.28140464307287699</v>
      </c>
      <c r="CMB14">
        <v>0.40008456664799902</v>
      </c>
      <c r="CMC14">
        <v>0.47689246787600797</v>
      </c>
      <c r="CMD14">
        <v>0.65426467968008295</v>
      </c>
      <c r="CME14">
        <v>0.75611732392934805</v>
      </c>
      <c r="CMF14">
        <v>0.75839999999999996</v>
      </c>
      <c r="CMG14">
        <v>0.75839999999999996</v>
      </c>
      <c r="CMH14">
        <v>0.75839999999999996</v>
      </c>
      <c r="CMI14">
        <v>0.75839999999999996</v>
      </c>
      <c r="CMJ14">
        <v>0.75839999999999996</v>
      </c>
      <c r="CMK14">
        <v>0.75534291800993902</v>
      </c>
      <c r="CML14">
        <v>0.70353508694400002</v>
      </c>
      <c r="CMM14">
        <v>0.75839999999999996</v>
      </c>
      <c r="CMN14">
        <v>0.75839999999999996</v>
      </c>
      <c r="CMO14">
        <v>0.75839999999999996</v>
      </c>
      <c r="CMP14">
        <v>0.75839999999999996</v>
      </c>
      <c r="CMQ14">
        <v>0.75839999999999996</v>
      </c>
      <c r="CMR14">
        <v>0.75839999999999996</v>
      </c>
      <c r="CMS14">
        <v>0.75839999999999996</v>
      </c>
      <c r="CMT14">
        <v>0.75839999999999996</v>
      </c>
      <c r="CMU14">
        <v>0.75839999999999996</v>
      </c>
      <c r="CMV14">
        <v>0.75839999999999996</v>
      </c>
      <c r="CMW14">
        <v>0.75839999999999996</v>
      </c>
      <c r="CMX14">
        <v>0.75839999999999996</v>
      </c>
      <c r="CMY14">
        <v>0.75792829730126998</v>
      </c>
      <c r="CMZ14">
        <v>0.756109576765157</v>
      </c>
      <c r="CNA14">
        <v>0.75628695708323201</v>
      </c>
      <c r="CNB14">
        <v>0.75839999999999996</v>
      </c>
      <c r="CNC14">
        <v>0.75839999999999996</v>
      </c>
      <c r="CND14">
        <v>0.75839999999999996</v>
      </c>
      <c r="CNE14">
        <v>0.75839999999999996</v>
      </c>
      <c r="CNF14">
        <v>0.75839999999999996</v>
      </c>
      <c r="CNG14">
        <v>0.75817335801333496</v>
      </c>
      <c r="CNH14">
        <v>0.75506163277920102</v>
      </c>
      <c r="CNI14">
        <v>0.64197484354394996</v>
      </c>
      <c r="CNJ14">
        <v>0.189411881308823</v>
      </c>
      <c r="CNK14">
        <v>0.54359332995033005</v>
      </c>
      <c r="CNL14">
        <v>0.74824845340009905</v>
      </c>
      <c r="CNM14">
        <v>0.74838209754818696</v>
      </c>
      <c r="CNN14">
        <v>0.74745859865410003</v>
      </c>
      <c r="CNO14">
        <v>0.73558751520171195</v>
      </c>
      <c r="CNP14">
        <v>0.71871633966402504</v>
      </c>
      <c r="CNQ14">
        <v>0.68421014266118296</v>
      </c>
      <c r="CNR14">
        <v>0.61854759980614404</v>
      </c>
      <c r="CNS14">
        <v>0.539585600758127</v>
      </c>
      <c r="CNT14">
        <v>0.42708257333286498</v>
      </c>
      <c r="CNU14">
        <v>0.40104933521293701</v>
      </c>
      <c r="CNV14">
        <v>0.30260793213061798</v>
      </c>
      <c r="CNW14">
        <v>0.22212182531266</v>
      </c>
      <c r="CNX14">
        <v>0.140583437617709</v>
      </c>
      <c r="CNY14">
        <v>6.5158659814591E-2</v>
      </c>
      <c r="CNZ14">
        <v>3.0537477288377701E-2</v>
      </c>
      <c r="COA14">
        <v>4.2697146671558397E-2</v>
      </c>
      <c r="COB14">
        <v>0.105877547826234</v>
      </c>
      <c r="COC14">
        <v>0.30998744526401001</v>
      </c>
      <c r="COD14">
        <v>0.60931424604616302</v>
      </c>
      <c r="COE14">
        <v>0.73895778659853895</v>
      </c>
      <c r="COF14">
        <v>0.75377037368127298</v>
      </c>
      <c r="COG14">
        <v>0.73092987799240905</v>
      </c>
      <c r="COH14">
        <v>0.226156203428445</v>
      </c>
      <c r="COI14">
        <v>8.3618684717949393E-2</v>
      </c>
      <c r="COJ14">
        <v>0.13175631604486701</v>
      </c>
      <c r="COK14">
        <v>0.17266562728988699</v>
      </c>
      <c r="COL14">
        <v>0.25672951578196102</v>
      </c>
      <c r="COM14">
        <v>0.42312579620327401</v>
      </c>
      <c r="CON14">
        <v>0.589978666476352</v>
      </c>
      <c r="COO14">
        <v>0.70630709032236805</v>
      </c>
      <c r="COP14">
        <v>0.74556576563331201</v>
      </c>
      <c r="COQ14">
        <v>0.75213838586107895</v>
      </c>
      <c r="COR14">
        <v>0.75594964360823402</v>
      </c>
      <c r="COS14">
        <v>0.75839999999999996</v>
      </c>
      <c r="COT14">
        <v>0.75839999999999996</v>
      </c>
      <c r="COU14">
        <v>0.75491249708738295</v>
      </c>
      <c r="COV14">
        <v>0.73402676672851197</v>
      </c>
      <c r="COW14">
        <v>0.69706537015386005</v>
      </c>
      <c r="COX14">
        <v>0.70564273576257297</v>
      </c>
      <c r="COY14">
        <v>0.73662573855302504</v>
      </c>
      <c r="COZ14">
        <v>0.72800219558618995</v>
      </c>
      <c r="CPA14">
        <v>0.665631188578656</v>
      </c>
      <c r="CPB14">
        <v>0.48105896852000701</v>
      </c>
      <c r="CPC14">
        <v>0.31161420760973702</v>
      </c>
      <c r="CPD14">
        <v>0.28672084565537798</v>
      </c>
      <c r="CPE14">
        <v>0.15968688444711099</v>
      </c>
      <c r="CPF14">
        <v>0.15977415180972801</v>
      </c>
      <c r="CPG14">
        <v>0.189764497583469</v>
      </c>
      <c r="CPH14">
        <v>0.60401002484468302</v>
      </c>
      <c r="CPI14">
        <v>0.74386405880417195</v>
      </c>
      <c r="CPJ14">
        <v>0.75697821102079599</v>
      </c>
      <c r="CPK14">
        <v>0.75586732301854997</v>
      </c>
      <c r="CPL14">
        <v>0.73587557557767003</v>
      </c>
      <c r="CPM14">
        <v>0.67377552895556703</v>
      </c>
      <c r="CPN14">
        <v>0.590046326633616</v>
      </c>
      <c r="CPO14">
        <v>0.49071741043682798</v>
      </c>
      <c r="CPP14">
        <v>0.37506995374705598</v>
      </c>
      <c r="CPQ14">
        <v>0.47813728184736898</v>
      </c>
      <c r="CPR14">
        <v>0.72332565963738404</v>
      </c>
      <c r="CPS14">
        <v>0.75839999999999996</v>
      </c>
      <c r="CPT14">
        <v>0.75839999999999996</v>
      </c>
      <c r="CPU14">
        <v>0.75839999999999996</v>
      </c>
      <c r="CPV14">
        <v>0.75839999999999996</v>
      </c>
      <c r="CPW14">
        <v>0.75839999999999996</v>
      </c>
      <c r="CPX14">
        <v>0.75839999999999996</v>
      </c>
      <c r="CPY14">
        <v>0.75839999999999996</v>
      </c>
      <c r="CPZ14">
        <v>0.75839999999999996</v>
      </c>
      <c r="CQA14">
        <v>0.75839999999999996</v>
      </c>
      <c r="CQB14">
        <v>0.75839999999999996</v>
      </c>
      <c r="CQC14">
        <v>0.75839999999999996</v>
      </c>
      <c r="CQD14">
        <v>0.75839999999999996</v>
      </c>
      <c r="CQE14">
        <v>0.75839999999999996</v>
      </c>
      <c r="CQF14">
        <v>0.75839999999999996</v>
      </c>
      <c r="CQG14">
        <v>0.75839999999999996</v>
      </c>
      <c r="CQH14">
        <v>0.75839999999999996</v>
      </c>
      <c r="CQI14">
        <v>0.75839999999999996</v>
      </c>
      <c r="CQJ14">
        <v>0.75839999999999996</v>
      </c>
      <c r="CQK14">
        <v>0.75839999999999996</v>
      </c>
      <c r="CQL14">
        <v>0.75839999999999996</v>
      </c>
      <c r="CQM14">
        <v>0.75839999999999996</v>
      </c>
      <c r="CQN14">
        <v>0.75839999999999996</v>
      </c>
      <c r="CQO14">
        <v>0.75839999999999996</v>
      </c>
      <c r="CQP14">
        <v>0.75839999999999996</v>
      </c>
      <c r="CQQ14">
        <v>0.75839999999999996</v>
      </c>
      <c r="CQR14">
        <v>0.75839999999999996</v>
      </c>
      <c r="CQS14">
        <v>0.75839999999999996</v>
      </c>
      <c r="CQT14">
        <v>0.75839999999999996</v>
      </c>
      <c r="CQU14">
        <v>0.75779950630303905</v>
      </c>
      <c r="CQV14">
        <v>0.75640630397580899</v>
      </c>
      <c r="CQW14">
        <v>0.75485418922342895</v>
      </c>
      <c r="CQX14">
        <v>0.75120817485232005</v>
      </c>
      <c r="CQY14">
        <v>0.74738113474974299</v>
      </c>
      <c r="CQZ14">
        <v>0.738166483028869</v>
      </c>
      <c r="CRA14">
        <v>0.50839405453566899</v>
      </c>
      <c r="CRB14">
        <v>0.16531578515975401</v>
      </c>
      <c r="CRC14">
        <v>0.53690669100097399</v>
      </c>
      <c r="CRD14">
        <v>0.37534177056930201</v>
      </c>
      <c r="CRE14">
        <v>0.18053627213176801</v>
      </c>
      <c r="CRF14">
        <v>9.7346776449415806E-2</v>
      </c>
      <c r="CRG14">
        <v>7.4282082988762002E-2</v>
      </c>
      <c r="CRH14">
        <v>7.9389339999205805E-2</v>
      </c>
      <c r="CRI14">
        <v>9.6464017825495699E-2</v>
      </c>
      <c r="CRJ14">
        <v>0.10718743001615499</v>
      </c>
      <c r="CRK14">
        <v>0.100258646028795</v>
      </c>
      <c r="CRL14">
        <v>6.6886925820387799E-2</v>
      </c>
      <c r="CRM14">
        <v>6.7846987209404198E-3</v>
      </c>
      <c r="CRN14">
        <v>0</v>
      </c>
      <c r="CRO14">
        <v>0</v>
      </c>
      <c r="CRP14">
        <v>3.4367476259563899E-2</v>
      </c>
      <c r="CRQ14">
        <v>8.1111740410832606E-2</v>
      </c>
      <c r="CRR14">
        <v>0.11407572084666601</v>
      </c>
      <c r="CRS14">
        <v>0.139123142027786</v>
      </c>
      <c r="CRT14">
        <v>0.17263237552708799</v>
      </c>
      <c r="CRU14">
        <v>0.19952522910111001</v>
      </c>
      <c r="CRV14">
        <v>0.184833346681604</v>
      </c>
      <c r="CRW14">
        <v>0.14061445708700299</v>
      </c>
      <c r="CRX14">
        <v>0.100345692037989</v>
      </c>
      <c r="CRY14">
        <v>9.32748493199069E-2</v>
      </c>
      <c r="CRZ14">
        <v>1.9077361066537998E-2</v>
      </c>
      <c r="CSA14">
        <v>7.4780069433396407E-2</v>
      </c>
      <c r="CSB14">
        <v>0.32039437154105699</v>
      </c>
      <c r="CSC14">
        <v>0.43629649853813102</v>
      </c>
      <c r="CSD14">
        <v>0.491463463004982</v>
      </c>
      <c r="CSE14">
        <v>0.50238370183819803</v>
      </c>
      <c r="CSF14">
        <v>0.52182573887570505</v>
      </c>
      <c r="CSG14">
        <v>0.53643363794810195</v>
      </c>
      <c r="CSH14">
        <v>0.53845250545546997</v>
      </c>
      <c r="CSI14">
        <v>0.52270144867118296</v>
      </c>
      <c r="CSJ14">
        <v>0.50143995586574197</v>
      </c>
      <c r="CSK14">
        <v>0.54813589325107603</v>
      </c>
      <c r="CSL14">
        <v>0.42397776725115899</v>
      </c>
      <c r="CSM14">
        <v>0.42967019722215599</v>
      </c>
      <c r="CSN14">
        <v>0.58372128348758501</v>
      </c>
      <c r="CSO14">
        <v>0.71731788730581603</v>
      </c>
      <c r="CSP14">
        <v>0.74823021895811803</v>
      </c>
      <c r="CSQ14">
        <v>0.73680040027948801</v>
      </c>
      <c r="CSR14">
        <v>0.69116741325172903</v>
      </c>
      <c r="CSS14">
        <v>0.63705600592169498</v>
      </c>
      <c r="CST14">
        <v>0.48127053983592799</v>
      </c>
      <c r="CSU14">
        <v>0.39685485189119402</v>
      </c>
      <c r="CSV14">
        <v>0.19665647752000101</v>
      </c>
      <c r="CSW14">
        <v>0.109740047364437</v>
      </c>
      <c r="CSX14">
        <v>1.97969981049766E-2</v>
      </c>
      <c r="CSY14">
        <v>4.4849608648183902E-2</v>
      </c>
      <c r="CSZ14">
        <v>0.19375639654452501</v>
      </c>
      <c r="CTA14">
        <v>0.30268516097800202</v>
      </c>
      <c r="CTB14">
        <v>0.27534161063082502</v>
      </c>
      <c r="CTC14">
        <v>0.25018027285488997</v>
      </c>
      <c r="CTD14">
        <v>0.21725573258211001</v>
      </c>
      <c r="CTE14">
        <v>0.172029556328225</v>
      </c>
      <c r="CTF14">
        <v>0.122960383346152</v>
      </c>
      <c r="CTG14">
        <v>8.1551638655285905E-2</v>
      </c>
      <c r="CTH14">
        <v>2.69020187460054E-2</v>
      </c>
      <c r="CTI14">
        <v>0</v>
      </c>
      <c r="CTJ14">
        <v>6.3704707855173598E-2</v>
      </c>
      <c r="CTK14">
        <v>0.24422056974752501</v>
      </c>
      <c r="CTL14">
        <v>0.43449019185354798</v>
      </c>
      <c r="CTM14">
        <v>0.58537785747525894</v>
      </c>
      <c r="CTN14">
        <v>0.51208933359175202</v>
      </c>
      <c r="CTO14">
        <v>0.29642757442719597</v>
      </c>
      <c r="CTP14">
        <v>0.18129682809710199</v>
      </c>
      <c r="CTQ14">
        <v>7.3151943522614796E-2</v>
      </c>
      <c r="CTR14">
        <v>2.19043717958111E-2</v>
      </c>
      <c r="CTS14">
        <v>8.9419648832617299E-2</v>
      </c>
      <c r="CTT14">
        <v>0.19998139479986399</v>
      </c>
      <c r="CTU14">
        <v>0.23754937824337299</v>
      </c>
      <c r="CTV14">
        <v>6.06474183790238E-2</v>
      </c>
      <c r="CTW14">
        <v>3.2701507488477402E-2</v>
      </c>
      <c r="CTX14">
        <v>0.104599626380125</v>
      </c>
      <c r="CTY14">
        <v>0.37038237466353602</v>
      </c>
      <c r="CTZ14">
        <v>0.62190724967711097</v>
      </c>
      <c r="CUA14">
        <v>0.72075500645644697</v>
      </c>
      <c r="CUB14">
        <v>0.74803695065157405</v>
      </c>
      <c r="CUC14">
        <v>0.75642289816937103</v>
      </c>
      <c r="CUD14">
        <v>0.75839999999999996</v>
      </c>
      <c r="CUE14">
        <v>0.75839999999999996</v>
      </c>
      <c r="CUF14">
        <v>0.75721729956620898</v>
      </c>
      <c r="CUG14">
        <v>0.75839999999999996</v>
      </c>
      <c r="CUH14">
        <v>0.75839999999999996</v>
      </c>
      <c r="CUI14">
        <v>0.75652703324127701</v>
      </c>
      <c r="CUJ14">
        <v>0.72264306993364802</v>
      </c>
      <c r="CUK14">
        <v>0.60891598952242698</v>
      </c>
      <c r="CUL14">
        <v>0.44500996087502798</v>
      </c>
      <c r="CUM14">
        <v>0.32896627204110701</v>
      </c>
      <c r="CUN14">
        <v>0.26948573426835998</v>
      </c>
      <c r="CUO14">
        <v>0.27227701283068401</v>
      </c>
      <c r="CUP14">
        <v>0.34264768859705003</v>
      </c>
      <c r="CUQ14">
        <v>0.498845633650911</v>
      </c>
      <c r="CUR14">
        <v>0.63574868749284996</v>
      </c>
      <c r="CUS14">
        <v>0.71800963276274099</v>
      </c>
      <c r="CUT14">
        <v>0.45031913861131401</v>
      </c>
      <c r="CUU14">
        <v>0.64020491854737005</v>
      </c>
      <c r="CUV14">
        <v>0.71381273685654401</v>
      </c>
      <c r="CUW14">
        <v>0.74647349322941403</v>
      </c>
      <c r="CUX14">
        <v>0.75839999999999996</v>
      </c>
      <c r="CUY14">
        <v>0.75839999999999996</v>
      </c>
      <c r="CUZ14">
        <v>0.75839999999999996</v>
      </c>
      <c r="CVA14">
        <v>0.75839999999999996</v>
      </c>
      <c r="CVB14">
        <v>0.75839999999999996</v>
      </c>
      <c r="CVC14">
        <v>0.75839999999999996</v>
      </c>
      <c r="CVD14">
        <v>0.75839999999999996</v>
      </c>
      <c r="CVE14">
        <v>0.75839999999999996</v>
      </c>
      <c r="CVF14">
        <v>0.75839999999999996</v>
      </c>
      <c r="CVG14">
        <v>0.75839999999999996</v>
      </c>
      <c r="CVH14">
        <v>0.75839999999999996</v>
      </c>
      <c r="CVI14">
        <v>0.75839999999999996</v>
      </c>
      <c r="CVJ14">
        <v>0.75839999999999996</v>
      </c>
      <c r="CVK14">
        <v>0.75839999999999996</v>
      </c>
      <c r="CVL14">
        <v>0.74735610538485597</v>
      </c>
      <c r="CVM14">
        <v>0.73636420217810905</v>
      </c>
      <c r="CVN14">
        <v>0.73705465839363304</v>
      </c>
      <c r="CVO14">
        <v>0.73888065614078202</v>
      </c>
      <c r="CVP14">
        <v>0.74033098469414205</v>
      </c>
      <c r="CVQ14">
        <v>0.67347968542764303</v>
      </c>
      <c r="CVR14">
        <v>0.393473773909295</v>
      </c>
      <c r="CVS14">
        <v>0.64636931930012098</v>
      </c>
      <c r="CVT14">
        <v>0.73736714601354403</v>
      </c>
      <c r="CVU14">
        <v>0.755863137901997</v>
      </c>
      <c r="CVV14">
        <v>0.75839999999999996</v>
      </c>
      <c r="CVW14">
        <v>0.75839999999999996</v>
      </c>
      <c r="CVX14">
        <v>0.75839999999999996</v>
      </c>
      <c r="CVY14">
        <v>0.75839999999999996</v>
      </c>
      <c r="CVZ14">
        <v>0.75839999999999996</v>
      </c>
      <c r="CWA14">
        <v>0.75839999999999996</v>
      </c>
      <c r="CWB14">
        <v>0.75839999999999996</v>
      </c>
      <c r="CWC14">
        <v>0.75839999999999996</v>
      </c>
      <c r="CWD14">
        <v>0.75839999999999996</v>
      </c>
      <c r="CWE14">
        <v>0.75839999999999996</v>
      </c>
      <c r="CWF14">
        <v>0.75839999999999996</v>
      </c>
      <c r="CWG14">
        <v>0.74319488798815703</v>
      </c>
      <c r="CWH14">
        <v>0.42888716696687101</v>
      </c>
      <c r="CWI14">
        <v>7.7299257051457598E-2</v>
      </c>
      <c r="CWJ14">
        <v>1.3091595426351901E-3</v>
      </c>
      <c r="CWK14">
        <v>4.2712311119734503E-2</v>
      </c>
      <c r="CWL14">
        <v>0.119538444161777</v>
      </c>
      <c r="CWM14">
        <v>0.23791822358978901</v>
      </c>
      <c r="CWN14">
        <v>0.49121176501856401</v>
      </c>
      <c r="CWO14">
        <v>0.68727150992695096</v>
      </c>
      <c r="CWP14">
        <v>0.72733851467479504</v>
      </c>
      <c r="CWQ14">
        <v>0.72505061943061599</v>
      </c>
      <c r="CWR14">
        <v>0.62894531743372895</v>
      </c>
      <c r="CWS14">
        <v>0.34988564055612098</v>
      </c>
      <c r="CWT14">
        <v>0.157647937657446</v>
      </c>
      <c r="CWU14">
        <v>0.14657770179527899</v>
      </c>
      <c r="CWV14">
        <v>0.284284185021285</v>
      </c>
      <c r="CWW14">
        <v>0.516264558558023</v>
      </c>
      <c r="CWX14">
        <v>0.629942446750684</v>
      </c>
      <c r="CWY14">
        <v>0.62103264530404101</v>
      </c>
      <c r="CWZ14">
        <v>0.57447960096156603</v>
      </c>
      <c r="CXA14">
        <v>0.51298345314381599</v>
      </c>
      <c r="CXB14">
        <v>0.58623129720474598</v>
      </c>
      <c r="CXC14">
        <v>0.54215131788050097</v>
      </c>
      <c r="CXD14">
        <v>0.432523551760505</v>
      </c>
      <c r="CXE14">
        <v>0.29505954938240397</v>
      </c>
      <c r="CXF14">
        <v>0.223962437972823</v>
      </c>
      <c r="CXG14">
        <v>0.21831260072193001</v>
      </c>
      <c r="CXH14">
        <v>0.20557807231551001</v>
      </c>
      <c r="CXI14">
        <v>0.203956598699537</v>
      </c>
      <c r="CXJ14">
        <v>0.18006700468014</v>
      </c>
      <c r="CXK14">
        <v>0.177139148931899</v>
      </c>
      <c r="CXL14">
        <v>0.201303442109629</v>
      </c>
      <c r="CXM14">
        <v>0.158098696272957</v>
      </c>
      <c r="CXN14">
        <v>0.14946836668609401</v>
      </c>
      <c r="CXO14">
        <v>0.200396577329784</v>
      </c>
      <c r="CXP14">
        <v>0.26208875570161999</v>
      </c>
      <c r="CXQ14">
        <v>0.26404478971436601</v>
      </c>
      <c r="CXR14">
        <v>0.19333834615943801</v>
      </c>
      <c r="CXS14">
        <v>0.11140105858638499</v>
      </c>
      <c r="CXT14">
        <v>6.9303420656595296E-2</v>
      </c>
      <c r="CXU14">
        <v>4.8866343672584397E-2</v>
      </c>
      <c r="CXV14">
        <v>3.9488865154394898E-2</v>
      </c>
      <c r="CXW14">
        <v>3.3129936930269901E-2</v>
      </c>
      <c r="CXX14">
        <v>2.3272205080407098E-2</v>
      </c>
      <c r="CXY14">
        <v>4.8540589723696001E-2</v>
      </c>
      <c r="CXZ14">
        <v>0.15671105710803501</v>
      </c>
      <c r="CYA14">
        <v>0.22668285202036201</v>
      </c>
      <c r="CYB14">
        <v>0.23220566376398799</v>
      </c>
      <c r="CYC14">
        <v>0.170248359793188</v>
      </c>
      <c r="CYD14">
        <v>8.8714023731313499E-2</v>
      </c>
      <c r="CYE14">
        <v>2.1387528631046902E-2</v>
      </c>
      <c r="CYF14">
        <v>0</v>
      </c>
      <c r="CYG14">
        <v>0</v>
      </c>
      <c r="CYH14">
        <v>0</v>
      </c>
      <c r="CYI14">
        <v>2.8990236886063399E-2</v>
      </c>
      <c r="CYJ14">
        <v>0.11070071173138001</v>
      </c>
      <c r="CYK14">
        <v>0.137087529715614</v>
      </c>
      <c r="CYL14">
        <v>0.318634488943567</v>
      </c>
      <c r="CYM14">
        <v>0.406398454837198</v>
      </c>
      <c r="CYN14">
        <v>0.357971913770396</v>
      </c>
      <c r="CYO14">
        <v>0.25427064875977101</v>
      </c>
      <c r="CYP14">
        <v>0.18442286423809301</v>
      </c>
      <c r="CYQ14">
        <v>0.16320652720557299</v>
      </c>
      <c r="CYR14">
        <v>0.167061235430675</v>
      </c>
      <c r="CYS14">
        <v>0.201656866733566</v>
      </c>
      <c r="CYT14">
        <v>0.252592444965482</v>
      </c>
      <c r="CYU14">
        <v>0.31812790000630697</v>
      </c>
      <c r="CYV14">
        <v>0.38763955122065702</v>
      </c>
      <c r="CYW14">
        <v>0.55699032781852398</v>
      </c>
      <c r="CYX14">
        <v>0.72810074117052603</v>
      </c>
      <c r="CYY14">
        <v>0.73947769979536004</v>
      </c>
      <c r="CYZ14">
        <v>0.73753799253326202</v>
      </c>
      <c r="CZA14">
        <v>0.73543034207403502</v>
      </c>
      <c r="CZB14">
        <v>0.73271997357059204</v>
      </c>
      <c r="CZC14">
        <v>0.71805771235743598</v>
      </c>
      <c r="CZD14">
        <v>0.69894105170253895</v>
      </c>
      <c r="CZE14">
        <v>0.67748557699002199</v>
      </c>
      <c r="CZF14">
        <v>0.67103068596424098</v>
      </c>
      <c r="CZG14">
        <v>0.68023977952566195</v>
      </c>
      <c r="CZH14">
        <v>0.71404786088886796</v>
      </c>
      <c r="CZI14">
        <v>0.551679303129053</v>
      </c>
      <c r="CZJ14">
        <v>0.18759872125973501</v>
      </c>
      <c r="CZK14">
        <v>0.26127119055756398</v>
      </c>
      <c r="CZL14">
        <v>0.17126831878722301</v>
      </c>
      <c r="CZM14">
        <v>0.110055196616841</v>
      </c>
      <c r="CZN14">
        <v>6.7032494836620798E-2</v>
      </c>
      <c r="CZO14">
        <v>3.1292700764359901E-2</v>
      </c>
      <c r="CZP14">
        <v>6.8592784145459799E-3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1.29838589037103E-2</v>
      </c>
      <c r="DAB14">
        <v>5.3868396611503097E-2</v>
      </c>
      <c r="DAC14">
        <v>9.4575080140340301E-2</v>
      </c>
      <c r="DAD14">
        <v>0.123626785062527</v>
      </c>
      <c r="DAE14">
        <v>0.12427494581213799</v>
      </c>
      <c r="DAF14">
        <v>7.7456460435691696E-2</v>
      </c>
      <c r="DAG14">
        <v>2.9571918230344801E-2</v>
      </c>
      <c r="DAH14">
        <v>0</v>
      </c>
      <c r="DAI14" s="1">
        <v>3.0344922977043601E-7</v>
      </c>
      <c r="DAJ14">
        <v>4.6115168341138303E-2</v>
      </c>
      <c r="DAK14">
        <v>8.0796455622171706E-2</v>
      </c>
      <c r="DAL14">
        <v>0.104605159746208</v>
      </c>
      <c r="DAM14">
        <v>0.120348863683243</v>
      </c>
      <c r="DAN14">
        <v>0.12957949901362001</v>
      </c>
      <c r="DAO14">
        <v>0.121389939343737</v>
      </c>
      <c r="DAP14">
        <v>0.109632391770663</v>
      </c>
      <c r="DAQ14">
        <v>9.1983290074181698E-2</v>
      </c>
      <c r="DAR14">
        <v>6.9638341476990495E-2</v>
      </c>
      <c r="DAS14">
        <v>8.1059518738738595E-2</v>
      </c>
      <c r="DAT14">
        <v>6.4537127366663602E-2</v>
      </c>
      <c r="DAU14">
        <v>6.7462959331958103E-2</v>
      </c>
      <c r="DAV14">
        <v>7.2159089713900004E-2</v>
      </c>
      <c r="DAW14">
        <v>8.7370877351320597E-2</v>
      </c>
      <c r="DAX14">
        <v>0.10536106250492799</v>
      </c>
      <c r="DAY14">
        <v>0.103734935834205</v>
      </c>
      <c r="DAZ14">
        <v>9.4087617285596198E-2</v>
      </c>
      <c r="DBA14">
        <v>7.1644239054169695E-2</v>
      </c>
      <c r="DBB14">
        <v>5.5285015103385099E-2</v>
      </c>
      <c r="DBC14">
        <v>6.8185512550024904E-2</v>
      </c>
      <c r="DBD14">
        <v>0.16712186154988301</v>
      </c>
      <c r="DBE14">
        <v>0.32770599798121702</v>
      </c>
      <c r="DBF14">
        <v>0.16958306334652801</v>
      </c>
      <c r="DBG14">
        <v>0.32095342267864202</v>
      </c>
      <c r="DBH14">
        <v>0.667372518503345</v>
      </c>
      <c r="DBI14">
        <v>0.72942876424015102</v>
      </c>
      <c r="DBJ14">
        <v>0.74626940475065595</v>
      </c>
      <c r="DBK14">
        <v>0.75483537491754404</v>
      </c>
      <c r="DBL14">
        <v>0.758234999205877</v>
      </c>
      <c r="DBM14">
        <v>0.75839999999999996</v>
      </c>
      <c r="DBN14">
        <v>0.75762135685074194</v>
      </c>
      <c r="DBO14">
        <v>0.75662016600440096</v>
      </c>
      <c r="DBP14">
        <v>0.75618287167783105</v>
      </c>
      <c r="DBQ14">
        <v>0.75839999999999996</v>
      </c>
      <c r="DBR14">
        <v>0.75839999999999996</v>
      </c>
      <c r="DBS14">
        <v>0.75839999999999996</v>
      </c>
      <c r="DBT14">
        <v>0.75839999999999996</v>
      </c>
      <c r="DBU14">
        <v>0.75839999999999996</v>
      </c>
      <c r="DBV14">
        <v>0.75839999999999996</v>
      </c>
      <c r="DBW14">
        <v>0.75628602833230496</v>
      </c>
      <c r="DBX14">
        <v>0.73677263219803402</v>
      </c>
      <c r="DBY14">
        <v>0.65183829344035904</v>
      </c>
      <c r="DBZ14">
        <v>0.43031427376925702</v>
      </c>
      <c r="DCA14">
        <v>0.21657177562593799</v>
      </c>
      <c r="DCB14">
        <v>6.7047456441138298E-2</v>
      </c>
      <c r="DCC14">
        <v>5.7021852509318302E-3</v>
      </c>
      <c r="DCD14">
        <v>0</v>
      </c>
      <c r="DCE14">
        <v>5.28088387329049E-2</v>
      </c>
      <c r="DCF14">
        <v>7.8668817599608698E-2</v>
      </c>
      <c r="DCG14">
        <v>9.0444022233473406E-2</v>
      </c>
      <c r="DCH14">
        <v>9.8411916230128002E-2</v>
      </c>
      <c r="DCI14">
        <v>0.105351362395926</v>
      </c>
      <c r="DCJ14">
        <v>0.119918496963553</v>
      </c>
      <c r="DCK14">
        <v>0.137008460881196</v>
      </c>
      <c r="DCL14">
        <v>0.150194318045899</v>
      </c>
      <c r="DCM14">
        <v>0.149885419762987</v>
      </c>
      <c r="DCN14">
        <v>0.13690688409093499</v>
      </c>
      <c r="DCO14">
        <v>0.25633303225297899</v>
      </c>
      <c r="DCP14">
        <v>0.38909387979344801</v>
      </c>
      <c r="DCQ14">
        <v>0.42557787822427601</v>
      </c>
      <c r="DCR14">
        <v>0.340696331884139</v>
      </c>
      <c r="DCS14">
        <v>0.236680508986057</v>
      </c>
      <c r="DCT14">
        <v>0.147234170271513</v>
      </c>
      <c r="DCU14">
        <v>8.2763775879897999E-2</v>
      </c>
      <c r="DCV14">
        <v>4.54142481191014E-2</v>
      </c>
      <c r="DCW14">
        <v>3.1988897740487202E-2</v>
      </c>
      <c r="DCX14">
        <v>3.4762924298018097E-2</v>
      </c>
      <c r="DCY14">
        <v>4.8107046270542797E-2</v>
      </c>
      <c r="DCZ14">
        <v>7.4340938113657398E-2</v>
      </c>
      <c r="DDA14">
        <v>0.122406773765903</v>
      </c>
      <c r="DDB14">
        <v>3.6702854150777703E-2</v>
      </c>
      <c r="DDC14">
        <v>4.6407651797407197E-2</v>
      </c>
      <c r="DDD14">
        <v>0.20868963947431099</v>
      </c>
      <c r="DDE14">
        <v>0.19438669842582201</v>
      </c>
      <c r="DDF14">
        <v>0.124143249164735</v>
      </c>
      <c r="DDG14">
        <v>9.8793580408466905E-2</v>
      </c>
      <c r="DDH14">
        <v>0.106560522594847</v>
      </c>
      <c r="DDI14">
        <v>0.13155351727543901</v>
      </c>
      <c r="DDJ14">
        <v>0.161185378356098</v>
      </c>
      <c r="DDK14">
        <v>0.19014443127860001</v>
      </c>
      <c r="DDL14">
        <v>0.23027098617422101</v>
      </c>
      <c r="DDM14">
        <v>0.42691613869377198</v>
      </c>
      <c r="DDN14">
        <v>0.409804504833578</v>
      </c>
      <c r="DDO14">
        <v>0.36762623617416401</v>
      </c>
      <c r="DDP14">
        <v>0.30863280743878901</v>
      </c>
      <c r="DDQ14">
        <v>0.28977447364064302</v>
      </c>
      <c r="DDR14">
        <v>0.31946238956506501</v>
      </c>
      <c r="DDS14">
        <v>0.318943457624277</v>
      </c>
      <c r="DDT14">
        <v>0.330744744431336</v>
      </c>
      <c r="DDU14">
        <v>0.41678939208099502</v>
      </c>
      <c r="DDV14">
        <v>0.55934884919306704</v>
      </c>
      <c r="DDW14">
        <v>0.68131594745031399</v>
      </c>
      <c r="DDX14">
        <v>0.74518675654109601</v>
      </c>
      <c r="DDY14">
        <v>0.651466435537016</v>
      </c>
      <c r="DDZ14">
        <v>0.49250882077138602</v>
      </c>
      <c r="DEA14">
        <v>0.73603816861018001</v>
      </c>
      <c r="DEB14">
        <v>0.72503690643347296</v>
      </c>
      <c r="DEC14">
        <v>0.66795486220201505</v>
      </c>
      <c r="DED14">
        <v>0.56765957144120105</v>
      </c>
      <c r="DEE14">
        <v>0.50272517264569905</v>
      </c>
      <c r="DEF14">
        <v>0.43655240724039801</v>
      </c>
      <c r="DEG14">
        <v>0.40809168064468299</v>
      </c>
      <c r="DEH14">
        <v>0.54319213888043205</v>
      </c>
      <c r="DEI14">
        <v>0.74219855156352399</v>
      </c>
      <c r="DEJ14">
        <v>0.75839999999999996</v>
      </c>
      <c r="DEK14">
        <v>0.75839999999999996</v>
      </c>
      <c r="DEL14">
        <v>0.72615085987445904</v>
      </c>
      <c r="DEM14">
        <v>0.54802322433947503</v>
      </c>
      <c r="DEN14">
        <v>0.37694305356847901</v>
      </c>
      <c r="DEO14">
        <v>0.290853142879896</v>
      </c>
      <c r="DEP14">
        <v>0.22703184033375001</v>
      </c>
      <c r="DEQ14">
        <v>0.15835089296330401</v>
      </c>
      <c r="DER14">
        <v>0.135307008417548</v>
      </c>
      <c r="DES14">
        <v>0.178374606928908</v>
      </c>
      <c r="DET14">
        <v>0.32339659638183699</v>
      </c>
      <c r="DEU14">
        <v>0.55943163393862405</v>
      </c>
      <c r="DEV14">
        <v>0.62786498323168605</v>
      </c>
      <c r="DEW14">
        <v>0.45941348352908101</v>
      </c>
      <c r="DEX14">
        <v>0.55660575004111801</v>
      </c>
      <c r="DEY14">
        <v>0.52011256292818298</v>
      </c>
      <c r="DEZ14">
        <v>0.40977165217881101</v>
      </c>
      <c r="DFA14">
        <v>0.39746577648018799</v>
      </c>
      <c r="DFB14">
        <v>0.44793922296500499</v>
      </c>
      <c r="DFC14">
        <v>0.51128788191011398</v>
      </c>
      <c r="DFD14">
        <v>0.58849667507624703</v>
      </c>
      <c r="DFE14">
        <v>0.64851145153857903</v>
      </c>
      <c r="DFF14">
        <v>0.63478360339790696</v>
      </c>
      <c r="DFG14">
        <v>0.49584538995369998</v>
      </c>
      <c r="DFH14">
        <v>0.31245446500639801</v>
      </c>
      <c r="DFI14">
        <v>0.39553018899990999</v>
      </c>
      <c r="DFJ14">
        <v>0.64534097057210005</v>
      </c>
      <c r="DFK14">
        <v>0.74069459755176603</v>
      </c>
      <c r="DFL14">
        <v>0.717646136103817</v>
      </c>
      <c r="DFM14">
        <v>0.55280787179101798</v>
      </c>
      <c r="DFN14">
        <v>0.33180218493288599</v>
      </c>
      <c r="DFO14">
        <v>0.26644844300985798</v>
      </c>
      <c r="DFP14">
        <v>0.36083031475757099</v>
      </c>
      <c r="DFQ14">
        <v>0.57391213585849898</v>
      </c>
      <c r="DFR14">
        <v>0.63846186194300003</v>
      </c>
      <c r="DFS14">
        <v>0.62353801503878004</v>
      </c>
      <c r="DFT14">
        <v>0.58292970699902602</v>
      </c>
      <c r="DFU14">
        <v>0.56437565295030601</v>
      </c>
      <c r="DFV14">
        <v>0.52013341398517898</v>
      </c>
      <c r="DFW14">
        <v>0.52874926105805198</v>
      </c>
      <c r="DFX14">
        <v>0.688210831263108</v>
      </c>
      <c r="DFY14">
        <v>0.72937776102734198</v>
      </c>
      <c r="DFZ14">
        <v>0.68682066970242395</v>
      </c>
      <c r="DGA14">
        <v>0.53805319081219605</v>
      </c>
      <c r="DGB14">
        <v>0.39737068976265499</v>
      </c>
      <c r="DGC14">
        <v>0.329259141135956</v>
      </c>
      <c r="DGD14">
        <v>0.37425945862799298</v>
      </c>
      <c r="DGE14">
        <v>0.47106181344190301</v>
      </c>
      <c r="DGF14">
        <v>0.57059751915400003</v>
      </c>
      <c r="DGG14">
        <v>0.68716129334334197</v>
      </c>
      <c r="DGH14">
        <v>0.74675000433701899</v>
      </c>
      <c r="DGI14">
        <v>0.75393395975996402</v>
      </c>
      <c r="DGJ14">
        <v>0.75558764507623</v>
      </c>
      <c r="DGK14">
        <v>0.75651711486953299</v>
      </c>
      <c r="DGL14">
        <v>0.75764066447366996</v>
      </c>
      <c r="DGM14">
        <v>0.75839999999999996</v>
      </c>
      <c r="DGN14">
        <v>0.75839999999999996</v>
      </c>
      <c r="DGO14">
        <v>0.75839999999999996</v>
      </c>
      <c r="DGP14">
        <v>0.75810499880446003</v>
      </c>
      <c r="DGQ14">
        <v>0.75107408355343497</v>
      </c>
      <c r="DGR14">
        <v>0.71638439925821895</v>
      </c>
      <c r="DGS14">
        <v>0.300496685002687</v>
      </c>
      <c r="DGT14">
        <v>9.8779589554896505E-2</v>
      </c>
      <c r="DGU14">
        <v>0.276468127599099</v>
      </c>
      <c r="DGV14">
        <v>0.38614256363767202</v>
      </c>
      <c r="DGW14">
        <v>0.50844998784838702</v>
      </c>
      <c r="DGX14">
        <v>0.59256450431349905</v>
      </c>
      <c r="DGY14">
        <v>0.58725793066435195</v>
      </c>
      <c r="DGZ14">
        <v>0.53526165911676005</v>
      </c>
      <c r="DHA14">
        <v>0.50925897768639194</v>
      </c>
      <c r="DHB14">
        <v>0.55262752947763505</v>
      </c>
      <c r="DHC14">
        <v>0.72125002331979804</v>
      </c>
      <c r="DHD14">
        <v>0.75839999999999996</v>
      </c>
      <c r="DHE14">
        <v>0.75839999999999996</v>
      </c>
      <c r="DHF14">
        <v>0.75468997415911099</v>
      </c>
      <c r="DHG14">
        <v>0.74513388458846097</v>
      </c>
      <c r="DHH14">
        <v>0.71630400997875798</v>
      </c>
      <c r="DHI14">
        <v>0.73062090163913496</v>
      </c>
      <c r="DHJ14">
        <v>0.75259988329182503</v>
      </c>
      <c r="DHK14">
        <v>0.756509811965973</v>
      </c>
      <c r="DHL14">
        <v>0.75839999999999996</v>
      </c>
      <c r="DHM14">
        <v>0.75839999999999996</v>
      </c>
      <c r="DHN14">
        <v>0.75839999999999996</v>
      </c>
      <c r="DHO14">
        <v>0.75839999999999996</v>
      </c>
      <c r="DHP14">
        <v>0.75442265399307895</v>
      </c>
      <c r="DHQ14">
        <v>0.41634597509147298</v>
      </c>
      <c r="DHR14">
        <v>0.22159908151611199</v>
      </c>
      <c r="DHS14">
        <v>0.51949818335835596</v>
      </c>
      <c r="DHT14">
        <v>0.61254266930228796</v>
      </c>
      <c r="DHU14">
        <v>0.65099059368008405</v>
      </c>
      <c r="DHV14">
        <v>0.60057969341014805</v>
      </c>
      <c r="DHW14">
        <v>0.50363717855504897</v>
      </c>
      <c r="DHX14">
        <v>0.44992391628845202</v>
      </c>
      <c r="DHY14">
        <v>0.42214444464220802</v>
      </c>
      <c r="DHZ14">
        <v>0.37125391132153202</v>
      </c>
      <c r="DIA14">
        <v>0.28112329230474897</v>
      </c>
      <c r="DIB14">
        <v>0.18738828738792099</v>
      </c>
      <c r="DIC14">
        <v>0.12758321207530399</v>
      </c>
      <c r="DID14">
        <v>6.0154278213429203E-2</v>
      </c>
      <c r="DIE14">
        <v>6.3698300496420696E-2</v>
      </c>
      <c r="DIF14">
        <v>7.6588400643879298E-2</v>
      </c>
      <c r="DIG14">
        <v>9.4360283010245502E-2</v>
      </c>
      <c r="DIH14">
        <v>9.7361470355452701E-2</v>
      </c>
      <c r="DII14">
        <v>7.3877977484383503E-2</v>
      </c>
      <c r="DIJ14">
        <v>4.8405858402850499E-2</v>
      </c>
      <c r="DIK14">
        <v>2.6558971270327299E-2</v>
      </c>
      <c r="DIL14">
        <v>1.02636038577024E-2</v>
      </c>
      <c r="DIM14">
        <v>0</v>
      </c>
      <c r="DIN14">
        <v>0</v>
      </c>
      <c r="DIO14">
        <v>0</v>
      </c>
      <c r="DIP14">
        <v>0</v>
      </c>
      <c r="DIQ14">
        <v>2.0683709813288601E-2</v>
      </c>
      <c r="DIR14">
        <v>0.21594883245153301</v>
      </c>
      <c r="DIS14">
        <v>0.26896691952333701</v>
      </c>
      <c r="DIT14">
        <v>0.35131495306576099</v>
      </c>
      <c r="DIU14">
        <v>0.47852077144628202</v>
      </c>
      <c r="DIV14">
        <v>0.58033053293944503</v>
      </c>
      <c r="DIW14">
        <v>0.65366887075253499</v>
      </c>
      <c r="DIX14">
        <v>0.68053238663007998</v>
      </c>
      <c r="DIY14">
        <v>0.65525671022786003</v>
      </c>
      <c r="DIZ14">
        <v>0.51460586944914499</v>
      </c>
      <c r="DJA14">
        <v>0.38089998969579097</v>
      </c>
      <c r="DJB14">
        <v>0.30376835745667002</v>
      </c>
      <c r="DJC14">
        <v>0.56149930970114803</v>
      </c>
      <c r="DJD14">
        <v>0.72850038410425599</v>
      </c>
      <c r="DJE14">
        <v>0.75473194490774997</v>
      </c>
      <c r="DJF14">
        <v>0.75839999999999996</v>
      </c>
      <c r="DJG14">
        <v>0.75839999999999996</v>
      </c>
      <c r="DJH14">
        <v>0.75839999999999996</v>
      </c>
      <c r="DJI14">
        <v>0.75839999999999996</v>
      </c>
      <c r="DJJ14">
        <v>0.75839999999999996</v>
      </c>
      <c r="DJK14">
        <v>0.75839999999999996</v>
      </c>
      <c r="DJL14">
        <v>0.74418007411241605</v>
      </c>
      <c r="DJM14">
        <v>0.57862583535493295</v>
      </c>
      <c r="DJN14">
        <v>0.54456433174137198</v>
      </c>
      <c r="DJO14">
        <v>0.44208689552946601</v>
      </c>
      <c r="DJP14">
        <v>0.16390893197300799</v>
      </c>
      <c r="DJQ14">
        <v>8.5938011957501101E-2</v>
      </c>
      <c r="DJR14">
        <v>3.8391825956773297E-2</v>
      </c>
      <c r="DJS14">
        <v>2.07966841106699E-2</v>
      </c>
      <c r="DJT14">
        <v>2.4375412656684001E-2</v>
      </c>
      <c r="DJU14">
        <v>6.0592003124650601E-2</v>
      </c>
      <c r="DJV14">
        <v>0.103498604004715</v>
      </c>
      <c r="DJW14">
        <v>0.13160862943618801</v>
      </c>
      <c r="DJX14">
        <v>0.139804200849347</v>
      </c>
      <c r="DJY14">
        <v>0.49315183805964802</v>
      </c>
      <c r="DJZ14">
        <v>0.75839999999999996</v>
      </c>
      <c r="DKA14">
        <v>0.75839999999999996</v>
      </c>
      <c r="DKB14">
        <v>0.75218640222038802</v>
      </c>
      <c r="DKC14">
        <v>0.72731797607595405</v>
      </c>
      <c r="DKD14">
        <v>0.70447764565800497</v>
      </c>
      <c r="DKE14">
        <v>0.59706861001368905</v>
      </c>
      <c r="DKF14">
        <v>0.38556792656301803</v>
      </c>
      <c r="DKG14">
        <v>0.19749476585902501</v>
      </c>
      <c r="DKH14">
        <v>8.5688153717727297E-2</v>
      </c>
      <c r="DKI14">
        <v>2.8106421165926099E-2</v>
      </c>
      <c r="DKJ14">
        <v>0</v>
      </c>
      <c r="DKK14">
        <v>0</v>
      </c>
      <c r="DKL14">
        <v>0</v>
      </c>
      <c r="DKM14">
        <v>3.27316936051592E-2</v>
      </c>
      <c r="DKN14">
        <v>0.13499068835776701</v>
      </c>
      <c r="DKO14">
        <v>0.177496812327644</v>
      </c>
      <c r="DKP14">
        <v>0.168748228796433</v>
      </c>
      <c r="DKQ14">
        <v>0.154010863252107</v>
      </c>
      <c r="DKR14">
        <v>0.14561772715031299</v>
      </c>
      <c r="DKS14">
        <v>0.14344286900477399</v>
      </c>
      <c r="DKT14">
        <v>0.15970064930136499</v>
      </c>
      <c r="DKU14">
        <v>0.19095053711430399</v>
      </c>
      <c r="DKV14">
        <v>0.19946262053193101</v>
      </c>
      <c r="DKW14">
        <v>0.245016058459438</v>
      </c>
      <c r="DKX14">
        <v>0.17247562031472599</v>
      </c>
      <c r="DKY14">
        <v>0.124367841741613</v>
      </c>
      <c r="DKZ14">
        <v>6.8340939603536002E-2</v>
      </c>
      <c r="DLA14">
        <v>1.9666806360858199E-2</v>
      </c>
      <c r="DLB14">
        <v>2.4331527738790902E-3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5.8095176532692401E-3</v>
      </c>
      <c r="DLI14">
        <v>3.4026438180709002E-2</v>
      </c>
      <c r="DLJ14">
        <v>2.9264312561445099E-2</v>
      </c>
      <c r="DLK14">
        <v>3.4591146459719398E-2</v>
      </c>
      <c r="DLL14">
        <v>7.1374561246366304E-3</v>
      </c>
      <c r="DLM14">
        <v>2.0240044112151798E-3</v>
      </c>
      <c r="DLN14">
        <v>6.7909386919673704E-3</v>
      </c>
      <c r="DLO14">
        <v>2.3921904799196401E-2</v>
      </c>
      <c r="DLP14">
        <v>4.3260599718932397E-2</v>
      </c>
      <c r="DLQ14">
        <v>6.0673059647081501E-2</v>
      </c>
      <c r="DLR14">
        <v>7.7281222214971995E-2</v>
      </c>
      <c r="DLS14">
        <v>9.0620684369133397E-2</v>
      </c>
      <c r="DLT14">
        <v>0.12000946423513401</v>
      </c>
      <c r="DLU14">
        <v>0.39283213358593499</v>
      </c>
      <c r="DLV14">
        <v>0.72254930724453004</v>
      </c>
      <c r="DLW14">
        <v>0.75586655180929396</v>
      </c>
      <c r="DLX14">
        <v>0.74563928519512501</v>
      </c>
      <c r="DLY14">
        <v>0.66097723398958297</v>
      </c>
      <c r="DLZ14">
        <v>0.50348683899005098</v>
      </c>
      <c r="DMA14">
        <v>0.429463313872394</v>
      </c>
      <c r="DMB14">
        <v>0.40079006484597901</v>
      </c>
      <c r="DMC14">
        <v>0.38769081283586898</v>
      </c>
      <c r="DMD14">
        <v>0.36551603355098999</v>
      </c>
      <c r="DME14">
        <v>0.324387103562569</v>
      </c>
      <c r="DMF14">
        <v>0.26849428458542302</v>
      </c>
      <c r="DMG14">
        <v>9.7584998830327799E-2</v>
      </c>
      <c r="DMH14">
        <v>8.3828785080979004E-2</v>
      </c>
      <c r="DMI14">
        <v>0.106350631526409</v>
      </c>
      <c r="DMJ14">
        <v>9.9674621589777607E-2</v>
      </c>
      <c r="DMK14">
        <v>8.0285581075722298E-2</v>
      </c>
      <c r="DML14">
        <v>6.4837966458623802E-2</v>
      </c>
      <c r="DMM14">
        <v>5.2504140858646103E-2</v>
      </c>
      <c r="DMN14">
        <v>4.9054063163903198E-2</v>
      </c>
      <c r="DMO14">
        <v>5.5128021150652302E-2</v>
      </c>
      <c r="DMP14">
        <v>7.2121057965243096E-2</v>
      </c>
      <c r="DMQ14">
        <v>0.12692234830883301</v>
      </c>
      <c r="DMR14">
        <v>0.26249646888713501</v>
      </c>
      <c r="DMS14">
        <v>0.53991046947148602</v>
      </c>
      <c r="DMT14">
        <v>0.72546103002260698</v>
      </c>
      <c r="DMU14">
        <v>0.68431428320209498</v>
      </c>
      <c r="DMV14">
        <v>0.60503719334683603</v>
      </c>
      <c r="DMW14">
        <v>0.57170127254618996</v>
      </c>
      <c r="DMX14">
        <v>0.59660449267348303</v>
      </c>
      <c r="DMY14">
        <v>0.564494624638053</v>
      </c>
      <c r="DMZ14">
        <v>0.485264394393639</v>
      </c>
      <c r="DNA14">
        <v>0.36235795459793302</v>
      </c>
      <c r="DNB14">
        <v>0.208747733258487</v>
      </c>
      <c r="DNC14">
        <v>0.107596413540053</v>
      </c>
      <c r="DND14">
        <v>5.5214345240997401E-2</v>
      </c>
      <c r="DNE14">
        <v>5.9215816265633797E-3</v>
      </c>
      <c r="DNF14">
        <v>2.88568548145751E-2</v>
      </c>
      <c r="DNG14">
        <v>0.11536436907556399</v>
      </c>
      <c r="DNH14">
        <v>0.19959652388952501</v>
      </c>
      <c r="DNI14">
        <v>0.19145327040587401</v>
      </c>
      <c r="DNJ14">
        <v>0.19202612036205999</v>
      </c>
      <c r="DNK14">
        <v>0.21894492513833999</v>
      </c>
      <c r="DNL14">
        <v>0.28376594533482002</v>
      </c>
      <c r="DNM14">
        <v>0.357292024979326</v>
      </c>
      <c r="DNN14">
        <v>0.40275596558594401</v>
      </c>
      <c r="DNO14">
        <v>0.42507330228995199</v>
      </c>
      <c r="DNP14">
        <v>0.52007815662065204</v>
      </c>
      <c r="DNQ14">
        <v>0.69929195013663403</v>
      </c>
      <c r="DNR14">
        <v>0.74839331608946502</v>
      </c>
      <c r="DNS14">
        <v>0.71976062500585203</v>
      </c>
      <c r="DNT14">
        <v>0.61305720745021597</v>
      </c>
      <c r="DNU14">
        <v>0.53067780238107998</v>
      </c>
      <c r="DNV14">
        <v>0.471831401683945</v>
      </c>
      <c r="DNW14">
        <v>0.36674301691991901</v>
      </c>
      <c r="DNX14">
        <v>0.34435210102014802</v>
      </c>
      <c r="DNY14">
        <v>0.218287872494215</v>
      </c>
      <c r="DNZ14">
        <v>0.11166488179114401</v>
      </c>
      <c r="DOA14">
        <v>4.3311074904006E-2</v>
      </c>
      <c r="DOB14">
        <v>2.1879330150711401E-2</v>
      </c>
      <c r="DOC14">
        <v>5.8516928048613004E-3</v>
      </c>
      <c r="DOD14">
        <v>7.7083307449504995E-4</v>
      </c>
      <c r="DOE14">
        <v>0</v>
      </c>
      <c r="DOF14">
        <v>0</v>
      </c>
      <c r="DOG14">
        <v>0</v>
      </c>
      <c r="DOH14">
        <v>0</v>
      </c>
      <c r="DOI14">
        <v>7.3518513619438399E-3</v>
      </c>
      <c r="DOJ14">
        <v>3.3692211849968901E-2</v>
      </c>
      <c r="DOK14">
        <v>5.5835009965182897E-2</v>
      </c>
      <c r="DOL14">
        <v>8.3173974035877604E-2</v>
      </c>
      <c r="DOM14">
        <v>0.10739928177659699</v>
      </c>
      <c r="DON14">
        <v>8.4459750760566304E-2</v>
      </c>
      <c r="DOO14">
        <v>4.4593872619315099E-2</v>
      </c>
      <c r="DOP14">
        <v>3.7085301814968698E-2</v>
      </c>
      <c r="DOQ14">
        <v>7.6493197824983802E-2</v>
      </c>
      <c r="DOR14">
        <v>0.14395553867920799</v>
      </c>
      <c r="DOS14">
        <v>0.24443019060777901</v>
      </c>
      <c r="DOT14">
        <v>0.33255451088822102</v>
      </c>
      <c r="DOU14">
        <v>0.40180623278724598</v>
      </c>
      <c r="DOV14">
        <v>0.38271626736171599</v>
      </c>
      <c r="DOW14">
        <v>0.36372639632978399</v>
      </c>
      <c r="DOX14">
        <v>0.28009629382401802</v>
      </c>
      <c r="DOY14">
        <v>0.15955489671992201</v>
      </c>
      <c r="DOZ14">
        <v>7.6745598888956199E-2</v>
      </c>
      <c r="DPA14">
        <v>5.9267322914302201E-2</v>
      </c>
      <c r="DPB14">
        <v>0.10901757412351699</v>
      </c>
      <c r="DPC14">
        <v>0.154915174220709</v>
      </c>
      <c r="DPD14">
        <v>0.14720183531391701</v>
      </c>
      <c r="DPE14">
        <v>0.12782367009448101</v>
      </c>
      <c r="DPF14">
        <v>0.106337037451895</v>
      </c>
      <c r="DPG14">
        <v>8.8357266831566805E-2</v>
      </c>
      <c r="DPH14">
        <v>8.1327003392528893E-2</v>
      </c>
      <c r="DPI14">
        <v>6.8920450287477203E-2</v>
      </c>
      <c r="DPJ14">
        <v>4.2098398614139401E-2</v>
      </c>
      <c r="DPK14">
        <v>1.45564764200914E-2</v>
      </c>
      <c r="DPL14">
        <v>4.4600032559306298E-4</v>
      </c>
      <c r="DPM14">
        <v>0</v>
      </c>
      <c r="DPN14">
        <v>6.9254882310211499E-2</v>
      </c>
      <c r="DPO14">
        <v>0.159000568754846</v>
      </c>
      <c r="DPP14">
        <v>0.16368553230001801</v>
      </c>
      <c r="DPQ14">
        <v>0.120684572446911</v>
      </c>
      <c r="DPR14">
        <v>7.7892349268602598E-2</v>
      </c>
      <c r="DPS14">
        <v>6.2209789285810703E-2</v>
      </c>
      <c r="DPT14">
        <v>4.6681540862390201E-2</v>
      </c>
      <c r="DPU14">
        <v>3.5869016712959903E-2</v>
      </c>
      <c r="DPV14">
        <v>2.1847683429201101E-2</v>
      </c>
      <c r="DPW14">
        <v>8.7913774246479899E-3</v>
      </c>
      <c r="DPX14" s="1">
        <v>5.1486713461321701E-5</v>
      </c>
      <c r="DPY14">
        <v>0</v>
      </c>
      <c r="DPZ14">
        <v>1.74812433032208E-3</v>
      </c>
      <c r="DQA14">
        <v>9.8732039262097407E-2</v>
      </c>
      <c r="DQB14">
        <v>0.23129928586069601</v>
      </c>
      <c r="DQC14">
        <v>0.198791798118264</v>
      </c>
      <c r="DQD14">
        <v>0.22676645962504</v>
      </c>
      <c r="DQE14">
        <v>0.28247160993178</v>
      </c>
      <c r="DQF14">
        <v>0.29888025463754597</v>
      </c>
      <c r="DQG14">
        <v>0.29598623720869199</v>
      </c>
      <c r="DQH14">
        <v>0.36811539910187402</v>
      </c>
      <c r="DQI14">
        <v>0.61961229296490405</v>
      </c>
      <c r="DQJ14">
        <v>0.63903240031534703</v>
      </c>
      <c r="DQK14">
        <v>0.31067609533865698</v>
      </c>
      <c r="DQL14">
        <v>0.16454904687746599</v>
      </c>
      <c r="DQM14">
        <v>0.228052112191588</v>
      </c>
      <c r="DQN14">
        <v>0.28306774064631202</v>
      </c>
      <c r="DQO14">
        <v>0.221427559707672</v>
      </c>
      <c r="DQP14">
        <v>0.150767347360103</v>
      </c>
      <c r="DQQ14">
        <v>0.13170196411645199</v>
      </c>
      <c r="DQR14">
        <v>0.112980237658646</v>
      </c>
      <c r="DQS14">
        <v>7.3838064997098801E-2</v>
      </c>
      <c r="DQT14">
        <v>5.4739089309737803E-2</v>
      </c>
      <c r="DQU14">
        <v>3.9909140781838499E-2</v>
      </c>
      <c r="DQV14">
        <v>2.49120817117146E-2</v>
      </c>
      <c r="DQW14">
        <v>4.0319892993950198E-3</v>
      </c>
      <c r="DQX14">
        <v>0</v>
      </c>
      <c r="DQY14">
        <v>4.0946006615774001E-2</v>
      </c>
      <c r="DQZ14">
        <v>0.13735931804116699</v>
      </c>
      <c r="DRA14">
        <v>0.20819094075785</v>
      </c>
      <c r="DRB14">
        <v>0.34971904673131798</v>
      </c>
      <c r="DRC14">
        <v>0.41222277080175102</v>
      </c>
      <c r="DRD14">
        <v>0.48716483061916599</v>
      </c>
      <c r="DRE14">
        <v>0.62493755560412501</v>
      </c>
      <c r="DRF14">
        <v>0.70444381708561898</v>
      </c>
      <c r="DRG14">
        <v>0.73497104588700102</v>
      </c>
      <c r="DRH14">
        <v>0.74800521745138304</v>
      </c>
      <c r="DRI14">
        <v>0.75839999999999996</v>
      </c>
      <c r="DRJ14">
        <v>0.75839999999999996</v>
      </c>
      <c r="DRK14">
        <v>0.75839999999999996</v>
      </c>
      <c r="DRL14">
        <v>0.75839999999999996</v>
      </c>
      <c r="DRM14">
        <v>0.75839999999999996</v>
      </c>
      <c r="DRN14">
        <v>0.73614952068116701</v>
      </c>
      <c r="DRO14">
        <v>0.60580288019596595</v>
      </c>
      <c r="DRP14">
        <v>0.37903537544315502</v>
      </c>
      <c r="DRQ14">
        <v>0.23053895814632799</v>
      </c>
      <c r="DRR14">
        <v>0.10976402216622801</v>
      </c>
      <c r="DRS14">
        <v>5.4215120374637299E-2</v>
      </c>
      <c r="DRT14">
        <v>5.7470388757512099E-2</v>
      </c>
      <c r="DRU14">
        <v>5.1190754638756802E-2</v>
      </c>
      <c r="DRV14">
        <v>1.61100507656699E-2</v>
      </c>
      <c r="DRW14">
        <v>8.6368361564788595E-2</v>
      </c>
      <c r="DRX14">
        <v>0.39246873408444299</v>
      </c>
      <c r="DRY14">
        <v>0.56641788730468401</v>
      </c>
      <c r="DRZ14">
        <v>0.61685476926318705</v>
      </c>
      <c r="DSA14">
        <v>0.66448211504700205</v>
      </c>
      <c r="DSB14">
        <v>0.67001535374318899</v>
      </c>
      <c r="DSC14">
        <v>0.65150344552742001</v>
      </c>
      <c r="DSD14">
        <v>0.64408070928546302</v>
      </c>
      <c r="DSE14">
        <v>0.68130514693215705</v>
      </c>
      <c r="DSF14">
        <v>0.72470277438735198</v>
      </c>
      <c r="DSG14">
        <v>0.75590776226652101</v>
      </c>
      <c r="DSH14">
        <v>0.75839999999999996</v>
      </c>
      <c r="DSI14">
        <v>0.75839999999999996</v>
      </c>
      <c r="DSJ14">
        <v>0.75749434788309</v>
      </c>
      <c r="DSK14">
        <v>0.74675767890974198</v>
      </c>
      <c r="DSL14">
        <v>0.72689019929286303</v>
      </c>
      <c r="DSM14">
        <v>0.65960282332308295</v>
      </c>
      <c r="DSN14">
        <v>0.48319984945457001</v>
      </c>
      <c r="DSO14">
        <v>0.30513144233547002</v>
      </c>
      <c r="DSP14">
        <v>0.21002859559998599</v>
      </c>
      <c r="DSQ14">
        <v>0.167108532887175</v>
      </c>
      <c r="DSR14">
        <v>0.192676734855947</v>
      </c>
      <c r="DSS14">
        <v>0.14495284923138199</v>
      </c>
      <c r="DST14">
        <v>0.136929473486325</v>
      </c>
      <c r="DSU14">
        <v>0.2136040469411</v>
      </c>
      <c r="DSV14">
        <v>0.35203049902314798</v>
      </c>
      <c r="DSW14">
        <v>0.47990038190956602</v>
      </c>
      <c r="DSX14">
        <v>0.52299810604342301</v>
      </c>
      <c r="DSY14">
        <v>0.56017525918881605</v>
      </c>
      <c r="DSZ14">
        <v>0.65474555998231498</v>
      </c>
      <c r="DTA14">
        <v>0.73024877409703903</v>
      </c>
      <c r="DTB14">
        <v>0.74587118960543697</v>
      </c>
      <c r="DTC14">
        <v>0.72598686031079895</v>
      </c>
      <c r="DTD14">
        <v>0.65231698561273199</v>
      </c>
      <c r="DTE14">
        <v>0.48433589947134598</v>
      </c>
      <c r="DTF14">
        <v>0.56154614273765102</v>
      </c>
      <c r="DTG14">
        <v>0.65468146886276202</v>
      </c>
      <c r="DTH14">
        <v>0.622722271084032</v>
      </c>
      <c r="DTI14">
        <v>0.57120818133471196</v>
      </c>
      <c r="DTJ14">
        <v>0.44515577780995902</v>
      </c>
      <c r="DTK14">
        <v>0.34192469508211198</v>
      </c>
      <c r="DTL14">
        <v>0.24963863768544101</v>
      </c>
      <c r="DTM14">
        <v>0.180556899757922</v>
      </c>
      <c r="DTN14">
        <v>9.2822616338896199E-2</v>
      </c>
      <c r="DTO14">
        <v>4.6871277039155598E-2</v>
      </c>
      <c r="DTP14">
        <v>5.4698413132033301E-3</v>
      </c>
      <c r="DTQ14">
        <v>0</v>
      </c>
      <c r="DTR14">
        <v>0</v>
      </c>
      <c r="DTS14">
        <v>0</v>
      </c>
      <c r="DTT14">
        <v>4.5402037712287201E-4</v>
      </c>
      <c r="DTU14">
        <v>4.4458978704324997E-2</v>
      </c>
      <c r="DTV14">
        <v>5.3631228378231303E-2</v>
      </c>
      <c r="DTW14">
        <v>3.8825969325574403E-2</v>
      </c>
      <c r="DTX14">
        <v>3.30731611812594E-2</v>
      </c>
      <c r="DTY14">
        <v>5.7476027720042899E-2</v>
      </c>
      <c r="DTZ14">
        <v>0.13933496009848501</v>
      </c>
      <c r="DUA14">
        <v>0.27770787455644602</v>
      </c>
      <c r="DUB14">
        <v>0.35920042529593099</v>
      </c>
      <c r="DUC14">
        <v>0.34670721785421699</v>
      </c>
      <c r="DUD14">
        <v>0.27119023434177703</v>
      </c>
      <c r="DUE14">
        <v>0.122086304470217</v>
      </c>
      <c r="DUF14">
        <v>6.8372232726264998E-2</v>
      </c>
      <c r="DUG14">
        <v>8.1183435366875806E-2</v>
      </c>
      <c r="DUH14">
        <v>0.176202926224344</v>
      </c>
      <c r="DUI14">
        <v>0.33049491118840901</v>
      </c>
      <c r="DUJ14">
        <v>0.46319089708768002</v>
      </c>
      <c r="DUK14">
        <v>0.56574983908691301</v>
      </c>
      <c r="DUL14">
        <v>0.61819541653755095</v>
      </c>
      <c r="DUM14">
        <v>0.66504964187086102</v>
      </c>
      <c r="DUN14">
        <v>0.32571714986345002</v>
      </c>
      <c r="DUO14">
        <v>3.5187981644718799E-2</v>
      </c>
      <c r="DUP14">
        <v>0</v>
      </c>
      <c r="DUQ14">
        <v>1.2138443379405801E-2</v>
      </c>
      <c r="DUR14">
        <v>2.9479580391696798E-2</v>
      </c>
      <c r="DUS14">
        <v>5.3705281384849504E-3</v>
      </c>
      <c r="DUT14">
        <v>3.35051651821063E-4</v>
      </c>
      <c r="DUU14">
        <v>2.13498209597014E-2</v>
      </c>
      <c r="DUV14">
        <v>6.8877924563979898E-2</v>
      </c>
      <c r="DUW14">
        <v>0.165594310717215</v>
      </c>
      <c r="DUX14">
        <v>0.29823995413994397</v>
      </c>
      <c r="DUY14">
        <v>0.324370602955599</v>
      </c>
      <c r="DUZ14">
        <v>0.23707005823720601</v>
      </c>
      <c r="DVA14">
        <v>0.12986556946434</v>
      </c>
      <c r="DVB14">
        <v>4.8291332826491298E-2</v>
      </c>
      <c r="DVC14">
        <v>0</v>
      </c>
      <c r="DVD14">
        <v>0</v>
      </c>
      <c r="DVE14">
        <v>1.36526455440162E-2</v>
      </c>
      <c r="DVF14">
        <v>8.5266288982790803E-2</v>
      </c>
      <c r="DVG14">
        <v>0.229865285545653</v>
      </c>
      <c r="DVH14">
        <v>0.43362133951193899</v>
      </c>
      <c r="DVI14">
        <v>0.60053157065034501</v>
      </c>
      <c r="DVJ14">
        <v>0.66201730729151298</v>
      </c>
      <c r="DVK14">
        <v>0.68095995316523805</v>
      </c>
      <c r="DVL14">
        <v>0.60396999617758595</v>
      </c>
      <c r="DVM14">
        <v>0.176171325053706</v>
      </c>
      <c r="DVN14">
        <v>0.13890942006330001</v>
      </c>
      <c r="DVO14">
        <v>5.5965807865308199E-2</v>
      </c>
      <c r="DVP14">
        <v>2.3713181962765699E-3</v>
      </c>
      <c r="DVQ14">
        <v>0</v>
      </c>
      <c r="DVR14">
        <v>0</v>
      </c>
      <c r="DVS14">
        <v>0</v>
      </c>
      <c r="DVT14">
        <v>0</v>
      </c>
      <c r="DVU14">
        <v>1.7498198571217101E-3</v>
      </c>
      <c r="DVV14">
        <v>1.2515324156265901E-2</v>
      </c>
      <c r="DVW14">
        <v>4.0442123133015803E-2</v>
      </c>
      <c r="DVX14">
        <v>0.105889981777065</v>
      </c>
      <c r="DVY14">
        <v>0.30303814971157</v>
      </c>
      <c r="DVZ14">
        <v>0.66356920703413802</v>
      </c>
      <c r="DWA14">
        <v>0.70381463184551296</v>
      </c>
      <c r="DWB14">
        <v>0.68578389055432698</v>
      </c>
      <c r="DWC14">
        <v>0.59617503357627699</v>
      </c>
      <c r="DWD14">
        <v>0.46769894477408802</v>
      </c>
      <c r="DWE14">
        <v>0.39715385862992902</v>
      </c>
      <c r="DWF14">
        <v>0.35867448029876903</v>
      </c>
      <c r="DWG14">
        <v>0.39631025798789798</v>
      </c>
      <c r="DWH14">
        <v>0.42938268426166598</v>
      </c>
      <c r="DWI14">
        <v>0.47894719165230598</v>
      </c>
      <c r="DWJ14">
        <v>0.43651977358417599</v>
      </c>
      <c r="DWK14">
        <v>0.26814150941410497</v>
      </c>
      <c r="DWL14">
        <v>0.61112739833743901</v>
      </c>
      <c r="DWM14">
        <v>0.67429387580071498</v>
      </c>
      <c r="DWN14">
        <v>0.69276098140819098</v>
      </c>
      <c r="DWO14">
        <v>0.72536287477641204</v>
      </c>
      <c r="DWP14">
        <v>0.74481258739775502</v>
      </c>
      <c r="DWQ14">
        <v>0.746252738660515</v>
      </c>
      <c r="DWR14">
        <v>0.74612001743239298</v>
      </c>
      <c r="DWS14">
        <v>0.75145791275502105</v>
      </c>
      <c r="DWT14">
        <v>0.73357362436660101</v>
      </c>
      <c r="DWU14">
        <v>0.63017628555106298</v>
      </c>
      <c r="DWV14">
        <v>0.452349337840531</v>
      </c>
      <c r="DWW14">
        <v>0.32170908585897301</v>
      </c>
      <c r="DWX14">
        <v>0.20934904860733999</v>
      </c>
      <c r="DWY14">
        <v>0.165014224199444</v>
      </c>
      <c r="DWZ14">
        <v>0.18872725252433101</v>
      </c>
      <c r="DXA14">
        <v>0.20211587051534899</v>
      </c>
      <c r="DXB14">
        <v>0.23569917778979901</v>
      </c>
      <c r="DXC14">
        <v>0.25224648100353803</v>
      </c>
      <c r="DXD14">
        <v>0.21148015306211301</v>
      </c>
      <c r="DXE14">
        <v>0.169595451629523</v>
      </c>
      <c r="DXF14">
        <v>0.203265069222655</v>
      </c>
      <c r="DXG14">
        <v>0.26577584895086998</v>
      </c>
      <c r="DXH14">
        <v>0.21514961686954101</v>
      </c>
      <c r="DXI14">
        <v>0.20912698904039201</v>
      </c>
      <c r="DXJ14">
        <v>0.19306309634173899</v>
      </c>
      <c r="DXK14">
        <v>0.16718215226950001</v>
      </c>
      <c r="DXL14">
        <v>0.19610334806795701</v>
      </c>
      <c r="DXM14">
        <v>0.21306614586103401</v>
      </c>
      <c r="DXN14">
        <v>0.23338665206095699</v>
      </c>
      <c r="DXO14">
        <v>0.20832737702492601</v>
      </c>
      <c r="DXP14">
        <v>0.18657616110868</v>
      </c>
      <c r="DXQ14">
        <v>0.18437027300415201</v>
      </c>
      <c r="DXR14">
        <v>0.19788972256163501</v>
      </c>
      <c r="DXS14">
        <v>0.211964053980915</v>
      </c>
      <c r="DXT14">
        <v>0.25352753526070299</v>
      </c>
      <c r="DXU14">
        <v>0.32721950600626898</v>
      </c>
      <c r="DXV14">
        <v>0.415452309396112</v>
      </c>
      <c r="DXW14">
        <v>0.46330084621326501</v>
      </c>
      <c r="DXX14">
        <v>0.437087199858613</v>
      </c>
      <c r="DXY14">
        <v>0.40452088313714701</v>
      </c>
      <c r="DXZ14">
        <v>0.332216936414854</v>
      </c>
      <c r="DYA14">
        <v>0.30016813981407098</v>
      </c>
      <c r="DYB14">
        <v>0.29310703654040798</v>
      </c>
      <c r="DYC14">
        <v>0.27507190260748898</v>
      </c>
      <c r="DYD14">
        <v>0.20807267537348201</v>
      </c>
      <c r="DYE14">
        <v>0.17818434207943001</v>
      </c>
      <c r="DYF14">
        <v>0.225254563426034</v>
      </c>
      <c r="DYG14">
        <v>0.25208706469757802</v>
      </c>
      <c r="DYH14">
        <v>0.34214946627821002</v>
      </c>
      <c r="DYI14">
        <v>0.44276785194484902</v>
      </c>
      <c r="DYJ14">
        <v>0.45103399345668399</v>
      </c>
      <c r="DYK14">
        <v>0.40551728617265298</v>
      </c>
      <c r="DYL14">
        <v>0.37907791753203501</v>
      </c>
      <c r="DYM14">
        <v>0.38701433817530501</v>
      </c>
      <c r="DYN14">
        <v>0.39899251811248998</v>
      </c>
      <c r="DYO14">
        <v>0.37649297662139197</v>
      </c>
      <c r="DYP14">
        <v>0.33664061965078401</v>
      </c>
      <c r="DYQ14">
        <v>0.34282830779895801</v>
      </c>
      <c r="DYR14">
        <v>0.38026978478111401</v>
      </c>
      <c r="DYS14">
        <v>0.38768247682715001</v>
      </c>
      <c r="DYT14">
        <v>0.31616181116882203</v>
      </c>
      <c r="DYU14">
        <v>0.14495606846254799</v>
      </c>
      <c r="DYV14">
        <v>1.49941188491364E-3</v>
      </c>
      <c r="DYW14">
        <v>8.05375663812012E-2</v>
      </c>
      <c r="DYX14">
        <v>0.68344355631450704</v>
      </c>
      <c r="DYY14">
        <v>0.75839999999999996</v>
      </c>
      <c r="DYZ14">
        <v>0.75839999999999996</v>
      </c>
      <c r="DZA14">
        <v>0.75839999999999996</v>
      </c>
      <c r="DZB14">
        <v>0.74973146905145804</v>
      </c>
      <c r="DZC14">
        <v>0.73011786512972698</v>
      </c>
      <c r="DZD14">
        <v>0.75839999999999996</v>
      </c>
      <c r="DZE14">
        <v>0.75839999999999996</v>
      </c>
      <c r="DZF14">
        <v>0.75839999999999996</v>
      </c>
      <c r="DZG14">
        <v>0.75839999999999996</v>
      </c>
      <c r="DZH14">
        <v>0.75839999999999996</v>
      </c>
      <c r="DZI14">
        <v>0.75839999999999996</v>
      </c>
      <c r="DZJ14">
        <v>0.75839999999999996</v>
      </c>
      <c r="DZK14">
        <v>0.75839999999999996</v>
      </c>
      <c r="DZL14">
        <v>0.75839999999999996</v>
      </c>
      <c r="DZM14">
        <v>0.75839999999999996</v>
      </c>
      <c r="DZN14">
        <v>0.75839999999999996</v>
      </c>
      <c r="DZO14">
        <v>0.75839999999999996</v>
      </c>
      <c r="DZP14">
        <v>0.75839999999999996</v>
      </c>
      <c r="DZQ14">
        <v>0.75839999999999996</v>
      </c>
      <c r="DZR14">
        <v>0.75839999999999996</v>
      </c>
      <c r="DZS14">
        <v>0.75839999999999996</v>
      </c>
      <c r="DZT14">
        <v>0.75601320883705703</v>
      </c>
      <c r="DZU14">
        <v>0.73006879906962596</v>
      </c>
      <c r="DZV14">
        <v>0.72545153317083499</v>
      </c>
      <c r="DZW14">
        <v>0.751950889346647</v>
      </c>
      <c r="DZX14">
        <v>0.75839999999999996</v>
      </c>
      <c r="DZY14">
        <v>0.75839999999999996</v>
      </c>
      <c r="DZZ14">
        <v>0.75808974511302496</v>
      </c>
      <c r="EAA14">
        <v>0.75839999999999996</v>
      </c>
      <c r="EAB14">
        <v>0.75839999999999996</v>
      </c>
      <c r="EAC14">
        <v>0.67779204897649203</v>
      </c>
      <c r="EAD14">
        <v>0.72357848063239505</v>
      </c>
      <c r="EAE14">
        <v>0.75839999999999996</v>
      </c>
      <c r="EAF14">
        <v>0.75839999999999996</v>
      </c>
      <c r="EAG14">
        <v>0.75839999999999996</v>
      </c>
      <c r="EAH14">
        <v>0.75839999999999996</v>
      </c>
      <c r="EAI14">
        <v>0.75839999999999996</v>
      </c>
      <c r="EAJ14">
        <v>0.75839999999999996</v>
      </c>
      <c r="EAK14">
        <v>0.75839999999999996</v>
      </c>
      <c r="EAL14">
        <v>0.75839999999999996</v>
      </c>
      <c r="EAM14">
        <v>0.75839999999999996</v>
      </c>
      <c r="EAN14">
        <v>0.75839999999999996</v>
      </c>
      <c r="EAO14">
        <v>0.751881616829428</v>
      </c>
      <c r="EAP14">
        <v>0.69336353738762802</v>
      </c>
      <c r="EAQ14">
        <v>0.50016695393286803</v>
      </c>
      <c r="EAR14">
        <v>0.49046474513378902</v>
      </c>
      <c r="EAS14">
        <v>0.64207211933058606</v>
      </c>
      <c r="EAT14">
        <v>0.73031547334083802</v>
      </c>
      <c r="EAU14">
        <v>0.75323770483881403</v>
      </c>
      <c r="EAV14">
        <v>0.75571250925700495</v>
      </c>
      <c r="EAW14">
        <v>0.75518524517428798</v>
      </c>
      <c r="EAX14">
        <v>0.75658397064498395</v>
      </c>
      <c r="EAY14">
        <v>0.75590588137256198</v>
      </c>
      <c r="EAZ14">
        <v>0.74370970740416198</v>
      </c>
      <c r="EBA14">
        <v>0.37736399404806498</v>
      </c>
      <c r="EBB14">
        <v>0.112451424767172</v>
      </c>
      <c r="EBC14">
        <v>0.16793885497285399</v>
      </c>
      <c r="EBD14">
        <v>0.19929567014301</v>
      </c>
      <c r="EBE14">
        <v>0.117382974209863</v>
      </c>
      <c r="EBF14">
        <v>0.130883813927135</v>
      </c>
      <c r="EBG14">
        <v>0.173259213564046</v>
      </c>
      <c r="EBH14">
        <v>0.21061572215633501</v>
      </c>
      <c r="EBI14">
        <v>0.18166266189763</v>
      </c>
      <c r="EBJ14">
        <v>0.113359692914636</v>
      </c>
      <c r="EBK14">
        <v>6.3327685259806504E-2</v>
      </c>
      <c r="EBL14">
        <v>3.8174763720431902E-2</v>
      </c>
      <c r="EBM14">
        <v>7.0598918303393904E-2</v>
      </c>
      <c r="EBN14">
        <v>8.5486821534015003E-2</v>
      </c>
      <c r="EBO14">
        <v>0.11251144172562801</v>
      </c>
      <c r="EBP14">
        <v>0.12709474745585</v>
      </c>
      <c r="EBQ14">
        <v>8.1841870095444802E-2</v>
      </c>
      <c r="EBR14">
        <v>6.3391817890418103E-2</v>
      </c>
      <c r="EBS14">
        <v>7.6733057134318397E-2</v>
      </c>
      <c r="EBT14">
        <v>0.13654464504200001</v>
      </c>
      <c r="EBU14">
        <v>0.200086037132156</v>
      </c>
      <c r="EBV14">
        <v>0.17167036046095599</v>
      </c>
      <c r="EBW14">
        <v>0.14741863134221</v>
      </c>
      <c r="EBX14">
        <v>0.12798414773362601</v>
      </c>
      <c r="EBY14">
        <v>7.5585563849624796E-2</v>
      </c>
      <c r="EBZ14">
        <v>3.0792731194869299E-3</v>
      </c>
      <c r="ECA14">
        <v>0</v>
      </c>
      <c r="ECB14">
        <v>0</v>
      </c>
      <c r="ECC14">
        <v>0</v>
      </c>
      <c r="ECD14">
        <v>0</v>
      </c>
      <c r="ECE14">
        <v>9.2507382923689499E-3</v>
      </c>
      <c r="ECF14">
        <v>3.8749496152517701E-2</v>
      </c>
      <c r="ECG14">
        <v>7.0450673109218098E-2</v>
      </c>
      <c r="ECH14">
        <v>0.10781435761314</v>
      </c>
      <c r="ECI14">
        <v>0.15021409771477801</v>
      </c>
      <c r="ECJ14">
        <v>0.16814314422763299</v>
      </c>
      <c r="ECK14">
        <v>0.41781670939119903</v>
      </c>
      <c r="ECL14">
        <v>0.640224629718112</v>
      </c>
      <c r="ECM14">
        <v>0.64168381187516099</v>
      </c>
      <c r="ECN14">
        <v>0.37750909469849703</v>
      </c>
      <c r="ECO14">
        <v>0.117272252910333</v>
      </c>
      <c r="ECP14">
        <v>2.4019815598200399E-2</v>
      </c>
      <c r="ECQ14">
        <v>5.80266763596975E-4</v>
      </c>
      <c r="ECR14">
        <v>0</v>
      </c>
      <c r="ECS14">
        <v>0</v>
      </c>
      <c r="ECT14">
        <v>0</v>
      </c>
      <c r="ECU14">
        <v>0</v>
      </c>
      <c r="ECV14">
        <v>0.13122518944085901</v>
      </c>
      <c r="ECW14">
        <v>0.62924457026563396</v>
      </c>
      <c r="ECX14">
        <v>0.75839999999999996</v>
      </c>
      <c r="ECY14">
        <v>0.75839999999999996</v>
      </c>
      <c r="ECZ14">
        <v>0.75839999999999996</v>
      </c>
      <c r="EDA14">
        <v>0.75839999999999996</v>
      </c>
      <c r="EDB14">
        <v>0.72279761471055903</v>
      </c>
      <c r="EDC14">
        <v>0.72639758979094804</v>
      </c>
      <c r="EDD14">
        <v>0.751195932159477</v>
      </c>
      <c r="EDE14">
        <v>0.75839999999999996</v>
      </c>
      <c r="EDF14">
        <v>0.75564682126793903</v>
      </c>
      <c r="EDG14">
        <v>0.70207312814519196</v>
      </c>
      <c r="EDH14">
        <v>0.37855485679891199</v>
      </c>
      <c r="EDI14">
        <v>0.14869558825645801</v>
      </c>
      <c r="EDJ14">
        <v>0.16349642514210599</v>
      </c>
      <c r="EDK14">
        <v>0.23410380674095799</v>
      </c>
      <c r="EDL14">
        <v>0.44265191917458002</v>
      </c>
      <c r="EDM14">
        <v>0.67979506445837001</v>
      </c>
      <c r="EDN14">
        <v>0.75285019944607501</v>
      </c>
      <c r="EDO14">
        <v>0.75839999999999996</v>
      </c>
      <c r="EDP14">
        <v>0.75839999999999996</v>
      </c>
      <c r="EDQ14">
        <v>0.75839999999999996</v>
      </c>
      <c r="EDR14">
        <v>0.75839999999999996</v>
      </c>
      <c r="EDS14">
        <v>0.75839999999999996</v>
      </c>
      <c r="EDT14">
        <v>0.73049571798708701</v>
      </c>
      <c r="EDU14">
        <v>0.19999097967655899</v>
      </c>
      <c r="EDV14">
        <v>5.1463352619766603E-2</v>
      </c>
      <c r="EDW14">
        <v>0.14334509683706401</v>
      </c>
      <c r="EDX14">
        <v>0.30259920261161999</v>
      </c>
      <c r="EDY14">
        <v>0.48617109283865401</v>
      </c>
      <c r="EDZ14">
        <v>0.64935779800418603</v>
      </c>
      <c r="EEA14">
        <v>0.74541269291452905</v>
      </c>
      <c r="EEB14">
        <v>0.75839999999999996</v>
      </c>
      <c r="EEC14">
        <v>0.75839999999999996</v>
      </c>
      <c r="EED14">
        <v>0.75839999999999996</v>
      </c>
      <c r="EEE14">
        <v>0.75839999999999996</v>
      </c>
      <c r="EEF14">
        <v>0.75839999999999996</v>
      </c>
      <c r="EEG14">
        <v>0.75839999999999996</v>
      </c>
      <c r="EEH14">
        <v>0.75839999999999996</v>
      </c>
      <c r="EEI14">
        <v>0.75839999999999996</v>
      </c>
      <c r="EEJ14">
        <v>0.75839999999999996</v>
      </c>
      <c r="EEK14">
        <v>0.75479598247008195</v>
      </c>
      <c r="EEL14">
        <v>0.74545327429067298</v>
      </c>
      <c r="EEM14">
        <v>0.73202376604117303</v>
      </c>
      <c r="EEN14">
        <v>0.70493237695532796</v>
      </c>
      <c r="EEO14">
        <v>0.54888675201321102</v>
      </c>
      <c r="EEP14">
        <v>0.31724117562753701</v>
      </c>
      <c r="EEQ14">
        <v>0.38492657722458701</v>
      </c>
      <c r="EER14">
        <v>0.69013300376160702</v>
      </c>
      <c r="EES14">
        <v>0.69832767741865998</v>
      </c>
      <c r="EET14">
        <v>0.75839999999999996</v>
      </c>
      <c r="EEU14">
        <v>0.75839999999999996</v>
      </c>
      <c r="EEV14">
        <v>0.75839999999999996</v>
      </c>
      <c r="EEW14">
        <v>0.75839999999999996</v>
      </c>
      <c r="EEX14">
        <v>0.75839999999999996</v>
      </c>
      <c r="EEY14">
        <v>0.75722205762733996</v>
      </c>
      <c r="EEZ14">
        <v>0.74003470828455697</v>
      </c>
      <c r="EFA14">
        <v>0.70454470339498998</v>
      </c>
      <c r="EFB14">
        <v>0.66230067943359705</v>
      </c>
      <c r="EFC14">
        <v>0.64663789852159304</v>
      </c>
      <c r="EFD14">
        <v>0.64925959370541297</v>
      </c>
      <c r="EFE14">
        <v>0.64856959244520196</v>
      </c>
      <c r="EFF14">
        <v>0.73833628280016295</v>
      </c>
      <c r="EFG14">
        <v>0.74414019473827198</v>
      </c>
      <c r="EFH14">
        <v>0.72625471420638898</v>
      </c>
      <c r="EFI14">
        <v>0.67509666067849505</v>
      </c>
      <c r="EFJ14">
        <v>0.56581626285517495</v>
      </c>
      <c r="EFK14">
        <v>0.48705055157893801</v>
      </c>
      <c r="EFL14">
        <v>0.48937634026644</v>
      </c>
      <c r="EFM14">
        <v>0.53993325125728597</v>
      </c>
      <c r="EFN14">
        <v>0.63392814504303197</v>
      </c>
      <c r="EFO14">
        <v>0.71842177672405605</v>
      </c>
      <c r="EFP14">
        <v>0.73056166643216103</v>
      </c>
      <c r="EFQ14">
        <v>0.34916960602393199</v>
      </c>
      <c r="EFR14">
        <v>0.65071188984310702</v>
      </c>
      <c r="EFS14">
        <v>0.75538692357055504</v>
      </c>
      <c r="EFT14">
        <v>0.75676084949418798</v>
      </c>
      <c r="EFU14">
        <v>0.75746227225565399</v>
      </c>
      <c r="EFV14">
        <v>0.75702284970656597</v>
      </c>
      <c r="EFW14">
        <v>0.75635090037543895</v>
      </c>
      <c r="EFX14">
        <v>0.75605468429264899</v>
      </c>
      <c r="EFY14">
        <v>0.75590683656611202</v>
      </c>
      <c r="EFZ14">
        <v>0.75593798030763804</v>
      </c>
      <c r="EGA14">
        <v>0.75492076482738002</v>
      </c>
      <c r="EGB14">
        <v>0.74855279855727297</v>
      </c>
      <c r="EGC14">
        <v>0.72645787562237296</v>
      </c>
      <c r="EGD14">
        <v>0.73205076428874905</v>
      </c>
      <c r="EGE14">
        <v>0.55608288205540701</v>
      </c>
      <c r="EGF14">
        <v>0.26819518726161801</v>
      </c>
      <c r="EGG14">
        <v>0.14502394551953701</v>
      </c>
      <c r="EGH14">
        <v>0.134123778685106</v>
      </c>
      <c r="EGI14">
        <v>0.16069659892301599</v>
      </c>
      <c r="EGJ14">
        <v>0.200508422266966</v>
      </c>
      <c r="EGK14">
        <v>0.24589928245564699</v>
      </c>
      <c r="EGL14">
        <v>0.28816840294688101</v>
      </c>
      <c r="EGM14">
        <v>0.32540168565905297</v>
      </c>
      <c r="EGN14">
        <v>0.40035375158154501</v>
      </c>
      <c r="EGO14">
        <v>0.21052142180551001</v>
      </c>
      <c r="EGP14">
        <v>0.121162153633325</v>
      </c>
      <c r="EGQ14">
        <v>0.37759183343111302</v>
      </c>
      <c r="EGR14">
        <v>0.47812361502610301</v>
      </c>
      <c r="EGS14">
        <v>0.49854781463061998</v>
      </c>
      <c r="EGT14">
        <v>0.46785083602562899</v>
      </c>
      <c r="EGU14">
        <v>0.431586088205753</v>
      </c>
      <c r="EGV14">
        <v>0.41948730201378298</v>
      </c>
      <c r="EGW14">
        <v>0.41616667043948102</v>
      </c>
      <c r="EGX14">
        <v>0.38959197387681999</v>
      </c>
      <c r="EGY14">
        <v>0.34053827745931797</v>
      </c>
      <c r="EGZ14">
        <v>0.27222903681930199</v>
      </c>
      <c r="EHA14">
        <v>0.26980973740910902</v>
      </c>
      <c r="EHB14">
        <v>0.19645004220175699</v>
      </c>
      <c r="EHC14">
        <v>0.131949668515526</v>
      </c>
      <c r="EHD14">
        <v>9.8512905178644194E-2</v>
      </c>
      <c r="EHE14">
        <v>7.82825653566291E-2</v>
      </c>
      <c r="EHF14">
        <v>8.3884883962144899E-2</v>
      </c>
      <c r="EHG14">
        <v>9.1265788152818605E-2</v>
      </c>
      <c r="EHH14">
        <v>9.30888303109383E-2</v>
      </c>
      <c r="EHI14">
        <v>9.2596853845747396E-2</v>
      </c>
      <c r="EHJ14">
        <v>8.6802006443941204E-2</v>
      </c>
      <c r="EHK14">
        <v>8.3045467399772602E-2</v>
      </c>
      <c r="EHL14">
        <v>7.3083783008324701E-2</v>
      </c>
      <c r="EHM14">
        <v>4.8392914037828499E-2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4.7267140275196002E-3</v>
      </c>
      <c r="EHT14">
        <v>1.5039540488293099E-2</v>
      </c>
      <c r="EHU14">
        <v>2.9875086384373299E-2</v>
      </c>
      <c r="EHV14">
        <v>4.4593899162356197E-2</v>
      </c>
      <c r="EHW14">
        <v>5.3246872679345102E-2</v>
      </c>
      <c r="EHX14">
        <v>5.8703287163812901E-2</v>
      </c>
      <c r="EHY14">
        <v>0.128668863809446</v>
      </c>
      <c r="EHZ14">
        <v>0.17467487999701201</v>
      </c>
      <c r="EIA14">
        <v>0.23046929869462701</v>
      </c>
      <c r="EIB14">
        <v>0.33802250090728703</v>
      </c>
      <c r="EIC14">
        <v>0.42872035856868901</v>
      </c>
      <c r="EID14">
        <v>0.38887924942204799</v>
      </c>
      <c r="EIE14">
        <v>0.26870999401041301</v>
      </c>
      <c r="EIF14">
        <v>0.18274605050510501</v>
      </c>
      <c r="EIG14">
        <v>0.117862708974928</v>
      </c>
      <c r="EIH14">
        <v>6.9479373948043696E-2</v>
      </c>
      <c r="EII14">
        <v>2.9692891402535601E-2</v>
      </c>
      <c r="EIJ14">
        <v>6.0383881771096399E-3</v>
      </c>
      <c r="EIK14">
        <v>0</v>
      </c>
      <c r="EIL14">
        <v>0</v>
      </c>
      <c r="EIM14">
        <v>2.33360870607324E-2</v>
      </c>
      <c r="EIN14">
        <v>4.0675747869847699E-2</v>
      </c>
      <c r="EIO14">
        <v>6.3446655841726304E-2</v>
      </c>
      <c r="EIP14">
        <v>9.1400239922306906E-2</v>
      </c>
      <c r="EIQ14">
        <v>0.118343115238368</v>
      </c>
      <c r="EIR14">
        <v>0.15072098315527599</v>
      </c>
      <c r="EIS14">
        <v>0.173902878432488</v>
      </c>
      <c r="EIT14">
        <v>0.183135340022229</v>
      </c>
      <c r="EIU14">
        <v>0.19041851145126101</v>
      </c>
      <c r="EIV14">
        <v>0.213148489754619</v>
      </c>
      <c r="EIW14">
        <v>0.34910575132789201</v>
      </c>
      <c r="EIX14">
        <v>0.53449979141701798</v>
      </c>
      <c r="EIY14">
        <v>0.60118789809015805</v>
      </c>
      <c r="EIZ14">
        <v>0.61584158419461099</v>
      </c>
      <c r="EJA14">
        <v>0.50257436648264997</v>
      </c>
      <c r="EJB14">
        <v>0.41629870754285098</v>
      </c>
      <c r="EJC14">
        <v>0.32588997951552601</v>
      </c>
      <c r="EJD14">
        <v>0.20367787298927501</v>
      </c>
      <c r="EJE14">
        <v>0.11452389559265599</v>
      </c>
      <c r="EJF14">
        <v>6.55598109068187E-2</v>
      </c>
      <c r="EJG14">
        <v>4.3400574331272403E-2</v>
      </c>
      <c r="EJH14">
        <v>2.41530379999211E-2</v>
      </c>
      <c r="EJI14">
        <v>2.3853265447506202E-3</v>
      </c>
      <c r="EJJ14">
        <v>1.3789193055383101E-2</v>
      </c>
      <c r="EJK14">
        <v>0.141747899769086</v>
      </c>
      <c r="EJL14">
        <v>0.151158479643314</v>
      </c>
      <c r="EJM14">
        <v>0.158731047104158</v>
      </c>
      <c r="EJN14">
        <v>0.19968634866173299</v>
      </c>
      <c r="EJO14">
        <v>0.24058347547762601</v>
      </c>
      <c r="EJP14">
        <v>0.26115153395259799</v>
      </c>
      <c r="EJQ14">
        <v>0.26051056696364699</v>
      </c>
      <c r="EJR14">
        <v>0.24138754644450899</v>
      </c>
      <c r="EJS14">
        <v>0.22965526675058201</v>
      </c>
      <c r="EJT14">
        <v>0.21364663298813699</v>
      </c>
      <c r="EJU14">
        <v>0.19704127601004401</v>
      </c>
      <c r="EJV14">
        <v>0.175961839470613</v>
      </c>
      <c r="EJW14">
        <v>0.24818565997171399</v>
      </c>
      <c r="EJX14">
        <v>0.41249965791751297</v>
      </c>
      <c r="EJY14">
        <v>0.68092426735084799</v>
      </c>
      <c r="EJZ14">
        <v>0.73095820848230397</v>
      </c>
      <c r="EKA14">
        <v>0.61863888030980396</v>
      </c>
      <c r="EKB14">
        <v>0.234859637544272</v>
      </c>
      <c r="EKC14">
        <v>0.220369433600173</v>
      </c>
      <c r="EKD14">
        <v>0.47079671152578501</v>
      </c>
      <c r="EKE14">
        <v>0.489618784212767</v>
      </c>
      <c r="EKF14">
        <v>0.29631116090974202</v>
      </c>
      <c r="EKG14">
        <v>0.121096096305088</v>
      </c>
      <c r="EKH14">
        <v>0.20581318308673699</v>
      </c>
      <c r="EKI14">
        <v>0.371514362473503</v>
      </c>
      <c r="EKJ14">
        <v>0.53774245262588904</v>
      </c>
      <c r="EKK14">
        <v>0.65089169417966797</v>
      </c>
      <c r="EKL14">
        <v>0.72728417720597704</v>
      </c>
      <c r="EKM14">
        <v>0.745602462288388</v>
      </c>
      <c r="EKN14">
        <v>0.75452668433327397</v>
      </c>
      <c r="EKO14">
        <v>0.75565053247616498</v>
      </c>
      <c r="EKP14">
        <v>0.75344199892463004</v>
      </c>
      <c r="EKQ14">
        <v>0.74559606298597003</v>
      </c>
      <c r="EKR14">
        <v>0.72483323474873995</v>
      </c>
      <c r="EKS14">
        <v>0.67595587152016401</v>
      </c>
      <c r="EKT14">
        <v>0.70184072264702202</v>
      </c>
      <c r="EKU14">
        <v>0.59640614530825997</v>
      </c>
      <c r="EKV14">
        <v>0.26423021615457998</v>
      </c>
      <c r="EKW14">
        <v>0.21130877775838899</v>
      </c>
      <c r="EKX14">
        <v>0.47976969115948997</v>
      </c>
      <c r="EKY14">
        <v>0.69714013895517601</v>
      </c>
      <c r="EKZ14">
        <v>0.72834739008107796</v>
      </c>
      <c r="ELA14">
        <v>0.74057826990026698</v>
      </c>
      <c r="ELB14">
        <v>0.75054218884961099</v>
      </c>
      <c r="ELC14">
        <v>0.75485644642727701</v>
      </c>
      <c r="ELD14">
        <v>0.73668151304696705</v>
      </c>
      <c r="ELE14">
        <v>0.31744552859994701</v>
      </c>
      <c r="ELF14">
        <v>0.26412605436616698</v>
      </c>
      <c r="ELG14">
        <v>0.663164873182021</v>
      </c>
      <c r="ELH14">
        <v>0.71132614736143895</v>
      </c>
      <c r="ELI14">
        <v>0.73062466627652201</v>
      </c>
      <c r="ELJ14">
        <v>0.74845343037366197</v>
      </c>
      <c r="ELK14">
        <v>0.75794881046270102</v>
      </c>
      <c r="ELL14">
        <v>0.75839999999999996</v>
      </c>
      <c r="ELM14">
        <v>0.75839999999999996</v>
      </c>
      <c r="ELN14">
        <v>0.75839999999999996</v>
      </c>
      <c r="ELO14">
        <v>0.75839999999999996</v>
      </c>
      <c r="ELP14">
        <v>0.75839999999999996</v>
      </c>
      <c r="ELQ14">
        <v>0.75839999999999996</v>
      </c>
      <c r="ELR14">
        <v>0.75839999999999996</v>
      </c>
      <c r="ELS14">
        <v>0.75839999999999996</v>
      </c>
      <c r="ELT14">
        <v>0.75839999999999996</v>
      </c>
      <c r="ELU14">
        <v>0.75839999999999996</v>
      </c>
      <c r="ELV14">
        <v>0.74843720164604399</v>
      </c>
      <c r="ELW14">
        <v>0.70051771009633901</v>
      </c>
      <c r="ELX14">
        <v>0.67048957669479603</v>
      </c>
      <c r="ELY14">
        <v>0.62647655203054897</v>
      </c>
      <c r="ELZ14">
        <v>0.54634599052650501</v>
      </c>
      <c r="EMA14">
        <v>0.50925237350738894</v>
      </c>
      <c r="EMB14">
        <v>0.61696467445681302</v>
      </c>
      <c r="EMC14">
        <v>0.245915592555707</v>
      </c>
      <c r="EMD14">
        <v>0.13245896427080101</v>
      </c>
      <c r="EME14">
        <v>0.25010323154666497</v>
      </c>
      <c r="EMF14">
        <v>0.66155165829207896</v>
      </c>
      <c r="EMG14">
        <v>0.75839999999999996</v>
      </c>
      <c r="EMH14">
        <v>0.75839999999999996</v>
      </c>
      <c r="EMI14">
        <v>0.75839999999999996</v>
      </c>
      <c r="EMJ14">
        <v>0.75839999999999996</v>
      </c>
      <c r="EMK14">
        <v>0.75839999999999996</v>
      </c>
      <c r="EML14">
        <v>0.75789115937390705</v>
      </c>
      <c r="EMM14">
        <v>0.75233339914790898</v>
      </c>
      <c r="EMN14">
        <v>0.74616369288669104</v>
      </c>
      <c r="EMO14">
        <v>0.74954648063992901</v>
      </c>
      <c r="EMP14">
        <v>0.75839999999999996</v>
      </c>
      <c r="EMQ14">
        <v>0.75839999999999996</v>
      </c>
      <c r="EMR14">
        <v>0.75463483811374199</v>
      </c>
      <c r="EMS14">
        <v>0.70574218480731798</v>
      </c>
      <c r="EMT14">
        <v>0.483688811809109</v>
      </c>
      <c r="EMU14">
        <v>0.35770826625379398</v>
      </c>
      <c r="EMV14">
        <v>0.34504140165366298</v>
      </c>
      <c r="EMW14">
        <v>0.23592629503764101</v>
      </c>
      <c r="EMX14">
        <v>0.37816149273942801</v>
      </c>
      <c r="EMY14">
        <v>0.74506801272836698</v>
      </c>
      <c r="EMZ14">
        <v>0.73696239676740405</v>
      </c>
      <c r="ENA14">
        <v>0.60469126194547895</v>
      </c>
      <c r="ENB14">
        <v>0.30679016030383</v>
      </c>
      <c r="ENC14">
        <v>0.24949011622748599</v>
      </c>
      <c r="END14">
        <v>0.20211451434230199</v>
      </c>
      <c r="ENE14">
        <v>9.54772518288316E-2</v>
      </c>
      <c r="ENF14">
        <v>6.3677540739744999E-3</v>
      </c>
      <c r="ENG14">
        <v>0</v>
      </c>
      <c r="ENH14">
        <v>0</v>
      </c>
      <c r="ENI14">
        <v>8.6981636285508208E-3</v>
      </c>
      <c r="ENJ14">
        <v>7.5297935946607705E-2</v>
      </c>
      <c r="ENK14">
        <v>0.190919386312419</v>
      </c>
      <c r="ENL14">
        <v>0.38647232878723897</v>
      </c>
      <c r="ENM14">
        <v>0.62577656782468705</v>
      </c>
      <c r="ENN14">
        <v>0.71860804188698701</v>
      </c>
      <c r="ENO14">
        <v>0.713520132753239</v>
      </c>
      <c r="ENP14">
        <v>0.68041357433004201</v>
      </c>
      <c r="ENQ14">
        <v>0.69133940457014798</v>
      </c>
      <c r="ENR14">
        <v>0.72431619739664399</v>
      </c>
      <c r="ENS14">
        <v>0.73555379098450901</v>
      </c>
      <c r="ENT14">
        <v>0.73135770209056195</v>
      </c>
      <c r="ENU14">
        <v>0.73925585286370699</v>
      </c>
      <c r="ENV14">
        <v>0.74907560025906506</v>
      </c>
      <c r="ENW14">
        <v>0.75568473753499499</v>
      </c>
      <c r="ENX14">
        <v>0.72404791925713896</v>
      </c>
      <c r="ENY14">
        <v>0.30100107546205901</v>
      </c>
      <c r="ENZ14">
        <v>0.51261459952706701</v>
      </c>
      <c r="EOA14">
        <v>0.40806798376407899</v>
      </c>
      <c r="EOB14">
        <v>0.23318451837130899</v>
      </c>
      <c r="EOC14">
        <v>0.163246969077527</v>
      </c>
      <c r="EOD14">
        <v>0.188943036464915</v>
      </c>
      <c r="EOE14">
        <v>0.290526127096495</v>
      </c>
      <c r="EOF14">
        <v>0.41184930876801501</v>
      </c>
      <c r="EOG14">
        <v>0.52509528285096196</v>
      </c>
      <c r="EOH14">
        <v>0.64906159423481002</v>
      </c>
      <c r="EOI14">
        <v>0.68447798851917296</v>
      </c>
      <c r="EOJ14">
        <v>0.63660842552633601</v>
      </c>
      <c r="EOK14">
        <v>0.526252374797329</v>
      </c>
      <c r="EOL14">
        <v>0.55781863469329995</v>
      </c>
      <c r="EOM14">
        <v>0.67276386647828901</v>
      </c>
      <c r="EON14">
        <v>0.67724622211746299</v>
      </c>
      <c r="EOO14">
        <v>0.65857946506903897</v>
      </c>
      <c r="EOP14">
        <v>0.59212767202889804</v>
      </c>
      <c r="EOQ14">
        <v>0.57832584033380097</v>
      </c>
      <c r="EOR14">
        <v>0.57085247338292899</v>
      </c>
      <c r="EOS14">
        <v>0.58348804094026896</v>
      </c>
      <c r="EOT14">
        <v>0.53722475481839804</v>
      </c>
      <c r="EOU14">
        <v>0.50318910135171802</v>
      </c>
      <c r="EOV14">
        <v>0.32848668095889699</v>
      </c>
      <c r="EOW14">
        <v>0.119883799187101</v>
      </c>
      <c r="EOX14">
        <v>0.25646421685706799</v>
      </c>
      <c r="EOY14">
        <v>0.23734516021100199</v>
      </c>
      <c r="EOZ14">
        <v>0.13301335659367999</v>
      </c>
      <c r="EPA14">
        <v>4.4880689041317298E-2</v>
      </c>
      <c r="EPB14">
        <v>1.2061125752678601E-2</v>
      </c>
      <c r="EPC14">
        <v>1.4745402831287001E-2</v>
      </c>
      <c r="EPD14">
        <v>3.0082254076508299E-2</v>
      </c>
      <c r="EPE14">
        <v>4.4076999017854702E-2</v>
      </c>
      <c r="EPF14">
        <v>5.5215590226993898E-2</v>
      </c>
      <c r="EPG14">
        <v>5.8024291328909502E-2</v>
      </c>
      <c r="EPH14">
        <v>6.0589383389509303E-2</v>
      </c>
      <c r="EPI14">
        <v>0.113046557982036</v>
      </c>
      <c r="EPJ14">
        <v>0.117015308652398</v>
      </c>
      <c r="EPK14">
        <v>5.7191556730271501E-2</v>
      </c>
      <c r="EPL14">
        <v>2.26650691340862E-2</v>
      </c>
      <c r="EPM14">
        <v>4.5312070347275201E-3</v>
      </c>
      <c r="EPN14">
        <v>3.4174436661162798E-3</v>
      </c>
      <c r="EPO14">
        <v>3.26636597656704E-2</v>
      </c>
      <c r="EPP14">
        <v>2.1701045313706899E-2</v>
      </c>
      <c r="EPQ14">
        <v>3.11452280550703E-2</v>
      </c>
      <c r="EPR14">
        <v>5.04375997900905E-2</v>
      </c>
      <c r="EPS14">
        <v>0.10598296038378099</v>
      </c>
      <c r="EPT14">
        <v>0.19581074558943901</v>
      </c>
      <c r="EPU14">
        <v>0.28017337066146702</v>
      </c>
      <c r="EPV14">
        <v>0.191880448811594</v>
      </c>
      <c r="EPW14">
        <v>0.20009615291174701</v>
      </c>
      <c r="EPX14">
        <v>0.13077080900246399</v>
      </c>
      <c r="EPY14">
        <v>5.5240929346604399E-2</v>
      </c>
      <c r="EPZ14">
        <v>6.5317670674998902E-3</v>
      </c>
      <c r="EQA14">
        <v>1.21157507257087E-3</v>
      </c>
      <c r="EQB14">
        <v>6.7806700287803296E-3</v>
      </c>
      <c r="EQC14">
        <v>2.6064158138054801E-2</v>
      </c>
      <c r="EQD14">
        <v>4.1486640493456101E-2</v>
      </c>
      <c r="EQE14">
        <v>4.99383106562164E-2</v>
      </c>
      <c r="EQF14">
        <v>4.7387321956968001E-2</v>
      </c>
      <c r="EQG14">
        <v>4.4112849080339002E-2</v>
      </c>
      <c r="EQH14">
        <v>6.62264446479712E-2</v>
      </c>
      <c r="EQI14">
        <v>6.1525437464168602E-2</v>
      </c>
      <c r="EQJ14">
        <v>5.6424039512097297E-2</v>
      </c>
      <c r="EQK14">
        <v>4.0342431167772197E-2</v>
      </c>
      <c r="EQL14">
        <v>5.2789995101993397E-3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1.5226357071063199E-3</v>
      </c>
      <c r="EQY14">
        <v>1.0332229107355E-2</v>
      </c>
      <c r="EQZ14">
        <v>1.2384964689361099E-2</v>
      </c>
      <c r="ERA14">
        <v>5.2322242390758803E-3</v>
      </c>
      <c r="ERB14">
        <v>0</v>
      </c>
      <c r="ERC14">
        <v>0</v>
      </c>
      <c r="ERD14">
        <v>0</v>
      </c>
      <c r="ERE14">
        <v>3.5636389591190698E-2</v>
      </c>
      <c r="ERF14">
        <v>0.43250611213900197</v>
      </c>
      <c r="ERG14">
        <v>0.67496213894770796</v>
      </c>
      <c r="ERH14">
        <v>0.56013232946056801</v>
      </c>
      <c r="ERI14">
        <v>0.36583817909229799</v>
      </c>
      <c r="ERJ14">
        <v>0.29850669053990803</v>
      </c>
      <c r="ERK14">
        <v>0.215913945338852</v>
      </c>
      <c r="ERL14">
        <v>0.108731531637863</v>
      </c>
      <c r="ERM14">
        <v>5.6721400176276297E-2</v>
      </c>
      <c r="ERN14">
        <v>5.0771711016983599E-2</v>
      </c>
      <c r="ERO14">
        <v>7.8331350185904293E-3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2.3376846041123799E-2</v>
      </c>
      <c r="ERW14">
        <v>4.8421416012251701E-2</v>
      </c>
      <c r="ERX14">
        <v>5.0661079294236702E-2</v>
      </c>
      <c r="ERY14">
        <v>4.3353662665191202E-2</v>
      </c>
      <c r="ERZ14">
        <v>5.5466284164648501E-2</v>
      </c>
      <c r="ESA14">
        <v>0.101464840963037</v>
      </c>
      <c r="ESB14">
        <v>0.201778399169176</v>
      </c>
      <c r="ESC14">
        <v>0.287419323893359</v>
      </c>
      <c r="ESD14">
        <v>0.39955303898093097</v>
      </c>
      <c r="ESE14">
        <v>0.343728514582955</v>
      </c>
      <c r="ESF14">
        <v>0.17618945808279801</v>
      </c>
      <c r="ESG14">
        <v>0.13146461544511001</v>
      </c>
      <c r="ESH14">
        <v>0.20839074727017601</v>
      </c>
      <c r="ESI14">
        <v>0.32321537080101698</v>
      </c>
      <c r="ESJ14">
        <v>0.29361319697365101</v>
      </c>
      <c r="ESK14">
        <v>0.16814186641607301</v>
      </c>
      <c r="ESL14">
        <v>6.8710070415036795E-2</v>
      </c>
      <c r="ESM14">
        <v>1.6386743763672301E-2</v>
      </c>
      <c r="ESN14">
        <v>0</v>
      </c>
      <c r="ESO14">
        <v>0</v>
      </c>
      <c r="ESP14">
        <v>0</v>
      </c>
      <c r="ESQ14">
        <v>5.9876226607926799E-3</v>
      </c>
      <c r="ESR14">
        <v>1.8228431057484298E-2</v>
      </c>
      <c r="ESS14">
        <v>1.39388351902186E-2</v>
      </c>
      <c r="EST14">
        <v>4.1964251195081598E-2</v>
      </c>
      <c r="ESU14">
        <v>6.1789916644362203E-2</v>
      </c>
      <c r="ESV14">
        <v>0.140907503004322</v>
      </c>
      <c r="ESW14">
        <v>4.7008334285438103E-2</v>
      </c>
      <c r="ESX14">
        <v>0</v>
      </c>
      <c r="ESY14">
        <v>6.6597767171152596E-3</v>
      </c>
      <c r="ESZ14">
        <v>2.0454890566052101E-2</v>
      </c>
      <c r="ETA14">
        <v>1.80944484238451E-2</v>
      </c>
      <c r="ETB14">
        <v>3.31329516855298E-2</v>
      </c>
      <c r="ETC14">
        <v>3.2691993460238402E-3</v>
      </c>
      <c r="ETD14">
        <v>0</v>
      </c>
      <c r="ETE14">
        <v>0</v>
      </c>
      <c r="ETF14">
        <v>6.5890459726597999E-3</v>
      </c>
      <c r="ETG14">
        <v>2.4314701463473001E-2</v>
      </c>
      <c r="ETH14">
        <v>3.4495208332786798E-2</v>
      </c>
      <c r="ETI14">
        <v>5.90393594602453E-2</v>
      </c>
      <c r="ETJ14">
        <v>0.11428344821198499</v>
      </c>
      <c r="ETK14">
        <v>0.24057457355323</v>
      </c>
      <c r="ETL14">
        <v>0.36347854222718601</v>
      </c>
      <c r="ETM14">
        <v>0.196061413701548</v>
      </c>
      <c r="ETN14">
        <v>0.32679717196361602</v>
      </c>
      <c r="ETO14">
        <v>0.31170808103644199</v>
      </c>
      <c r="ETP14">
        <v>0.20488015703019199</v>
      </c>
      <c r="ETQ14">
        <v>0.13814113293504601</v>
      </c>
      <c r="ETR14">
        <v>0.12599103744142101</v>
      </c>
      <c r="ETS14">
        <v>0.144524193268392</v>
      </c>
      <c r="ETT14">
        <v>0.18248510712473101</v>
      </c>
      <c r="ETU14">
        <v>0.22530626966067699</v>
      </c>
      <c r="ETV14">
        <v>0.27376322858652202</v>
      </c>
      <c r="ETW14">
        <v>0.33028358118955498</v>
      </c>
      <c r="ETX14">
        <v>0.36422151068484498</v>
      </c>
      <c r="ETY14">
        <v>0.32480514782902298</v>
      </c>
      <c r="ETZ14">
        <v>0.31390297082125301</v>
      </c>
      <c r="EUA14">
        <v>0.19733225057547399</v>
      </c>
      <c r="EUB14">
        <v>0.104420861355947</v>
      </c>
      <c r="EUC14">
        <v>3.7217607420241598E-2</v>
      </c>
      <c r="EUD14">
        <v>1.03677629277001E-2</v>
      </c>
      <c r="EUE14">
        <v>5.3774914353094299E-3</v>
      </c>
      <c r="EUF14">
        <v>4.2869776219468603E-3</v>
      </c>
      <c r="EUG14">
        <v>4.5420224335885398E-3</v>
      </c>
      <c r="EUH14">
        <v>1.1721094543447601E-2</v>
      </c>
      <c r="EUI14">
        <v>4.8693604991462802E-2</v>
      </c>
      <c r="EUJ14">
        <v>0.186698316261905</v>
      </c>
      <c r="EUK14">
        <v>0.108734875728004</v>
      </c>
      <c r="EUL14">
        <v>0.19923117642129801</v>
      </c>
      <c r="EUM14">
        <v>0.32854966361000998</v>
      </c>
      <c r="EUN14">
        <v>0.37633855018185902</v>
      </c>
      <c r="EUO14">
        <v>0.39831024823837002</v>
      </c>
      <c r="EUP14">
        <v>0.36064891804016402</v>
      </c>
      <c r="EUQ14">
        <v>0.308895577017611</v>
      </c>
      <c r="EUR14">
        <v>0.29466895493801898</v>
      </c>
      <c r="EUS14">
        <v>0.31320663160121898</v>
      </c>
      <c r="EUT14">
        <v>0.339359076898954</v>
      </c>
      <c r="EUU14">
        <v>0.32790603255691803</v>
      </c>
      <c r="EUV14">
        <v>0.30085683275471897</v>
      </c>
      <c r="EUW14">
        <v>0.274222843816537</v>
      </c>
      <c r="EUX14">
        <v>0.30145888185570202</v>
      </c>
      <c r="EUY14">
        <v>0.27023369988108598</v>
      </c>
      <c r="EUZ14">
        <v>0.19406695066160101</v>
      </c>
      <c r="EVA14">
        <v>0.161447967816885</v>
      </c>
      <c r="EVB14">
        <v>0.15589140595779499</v>
      </c>
      <c r="EVC14">
        <v>0.155351181998032</v>
      </c>
      <c r="EVD14">
        <v>0.117577235963177</v>
      </c>
      <c r="EVE14">
        <v>7.6074627939707706E-2</v>
      </c>
      <c r="EVF14">
        <v>4.9444868988698203E-2</v>
      </c>
      <c r="EVG14">
        <v>2.3072338629230998E-2</v>
      </c>
      <c r="EVH14">
        <v>1.5004912516966401E-2</v>
      </c>
      <c r="EVI14">
        <v>0</v>
      </c>
      <c r="EVJ14">
        <v>0</v>
      </c>
      <c r="EVK14">
        <v>9.5551445993816205E-3</v>
      </c>
      <c r="EVL14">
        <v>4.2292657881042903E-2</v>
      </c>
      <c r="EVM14">
        <v>6.7855480785108904E-2</v>
      </c>
      <c r="EVN14">
        <v>9.94313805545185E-2</v>
      </c>
      <c r="EVO14">
        <v>0.159799412569882</v>
      </c>
      <c r="EVP14">
        <v>0.28503357738861301</v>
      </c>
      <c r="EVQ14">
        <v>0.472473599288733</v>
      </c>
      <c r="EVR14">
        <v>0.53361090698993896</v>
      </c>
      <c r="EVS14">
        <v>0.581805906422726</v>
      </c>
      <c r="EVT14">
        <v>0.72504618002486099</v>
      </c>
      <c r="EVU14">
        <v>0.75839999999999996</v>
      </c>
      <c r="EVV14">
        <v>0.75839999999999996</v>
      </c>
      <c r="EVW14">
        <v>0.75485722955652002</v>
      </c>
      <c r="EVX14">
        <v>0.72922163243265603</v>
      </c>
      <c r="EVY14">
        <v>0.66914759343700303</v>
      </c>
      <c r="EVZ14">
        <v>0.56909747904472796</v>
      </c>
      <c r="EWA14">
        <v>0.446940046640253</v>
      </c>
      <c r="EWB14">
        <v>0.38576829355844999</v>
      </c>
      <c r="EWC14">
        <v>0.320754970423903</v>
      </c>
      <c r="EWD14">
        <v>0.28258603123808101</v>
      </c>
      <c r="EWE14">
        <v>0.27663553607081698</v>
      </c>
      <c r="EWF14">
        <v>0.13034820160333599</v>
      </c>
      <c r="EWG14">
        <v>6.8301937255587405E-2</v>
      </c>
      <c r="EWH14">
        <v>7.7887647467166796E-2</v>
      </c>
      <c r="EWI14">
        <v>0.114417956149945</v>
      </c>
      <c r="EWJ14">
        <v>0.15175889618758401</v>
      </c>
      <c r="EWK14">
        <v>0.12548662161972701</v>
      </c>
      <c r="EWL14">
        <v>0.121481579732217</v>
      </c>
      <c r="EWM14">
        <v>0.15076483935931501</v>
      </c>
      <c r="EWN14">
        <v>0.233214779839963</v>
      </c>
      <c r="EWO14">
        <v>0.30060500029541798</v>
      </c>
      <c r="EWP14">
        <v>0.21787794066737001</v>
      </c>
      <c r="EWQ14">
        <v>0.14581009637633099</v>
      </c>
      <c r="EWR14">
        <v>7.5786373147653394E-2</v>
      </c>
      <c r="EWS14">
        <v>3.9160175193979199E-2</v>
      </c>
      <c r="EWT14">
        <v>4.3503937556241198E-3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5.5618349573881096E-3</v>
      </c>
      <c r="EXO14">
        <v>3.00982318116211E-2</v>
      </c>
      <c r="EXP14">
        <v>6.3031299579812503E-2</v>
      </c>
      <c r="EXQ14">
        <v>0.131153447806588</v>
      </c>
      <c r="EXR14">
        <v>0.44392989941782901</v>
      </c>
      <c r="EXS14">
        <v>0.64804572424578899</v>
      </c>
      <c r="EXT14">
        <v>0.66715332404156502</v>
      </c>
      <c r="EXU14">
        <v>0.637967501060974</v>
      </c>
      <c r="EXV14">
        <v>0.55454166247090697</v>
      </c>
      <c r="EXW14">
        <v>0.36837647875597701</v>
      </c>
      <c r="EXX14">
        <v>0.207065686706597</v>
      </c>
      <c r="EXY14">
        <v>0.123660633575433</v>
      </c>
      <c r="EXZ14">
        <v>8.5899960873483103E-2</v>
      </c>
      <c r="EYA14">
        <v>7.4408371015845604E-2</v>
      </c>
      <c r="EYB14">
        <v>4.7432341229852799E-2</v>
      </c>
      <c r="EYC14">
        <v>3.5854857377829598E-2</v>
      </c>
      <c r="EYD14">
        <v>0.103884301501896</v>
      </c>
      <c r="EYE14">
        <v>0.115095892980421</v>
      </c>
      <c r="EYF14">
        <v>7.9712882711825195E-2</v>
      </c>
      <c r="EYG14">
        <v>6.0855294490247597E-2</v>
      </c>
      <c r="EYH14">
        <v>5.8379404199175401E-2</v>
      </c>
      <c r="EYI14">
        <v>6.6326924940990697E-2</v>
      </c>
      <c r="EYJ14">
        <v>7.8936126258246697E-2</v>
      </c>
      <c r="EYK14">
        <v>0.11725492571688199</v>
      </c>
      <c r="EYL14">
        <v>0.20490283183782701</v>
      </c>
      <c r="EYM14">
        <v>0.28155478304354897</v>
      </c>
      <c r="EYN14">
        <v>0.32943142972130601</v>
      </c>
      <c r="EYO14">
        <v>0.30254597035706698</v>
      </c>
      <c r="EYP14">
        <v>0.26933896228753401</v>
      </c>
      <c r="EYQ14">
        <v>0.19969893319915</v>
      </c>
      <c r="EYR14">
        <v>0.46028095815782</v>
      </c>
      <c r="EYS14">
        <v>0.74912220998841805</v>
      </c>
      <c r="EYT14">
        <v>0.75839999999999996</v>
      </c>
      <c r="EYU14">
        <v>0.75839999999999996</v>
      </c>
      <c r="EYV14">
        <v>0.75839999999999996</v>
      </c>
      <c r="EYW14">
        <v>0.75839999999999996</v>
      </c>
      <c r="EYX14">
        <v>0.75839999999999996</v>
      </c>
      <c r="EYY14">
        <v>0.75780416750786805</v>
      </c>
      <c r="EYZ14">
        <v>0.714038078669746</v>
      </c>
      <c r="EZA14">
        <v>0.40916738526345198</v>
      </c>
      <c r="EZB14">
        <v>0.58624586611442697</v>
      </c>
      <c r="EZC14">
        <v>0.58003400694496499</v>
      </c>
      <c r="EZD14">
        <v>0.44122175260215302</v>
      </c>
      <c r="EZE14">
        <v>0.36373748830477298</v>
      </c>
      <c r="EZF14">
        <v>0.36887619965100399</v>
      </c>
      <c r="EZG14">
        <v>0.40938819040996</v>
      </c>
      <c r="EZH14">
        <v>0.445310174750642</v>
      </c>
      <c r="EZI14">
        <v>0.44002325851177199</v>
      </c>
      <c r="EZJ14">
        <v>0.38720974096087502</v>
      </c>
      <c r="EZK14">
        <v>0.34745253706477602</v>
      </c>
      <c r="EZL14">
        <v>0.336021654688266</v>
      </c>
      <c r="EZM14">
        <v>0.35960378791129199</v>
      </c>
      <c r="EZN14">
        <v>0.56622739830964297</v>
      </c>
      <c r="EZO14">
        <v>0.50070414313140099</v>
      </c>
      <c r="EZP14">
        <v>0.39197623654888503</v>
      </c>
      <c r="EZQ14">
        <v>0.27153865470987498</v>
      </c>
      <c r="EZR14">
        <v>0.19405731404347201</v>
      </c>
      <c r="EZS14">
        <v>0.16954010060080801</v>
      </c>
      <c r="EZT14">
        <v>0.170459848359793</v>
      </c>
      <c r="EZU14">
        <v>0.19199299244139201</v>
      </c>
      <c r="EZV14">
        <v>0.25750791609066198</v>
      </c>
      <c r="EZW14">
        <v>0.39398417063925301</v>
      </c>
      <c r="EZX14">
        <v>0.568451154628413</v>
      </c>
      <c r="EZY14">
        <v>0.187379890142337</v>
      </c>
      <c r="EZZ14">
        <v>0.17262025357921401</v>
      </c>
      <c r="FAA14">
        <v>0.27151705775732299</v>
      </c>
      <c r="FAB14">
        <v>0.31330606078154799</v>
      </c>
      <c r="FAC14">
        <v>0.31071833447320901</v>
      </c>
      <c r="FAD14">
        <v>0.30328195507422501</v>
      </c>
      <c r="FAE14">
        <v>0.29816160538299902</v>
      </c>
      <c r="FAF14">
        <v>0.30344530501563</v>
      </c>
      <c r="FAG14">
        <v>0.31527573145542098</v>
      </c>
      <c r="FAH14">
        <v>0.30977763434231198</v>
      </c>
      <c r="FAI14">
        <v>0.28702411117022703</v>
      </c>
      <c r="FAJ14">
        <v>0.263754274935116</v>
      </c>
      <c r="FAK14">
        <v>0.27052525551890499</v>
      </c>
      <c r="FAL14">
        <v>0.47850025520557099</v>
      </c>
      <c r="FAM14">
        <v>0.54868884109870197</v>
      </c>
      <c r="FAN14">
        <v>0.60118532790087498</v>
      </c>
      <c r="FAO14">
        <v>0.58253418735281004</v>
      </c>
      <c r="FAP14">
        <v>0.58544981242842997</v>
      </c>
      <c r="FAQ14">
        <v>0.58967617110321102</v>
      </c>
      <c r="FAR14">
        <v>0.55507229415840198</v>
      </c>
      <c r="FAS14">
        <v>0.484253429715096</v>
      </c>
      <c r="FAT14">
        <v>0.38916379051837502</v>
      </c>
      <c r="FAU14">
        <v>0.316324736724655</v>
      </c>
      <c r="FAV14">
        <v>0.2797485384051</v>
      </c>
      <c r="FAW14">
        <v>0.11716379301218</v>
      </c>
      <c r="FAX14">
        <v>7.9169337242967305E-2</v>
      </c>
      <c r="FAY14">
        <v>4.4452256136922802E-2</v>
      </c>
      <c r="FAZ14">
        <v>3.4720618237114198E-2</v>
      </c>
      <c r="FBA14">
        <v>3.7074619716695199E-2</v>
      </c>
      <c r="FBB14">
        <v>4.8766972316698798E-2</v>
      </c>
      <c r="FBC14">
        <v>6.6178203103650302E-2</v>
      </c>
      <c r="FBD14">
        <v>8.4773133268469095E-2</v>
      </c>
      <c r="FBE14">
        <v>0.12426152194687499</v>
      </c>
      <c r="FBF14">
        <v>0.21428098045160901</v>
      </c>
      <c r="FBG14">
        <v>0.40170079320510299</v>
      </c>
      <c r="FBH14">
        <v>0.60027842574201695</v>
      </c>
      <c r="FBI14">
        <v>0.63311793574407105</v>
      </c>
      <c r="FBJ14">
        <v>0.59489798390865101</v>
      </c>
      <c r="FBK14">
        <v>0.44110668929229502</v>
      </c>
      <c r="FBL14">
        <v>0.27748901271269499</v>
      </c>
      <c r="FBM14">
        <v>0.20669737530436399</v>
      </c>
      <c r="FBN14">
        <v>0.155549749256401</v>
      </c>
      <c r="FBO14">
        <v>8.9468563945494906E-2</v>
      </c>
      <c r="FBP14">
        <v>4.1002719695713598E-2</v>
      </c>
      <c r="FBQ14">
        <v>1.70834312278835E-2</v>
      </c>
      <c r="FBR14">
        <v>5.4056648250521101E-3</v>
      </c>
      <c r="FBS14">
        <v>1.16961824016216E-3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4.0150034504972398E-3</v>
      </c>
      <c r="FBZ14">
        <v>7.0132292169695597E-3</v>
      </c>
      <c r="FCA14">
        <v>7.0391480077465996E-3</v>
      </c>
      <c r="FCB14">
        <v>2.2669622974618299E-3</v>
      </c>
      <c r="FCC14">
        <v>0</v>
      </c>
      <c r="FCD14">
        <v>2.2612989749439898E-3</v>
      </c>
      <c r="FCE14">
        <v>5.8343191080571198E-3</v>
      </c>
      <c r="FCF14">
        <v>1.5507375252076201E-2</v>
      </c>
      <c r="FCG14">
        <v>5.8495576646334702E-2</v>
      </c>
      <c r="FCH14">
        <v>0.30318176246655898</v>
      </c>
      <c r="FCI14">
        <v>0.46041008141112399</v>
      </c>
      <c r="FCJ14">
        <v>0.353876892412057</v>
      </c>
      <c r="FCK14">
        <v>0.20953211992158899</v>
      </c>
      <c r="FCL14">
        <v>0.109408716967916</v>
      </c>
      <c r="FCM14">
        <v>6.6223365800658199E-2</v>
      </c>
      <c r="FCN14">
        <v>4.3037713142149603E-2</v>
      </c>
      <c r="FCO14">
        <v>2.5174023147649102E-2</v>
      </c>
      <c r="FCP14">
        <v>2.43466950152166E-2</v>
      </c>
      <c r="FCQ14">
        <v>3.7288581792887597E-2</v>
      </c>
      <c r="FCR14">
        <v>6.33593842728611E-2</v>
      </c>
      <c r="FCS14">
        <v>6.3036693813291597E-3</v>
      </c>
      <c r="FCT14">
        <v>1.04952552422679E-2</v>
      </c>
      <c r="FCU14">
        <v>2.9465080883470302E-2</v>
      </c>
      <c r="FCV14">
        <v>2.4483638573404898E-2</v>
      </c>
      <c r="FCW14">
        <v>1.5261377908987E-2</v>
      </c>
      <c r="FCX14">
        <v>1.14442357101587E-2</v>
      </c>
      <c r="FCY14">
        <v>1.29348257054798E-2</v>
      </c>
      <c r="FCZ14">
        <v>3.3938153453519199E-3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9.04398221078897E-2</v>
      </c>
      <c r="FDG14">
        <v>0.32006347332332502</v>
      </c>
      <c r="FDH14">
        <v>0.51429718184094098</v>
      </c>
      <c r="FDI14">
        <v>0.47991760106231002</v>
      </c>
      <c r="FDJ14">
        <v>0.37649197187334499</v>
      </c>
      <c r="FDK14">
        <v>0.243974683496641</v>
      </c>
      <c r="FDL14">
        <v>0.14835459215020499</v>
      </c>
      <c r="FDM14">
        <v>9.3626782274094295E-2</v>
      </c>
      <c r="FDN14">
        <v>4.4440097236495897E-2</v>
      </c>
      <c r="FDO14">
        <v>4.4976396322004199E-3</v>
      </c>
      <c r="FDP14">
        <v>0</v>
      </c>
      <c r="FDQ14">
        <v>0</v>
      </c>
      <c r="FDR14">
        <v>4.9154224754517804E-3</v>
      </c>
      <c r="FDS14">
        <v>4.96409113737745E-2</v>
      </c>
      <c r="FDT14">
        <v>2.9331502177155098E-2</v>
      </c>
      <c r="FDU14">
        <v>0</v>
      </c>
      <c r="FDV14">
        <v>0</v>
      </c>
      <c r="FDW14">
        <v>4.7864833668803002E-2</v>
      </c>
      <c r="FDX14">
        <v>7.6738557821188699E-2</v>
      </c>
      <c r="FDY14">
        <v>7.5277767894877695E-2</v>
      </c>
      <c r="FDZ14">
        <v>4.67884197186225E-2</v>
      </c>
      <c r="FEA14">
        <v>4.2075380974853499E-2</v>
      </c>
      <c r="FEB14">
        <v>0.116584309372483</v>
      </c>
      <c r="FEC14">
        <v>0.247031636688441</v>
      </c>
      <c r="FED14">
        <v>0.64898270608740405</v>
      </c>
      <c r="FEE14">
        <v>0.74092558757674198</v>
      </c>
      <c r="FEF14">
        <v>0.74696090582051999</v>
      </c>
      <c r="FEG14">
        <v>0.74490817373358897</v>
      </c>
      <c r="FEH14">
        <v>0.71563922596016405</v>
      </c>
      <c r="FEI14">
        <v>0.59198347403671903</v>
      </c>
      <c r="FEJ14">
        <v>0.44523153011215</v>
      </c>
      <c r="FEK14">
        <v>0.33067742813505902</v>
      </c>
      <c r="FEL14">
        <v>0.26602257546578501</v>
      </c>
      <c r="FEM14">
        <v>0.120815054089317</v>
      </c>
      <c r="FEN14">
        <v>3.4648050612063303E-2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5.75875405137559E-3</v>
      </c>
      <c r="FEW14">
        <v>1.0121751770854099E-2</v>
      </c>
      <c r="FEX14">
        <v>1.46603438817502E-2</v>
      </c>
      <c r="FEY14">
        <v>2.0001837222640002E-2</v>
      </c>
      <c r="FEZ14">
        <v>1.8260960928105498E-2</v>
      </c>
      <c r="FFA14">
        <v>8.9644086502970906E-3</v>
      </c>
      <c r="FFB14">
        <v>3.7772471991743301E-2</v>
      </c>
      <c r="FFC14">
        <v>3.48201038356774E-2</v>
      </c>
      <c r="FFD14">
        <v>3.1341599757623503E-2</v>
      </c>
      <c r="FFE14">
        <v>2.6148249224508299E-2</v>
      </c>
      <c r="FFF14">
        <v>5.3706194766112098E-3</v>
      </c>
      <c r="FFG14">
        <v>0</v>
      </c>
      <c r="FFH14">
        <v>0</v>
      </c>
      <c r="FFI14">
        <v>0</v>
      </c>
      <c r="FFJ14">
        <v>0</v>
      </c>
      <c r="FFK14">
        <v>4.2786572641476403E-3</v>
      </c>
      <c r="FFL14">
        <v>2.79524420957157E-2</v>
      </c>
      <c r="FFM14">
        <v>2.0799672159048598E-3</v>
      </c>
      <c r="FFN14">
        <v>3.3992622813106199E-3</v>
      </c>
      <c r="FFO14">
        <v>6.1058140755192003E-2</v>
      </c>
      <c r="FFP14">
        <v>0.12589152541614401</v>
      </c>
      <c r="FFQ14">
        <v>0.196871177380641</v>
      </c>
      <c r="FFR14">
        <v>0.31990724235406398</v>
      </c>
      <c r="FFS14">
        <v>0.49134633547744699</v>
      </c>
      <c r="FFT14">
        <v>0.62719723534970495</v>
      </c>
      <c r="FFU14">
        <v>0.712621628849057</v>
      </c>
      <c r="FFV14">
        <v>0.74630848280848605</v>
      </c>
      <c r="FFW14">
        <v>0.75447457067519796</v>
      </c>
      <c r="FFX14">
        <v>0.754466932167705</v>
      </c>
      <c r="FFY14">
        <v>0.74413457793744398</v>
      </c>
      <c r="FFZ14">
        <v>0.75482549908551999</v>
      </c>
      <c r="FGA14">
        <v>0.75108787568104596</v>
      </c>
      <c r="FGB14">
        <v>0.74961247231896</v>
      </c>
      <c r="FGC14">
        <v>0.75203175111121601</v>
      </c>
      <c r="FGD14">
        <v>0.744837804754238</v>
      </c>
      <c r="FGE14">
        <v>0.75283606132599101</v>
      </c>
      <c r="FGF14">
        <v>0.75839999999999996</v>
      </c>
      <c r="FGG14">
        <v>0.75839999999999996</v>
      </c>
      <c r="FGH14">
        <v>0.75839999999999996</v>
      </c>
      <c r="FGI14">
        <v>0.75839999999999996</v>
      </c>
      <c r="FGJ14">
        <v>0.72662899609790998</v>
      </c>
      <c r="FGK14">
        <v>0.47384817944068702</v>
      </c>
      <c r="FGL14">
        <v>0.74772916699480496</v>
      </c>
      <c r="FGM14">
        <v>0.75839999999999996</v>
      </c>
      <c r="FGN14">
        <v>0.75839999999999996</v>
      </c>
      <c r="FGO14">
        <v>0.75656369243807198</v>
      </c>
      <c r="FGP14">
        <v>0.75294556327919904</v>
      </c>
      <c r="FGQ14">
        <v>0.74725344541350303</v>
      </c>
      <c r="FGR14">
        <v>0.74519327934919199</v>
      </c>
      <c r="FGS14">
        <v>0.74743251621572904</v>
      </c>
      <c r="FGT14">
        <v>0.75436590550010696</v>
      </c>
      <c r="FGU14">
        <v>0.75754510437303402</v>
      </c>
      <c r="FGV14">
        <v>0.75834802913083199</v>
      </c>
      <c r="FGW14">
        <v>0.75688026137436204</v>
      </c>
      <c r="FGX14">
        <v>0.75479030450794804</v>
      </c>
      <c r="FGY14">
        <v>0.75241988743650501</v>
      </c>
      <c r="FGZ14">
        <v>0.73990597883963705</v>
      </c>
      <c r="FHA14">
        <v>0.71141772214843502</v>
      </c>
      <c r="FHB14">
        <v>0.70329940679675396</v>
      </c>
      <c r="FHC14">
        <v>0.70591837925876899</v>
      </c>
      <c r="FHD14">
        <v>0.71065664656114103</v>
      </c>
      <c r="FHE14">
        <v>0.71720403963275003</v>
      </c>
      <c r="FHF14">
        <v>0.72149062218406901</v>
      </c>
      <c r="FHG14">
        <v>0.72858204878630095</v>
      </c>
      <c r="FHH14">
        <v>0.59340629336290196</v>
      </c>
      <c r="FHI14">
        <v>0.39703681825759501</v>
      </c>
      <c r="FHJ14">
        <v>0.75252715259595304</v>
      </c>
      <c r="FHK14">
        <v>0.75444990150076996</v>
      </c>
      <c r="FHL14">
        <v>0.75212736739880504</v>
      </c>
      <c r="FHM14">
        <v>0.750012302208375</v>
      </c>
      <c r="FHN14">
        <v>0.73996471175730605</v>
      </c>
      <c r="FHO14">
        <v>0.72824551696486595</v>
      </c>
      <c r="FHP14">
        <v>0.71333375293909096</v>
      </c>
      <c r="FHQ14">
        <v>0.68437067758299897</v>
      </c>
      <c r="FHR14">
        <v>0.61630599648981499</v>
      </c>
      <c r="FHS14">
        <v>0.53819350002201904</v>
      </c>
      <c r="FHT14">
        <v>0.49895162251696501</v>
      </c>
      <c r="FHU14">
        <v>0.46512820070381999</v>
      </c>
      <c r="FHV14">
        <v>0.56146246402114197</v>
      </c>
      <c r="FHW14">
        <v>0.29658057283900002</v>
      </c>
      <c r="FHX14">
        <v>6.7528398577854198E-2</v>
      </c>
      <c r="FHY14">
        <v>0</v>
      </c>
      <c r="FHZ14">
        <v>0</v>
      </c>
      <c r="FIA14">
        <v>1.4969473347386201E-3</v>
      </c>
      <c r="FIB14">
        <v>5.45158703436242E-2</v>
      </c>
      <c r="FIC14">
        <v>0.162131649871324</v>
      </c>
      <c r="FID14">
        <v>0.249869009614718</v>
      </c>
      <c r="FIE14">
        <v>0.27633282012716498</v>
      </c>
      <c r="FIF14">
        <v>0.287597316386211</v>
      </c>
      <c r="FIG14">
        <v>0.13106426261107301</v>
      </c>
      <c r="FIH14">
        <v>3.8380132899844203E-2</v>
      </c>
      <c r="FII14">
        <v>7.0866836976653594E-2</v>
      </c>
      <c r="FIJ14">
        <v>5.4084291747502101E-2</v>
      </c>
      <c r="FIK14">
        <v>4.7796353667395701E-2</v>
      </c>
      <c r="FIL14">
        <v>3.6794545560976298E-2</v>
      </c>
      <c r="FIM14">
        <v>2.2922120211059601E-2</v>
      </c>
      <c r="FIN14">
        <v>1.4555380131563799E-2</v>
      </c>
      <c r="FIO14">
        <v>7.8865865717996798E-3</v>
      </c>
      <c r="FIP14">
        <v>5.5327769717960903E-3</v>
      </c>
      <c r="FIQ14">
        <v>5.4886934651786198E-3</v>
      </c>
      <c r="FIR14">
        <v>3.05687860562915E-3</v>
      </c>
      <c r="FIS14">
        <v>0</v>
      </c>
      <c r="FIT14">
        <v>0</v>
      </c>
      <c r="FIU14">
        <v>0</v>
      </c>
      <c r="FIV14">
        <v>0</v>
      </c>
      <c r="FIW14">
        <v>2.8961589752543801E-2</v>
      </c>
      <c r="FIX14">
        <v>7.04604532121854E-2</v>
      </c>
      <c r="FIY14">
        <v>6.0328668678260998E-2</v>
      </c>
      <c r="FIZ14">
        <v>1.24862548020559E-2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6.51644574720542E-3</v>
      </c>
      <c r="FJH14">
        <v>4.4222569894989502E-2</v>
      </c>
      <c r="FJI14">
        <v>9.5884497582520906E-2</v>
      </c>
      <c r="FJJ14">
        <v>0.143708016090316</v>
      </c>
      <c r="FJK14">
        <v>0.19473146110737199</v>
      </c>
      <c r="FJL14">
        <v>0.252145768320924</v>
      </c>
      <c r="FJM14">
        <v>0.33303955948459402</v>
      </c>
      <c r="FJN14">
        <v>0.50509629082682495</v>
      </c>
      <c r="FJO14">
        <v>0.70079092957238098</v>
      </c>
      <c r="FJP14">
        <v>0.73915023214438402</v>
      </c>
      <c r="FJQ14">
        <v>0.68085276733261701</v>
      </c>
      <c r="FJR14">
        <v>0.68544998740111995</v>
      </c>
      <c r="FJS14">
        <v>0.66823593593810304</v>
      </c>
      <c r="FJT14">
        <v>0.58264969480683704</v>
      </c>
      <c r="FJU14">
        <v>0.46359408339741298</v>
      </c>
      <c r="FJV14">
        <v>0.31533317736667899</v>
      </c>
      <c r="FJW14">
        <v>0.18357593551481199</v>
      </c>
      <c r="FJX14">
        <v>0.10606361491314199</v>
      </c>
      <c r="FJY14">
        <v>8.3731057935521103E-2</v>
      </c>
      <c r="FJZ14">
        <v>8.1531864422220102E-2</v>
      </c>
      <c r="FKA14">
        <v>7.5680781543108894E-2</v>
      </c>
      <c r="FKB14">
        <v>8.1025787177361697E-2</v>
      </c>
      <c r="FKC14">
        <v>1.9326966485326599E-2</v>
      </c>
      <c r="FKD14">
        <v>3.8695189243708301E-2</v>
      </c>
      <c r="FKE14">
        <v>7.5968272197502601E-2</v>
      </c>
      <c r="FKF14">
        <v>0.110588980297104</v>
      </c>
      <c r="FKG14">
        <v>0.148840037242395</v>
      </c>
      <c r="FKH14">
        <v>0.18380446411683199</v>
      </c>
      <c r="FKI14">
        <v>0.20754874512680699</v>
      </c>
      <c r="FKJ14">
        <v>0.23125860654613101</v>
      </c>
      <c r="FKK14">
        <v>0.27500682593981302</v>
      </c>
      <c r="FKL14">
        <v>0.32530725924637899</v>
      </c>
      <c r="FKM14">
        <v>0.38884453964546001</v>
      </c>
      <c r="FKN14">
        <v>0.47826949950127401</v>
      </c>
      <c r="FKO14">
        <v>0.57571952838122398</v>
      </c>
      <c r="FKP14">
        <v>0.63939189367058502</v>
      </c>
      <c r="FKQ14">
        <v>0.646911880513801</v>
      </c>
      <c r="FKR14">
        <v>0.52041089904832105</v>
      </c>
      <c r="FKS14">
        <v>0.39232988174794697</v>
      </c>
      <c r="FKT14">
        <v>0.32393501994154</v>
      </c>
      <c r="FKU14">
        <v>0.354884891296324</v>
      </c>
      <c r="FKV14">
        <v>0.38768568551622201</v>
      </c>
      <c r="FKW14">
        <v>0.31821717220013201</v>
      </c>
      <c r="FKX14">
        <v>0.30218264922466798</v>
      </c>
      <c r="FKY14">
        <v>0.29160369110364898</v>
      </c>
      <c r="FKZ14">
        <v>0.13135027381119299</v>
      </c>
      <c r="FLA14">
        <v>0.10689611830644399</v>
      </c>
      <c r="FLB14">
        <v>0.14698432919774501</v>
      </c>
      <c r="FLC14">
        <v>0.16619056743518501</v>
      </c>
      <c r="FLD14">
        <v>0.16112346377334499</v>
      </c>
      <c r="FLE14">
        <v>0.144391264369817</v>
      </c>
      <c r="FLF14">
        <v>0.139859143140556</v>
      </c>
      <c r="FLG14">
        <v>0.15927197872867699</v>
      </c>
      <c r="FLH14">
        <v>0.20871200126448899</v>
      </c>
      <c r="FLI14">
        <v>0.25209143776795401</v>
      </c>
      <c r="FLJ14">
        <v>0.25467976394635999</v>
      </c>
      <c r="FLK14">
        <v>0.19812554218581399</v>
      </c>
      <c r="FLL14">
        <v>0.12542035548835601</v>
      </c>
      <c r="FLM14">
        <v>9.1895425796577904E-2</v>
      </c>
      <c r="FLN14">
        <v>0.15533932438236001</v>
      </c>
      <c r="FLO14">
        <v>0.26207892885308398</v>
      </c>
      <c r="FLP14">
        <v>0.28915500412533202</v>
      </c>
      <c r="FLQ14">
        <v>0.27516015488406498</v>
      </c>
      <c r="FLR14">
        <v>0.27796293099895097</v>
      </c>
      <c r="FLS14">
        <v>0.28338046537542999</v>
      </c>
      <c r="FLT14">
        <v>0.24206926978645699</v>
      </c>
      <c r="FLU14">
        <v>0.211785551809162</v>
      </c>
      <c r="FLV14">
        <v>0.200325312486444</v>
      </c>
      <c r="FLW14">
        <v>0.196016120469862</v>
      </c>
      <c r="FLX14">
        <v>0.14888747134095501</v>
      </c>
      <c r="FLY14">
        <v>9.1046648684159501E-2</v>
      </c>
      <c r="FLZ14">
        <v>0.12894197381367301</v>
      </c>
      <c r="FMA14">
        <v>0.16409630384037999</v>
      </c>
      <c r="FMB14">
        <v>0.14224561435432401</v>
      </c>
      <c r="FMC14">
        <v>8.8872252241811694E-2</v>
      </c>
      <c r="FMD14">
        <v>4.7448206695298603E-2</v>
      </c>
      <c r="FME14">
        <v>4.0454220894002801E-2</v>
      </c>
      <c r="FMF14">
        <v>5.50342252958766E-2</v>
      </c>
      <c r="FMG14">
        <v>4.3535230809591603E-2</v>
      </c>
      <c r="FMH14">
        <v>1.02741882076593E-2</v>
      </c>
      <c r="FMI14">
        <v>5.3958535438344999E-3</v>
      </c>
      <c r="FMJ14">
        <v>3.7060516597237502E-3</v>
      </c>
      <c r="FMK14">
        <v>2.4397816244382399E-2</v>
      </c>
      <c r="FML14">
        <v>8.2796172273438107E-2</v>
      </c>
      <c r="FMM14">
        <v>8.5639444221909403E-2</v>
      </c>
      <c r="FMN14">
        <v>6.5122726093573502E-2</v>
      </c>
      <c r="FMO14">
        <v>3.5371703782317403E-2</v>
      </c>
      <c r="FMP14">
        <v>6.1740105324018099E-3</v>
      </c>
      <c r="FMQ14">
        <v>0</v>
      </c>
      <c r="FMR14">
        <v>0</v>
      </c>
      <c r="FMS14">
        <v>0</v>
      </c>
      <c r="FMT14">
        <v>0</v>
      </c>
      <c r="FMU14">
        <v>8.2770541260833407E-3</v>
      </c>
      <c r="FMV14">
        <v>3.01609573675778E-2</v>
      </c>
      <c r="FMW14">
        <v>1.75360640548286E-3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1.9822113637345401E-3</v>
      </c>
      <c r="FND14">
        <v>4.7656222702297498E-3</v>
      </c>
      <c r="FNE14">
        <v>4.0733176598016603E-3</v>
      </c>
      <c r="FNF14">
        <v>4.9205775675745602E-4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1.8979479461039998E-2</v>
      </c>
      <c r="FNM14">
        <v>1.33398947868395E-2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7.1168166904693698E-3</v>
      </c>
      <c r="FOF14">
        <v>1.5646077275220001E-2</v>
      </c>
      <c r="FOG14">
        <v>1.9384292068935601E-2</v>
      </c>
      <c r="FOH14">
        <v>0.101570109347282</v>
      </c>
      <c r="FOI14">
        <v>0.205359546433213</v>
      </c>
      <c r="FOJ14">
        <v>0.25804715083331498</v>
      </c>
      <c r="FOK14">
        <v>0.25028575694387001</v>
      </c>
      <c r="FOL14">
        <v>0.21070570562260699</v>
      </c>
      <c r="FOM14">
        <v>0.17778303720601199</v>
      </c>
      <c r="FON14">
        <v>0.14416834506005299</v>
      </c>
      <c r="FOO14">
        <v>0.105971076897167</v>
      </c>
      <c r="FOP14">
        <v>7.6291004874130403E-2</v>
      </c>
      <c r="FOQ14">
        <v>6.6753063880089794E-2</v>
      </c>
      <c r="FOR14">
        <v>6.7902543659218995E-2</v>
      </c>
      <c r="FOS14">
        <v>2.0660384981738701E-2</v>
      </c>
      <c r="FOT14">
        <v>3.6728759586629002E-2</v>
      </c>
      <c r="FOU14">
        <v>7.0246343655474802E-2</v>
      </c>
      <c r="FOV14">
        <v>0.104003910751346</v>
      </c>
      <c r="FOW14">
        <v>0.13894317697578201</v>
      </c>
      <c r="FOX14">
        <v>0.16762729110079599</v>
      </c>
      <c r="FOY14">
        <v>0.18750095247055301</v>
      </c>
      <c r="FOZ14">
        <v>0.202434544937625</v>
      </c>
      <c r="FPA14">
        <v>0.24480852947742199</v>
      </c>
      <c r="FPB14">
        <v>0.31317433640381198</v>
      </c>
      <c r="FPC14">
        <v>0.39056771527286899</v>
      </c>
      <c r="FPD14">
        <v>0.44592068295915499</v>
      </c>
      <c r="FPE14">
        <v>0.50802379544959098</v>
      </c>
      <c r="FPF14">
        <v>0.65455983917762695</v>
      </c>
      <c r="FPG14">
        <v>0.66340863423709995</v>
      </c>
      <c r="FPH14">
        <v>0.58143096455582599</v>
      </c>
      <c r="FPI14">
        <v>0.442257775790381</v>
      </c>
      <c r="FPJ14">
        <v>0.29663115286779301</v>
      </c>
      <c r="FPK14">
        <v>0.203148781663684</v>
      </c>
      <c r="FPL14">
        <v>0.23093031420439</v>
      </c>
      <c r="FPM14">
        <v>0.23946945815017201</v>
      </c>
      <c r="FPN14">
        <v>0.25203863252318298</v>
      </c>
      <c r="FPO14">
        <v>0.30391417017831301</v>
      </c>
      <c r="FPP14">
        <v>0.28045047882928598</v>
      </c>
      <c r="FPQ14">
        <v>0.29272135553913498</v>
      </c>
      <c r="FPR14">
        <v>0.33251936050959702</v>
      </c>
      <c r="FPS14">
        <v>0.37841099698401398</v>
      </c>
      <c r="FPT14">
        <v>0.403854801848686</v>
      </c>
      <c r="FPU14">
        <v>0.42464540079907098</v>
      </c>
      <c r="FPV14">
        <v>0.35985872089900101</v>
      </c>
      <c r="FPW14">
        <v>0.28670923205830101</v>
      </c>
      <c r="FPX14">
        <v>0.25715189816570599</v>
      </c>
      <c r="FPY14">
        <v>0.22556942025842999</v>
      </c>
      <c r="FPZ14">
        <v>0.216768219676408</v>
      </c>
      <c r="FQA14">
        <v>0.18810244898914699</v>
      </c>
      <c r="FQB14">
        <v>0.14428051594590799</v>
      </c>
      <c r="FQC14">
        <v>0.10088967711489701</v>
      </c>
      <c r="FQD14">
        <v>3.8037365922033703E-2</v>
      </c>
      <c r="FQE14">
        <v>2.1721602992626699E-2</v>
      </c>
      <c r="FQF14">
        <v>1.56683639520524E-2</v>
      </c>
      <c r="FQG14">
        <v>4.0055778176148402E-3</v>
      </c>
      <c r="FQH14">
        <v>6.5131991795817799E-3</v>
      </c>
      <c r="FQI14">
        <v>3.9382801651748303E-2</v>
      </c>
      <c r="FQJ14">
        <v>8.1235511809369901E-2</v>
      </c>
      <c r="FQK14">
        <v>0.13549341980883201</v>
      </c>
      <c r="FQL14">
        <v>0.15076831502646201</v>
      </c>
      <c r="FQM14">
        <v>0.12814347975242099</v>
      </c>
      <c r="FQN14">
        <v>9.6213118469534994E-2</v>
      </c>
      <c r="FQO14">
        <v>3.6161048335374701E-3</v>
      </c>
      <c r="FQP14">
        <v>0</v>
      </c>
      <c r="FQQ14">
        <v>0</v>
      </c>
      <c r="FQR14">
        <v>0</v>
      </c>
      <c r="FQS14">
        <v>8.9188603865242005E-3</v>
      </c>
      <c r="FQT14">
        <v>3.9204959598644097E-2</v>
      </c>
      <c r="FQU14">
        <v>5.2046365529948999E-2</v>
      </c>
      <c r="FQV14">
        <v>5.3726771522337298E-2</v>
      </c>
      <c r="FQW14">
        <v>4.83311397831604E-2</v>
      </c>
      <c r="FQX14">
        <v>3.9281315078786003E-2</v>
      </c>
      <c r="FQY14">
        <v>1.5947001286867098E-2</v>
      </c>
      <c r="FQZ14">
        <v>1.5971513671440699E-3</v>
      </c>
      <c r="FRA14">
        <v>0</v>
      </c>
      <c r="FRB14">
        <v>0</v>
      </c>
      <c r="FRC14">
        <v>2.87722513286153E-2</v>
      </c>
      <c r="FRD14">
        <v>0.139668813449255</v>
      </c>
      <c r="FRE14">
        <v>0.28228376095459601</v>
      </c>
      <c r="FRF14">
        <v>0.29916495769853202</v>
      </c>
      <c r="FRG14">
        <v>0.18633634207109101</v>
      </c>
      <c r="FRH14">
        <v>9.7011398440121896E-2</v>
      </c>
      <c r="FRI14">
        <v>4.6435849358930102E-2</v>
      </c>
      <c r="FRJ14">
        <v>2.7654647584562701E-2</v>
      </c>
      <c r="FRK14">
        <v>1.8121973677082799E-2</v>
      </c>
      <c r="FRL14">
        <v>2.1994027633975798E-2</v>
      </c>
      <c r="FRM14">
        <v>4.5215408129367996E-3</v>
      </c>
      <c r="FRN14">
        <v>9.7936813665444808E-3</v>
      </c>
      <c r="FRO14">
        <v>3.7476012720088998E-2</v>
      </c>
      <c r="FRP14">
        <v>5.7411568376646099E-2</v>
      </c>
      <c r="FRQ14">
        <v>6.0943748302097402E-2</v>
      </c>
      <c r="FRR14">
        <v>6.7629837411477003E-2</v>
      </c>
      <c r="FRS14">
        <v>7.0947584144659306E-2</v>
      </c>
      <c r="FRT14">
        <v>8.2017576774686601E-2</v>
      </c>
      <c r="FRU14">
        <v>0.118186350158297</v>
      </c>
      <c r="FRV14">
        <v>0.177116098525743</v>
      </c>
      <c r="FRW14">
        <v>0.25814382010699899</v>
      </c>
      <c r="FRX14">
        <v>0.27955811438890399</v>
      </c>
      <c r="FRY14">
        <v>0.257089854649797</v>
      </c>
      <c r="FRZ14">
        <v>0.27384733826862701</v>
      </c>
      <c r="FSA14">
        <v>0.27873270754309598</v>
      </c>
      <c r="FSB14">
        <v>0.239039905373224</v>
      </c>
      <c r="FSC14">
        <v>0.19028303691909401</v>
      </c>
      <c r="FSD14">
        <v>0.177808933595345</v>
      </c>
      <c r="FSE14">
        <v>0.16677185840136899</v>
      </c>
      <c r="FSF14">
        <v>0.17323762914537599</v>
      </c>
      <c r="FSG14">
        <v>0.20653490472539601</v>
      </c>
      <c r="FSH14">
        <v>0.25909881986557098</v>
      </c>
      <c r="FSI14">
        <v>0.28623764584154598</v>
      </c>
      <c r="FSJ14">
        <v>0.15848767490582499</v>
      </c>
      <c r="FSK14">
        <v>8.2113394353180297E-2</v>
      </c>
      <c r="FSL14">
        <v>0.103611535547685</v>
      </c>
      <c r="FSM14">
        <v>0.13587264526751999</v>
      </c>
      <c r="FSN14">
        <v>0.198655638044691</v>
      </c>
      <c r="FSO14">
        <v>0.28740550295703898</v>
      </c>
      <c r="FSP14">
        <v>0.37398001663589697</v>
      </c>
      <c r="FSQ14">
        <v>0.43242924013657602</v>
      </c>
      <c r="FSR14">
        <v>0.45589357950412002</v>
      </c>
      <c r="FSS14">
        <v>0.48119795786037201</v>
      </c>
      <c r="FST14">
        <v>0.568007947685915</v>
      </c>
      <c r="FSU14">
        <v>0.64834949707919298</v>
      </c>
      <c r="FSV14">
        <v>0.671907437700481</v>
      </c>
      <c r="FSW14">
        <v>0.67786511445069397</v>
      </c>
      <c r="FSX14">
        <v>0.60872975102662796</v>
      </c>
      <c r="FSY14">
        <v>0.42873730882406502</v>
      </c>
      <c r="FSZ14">
        <v>0.35382792165559801</v>
      </c>
      <c r="FTA14">
        <v>0.30653952099380499</v>
      </c>
      <c r="FTB14">
        <v>0.26739935607253401</v>
      </c>
      <c r="FTC14">
        <v>0.23032739803597499</v>
      </c>
      <c r="FTD14">
        <v>0.17038221580281199</v>
      </c>
      <c r="FTE14">
        <v>0.16405178605701101</v>
      </c>
      <c r="FTF14">
        <v>0.26424845045454298</v>
      </c>
      <c r="FTG14">
        <v>0.33381612184120801</v>
      </c>
      <c r="FTH14">
        <v>0.35121985920258197</v>
      </c>
      <c r="FTI14">
        <v>0.29801835867263299</v>
      </c>
      <c r="FTJ14">
        <v>0.36391575844780499</v>
      </c>
      <c r="FTK14">
        <v>0.44249676261041399</v>
      </c>
      <c r="FTL14">
        <v>0.34312405048690098</v>
      </c>
      <c r="FTM14">
        <v>0.27044196522458003</v>
      </c>
      <c r="FTN14">
        <v>0.236517189451149</v>
      </c>
      <c r="FTO14">
        <v>0.21063594442874101</v>
      </c>
      <c r="FTP14">
        <v>0.175501691866457</v>
      </c>
      <c r="FTQ14">
        <v>0.14758464305660099</v>
      </c>
      <c r="FTR14">
        <v>0.141473827709306</v>
      </c>
      <c r="FTS14">
        <v>0.14370544715334799</v>
      </c>
      <c r="FTT14">
        <v>0.114486036489093</v>
      </c>
      <c r="FTU14">
        <v>6.8178917087352603E-2</v>
      </c>
      <c r="FTV14">
        <v>7.4568758568829302E-2</v>
      </c>
      <c r="FTW14">
        <v>0.11653623114197</v>
      </c>
      <c r="FTX14">
        <v>0.127458054530347</v>
      </c>
      <c r="FTY14">
        <v>0.120452814544159</v>
      </c>
      <c r="FTZ14">
        <v>0.10967027860653</v>
      </c>
      <c r="FUA14">
        <v>9.9682420937355604E-2</v>
      </c>
      <c r="FUB14">
        <v>0.108690508350081</v>
      </c>
      <c r="FUC14">
        <v>0.12442839682274399</v>
      </c>
      <c r="FUD14">
        <v>0.118554876338552</v>
      </c>
      <c r="FUE14">
        <v>0.119316177966207</v>
      </c>
      <c r="FUF14">
        <v>0.104035601924404</v>
      </c>
      <c r="FUG14">
        <v>3.8022422749165397E-2</v>
      </c>
      <c r="FUH14">
        <v>6.6976724432251097E-2</v>
      </c>
      <c r="FUI14">
        <v>0.11814049966208499</v>
      </c>
      <c r="FUJ14">
        <v>0.175573984227963</v>
      </c>
      <c r="FUK14">
        <v>0.21875583435684301</v>
      </c>
      <c r="FUL14">
        <v>0.24706912490001001</v>
      </c>
      <c r="FUM14">
        <v>0.26872608246659602</v>
      </c>
      <c r="FUN14">
        <v>0.28407452751771101</v>
      </c>
      <c r="FUO14">
        <v>0.280385493861039</v>
      </c>
      <c r="FUP14">
        <v>0.27511922718652498</v>
      </c>
      <c r="FUQ14">
        <v>0.26668663875987197</v>
      </c>
      <c r="FUR14">
        <v>0.25920247881463698</v>
      </c>
      <c r="FUS14">
        <v>0.30024912767965101</v>
      </c>
      <c r="FUT14">
        <v>0.469178177881373</v>
      </c>
      <c r="FUU14">
        <v>0.48232690827240499</v>
      </c>
      <c r="FUV14">
        <v>0.426926577885331</v>
      </c>
      <c r="FUW14">
        <v>0.31326618234091902</v>
      </c>
      <c r="FUX14">
        <v>0.22036040079319499</v>
      </c>
      <c r="FUY14">
        <v>0.17826585513327201</v>
      </c>
      <c r="FUZ14">
        <v>0.13680458749372201</v>
      </c>
      <c r="FVA14">
        <v>8.2237969999050697E-2</v>
      </c>
      <c r="FVB14">
        <v>4.4969440796460099E-2</v>
      </c>
      <c r="FVC14">
        <v>1.4429305029911899E-2</v>
      </c>
      <c r="FVD14">
        <v>2.10629189246176E-3</v>
      </c>
      <c r="FVE14">
        <v>0</v>
      </c>
      <c r="FVF14">
        <v>0</v>
      </c>
      <c r="FVG14">
        <v>0</v>
      </c>
      <c r="FVH14">
        <v>0</v>
      </c>
      <c r="FVI14">
        <v>2.3442871328821599E-2</v>
      </c>
      <c r="FVJ14">
        <v>6.92281741238054E-2</v>
      </c>
      <c r="FVK14">
        <v>8.8284981140777902E-2</v>
      </c>
      <c r="FVL14">
        <v>6.2458337479059101E-2</v>
      </c>
      <c r="FVM14">
        <v>4.7537585512757101E-2</v>
      </c>
      <c r="FVN14">
        <v>4.9334819411092502E-2</v>
      </c>
      <c r="FVO14">
        <v>5.5958873753035203E-2</v>
      </c>
      <c r="FVP14">
        <v>6.1483550078932997E-2</v>
      </c>
      <c r="FVQ14">
        <v>7.3123281017655403E-2</v>
      </c>
      <c r="FVR14">
        <v>9.89968864354238E-2</v>
      </c>
      <c r="FVS14">
        <v>9.7265034740549802E-2</v>
      </c>
      <c r="FVT14">
        <v>8.4670860623137903E-2</v>
      </c>
      <c r="FVU14">
        <v>5.4497312158306298E-2</v>
      </c>
      <c r="FVV14">
        <v>8.2976948606614392E-3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1.6616785487014001E-3</v>
      </c>
      <c r="FWL14">
        <v>7.4105208099053002E-3</v>
      </c>
      <c r="FWM14">
        <v>1.9331480740348E-2</v>
      </c>
      <c r="FWN14">
        <v>2.9785580056246801E-2</v>
      </c>
      <c r="FWO14">
        <v>7.0274886771544698E-2</v>
      </c>
      <c r="FWP14">
        <v>0.22496167882255899</v>
      </c>
      <c r="FWQ14">
        <v>0.40099251796090002</v>
      </c>
      <c r="FWR14">
        <v>0.47178506555934102</v>
      </c>
      <c r="FWS14">
        <v>0.393531901621405</v>
      </c>
      <c r="FWT14">
        <v>0.30080280056846098</v>
      </c>
      <c r="FWU14">
        <v>0.22986650478478801</v>
      </c>
      <c r="FWV14">
        <v>0.15191247882138001</v>
      </c>
      <c r="FWW14">
        <v>7.8982579154186494E-2</v>
      </c>
      <c r="FWX14">
        <v>2.0164948629581202E-2</v>
      </c>
      <c r="FWY14">
        <v>0</v>
      </c>
      <c r="FWZ14">
        <v>0</v>
      </c>
      <c r="FXA14">
        <v>0</v>
      </c>
      <c r="FXB14">
        <v>0</v>
      </c>
      <c r="FXC14">
        <v>7.3702997165070701E-3</v>
      </c>
      <c r="FXD14">
        <v>3.06007671897391E-2</v>
      </c>
      <c r="FXE14">
        <v>7.7301608098895497E-2</v>
      </c>
      <c r="FXF14">
        <v>0.17690936823982301</v>
      </c>
      <c r="FXG14">
        <v>0.26180046110627703</v>
      </c>
      <c r="FXH14">
        <v>0.29678459113498201</v>
      </c>
      <c r="FXI14">
        <v>0.38765150309777802</v>
      </c>
      <c r="FXJ14">
        <v>0.538677502688099</v>
      </c>
      <c r="FXK14">
        <v>0.637732170991826</v>
      </c>
      <c r="FXL14">
        <v>0.65109383542834098</v>
      </c>
      <c r="FXM14">
        <v>0.59152371195793596</v>
      </c>
      <c r="FXN14">
        <v>0.56739076323064797</v>
      </c>
      <c r="FXO14">
        <v>0.56444844565585095</v>
      </c>
      <c r="FXP14">
        <v>0.515339383200206</v>
      </c>
      <c r="FXQ14">
        <v>0.57126430894833702</v>
      </c>
      <c r="FXR14">
        <v>0.55788788722514104</v>
      </c>
      <c r="FXS14">
        <v>0.53166041712922096</v>
      </c>
      <c r="FXT14">
        <v>0.55092573536637401</v>
      </c>
      <c r="FXU14">
        <v>0.48115239555862499</v>
      </c>
      <c r="FXV14">
        <v>0.39199098629249002</v>
      </c>
      <c r="FXW14">
        <v>0.39211503537085901</v>
      </c>
      <c r="FXX14">
        <v>0.36596668493293699</v>
      </c>
      <c r="FXY14">
        <v>0.180551570768649</v>
      </c>
      <c r="FXZ14">
        <v>0.14711526192742999</v>
      </c>
      <c r="FYA14">
        <v>0.226406034823324</v>
      </c>
      <c r="FYB14">
        <v>0.30470856978437899</v>
      </c>
      <c r="FYC14">
        <v>0.40470797213086301</v>
      </c>
      <c r="FYD14">
        <v>0.48214721400583599</v>
      </c>
      <c r="FYE14">
        <v>0.488553740324293</v>
      </c>
      <c r="FYF14">
        <v>0.55575304000363601</v>
      </c>
      <c r="FYG14">
        <v>0.69756501532524895</v>
      </c>
      <c r="FYH14">
        <v>0.72071255932792599</v>
      </c>
      <c r="FYI14">
        <v>0.51547037432154297</v>
      </c>
      <c r="FYJ14">
        <v>0.20428800338811601</v>
      </c>
      <c r="FYK14">
        <v>7.3286836656885304E-2</v>
      </c>
      <c r="FYL14">
        <v>2.27154084039334E-2</v>
      </c>
      <c r="FYM14">
        <v>1.71391419543695E-2</v>
      </c>
      <c r="FYN14">
        <v>3.6581511964575097E-2</v>
      </c>
      <c r="FYO14">
        <v>5.8332208522198399E-2</v>
      </c>
      <c r="FYP14">
        <v>1.5255602155866599E-2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2.78025938446744E-2</v>
      </c>
      <c r="FYW14">
        <v>4.4810649601161601E-2</v>
      </c>
      <c r="FYX14">
        <v>4.1274209118793401E-4</v>
      </c>
      <c r="FYY14">
        <v>0.15754738620542399</v>
      </c>
      <c r="FYZ14">
        <v>0.39349200789926198</v>
      </c>
      <c r="FZA14">
        <v>0.35036822241212101</v>
      </c>
      <c r="FZB14">
        <v>0.43111260965891501</v>
      </c>
      <c r="FZC14">
        <v>0.54157290455110196</v>
      </c>
      <c r="FZD14">
        <v>0.59195575991221905</v>
      </c>
      <c r="FZE14">
        <v>0.59389708168805999</v>
      </c>
      <c r="FZF14">
        <v>0.54922654317797104</v>
      </c>
      <c r="FZG14">
        <v>0.41846199442304599</v>
      </c>
      <c r="FZH14">
        <v>0.23187209332177999</v>
      </c>
      <c r="FZI14">
        <v>7.9475704058151603E-2</v>
      </c>
      <c r="FZJ14">
        <v>5.2345510415891597E-2</v>
      </c>
      <c r="FZK14">
        <v>4.0232801658103001E-2</v>
      </c>
      <c r="FZL14">
        <v>3.10344626390705E-3</v>
      </c>
      <c r="FZM14">
        <v>0</v>
      </c>
      <c r="FZN14">
        <v>4.8124603523935501E-2</v>
      </c>
      <c r="FZO14">
        <v>0.115878718865354</v>
      </c>
      <c r="FZP14">
        <v>0.172727282273795</v>
      </c>
      <c r="FZQ14">
        <v>0.204248319321888</v>
      </c>
      <c r="FZR14">
        <v>0.188456518696273</v>
      </c>
      <c r="FZS14">
        <v>0.13807274379727799</v>
      </c>
      <c r="FZT14">
        <v>5.6348709527295697E-2</v>
      </c>
      <c r="FZU14">
        <v>0</v>
      </c>
      <c r="FZV14">
        <v>9.4475131928050907E-3</v>
      </c>
      <c r="FZW14">
        <v>3.60195526574634E-2</v>
      </c>
      <c r="FZX14">
        <v>4.9448772013962902E-2</v>
      </c>
      <c r="FZY14">
        <v>6.1212907193026703E-2</v>
      </c>
      <c r="FZZ14">
        <v>7.0730217399613202E-2</v>
      </c>
      <c r="GAA14">
        <v>7.4787330645004299E-2</v>
      </c>
      <c r="GAB14">
        <v>7.9472202974690903E-2</v>
      </c>
      <c r="GAC14">
        <v>9.4364816823725606E-2</v>
      </c>
      <c r="GAD14">
        <v>0.122976237209889</v>
      </c>
      <c r="GAE14">
        <v>0.163171627098809</v>
      </c>
      <c r="GAF14">
        <v>0.20951834657234999</v>
      </c>
      <c r="GAG14">
        <v>0.23555186970254099</v>
      </c>
      <c r="GAH14">
        <v>0.43771111964826998</v>
      </c>
      <c r="GAI14">
        <v>0.56185610647712803</v>
      </c>
      <c r="GAJ14">
        <v>0.52143403261186805</v>
      </c>
      <c r="GAK14">
        <v>0.55323489139687798</v>
      </c>
      <c r="GAL14">
        <v>0.65037674700764203</v>
      </c>
      <c r="GAM14">
        <v>0.65250923177796105</v>
      </c>
      <c r="GAN14">
        <v>0.62908629447935704</v>
      </c>
      <c r="GAO14">
        <v>0.61626381900535199</v>
      </c>
      <c r="GAP14">
        <v>0.65203016974922501</v>
      </c>
      <c r="GAQ14">
        <v>0.64745846292780396</v>
      </c>
      <c r="GAR14">
        <v>0.60712061204859602</v>
      </c>
      <c r="GAS14">
        <v>0.47202035688286198</v>
      </c>
      <c r="GAT14">
        <v>0.32734750454136202</v>
      </c>
      <c r="GAU14">
        <v>0.29191840285949699</v>
      </c>
      <c r="GAV14">
        <v>0.33086354135588802</v>
      </c>
      <c r="GAW14">
        <v>0.40375301564020799</v>
      </c>
      <c r="GAX14">
        <v>0.455101697908536</v>
      </c>
      <c r="GAY14">
        <v>0.52461144553755901</v>
      </c>
      <c r="GAZ14">
        <v>0.63196230843744905</v>
      </c>
      <c r="GBA14">
        <v>0.67338412571425799</v>
      </c>
      <c r="GBB14">
        <v>0.68490648801308796</v>
      </c>
      <c r="GBC14">
        <v>0.71649106361074499</v>
      </c>
      <c r="GBD14">
        <v>0.72316078597199196</v>
      </c>
      <c r="GBE14">
        <v>0.74453279697109298</v>
      </c>
      <c r="GBF14">
        <v>0.756201011915835</v>
      </c>
      <c r="GBG14">
        <v>0.75431657053966605</v>
      </c>
      <c r="GBH14">
        <v>0.75309613861556401</v>
      </c>
      <c r="GBI14">
        <v>0.75460036653285301</v>
      </c>
      <c r="GBJ14">
        <v>0.75663834814443798</v>
      </c>
      <c r="GBK14">
        <v>0.75636049361712299</v>
      </c>
      <c r="GBL14">
        <v>0.75449660342701597</v>
      </c>
      <c r="GBM14">
        <v>0.74918244667054501</v>
      </c>
      <c r="GBN14">
        <v>0.74767203131037696</v>
      </c>
      <c r="GBO14">
        <v>0.742167134584368</v>
      </c>
      <c r="GBP14">
        <v>0.73644909371956202</v>
      </c>
      <c r="GBQ14">
        <v>0.73240800740392498</v>
      </c>
      <c r="GBR14">
        <v>0.72483073625086902</v>
      </c>
      <c r="GBS14">
        <v>0.72395648368790499</v>
      </c>
      <c r="GBT14">
        <v>0.67508776725289998</v>
      </c>
      <c r="GBU14">
        <v>0.58728955247356096</v>
      </c>
      <c r="GBV14">
        <v>0.47771117417234199</v>
      </c>
      <c r="GBW14">
        <v>0.37921373538388498</v>
      </c>
      <c r="GBX14">
        <v>0.333599880984363</v>
      </c>
      <c r="GBY14">
        <v>0.29950559453331399</v>
      </c>
      <c r="GBZ14">
        <v>0.26210684768445103</v>
      </c>
      <c r="GCA14">
        <v>0.23050588946130801</v>
      </c>
      <c r="GCB14">
        <v>0.242865736401535</v>
      </c>
      <c r="GCC14">
        <v>0.32025338868801201</v>
      </c>
      <c r="GCD14">
        <v>0.48981192574865801</v>
      </c>
      <c r="GCE14">
        <v>0.57217342868217702</v>
      </c>
      <c r="GCF14">
        <v>0.61935444961337704</v>
      </c>
      <c r="GCG14">
        <v>0.64865990350732705</v>
      </c>
      <c r="GCH14">
        <v>0.69841844246366203</v>
      </c>
      <c r="GCI14">
        <v>0.69737564008446395</v>
      </c>
      <c r="GCJ14">
        <v>0.65813409456245298</v>
      </c>
      <c r="GCK14">
        <v>0.59211534238872798</v>
      </c>
      <c r="GCL14">
        <v>0.49292014237534598</v>
      </c>
      <c r="GCM14">
        <v>0.379441936280563</v>
      </c>
      <c r="GCN14">
        <v>0.20925347088653201</v>
      </c>
      <c r="GCO14">
        <v>7.6008384031330797E-2</v>
      </c>
      <c r="GCP14">
        <v>7.8683647808675497E-2</v>
      </c>
      <c r="GCQ14">
        <v>0.106004953454597</v>
      </c>
      <c r="GCR14">
        <v>0.17104563735970299</v>
      </c>
      <c r="GCS14">
        <v>0.27488820985243301</v>
      </c>
      <c r="GCT14">
        <v>0.35825960649055799</v>
      </c>
      <c r="GCU14">
        <v>0.40657701182373601</v>
      </c>
      <c r="GCV14">
        <v>0.34709159756324698</v>
      </c>
      <c r="GCW14">
        <v>0.23330551724182</v>
      </c>
      <c r="GCX14">
        <v>0.13458544085267801</v>
      </c>
      <c r="GCY14">
        <v>7.0314760486631406E-2</v>
      </c>
      <c r="GCZ14">
        <v>3.8792579175908497E-2</v>
      </c>
      <c r="GDA14">
        <v>2.0938729861022801E-2</v>
      </c>
      <c r="GDB14">
        <v>4.9284657729291E-3</v>
      </c>
      <c r="GDC14">
        <v>0</v>
      </c>
      <c r="GDD14">
        <v>0</v>
      </c>
      <c r="GDE14">
        <v>0</v>
      </c>
      <c r="GDF14">
        <v>0</v>
      </c>
      <c r="GDG14">
        <v>0</v>
      </c>
      <c r="GDH14">
        <v>0</v>
      </c>
      <c r="GDI14" s="1">
        <v>8.9054074012744302E-5</v>
      </c>
      <c r="GDJ14">
        <v>3.3198373359534701E-4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1.7065668449448301E-3</v>
      </c>
      <c r="GDY14">
        <v>4.5138929555070498E-2</v>
      </c>
      <c r="GDZ14">
        <v>0.167231254493721</v>
      </c>
      <c r="GEA14">
        <v>0.17121487089814499</v>
      </c>
      <c r="GEB14">
        <v>0.144771361321442</v>
      </c>
      <c r="GEC14">
        <v>0.136220656378232</v>
      </c>
      <c r="GED14">
        <v>0.14735305277965</v>
      </c>
      <c r="GEE14">
        <v>0.16548421583466699</v>
      </c>
      <c r="GEF14">
        <v>0.16027564214857601</v>
      </c>
      <c r="GEG14">
        <v>6.9454161768117806E-2</v>
      </c>
      <c r="GEH14">
        <v>3.1101762707424901E-2</v>
      </c>
      <c r="GEI14">
        <v>6.1164487130322701E-2</v>
      </c>
      <c r="GEJ14">
        <v>0.15860009012316101</v>
      </c>
      <c r="GEK14">
        <v>0.116842426075456</v>
      </c>
      <c r="GEL14">
        <v>0.14222838832748499</v>
      </c>
      <c r="GEM14">
        <v>0.19201444600342199</v>
      </c>
      <c r="GEN14">
        <v>0.20958431134949601</v>
      </c>
      <c r="GEO14">
        <v>0.19814229192895499</v>
      </c>
      <c r="GEP14">
        <v>0.204827838704179</v>
      </c>
      <c r="GEQ14">
        <v>0.23638414949150399</v>
      </c>
      <c r="GER14">
        <v>0.28105295100094402</v>
      </c>
      <c r="GES14">
        <v>0.35836449489595201</v>
      </c>
      <c r="GET14">
        <v>0.47142080981947998</v>
      </c>
      <c r="GEU14">
        <v>0.55971410959619905</v>
      </c>
      <c r="GEV14">
        <v>0.57806464418569103</v>
      </c>
      <c r="GEW14">
        <v>0.50357163087136103</v>
      </c>
      <c r="GEX14">
        <v>0.53433718510935402</v>
      </c>
      <c r="GEY14">
        <v>0.552670361062232</v>
      </c>
      <c r="GEZ14">
        <v>0.52141958420577295</v>
      </c>
      <c r="GFA14">
        <v>0.54749990989179198</v>
      </c>
      <c r="GFB14">
        <v>0.50491447579384796</v>
      </c>
      <c r="GFC14">
        <v>0.45122324402269698</v>
      </c>
      <c r="GFD14">
        <v>0.33148568711680398</v>
      </c>
      <c r="GFE14">
        <v>0.23326835637076701</v>
      </c>
      <c r="GFF14">
        <v>0.14605637174728001</v>
      </c>
      <c r="GFG14">
        <v>5.4207758045207499E-2</v>
      </c>
      <c r="GFH14">
        <v>6.9965772133798003E-3</v>
      </c>
      <c r="GFI14">
        <v>0</v>
      </c>
      <c r="GFJ14">
        <v>0</v>
      </c>
      <c r="GFK14">
        <v>0</v>
      </c>
      <c r="GFL14">
        <v>2.0410146026264698E-3</v>
      </c>
      <c r="GFM14">
        <v>2.8086282724598201E-2</v>
      </c>
      <c r="GFN14">
        <v>7.2639191229030994E-2</v>
      </c>
      <c r="GFO14">
        <v>0.127174511813443</v>
      </c>
      <c r="GFP14">
        <v>0.14365521315854399</v>
      </c>
      <c r="GFQ14">
        <v>0.14534190180156301</v>
      </c>
      <c r="GFR14">
        <v>0.17306379389445201</v>
      </c>
      <c r="GFS14">
        <v>0.23585640486863399</v>
      </c>
      <c r="GFT14">
        <v>0.310959930448788</v>
      </c>
      <c r="GFU14">
        <v>0.30149033331435499</v>
      </c>
      <c r="GFV14">
        <v>0.30770521527672701</v>
      </c>
      <c r="GFW14">
        <v>0.278697121081386</v>
      </c>
      <c r="GFX14">
        <v>0.22734897993647399</v>
      </c>
      <c r="GFY14">
        <v>0.208959084894384</v>
      </c>
      <c r="GFZ14">
        <v>0.26903425995513103</v>
      </c>
      <c r="GGA14">
        <v>0.34245777466153499</v>
      </c>
      <c r="GGB14">
        <v>0.32786498573551098</v>
      </c>
      <c r="GGC14">
        <v>0.269227775044941</v>
      </c>
      <c r="GGD14">
        <v>0.22064921437214399</v>
      </c>
      <c r="GGE14">
        <v>0.215125216831309</v>
      </c>
      <c r="GGF14">
        <v>0.224185506239024</v>
      </c>
      <c r="GGG14">
        <v>0.19378927760395401</v>
      </c>
      <c r="GGH14">
        <v>0.260467889866628</v>
      </c>
      <c r="GGI14">
        <v>0.31527745233580901</v>
      </c>
      <c r="GGJ14">
        <v>0.241194596288097</v>
      </c>
      <c r="GGK14">
        <v>0.161650075023269</v>
      </c>
      <c r="GGL14">
        <v>9.7086822216034097E-2</v>
      </c>
      <c r="GGM14">
        <v>5.7578861496948103E-2</v>
      </c>
      <c r="GGN14">
        <v>4.3498810684805302E-2</v>
      </c>
      <c r="GGO14">
        <v>4.1332937020879798E-2</v>
      </c>
      <c r="GGP14">
        <v>4.6131808196205201E-2</v>
      </c>
      <c r="GGQ14">
        <v>6.0368683043505601E-2</v>
      </c>
      <c r="GGR14">
        <v>8.8155223944328398E-2</v>
      </c>
      <c r="GGS14">
        <v>0.15449698083892599</v>
      </c>
      <c r="GGT14">
        <v>0.27606109397872203</v>
      </c>
      <c r="GGU14">
        <v>0.41467975224443199</v>
      </c>
      <c r="GGV14">
        <v>0.51921731302240703</v>
      </c>
      <c r="GGW14">
        <v>0.53972834828946703</v>
      </c>
      <c r="GGX14">
        <v>0.50175709112354305</v>
      </c>
      <c r="GGY14">
        <v>0.43234623733119998</v>
      </c>
      <c r="GGZ14">
        <v>0.34887493482441401</v>
      </c>
      <c r="GHA14">
        <v>0.26304952744326698</v>
      </c>
      <c r="GHB14">
        <v>0.185568242946828</v>
      </c>
      <c r="GHC14">
        <v>0.13423001464081499</v>
      </c>
      <c r="GHD14">
        <v>0.15654028981648299</v>
      </c>
      <c r="GHE14">
        <v>0.10014987210647699</v>
      </c>
      <c r="GHF14">
        <v>8.1589092511642203E-3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6.3585309942207303E-3</v>
      </c>
      <c r="GHM14">
        <v>2.4103531169285999E-2</v>
      </c>
      <c r="GHN14">
        <v>3.9786710953645603E-2</v>
      </c>
      <c r="GHO14">
        <v>5.5035692998786898E-2</v>
      </c>
      <c r="GHP14">
        <v>8.1429373122876805E-2</v>
      </c>
      <c r="GHQ14">
        <v>0.18484692181828799</v>
      </c>
      <c r="GHR14">
        <v>0.52956981448750196</v>
      </c>
      <c r="GHS14">
        <v>0.70446806179856303</v>
      </c>
      <c r="GHT14">
        <v>0.67343295603346598</v>
      </c>
      <c r="GHU14">
        <v>0.56495915441452005</v>
      </c>
      <c r="GHV14">
        <v>0.45289327017373099</v>
      </c>
      <c r="GHW14">
        <v>0.38472295715729299</v>
      </c>
      <c r="GHX14">
        <v>0.40732827829206503</v>
      </c>
      <c r="GHY14">
        <v>0.43879522821774097</v>
      </c>
      <c r="GHZ14">
        <v>0.41433847675262903</v>
      </c>
      <c r="GIA14">
        <v>0.37626505779483199</v>
      </c>
      <c r="GIB14">
        <v>0.29930633086802999</v>
      </c>
      <c r="GIC14">
        <v>0.13000298259594001</v>
      </c>
      <c r="GID14">
        <v>0.14960890651873099</v>
      </c>
      <c r="GIE14">
        <v>0.17599298469114699</v>
      </c>
      <c r="GIF14">
        <v>0.17812308828854601</v>
      </c>
      <c r="GIG14">
        <v>0.15117966656120599</v>
      </c>
      <c r="GIH14">
        <v>0.13351467334831099</v>
      </c>
      <c r="GII14">
        <v>0.12121992552750099</v>
      </c>
      <c r="GIJ14">
        <v>0.12432160523743201</v>
      </c>
      <c r="GIK14">
        <v>0.140260732129038</v>
      </c>
      <c r="GIL14">
        <v>0.15239368646512999</v>
      </c>
      <c r="GIM14">
        <v>0.181209276706531</v>
      </c>
      <c r="GIN14">
        <v>0.274086807099373</v>
      </c>
      <c r="GIO14">
        <v>0.34929242829412399</v>
      </c>
      <c r="GIP14">
        <v>0.36923940318105802</v>
      </c>
      <c r="GIQ14">
        <v>0.33555757160497202</v>
      </c>
      <c r="GIR14">
        <v>0.32243334509683602</v>
      </c>
      <c r="GIS14">
        <v>0.30393516168058199</v>
      </c>
      <c r="GIT14">
        <v>0.31817154253631003</v>
      </c>
      <c r="GIU14">
        <v>0.34635967401714801</v>
      </c>
      <c r="GIV14">
        <v>0.36847874481936999</v>
      </c>
      <c r="GIW14">
        <v>0.37138501232028298</v>
      </c>
      <c r="GIX14">
        <v>0.37227267313420698</v>
      </c>
      <c r="GIY14">
        <v>0.37340563374417202</v>
      </c>
      <c r="GIZ14">
        <v>0.27676247728744902</v>
      </c>
      <c r="GJA14">
        <v>5.9443218555442399E-2</v>
      </c>
      <c r="GJB14">
        <v>4.52193670943455E-2</v>
      </c>
      <c r="GJC14">
        <v>4.2720087935133502E-2</v>
      </c>
      <c r="GJD14">
        <v>4.3908527224423101E-2</v>
      </c>
      <c r="GJE14">
        <v>5.8501733303095202E-2</v>
      </c>
      <c r="GJF14">
        <v>9.2134466299388401E-2</v>
      </c>
      <c r="GJG14">
        <v>0.138152668064152</v>
      </c>
      <c r="GJH14">
        <v>0.18197458316054599</v>
      </c>
      <c r="GJI14">
        <v>0.20044522337599999</v>
      </c>
      <c r="GJJ14">
        <v>0.18843434199275799</v>
      </c>
      <c r="GJK14">
        <v>0.17602294165246099</v>
      </c>
      <c r="GJL14">
        <v>0.212273649402272</v>
      </c>
      <c r="GJM14">
        <v>0.28323690292331699</v>
      </c>
      <c r="GJN14">
        <v>0.403055920009118</v>
      </c>
      <c r="GJO14">
        <v>0.42500737258044002</v>
      </c>
      <c r="GJP14">
        <v>0.38057294049313101</v>
      </c>
      <c r="GJQ14">
        <v>0.33776455135286199</v>
      </c>
      <c r="GJR14">
        <v>0.294105350685819</v>
      </c>
      <c r="GJS14">
        <v>0.23769187164407901</v>
      </c>
      <c r="GJT14">
        <v>0.19605040360001899</v>
      </c>
      <c r="GJU14">
        <v>0.18007792161746999</v>
      </c>
      <c r="GJV14">
        <v>0.171075728035785</v>
      </c>
      <c r="GJW14">
        <v>0.15397742714012799</v>
      </c>
      <c r="GJX14">
        <v>0.103265298649454</v>
      </c>
      <c r="GJY14">
        <v>1.8748195154168298E-2</v>
      </c>
      <c r="GJZ14">
        <v>1.5741973487644698E-2</v>
      </c>
      <c r="GKA14">
        <v>7.0895161807955796E-3</v>
      </c>
      <c r="GKB14">
        <v>3.43323696981554E-3</v>
      </c>
      <c r="GKC14">
        <v>0</v>
      </c>
      <c r="GKD14">
        <v>0</v>
      </c>
      <c r="GKE14">
        <v>2.0505879782119901E-3</v>
      </c>
      <c r="GKF14">
        <v>5.2802497015384704E-3</v>
      </c>
      <c r="GKG14">
        <v>9.5713374852930203E-3</v>
      </c>
      <c r="GKH14">
        <v>1.6592829659018801E-2</v>
      </c>
      <c r="GKI14">
        <v>3.0254562374260999E-2</v>
      </c>
      <c r="GKJ14">
        <v>4.4624237090776002E-2</v>
      </c>
      <c r="GKK14">
        <v>0.112578198006712</v>
      </c>
      <c r="GKL14">
        <v>0.35094842337731103</v>
      </c>
      <c r="GKM14">
        <v>0.491907140229494</v>
      </c>
      <c r="GKN14">
        <v>0.43903147898950201</v>
      </c>
      <c r="GKO14">
        <v>0.31544073265636502</v>
      </c>
      <c r="GKP14">
        <v>0.19502754470491199</v>
      </c>
      <c r="GKQ14">
        <v>0.11366157355334</v>
      </c>
      <c r="GKR14">
        <v>5.7166486930076602E-2</v>
      </c>
      <c r="GKS14">
        <v>1.3912408122382E-2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4.56199853978183E-4</v>
      </c>
      <c r="GLD14">
        <v>1.12081502502944E-2</v>
      </c>
      <c r="GLE14">
        <v>3.9624904102391598E-2</v>
      </c>
      <c r="GLF14">
        <v>7.6940390048152493E-2</v>
      </c>
      <c r="GLG14">
        <v>0.115192464804213</v>
      </c>
      <c r="GLH14">
        <v>0.15603149993999399</v>
      </c>
      <c r="GLI14">
        <v>0.23245310530812399</v>
      </c>
      <c r="GLJ14">
        <v>0.40876272569600502</v>
      </c>
      <c r="GLK14">
        <v>0.45423351778001703</v>
      </c>
      <c r="GLL14">
        <v>0.39874250536411598</v>
      </c>
      <c r="GLM14">
        <v>0.31484041381858202</v>
      </c>
      <c r="GLN14">
        <v>0.197671312816151</v>
      </c>
      <c r="GLO14">
        <v>0.100723402833767</v>
      </c>
      <c r="GLP14">
        <v>3.4007137613370701E-2</v>
      </c>
      <c r="GLQ14">
        <v>1.54524448773159E-4</v>
      </c>
      <c r="GLR14">
        <v>0</v>
      </c>
      <c r="GLS14">
        <v>0</v>
      </c>
      <c r="GLT14">
        <v>0</v>
      </c>
      <c r="GLU14">
        <v>0</v>
      </c>
      <c r="GLV14">
        <v>0</v>
      </c>
      <c r="GLW14">
        <v>0</v>
      </c>
      <c r="GLX14">
        <v>0</v>
      </c>
      <c r="GLY14">
        <v>6.17365104202083E-3</v>
      </c>
      <c r="GLZ14">
        <v>2.77410951801817E-2</v>
      </c>
      <c r="GMA14">
        <v>5.1791494506858902E-2</v>
      </c>
      <c r="GMB14">
        <v>8.1389470746621201E-2</v>
      </c>
      <c r="GMC14">
        <v>0.118661267488675</v>
      </c>
      <c r="GMD14">
        <v>0.15327182951283799</v>
      </c>
      <c r="GME14">
        <v>0.18708488893380201</v>
      </c>
      <c r="GMF14">
        <v>0.234865786946201</v>
      </c>
      <c r="GMG14">
        <v>0.34801387420637497</v>
      </c>
      <c r="GMH14">
        <v>0.55959602569719002</v>
      </c>
      <c r="GMI14">
        <v>0.58956382685730302</v>
      </c>
      <c r="GMJ14">
        <v>0.49571747444821701</v>
      </c>
      <c r="GMK14">
        <v>0.33865190168971099</v>
      </c>
      <c r="GML14">
        <v>0.205232051273218</v>
      </c>
      <c r="GMM14">
        <v>0.121257836042049</v>
      </c>
      <c r="GMN14">
        <v>7.5651478922663398E-2</v>
      </c>
      <c r="GMO14">
        <v>3.9139267280991798E-2</v>
      </c>
      <c r="GMP14">
        <v>7.46802357350701E-3</v>
      </c>
      <c r="GMQ14">
        <v>1.51917006138036E-3</v>
      </c>
      <c r="GMR14">
        <v>2.0182789329707099E-3</v>
      </c>
      <c r="GMS14">
        <v>0</v>
      </c>
      <c r="GMT14">
        <v>9.3430516355535106E-3</v>
      </c>
      <c r="GMU14">
        <v>7.6310102341504399E-2</v>
      </c>
      <c r="GMV14">
        <v>0.14931242599741401</v>
      </c>
      <c r="GMW14">
        <v>0.22198378819275</v>
      </c>
      <c r="GMX14">
        <v>0.28518042117232201</v>
      </c>
      <c r="GMY14">
        <v>0.33241915345218997</v>
      </c>
      <c r="GMZ14">
        <v>0.375560196816907</v>
      </c>
      <c r="GNA14">
        <v>0.42241646151826501</v>
      </c>
      <c r="GNB14">
        <v>0.46540820865725202</v>
      </c>
      <c r="GNC14">
        <v>0.50094774422349297</v>
      </c>
      <c r="GND14">
        <v>0.52656580751665105</v>
      </c>
      <c r="GNE14">
        <v>0.52197104721216303</v>
      </c>
      <c r="GNF14">
        <v>0.61749540613263998</v>
      </c>
      <c r="GNG14">
        <v>0.61531742001282796</v>
      </c>
      <c r="GNH14">
        <v>0.54309031814999698</v>
      </c>
      <c r="GNI14">
        <v>0.458587533811179</v>
      </c>
      <c r="GNJ14">
        <v>0.40336055807097898</v>
      </c>
      <c r="GNK14">
        <v>0.375582138789468</v>
      </c>
      <c r="GNL14">
        <v>0.32801242414866799</v>
      </c>
      <c r="GNM14">
        <v>0.29073115773024</v>
      </c>
      <c r="GNN14">
        <v>0.23776329230698101</v>
      </c>
      <c r="GNO14">
        <v>0.19086023376393599</v>
      </c>
      <c r="GNP14">
        <v>0.14044668482903799</v>
      </c>
      <c r="GNQ14">
        <v>3.5119269004903302E-2</v>
      </c>
      <c r="GNR14">
        <v>6.5647598238687196E-2</v>
      </c>
      <c r="GNS14">
        <v>9.1744947120896703E-2</v>
      </c>
      <c r="GNT14">
        <v>0.101596668996338</v>
      </c>
      <c r="GNU14">
        <v>0.106080791348029</v>
      </c>
      <c r="GNV14">
        <v>0.113466828578441</v>
      </c>
      <c r="GNW14">
        <v>0.13355083537319101</v>
      </c>
      <c r="GNX14">
        <v>0.160610727003038</v>
      </c>
      <c r="GNY14">
        <v>0.19355229062681201</v>
      </c>
      <c r="GNZ14">
        <v>0.23289893084142499</v>
      </c>
      <c r="GOA14">
        <v>0.27313002942697201</v>
      </c>
      <c r="GOB14">
        <v>0.34501672471267097</v>
      </c>
      <c r="GOC14">
        <v>0.46278408833721102</v>
      </c>
      <c r="GOD14">
        <v>0.61624527994551803</v>
      </c>
      <c r="GOE14">
        <v>0.54738490006042995</v>
      </c>
      <c r="GOF14">
        <v>0.45616352612966299</v>
      </c>
      <c r="GOG14">
        <v>0.364232817953757</v>
      </c>
      <c r="GOH14">
        <v>0.29694403890278698</v>
      </c>
      <c r="GOI14">
        <v>0.236495493083758</v>
      </c>
      <c r="GOJ14">
        <v>0.163806141008249</v>
      </c>
      <c r="GOK14">
        <v>0.106166298854125</v>
      </c>
      <c r="GOL14">
        <v>5.8589163663615898E-2</v>
      </c>
      <c r="GOM14">
        <v>3.4824231491214497E-2</v>
      </c>
      <c r="GON14">
        <v>1.13166149809289E-2</v>
      </c>
      <c r="GOO14">
        <v>0</v>
      </c>
      <c r="GOP14">
        <v>1.36106248326719E-2</v>
      </c>
      <c r="GOQ14">
        <v>6.2677612510221199E-3</v>
      </c>
      <c r="GOR14">
        <v>3.5985734591602301E-3</v>
      </c>
      <c r="GOS14">
        <v>3.8674121467803602E-3</v>
      </c>
      <c r="GOT14">
        <v>8.0438326727282003E-3</v>
      </c>
      <c r="GOU14">
        <v>2.2299909596922501E-2</v>
      </c>
      <c r="GOV14">
        <v>3.7864015066262503E-2</v>
      </c>
      <c r="GOW14">
        <v>5.1197056974895599E-2</v>
      </c>
      <c r="GOX14">
        <v>6.0653801709531302E-2</v>
      </c>
      <c r="GOY14">
        <v>6.2676104941888397E-2</v>
      </c>
      <c r="GOZ14">
        <v>6.5486982574975899E-2</v>
      </c>
      <c r="GPA14">
        <v>0.111470080267061</v>
      </c>
      <c r="GPB14">
        <v>0.25508074771013101</v>
      </c>
      <c r="GPC14">
        <v>0.408868649539952</v>
      </c>
      <c r="GPD14">
        <v>0.41984864228375701</v>
      </c>
      <c r="GPE14">
        <v>0.28411457256515799</v>
      </c>
      <c r="GPF14">
        <v>0.14214541107280501</v>
      </c>
      <c r="GPG14">
        <v>5.23507017532574E-2</v>
      </c>
      <c r="GPH14">
        <v>7.8857065440258306E-3</v>
      </c>
      <c r="GPI14">
        <v>0</v>
      </c>
      <c r="GPJ14">
        <v>0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0</v>
      </c>
      <c r="GPQ14">
        <v>0</v>
      </c>
      <c r="GPR14">
        <v>0</v>
      </c>
      <c r="GPS14">
        <v>0</v>
      </c>
      <c r="GPT14">
        <v>0</v>
      </c>
      <c r="GPU14">
        <v>0</v>
      </c>
      <c r="GPV14">
        <v>1.8654222457534599E-3</v>
      </c>
      <c r="GPW14">
        <v>0</v>
      </c>
      <c r="GPX14">
        <v>0</v>
      </c>
      <c r="GPY14">
        <v>0</v>
      </c>
      <c r="GPZ14">
        <v>2.3095000967683701E-3</v>
      </c>
      <c r="GQA14">
        <v>2.9010270708347798E-2</v>
      </c>
      <c r="GQB14">
        <v>6.4834128758235798E-2</v>
      </c>
      <c r="GQC14">
        <v>8.4471653243445202E-2</v>
      </c>
      <c r="GQD14">
        <v>7.5956140798512303E-2</v>
      </c>
      <c r="GQE14">
        <v>7.1325109159385502E-2</v>
      </c>
      <c r="GQF14">
        <v>8.0315153347395196E-2</v>
      </c>
      <c r="GQG14">
        <v>0.111735102014866</v>
      </c>
      <c r="GQH14">
        <v>0.15802225237992201</v>
      </c>
      <c r="GQI14">
        <v>0.19983039703193001</v>
      </c>
      <c r="GQJ14">
        <v>0.21098339149590101</v>
      </c>
      <c r="GQK14">
        <v>7.7769601221397602E-2</v>
      </c>
      <c r="GQL14">
        <v>0.113934956721984</v>
      </c>
      <c r="GQM14">
        <v>0.13816099068878099</v>
      </c>
      <c r="GQN14">
        <v>0.15178212601802399</v>
      </c>
      <c r="GQO14">
        <v>0.167224113420195</v>
      </c>
      <c r="GQP14">
        <v>0.18795116044641699</v>
      </c>
      <c r="GQQ14">
        <v>0.207677478590126</v>
      </c>
      <c r="GQR14">
        <v>0.23121960806330399</v>
      </c>
      <c r="GQS14">
        <v>0.25509465280961502</v>
      </c>
      <c r="GQT14">
        <v>0.29581602849149202</v>
      </c>
      <c r="GQU14">
        <v>0.36045496641195501</v>
      </c>
      <c r="GQV14">
        <v>0.43903078322445699</v>
      </c>
      <c r="GQW14">
        <v>0.49996543096747398</v>
      </c>
      <c r="GQX14">
        <v>0.52801848677333096</v>
      </c>
      <c r="GQY14">
        <v>0.45802884551422701</v>
      </c>
      <c r="GQZ14">
        <v>0.44431916773871899</v>
      </c>
      <c r="GRA14">
        <v>0.43863376309656299</v>
      </c>
      <c r="GRB14">
        <v>0.420906961916866</v>
      </c>
      <c r="GRC14">
        <v>0.426826906531724</v>
      </c>
      <c r="GRD14">
        <v>0.451752621033919</v>
      </c>
      <c r="GRE14">
        <v>0.42637020440330597</v>
      </c>
      <c r="GRF14">
        <v>0.33623908024510701</v>
      </c>
      <c r="GRG14">
        <v>0.30821547168316799</v>
      </c>
      <c r="GRH14">
        <v>0.262604586656141</v>
      </c>
      <c r="GRI14">
        <v>0.21706153093629499</v>
      </c>
      <c r="GRJ14">
        <v>0.17308305780018601</v>
      </c>
      <c r="GRK14">
        <v>8.8187620279987597E-2</v>
      </c>
      <c r="GRL14">
        <v>4.0011996102941497E-2</v>
      </c>
      <c r="GRM14">
        <v>4.4742903931234999E-2</v>
      </c>
      <c r="GRN14">
        <v>9.4683591235625406E-2</v>
      </c>
      <c r="GRO14">
        <v>7.8378112218888601E-2</v>
      </c>
      <c r="GRP14">
        <v>9.6052057721518896E-2</v>
      </c>
      <c r="GRQ14">
        <v>0.133655759699913</v>
      </c>
      <c r="GRR14">
        <v>0.16247550950044801</v>
      </c>
      <c r="GRS14">
        <v>0.17338589551282299</v>
      </c>
      <c r="GRT14">
        <v>0.16156243499415401</v>
      </c>
      <c r="GRU14">
        <v>0.16089641519610101</v>
      </c>
      <c r="GRV14">
        <v>0.16757839317454601</v>
      </c>
      <c r="GRW14">
        <v>0.103067922635299</v>
      </c>
      <c r="GRX14">
        <v>2.4530304786173102E-2</v>
      </c>
      <c r="GRY14">
        <v>0</v>
      </c>
      <c r="GRZ14">
        <v>0</v>
      </c>
      <c r="GSA14">
        <v>0</v>
      </c>
      <c r="GSB14">
        <v>7.0505030554255397E-3</v>
      </c>
      <c r="GSC14">
        <v>0.102393479704408</v>
      </c>
      <c r="GSD14">
        <v>0.14314374695985499</v>
      </c>
      <c r="GSE14">
        <v>0.18675817087594401</v>
      </c>
      <c r="GSF14">
        <v>0.192743279821978</v>
      </c>
      <c r="GSG14">
        <v>0.164303819054021</v>
      </c>
      <c r="GSH14">
        <v>0.14460597014409701</v>
      </c>
      <c r="GSI14">
        <v>7.6452292336047903E-2</v>
      </c>
      <c r="GSJ14">
        <v>7.2267549937434497E-3</v>
      </c>
      <c r="GSK14">
        <v>0</v>
      </c>
      <c r="GSL14">
        <v>0</v>
      </c>
      <c r="GSM14">
        <v>4.7759904914457599E-3</v>
      </c>
      <c r="GSN14">
        <v>1.6409918846189399E-2</v>
      </c>
      <c r="GSO14">
        <v>2.2021824923802599E-2</v>
      </c>
      <c r="GSP14">
        <v>1.5199514848881801E-2</v>
      </c>
      <c r="GSQ14">
        <v>6.772654682723E-3</v>
      </c>
      <c r="GSR14">
        <v>6.2015681929331497E-3</v>
      </c>
      <c r="GSS14">
        <v>2.11864501320356E-2</v>
      </c>
      <c r="GST14">
        <v>6.4769861462018505E-2</v>
      </c>
      <c r="GSU14">
        <v>8.2454060113825903E-2</v>
      </c>
      <c r="GSV14">
        <v>0</v>
      </c>
      <c r="GSW14">
        <v>0</v>
      </c>
      <c r="GSX14">
        <v>0</v>
      </c>
      <c r="GSY14">
        <v>0</v>
      </c>
      <c r="GSZ14">
        <v>0</v>
      </c>
      <c r="GTA14">
        <v>4.12940408998536E-3</v>
      </c>
      <c r="GTB14">
        <v>2.0538432731572302E-2</v>
      </c>
      <c r="GTC14">
        <v>5.8200349508541402E-2</v>
      </c>
      <c r="GTD14">
        <v>3.8129428004734997E-2</v>
      </c>
      <c r="GTE14">
        <v>0</v>
      </c>
      <c r="GTF14">
        <v>0</v>
      </c>
      <c r="GTG14">
        <v>0</v>
      </c>
      <c r="GTH14">
        <v>0</v>
      </c>
      <c r="GTI14">
        <v>0</v>
      </c>
      <c r="GTJ14">
        <v>0</v>
      </c>
      <c r="GTK14">
        <v>0</v>
      </c>
      <c r="GTL14">
        <v>0</v>
      </c>
      <c r="GTM14">
        <v>0</v>
      </c>
      <c r="GTN14">
        <v>0</v>
      </c>
      <c r="GTO14">
        <v>6.8822478092359898E-4</v>
      </c>
      <c r="GTP14">
        <v>1.08961169475462E-2</v>
      </c>
      <c r="GTQ14">
        <v>7.4501967017483697E-2</v>
      </c>
      <c r="GTR14">
        <v>0.221695488485569</v>
      </c>
      <c r="GTS14">
        <v>0.22480389979135099</v>
      </c>
      <c r="GTT14">
        <v>0.13739136880553801</v>
      </c>
      <c r="GTU14">
        <v>6.3659039748497306E-2</v>
      </c>
      <c r="GTV14">
        <v>5.1493232543537201E-2</v>
      </c>
      <c r="GTW14">
        <v>5.36244761672134E-2</v>
      </c>
      <c r="GTX14">
        <v>2.3497272430076599E-2</v>
      </c>
      <c r="GTY14">
        <v>5.5092893833311998E-3</v>
      </c>
      <c r="GTZ14">
        <v>1.08061046635418E-2</v>
      </c>
      <c r="GUA14">
        <v>1.9117751424120699E-2</v>
      </c>
      <c r="GUB14">
        <v>2.24314632883055E-2</v>
      </c>
      <c r="GUC14">
        <v>1.68920967738286E-3</v>
      </c>
      <c r="GUD14">
        <v>0</v>
      </c>
      <c r="GUE14">
        <v>0</v>
      </c>
      <c r="GUF14">
        <v>0</v>
      </c>
      <c r="GUG14">
        <v>0</v>
      </c>
      <c r="GUH14">
        <v>0</v>
      </c>
      <c r="GUI14">
        <v>0</v>
      </c>
      <c r="GUJ14">
        <v>0</v>
      </c>
      <c r="GUK14">
        <v>0</v>
      </c>
      <c r="GUL14">
        <v>0</v>
      </c>
      <c r="GUM14">
        <v>0</v>
      </c>
      <c r="GUN14">
        <v>0</v>
      </c>
      <c r="GUO14">
        <v>0</v>
      </c>
      <c r="GUP14">
        <v>0</v>
      </c>
      <c r="GUQ14">
        <v>0</v>
      </c>
      <c r="GUR14">
        <v>0</v>
      </c>
      <c r="GUS14">
        <v>0</v>
      </c>
      <c r="GUT14">
        <v>0</v>
      </c>
      <c r="GUU14">
        <v>0</v>
      </c>
      <c r="GUV14">
        <v>5.4687596931084095E-4</v>
      </c>
      <c r="GUW14">
        <v>7.4798324510198097E-3</v>
      </c>
      <c r="GUX14">
        <v>1.3455322423228E-2</v>
      </c>
      <c r="GUY14">
        <v>1.3481462313123299E-2</v>
      </c>
      <c r="GUZ14">
        <v>1.00585575570346E-2</v>
      </c>
      <c r="GVA14">
        <v>9.7995355366729191E-4</v>
      </c>
      <c r="GVB14">
        <v>0</v>
      </c>
      <c r="GVC14">
        <v>1.1587654531823601E-3</v>
      </c>
      <c r="GVD14">
        <v>5.2568996714921802E-3</v>
      </c>
      <c r="GVE14">
        <v>2.2527504581124499E-2</v>
      </c>
      <c r="GVF14">
        <v>6.6302820064114795E-2</v>
      </c>
      <c r="GVG14">
        <v>0.13781121200754501</v>
      </c>
      <c r="GVH14">
        <v>0.22149970599712501</v>
      </c>
      <c r="GVI14">
        <v>0.29658681375266799</v>
      </c>
      <c r="GVJ14">
        <v>0.36414573646530901</v>
      </c>
      <c r="GVK14">
        <v>0.43022196562932902</v>
      </c>
      <c r="GVL14">
        <v>0.54065396885858497</v>
      </c>
      <c r="GVM14">
        <v>0.612883265901636</v>
      </c>
      <c r="GVN14">
        <v>0.62108113643131202</v>
      </c>
      <c r="GVO14">
        <v>0.53457963469749004</v>
      </c>
      <c r="GVP14">
        <v>0.39822880277044698</v>
      </c>
      <c r="GVQ14">
        <v>0.28658904033529398</v>
      </c>
      <c r="GVR14">
        <v>0.20161913725262601</v>
      </c>
      <c r="GVS14">
        <v>0.16607819102914301</v>
      </c>
      <c r="GVT14">
        <v>0.17852151013567899</v>
      </c>
      <c r="GVU14">
        <v>0.19876376131230999</v>
      </c>
      <c r="GVV14">
        <v>0.178059968239307</v>
      </c>
      <c r="GVW14">
        <v>0.16315156472825801</v>
      </c>
      <c r="GVX14">
        <v>0.132155507494741</v>
      </c>
      <c r="GVY14">
        <v>6.7264142982567707E-2</v>
      </c>
      <c r="GVZ14">
        <v>4.5550845695496001E-2</v>
      </c>
      <c r="GWA14">
        <v>5.7489227642686699E-2</v>
      </c>
      <c r="GWB14">
        <v>8.1856382609439296E-2</v>
      </c>
      <c r="GWC14">
        <v>0.122503389450552</v>
      </c>
      <c r="GWD14">
        <v>0.172647549963172</v>
      </c>
      <c r="GWE14">
        <v>0.19525492047626</v>
      </c>
      <c r="GWF14">
        <v>0.18024285346673599</v>
      </c>
      <c r="GWG14">
        <v>0.139900851120556</v>
      </c>
      <c r="GWH14">
        <v>8.3004848818734406E-2</v>
      </c>
      <c r="GWI14">
        <v>4.21449167531927E-2</v>
      </c>
      <c r="GWJ14">
        <v>2.4830146742344201E-2</v>
      </c>
      <c r="GWK14">
        <v>3.6934122735249597E-2</v>
      </c>
      <c r="GWL14">
        <v>9.6161355550087299E-2</v>
      </c>
      <c r="GWM14">
        <v>0.14433420605995301</v>
      </c>
      <c r="GWN14">
        <v>0.159757965703828</v>
      </c>
      <c r="GWO14">
        <v>0.130960433547745</v>
      </c>
      <c r="GWP14">
        <v>8.1136222211639797E-2</v>
      </c>
      <c r="GWQ14">
        <v>6.5883124512016999E-2</v>
      </c>
      <c r="GWR14">
        <v>5.0196735690721001E-2</v>
      </c>
      <c r="GWS14">
        <v>4.1588920251868097E-2</v>
      </c>
      <c r="GWT14">
        <v>4.0500287300620198E-2</v>
      </c>
      <c r="GWU14">
        <v>2.5555129209086699E-2</v>
      </c>
      <c r="GWV14">
        <v>7.3340603687595297E-3</v>
      </c>
      <c r="GWW14">
        <v>0</v>
      </c>
      <c r="GWX14">
        <v>0</v>
      </c>
      <c r="GWY14">
        <v>9.5243355066359202E-4</v>
      </c>
      <c r="GWZ14">
        <v>6.48408281353132E-3</v>
      </c>
      <c r="GXA14">
        <v>4.5119037733418101E-3</v>
      </c>
      <c r="GXB14">
        <v>6.0062123650301896E-3</v>
      </c>
      <c r="GXC14">
        <v>1.76379584185993E-2</v>
      </c>
      <c r="GXD14">
        <v>4.3891700770635603E-2</v>
      </c>
      <c r="GXE14">
        <v>8.2006719923499102E-2</v>
      </c>
      <c r="GXF14">
        <v>0.146624187115518</v>
      </c>
      <c r="GXG14">
        <v>0.20168344486200099</v>
      </c>
      <c r="GXH14">
        <v>0.20985158172374299</v>
      </c>
      <c r="GXI14">
        <v>0.26113867812907499</v>
      </c>
      <c r="GXJ14">
        <v>0.38481211719254199</v>
      </c>
      <c r="GXK14">
        <v>0.45544533038093599</v>
      </c>
      <c r="GXL14">
        <v>0.47059857462118998</v>
      </c>
      <c r="GXM14">
        <v>0.35966781308984902</v>
      </c>
      <c r="GXN14">
        <v>0.30738208991992899</v>
      </c>
      <c r="GXO14">
        <v>0.27655318136853202</v>
      </c>
      <c r="GXP14">
        <v>0.24303941084966599</v>
      </c>
      <c r="GXQ14">
        <v>0.211701693039684</v>
      </c>
      <c r="GXR14">
        <v>0.17350921234588201</v>
      </c>
      <c r="GXS14">
        <v>0.135102522173837</v>
      </c>
      <c r="GXT14">
        <v>6.5129612759706398E-2</v>
      </c>
      <c r="GXU14">
        <v>0</v>
      </c>
      <c r="GXV14">
        <v>0</v>
      </c>
      <c r="GXW14">
        <v>0</v>
      </c>
      <c r="GXX14">
        <v>0</v>
      </c>
      <c r="GXY14">
        <v>0</v>
      </c>
      <c r="GXZ14">
        <v>1.4509458111696899E-3</v>
      </c>
      <c r="GYA14">
        <v>7.3213868663189697E-3</v>
      </c>
      <c r="GYB14">
        <v>1.44769164646759E-2</v>
      </c>
      <c r="GYC14">
        <v>1.46367244428593E-2</v>
      </c>
      <c r="GYD14">
        <v>1.4047199564419501E-2</v>
      </c>
      <c r="GYE14">
        <v>1.4471982027478901E-2</v>
      </c>
      <c r="GYF14">
        <v>1.89499177684644E-2</v>
      </c>
      <c r="GYG14">
        <v>7.42140474913663E-2</v>
      </c>
      <c r="GYH14">
        <v>0.17283101994435299</v>
      </c>
      <c r="GYI14">
        <v>0.182880243293049</v>
      </c>
      <c r="GYJ14">
        <v>0.14981553374930101</v>
      </c>
      <c r="GYK14">
        <v>0.122360164551108</v>
      </c>
      <c r="GYL14">
        <v>6.81613368535329E-2</v>
      </c>
      <c r="GYM14">
        <v>1.42742126025519E-2</v>
      </c>
      <c r="GYN14">
        <v>0</v>
      </c>
      <c r="GYO14">
        <v>0</v>
      </c>
      <c r="GYP14">
        <v>0</v>
      </c>
      <c r="GYQ14">
        <v>0</v>
      </c>
      <c r="GYR14">
        <v>7.62850338649536E-3</v>
      </c>
      <c r="GYS14">
        <v>3.07865141682808E-2</v>
      </c>
      <c r="GYT14">
        <v>3.2399095686726297E-2</v>
      </c>
      <c r="GYU14">
        <v>7.2447793000653501E-2</v>
      </c>
      <c r="GYV14">
        <v>0.122813618893042</v>
      </c>
      <c r="GYW14">
        <v>0.16034839036166601</v>
      </c>
      <c r="GYX14">
        <v>0.207785409538147</v>
      </c>
      <c r="GYY14">
        <v>0.278515419257924</v>
      </c>
      <c r="GYZ14">
        <v>0.34326837358099999</v>
      </c>
      <c r="GZA14">
        <v>0.39738518064907302</v>
      </c>
      <c r="GZB14">
        <v>0.44449522302589101</v>
      </c>
      <c r="GZC14">
        <v>0.477397794182709</v>
      </c>
      <c r="GZD14">
        <v>0.44270240042298498</v>
      </c>
      <c r="GZE14">
        <v>0.40309639081710702</v>
      </c>
      <c r="GZF14">
        <v>0.40724449635872501</v>
      </c>
      <c r="GZG14">
        <v>0.35861846113129198</v>
      </c>
      <c r="GZH14">
        <v>0.29006187070458</v>
      </c>
      <c r="GZI14">
        <v>0.21101717162028399</v>
      </c>
      <c r="GZJ14">
        <v>0.13927028108096501</v>
      </c>
      <c r="GZK14">
        <v>0.114130818684144</v>
      </c>
      <c r="GZL14">
        <v>0.13503095429522399</v>
      </c>
      <c r="GZM14">
        <v>0.175507978665181</v>
      </c>
      <c r="GZN14">
        <v>0.21399473594822299</v>
      </c>
      <c r="GZO14">
        <v>0.26572125920225997</v>
      </c>
      <c r="GZP14">
        <v>0.35678891794763301</v>
      </c>
      <c r="GZQ14">
        <v>0.19418024785154001</v>
      </c>
      <c r="GZR14">
        <v>6.1008968699444603E-2</v>
      </c>
      <c r="GZS14">
        <v>9.5667809144160398E-2</v>
      </c>
      <c r="GZT14">
        <v>0.11156243095040599</v>
      </c>
      <c r="GZU14">
        <v>0.13193001948135299</v>
      </c>
      <c r="GZV14">
        <v>0.14271543265255399</v>
      </c>
      <c r="GZW14">
        <v>0.135508055913442</v>
      </c>
      <c r="GZX14">
        <v>0.120045432805185</v>
      </c>
      <c r="GZY14">
        <v>0.11231489640881399</v>
      </c>
      <c r="GZZ14">
        <v>0.115570558457988</v>
      </c>
      <c r="HAA14">
        <v>0.14189680711386399</v>
      </c>
      <c r="HAB14">
        <v>0.198369542396681</v>
      </c>
      <c r="HAC14">
        <v>0.40478869417312702</v>
      </c>
      <c r="HAD14">
        <v>0.67057637217534005</v>
      </c>
      <c r="HAE14">
        <v>0.64933679092258301</v>
      </c>
      <c r="HAF14">
        <v>0.56467143513198403</v>
      </c>
      <c r="HAG14">
        <v>0.49788541292288802</v>
      </c>
      <c r="HAH14">
        <v>0.40012155413220901</v>
      </c>
      <c r="HAI14">
        <v>0.26689937072974401</v>
      </c>
      <c r="HAJ14">
        <v>0.16041893572135901</v>
      </c>
      <c r="HAK14">
        <v>0.110982020531172</v>
      </c>
      <c r="HAL14">
        <v>9.3290822930125195E-2</v>
      </c>
      <c r="HAM14">
        <v>0.10029686832293799</v>
      </c>
      <c r="HAN14">
        <v>0.14680639949426899</v>
      </c>
      <c r="HAO14">
        <v>7.1799965880323904E-2</v>
      </c>
      <c r="HAP14">
        <v>4.3746934581513797E-2</v>
      </c>
      <c r="HAQ14">
        <v>7.4255072010500703E-3</v>
      </c>
      <c r="HAR14">
        <v>0</v>
      </c>
      <c r="HAS14">
        <v>0</v>
      </c>
      <c r="HAT14">
        <v>1.30789346448346E-3</v>
      </c>
      <c r="HAU14">
        <v>1.2139143456665599E-2</v>
      </c>
      <c r="HAV14">
        <v>3.4421721817943597E-2</v>
      </c>
      <c r="HAW14">
        <v>6.07139222987318E-2</v>
      </c>
      <c r="HAX14">
        <v>8.5772909437117295E-2</v>
      </c>
      <c r="HAY14">
        <v>0.106886024103215</v>
      </c>
      <c r="HAZ14">
        <v>0.119171329510305</v>
      </c>
      <c r="HBA14">
        <v>0.23144633387524599</v>
      </c>
      <c r="HBB14">
        <v>0.55774679023197804</v>
      </c>
      <c r="HBC14">
        <v>0.53912289989994999</v>
      </c>
      <c r="HBD14">
        <v>0.391145278200004</v>
      </c>
      <c r="HBE14">
        <v>0.20291513986792201</v>
      </c>
      <c r="HBF14">
        <v>3.6391638785689302E-2</v>
      </c>
      <c r="HBG14">
        <v>0</v>
      </c>
      <c r="HBH14">
        <v>0</v>
      </c>
      <c r="HBI14">
        <v>1.42209643204463E-3</v>
      </c>
      <c r="HBJ14">
        <v>0.14803406835980701</v>
      </c>
      <c r="HBK14">
        <v>0.37236158902935801</v>
      </c>
      <c r="HBL14">
        <v>0.58934203230832705</v>
      </c>
      <c r="HBM14">
        <v>0.58562691527252897</v>
      </c>
      <c r="HBN14">
        <v>0.583229653194554</v>
      </c>
      <c r="HBO14">
        <v>0.44346582004388502</v>
      </c>
      <c r="HBP14">
        <v>0.19614982106251899</v>
      </c>
      <c r="HBQ14">
        <v>4.2705544869627798E-2</v>
      </c>
      <c r="HBR14">
        <v>0</v>
      </c>
      <c r="HBS14">
        <v>0</v>
      </c>
      <c r="HBT14">
        <v>0</v>
      </c>
      <c r="HBU14">
        <v>4.5267098348383697E-3</v>
      </c>
      <c r="HBV14">
        <v>2.02611039216107E-2</v>
      </c>
      <c r="HBW14">
        <v>3.8330450827867103E-2</v>
      </c>
      <c r="HBX14">
        <v>4.9964223075430497E-2</v>
      </c>
      <c r="HBY14">
        <v>8.6062342291212596E-2</v>
      </c>
      <c r="HBZ14">
        <v>8.2865270368652502E-2</v>
      </c>
      <c r="HCA14">
        <v>5.9386522639403402E-2</v>
      </c>
      <c r="HCB14">
        <v>3.9635488746087397E-2</v>
      </c>
      <c r="HCC14">
        <v>3.4753638021818099E-2</v>
      </c>
      <c r="HCD14">
        <v>3.6540186540427698E-2</v>
      </c>
      <c r="HCE14">
        <v>5.0732285389741102E-2</v>
      </c>
      <c r="HCF14">
        <v>6.7931636626331005E-2</v>
      </c>
      <c r="HCG14">
        <v>8.2760777394355403E-2</v>
      </c>
      <c r="HCH14">
        <v>9.96457639037234E-2</v>
      </c>
      <c r="HCI14">
        <v>9.7149084856089099E-2</v>
      </c>
      <c r="HCJ14">
        <v>8.5373237517043302E-2</v>
      </c>
      <c r="HCK14">
        <v>5.2238375010926298E-2</v>
      </c>
      <c r="HCL14">
        <v>2.5323810617097198E-2</v>
      </c>
      <c r="HCM14">
        <v>2.5957550935681899E-2</v>
      </c>
      <c r="HCN14">
        <v>1.27594605140643E-2</v>
      </c>
      <c r="HCO14">
        <v>0</v>
      </c>
      <c r="HCP14">
        <v>0</v>
      </c>
      <c r="HCQ14">
        <v>0</v>
      </c>
      <c r="HCR14">
        <v>0</v>
      </c>
      <c r="HCS14">
        <v>0</v>
      </c>
      <c r="HCT14">
        <v>0</v>
      </c>
      <c r="HCU14">
        <v>0</v>
      </c>
      <c r="HCV14">
        <v>2.0229231001623799E-2</v>
      </c>
      <c r="HCW14">
        <v>0.185249382787086</v>
      </c>
      <c r="HCX14">
        <v>0.50356203251176301</v>
      </c>
      <c r="HCY14">
        <v>0.39065922531671599</v>
      </c>
      <c r="HCZ14">
        <v>0.22584097743838699</v>
      </c>
      <c r="HDA14">
        <v>0.14522562895209301</v>
      </c>
      <c r="HDB14">
        <v>0.112030413461589</v>
      </c>
      <c r="HDC14">
        <v>8.6783654098620697E-2</v>
      </c>
      <c r="HDD14">
        <v>6.0489751269173102E-2</v>
      </c>
      <c r="HDE14">
        <v>4.8381819560947101E-2</v>
      </c>
      <c r="HDF14">
        <v>4.2267168503748703E-2</v>
      </c>
      <c r="HDG14">
        <v>4.5868832672629999E-2</v>
      </c>
      <c r="HDH14">
        <v>4.4888131216495999E-2</v>
      </c>
      <c r="HDI14">
        <v>6.79118023161624E-3</v>
      </c>
      <c r="HDJ14">
        <v>2.37277562092377E-3</v>
      </c>
      <c r="HDK14">
        <v>3.9190919675857203E-3</v>
      </c>
      <c r="HDL14">
        <v>9.6986474836772904E-3</v>
      </c>
      <c r="HDM14">
        <v>2.5010787192919399E-2</v>
      </c>
      <c r="HDN14">
        <v>3.92245947327041E-2</v>
      </c>
      <c r="HDO14">
        <v>5.3696763080589897E-2</v>
      </c>
      <c r="HDP14">
        <v>7.4105864329065296E-2</v>
      </c>
      <c r="HDQ14">
        <v>8.9873932425215894E-2</v>
      </c>
      <c r="HDR14">
        <v>9.8329382158431095E-2</v>
      </c>
      <c r="HDS14">
        <v>0.10441409864043701</v>
      </c>
      <c r="HDT14">
        <v>0.123909226636516</v>
      </c>
      <c r="HDU14">
        <v>0.19802351529651799</v>
      </c>
      <c r="HDV14">
        <v>0.430029160644119</v>
      </c>
      <c r="HDW14">
        <v>0.40548712030494999</v>
      </c>
      <c r="HDX14">
        <v>0.31327127557557799</v>
      </c>
      <c r="HDY14">
        <v>0.244395638780629</v>
      </c>
      <c r="HDZ14">
        <v>0.190548556237147</v>
      </c>
      <c r="HEA14">
        <v>0.144245403405035</v>
      </c>
      <c r="HEB14">
        <v>0.10971313438092101</v>
      </c>
      <c r="HEC14">
        <v>6.3708915540526503E-2</v>
      </c>
      <c r="HED14">
        <v>1.84809158408243E-2</v>
      </c>
      <c r="HEE14">
        <v>0</v>
      </c>
      <c r="HEF14">
        <v>5.7078393609983199E-3</v>
      </c>
      <c r="HEG14">
        <v>3.23200373884922E-2</v>
      </c>
      <c r="HEH14">
        <v>5.4591641284780501E-2</v>
      </c>
      <c r="HEI14">
        <v>6.9589401567900194E-2</v>
      </c>
      <c r="HEJ14">
        <v>0.13916918566448999</v>
      </c>
      <c r="HEK14">
        <v>0.190611078477186</v>
      </c>
      <c r="HEL14">
        <v>0.20096269250503801</v>
      </c>
      <c r="HEM14">
        <v>0.200728049453261</v>
      </c>
      <c r="HEN14">
        <v>0.22152219228320499</v>
      </c>
      <c r="HEO14">
        <v>0.30565263963807798</v>
      </c>
      <c r="HEP14">
        <v>0.46967201829587701</v>
      </c>
      <c r="HEQ14">
        <v>0.62631932292190795</v>
      </c>
      <c r="HER14">
        <v>0.71827141669184202</v>
      </c>
      <c r="HES14">
        <v>0.75508216028796504</v>
      </c>
      <c r="HET14">
        <v>0.75839999999999996</v>
      </c>
      <c r="HEU14">
        <v>0.75839999999999996</v>
      </c>
      <c r="HEV14">
        <v>0.75839999999999996</v>
      </c>
      <c r="HEW14">
        <v>0.75773458696486196</v>
      </c>
      <c r="HEX14">
        <v>0.75455017032157601</v>
      </c>
      <c r="HEY14">
        <v>0.74755681523718598</v>
      </c>
      <c r="HEZ14">
        <v>0.73658328335995304</v>
      </c>
      <c r="HFA14">
        <v>0.72441450083870795</v>
      </c>
      <c r="HFB14">
        <v>0.70779016753053903</v>
      </c>
      <c r="HFC14">
        <v>0.69659437032961402</v>
      </c>
      <c r="HFD14">
        <v>0.68934791479791502</v>
      </c>
      <c r="HFE14">
        <v>0.41311726476393901</v>
      </c>
      <c r="HFF14">
        <v>0.600358130317308</v>
      </c>
      <c r="HFG14">
        <v>0.64935078977852401</v>
      </c>
      <c r="HFH14">
        <v>0.515752019226421</v>
      </c>
      <c r="HFI14">
        <v>0.34253336389359101</v>
      </c>
      <c r="HFJ14">
        <v>0.23255528501624101</v>
      </c>
      <c r="HFK14">
        <v>0.17351315068818199</v>
      </c>
      <c r="HFL14">
        <v>0.14329069367420999</v>
      </c>
      <c r="HFM14">
        <v>0.12589646619351699</v>
      </c>
      <c r="HFN14">
        <v>0.12703443429838601</v>
      </c>
      <c r="HFO14">
        <v>0.15557981533597701</v>
      </c>
      <c r="HFP14">
        <v>0.22567833547780899</v>
      </c>
      <c r="HFQ14">
        <v>0.42452643337365897</v>
      </c>
      <c r="HFR14">
        <v>0.55980251070749798</v>
      </c>
      <c r="HFS14">
        <v>0.60257442116203996</v>
      </c>
      <c r="HFT14">
        <v>0.59186890147968696</v>
      </c>
      <c r="HFU14">
        <v>0.55896336281174996</v>
      </c>
      <c r="HFV14">
        <v>0.50526587476633</v>
      </c>
      <c r="HFW14">
        <v>0.36903509053503097</v>
      </c>
      <c r="HFX14">
        <v>0.25792753493631299</v>
      </c>
      <c r="HFY14">
        <v>0.18738314544585299</v>
      </c>
      <c r="HFZ14">
        <v>0.14760234534254499</v>
      </c>
      <c r="HGA14">
        <v>0.111990772311517</v>
      </c>
      <c r="HGB14">
        <v>7.6418729033290597E-2</v>
      </c>
      <c r="HGC14">
        <v>4.1799972903685E-2</v>
      </c>
      <c r="HGD14">
        <v>0</v>
      </c>
      <c r="HGE14">
        <v>0</v>
      </c>
      <c r="HGF14">
        <v>0</v>
      </c>
      <c r="HGG14">
        <v>0</v>
      </c>
      <c r="HGH14">
        <v>0</v>
      </c>
      <c r="HGI14">
        <v>4.3125002159643501E-3</v>
      </c>
      <c r="HGJ14">
        <v>1.1782326034639501E-2</v>
      </c>
      <c r="HGK14">
        <v>1.7102679389385599E-2</v>
      </c>
      <c r="HGL14">
        <v>1.6963669359535399E-2</v>
      </c>
      <c r="HGM14">
        <v>2.65992897034832E-2</v>
      </c>
      <c r="HGN14">
        <v>5.1101706794415898E-2</v>
      </c>
      <c r="HGO14">
        <v>0.22926467066894299</v>
      </c>
      <c r="HGP14">
        <v>0.491144728183107</v>
      </c>
      <c r="HGQ14">
        <v>0.49984276792591098</v>
      </c>
      <c r="HGR14">
        <v>0.3080056213431</v>
      </c>
      <c r="HGS14">
        <v>0.147194392350005</v>
      </c>
      <c r="HGT14">
        <v>6.3155792514795597E-2</v>
      </c>
      <c r="HGU14">
        <v>1.6547811219883399E-2</v>
      </c>
      <c r="HGV14">
        <v>0</v>
      </c>
      <c r="HGW14">
        <v>0</v>
      </c>
      <c r="HGX14">
        <v>0</v>
      </c>
      <c r="HGY14">
        <v>0</v>
      </c>
      <c r="HGZ14">
        <v>0</v>
      </c>
      <c r="HHA14">
        <v>0</v>
      </c>
      <c r="HHB14">
        <v>0</v>
      </c>
      <c r="HHC14">
        <v>0</v>
      </c>
      <c r="HHD14">
        <v>0</v>
      </c>
      <c r="HHE14">
        <v>0</v>
      </c>
      <c r="HHF14">
        <v>0</v>
      </c>
      <c r="HHG14">
        <v>0</v>
      </c>
      <c r="HHH14">
        <v>0</v>
      </c>
      <c r="HHI14">
        <v>0</v>
      </c>
      <c r="HHJ14">
        <v>0</v>
      </c>
      <c r="HHK14">
        <v>0</v>
      </c>
      <c r="HHL14">
        <v>0</v>
      </c>
      <c r="HHM14">
        <v>4.3525242055209898E-2</v>
      </c>
      <c r="HHN14">
        <v>0.117496374228994</v>
      </c>
      <c r="HHO14">
        <v>0.206524556334784</v>
      </c>
      <c r="HHP14">
        <v>0.274211967530895</v>
      </c>
      <c r="HHQ14">
        <v>0.27140059422160301</v>
      </c>
      <c r="HHR14">
        <v>0.18274110446365899</v>
      </c>
      <c r="HHS14">
        <v>0.11252767966279</v>
      </c>
      <c r="HHT14">
        <v>7.2569710491482101E-2</v>
      </c>
      <c r="HHU14">
        <v>5.7022524207117502E-2</v>
      </c>
      <c r="HHV14">
        <v>4.8922148515124997E-2</v>
      </c>
      <c r="HHW14">
        <v>5.0599816558461998E-2</v>
      </c>
      <c r="HHX14">
        <v>7.7984539489385801E-2</v>
      </c>
      <c r="HHY14">
        <v>0.12270135351354999</v>
      </c>
      <c r="HHZ14">
        <v>4.0981253990045902E-2</v>
      </c>
      <c r="HIA14">
        <v>1.7642346582721801E-2</v>
      </c>
      <c r="HIB14">
        <v>9.7560823824196403E-3</v>
      </c>
      <c r="HIC14">
        <v>6.3648914397730297E-3</v>
      </c>
      <c r="HID14">
        <v>0</v>
      </c>
      <c r="HIE14">
        <v>0</v>
      </c>
      <c r="HIF14">
        <v>0</v>
      </c>
      <c r="HIG14">
        <v>1.78439503308846E-3</v>
      </c>
      <c r="HIH14">
        <v>5.7391566095721797E-3</v>
      </c>
      <c r="HII14">
        <v>1.2789493314869199E-2</v>
      </c>
      <c r="HIJ14">
        <v>1.4711359634776801E-2</v>
      </c>
      <c r="HIK14">
        <v>1.5477356343311601E-2</v>
      </c>
      <c r="HIL14">
        <v>9.08520450937313E-4</v>
      </c>
      <c r="HIM14">
        <v>3.01850139602082E-4</v>
      </c>
      <c r="HIN14">
        <v>6.1824954062224798E-3</v>
      </c>
      <c r="HIO14">
        <v>3.0978665290596299E-2</v>
      </c>
      <c r="HIP14">
        <v>6.3168503999951206E-2</v>
      </c>
      <c r="HIQ14">
        <v>7.4748571803976899E-2</v>
      </c>
      <c r="HIR14">
        <v>5.5400306187420902E-2</v>
      </c>
      <c r="HIS14">
        <v>2.3134809350191202E-2</v>
      </c>
      <c r="HIT14">
        <v>2.5553058882791199E-3</v>
      </c>
      <c r="HIU14">
        <v>0</v>
      </c>
      <c r="HIV14">
        <v>0</v>
      </c>
      <c r="HIW14">
        <v>0</v>
      </c>
      <c r="HIX14">
        <v>0</v>
      </c>
      <c r="HIY14">
        <v>0</v>
      </c>
      <c r="HIZ14" s="1">
        <v>8.8195870554446095E-5</v>
      </c>
      <c r="HJA14">
        <v>0</v>
      </c>
      <c r="HJB14">
        <v>4.7241306524438004E-3</v>
      </c>
      <c r="HJC14">
        <v>5.3084193599082698E-3</v>
      </c>
      <c r="HJD14">
        <v>7.4106178995088003E-3</v>
      </c>
      <c r="HJE14">
        <v>2.7280909982290099E-2</v>
      </c>
      <c r="HJF14">
        <v>5.0474273036255797E-2</v>
      </c>
      <c r="HJG14">
        <v>8.2081577898874394E-2</v>
      </c>
      <c r="HJH14">
        <v>0.15025547152409499</v>
      </c>
      <c r="HJI14">
        <v>0.28464215692106698</v>
      </c>
      <c r="HJJ14">
        <v>0.31854352934587099</v>
      </c>
      <c r="HJK14">
        <v>0.246992554836439</v>
      </c>
      <c r="HJL14">
        <v>0.26614658373551803</v>
      </c>
      <c r="HJM14">
        <v>0.38225855717295798</v>
      </c>
      <c r="HJN14">
        <v>0.44596455517301797</v>
      </c>
      <c r="HJO14">
        <v>0.38043640235767701</v>
      </c>
      <c r="HJP14">
        <v>0.26259922925467699</v>
      </c>
      <c r="HJQ14">
        <v>0.180526827923643</v>
      </c>
      <c r="HJR14">
        <v>0.15071674583052999</v>
      </c>
      <c r="HJS14">
        <v>0.124879673820692</v>
      </c>
      <c r="HJT14">
        <v>8.1444347827239902E-2</v>
      </c>
      <c r="HJU14">
        <v>1.54589802308178E-2</v>
      </c>
      <c r="HJV14">
        <v>1.43627218528363E-3</v>
      </c>
      <c r="HJW14">
        <v>1.2645768771255899E-2</v>
      </c>
      <c r="HJX14">
        <v>3.1391758489321001E-3</v>
      </c>
      <c r="HJY14">
        <v>0</v>
      </c>
      <c r="HJZ14">
        <v>0</v>
      </c>
      <c r="HKA14">
        <v>2.3641427921315501E-3</v>
      </c>
      <c r="HKB14">
        <v>1.1779594319390499E-2</v>
      </c>
      <c r="HKC14">
        <v>2.2314091690630301E-2</v>
      </c>
      <c r="HKD14">
        <v>1.91725111323209E-2</v>
      </c>
      <c r="HKE14">
        <v>5.6861140567915401E-3</v>
      </c>
      <c r="HKF14">
        <v>0</v>
      </c>
      <c r="HKG14">
        <v>3.99921390103524E-4</v>
      </c>
      <c r="HKH14">
        <v>3.6848355729531698E-2</v>
      </c>
      <c r="HKI14">
        <v>0.123268505905976</v>
      </c>
      <c r="HKJ14">
        <v>0.195476390361603</v>
      </c>
      <c r="HKK14">
        <v>0.22203265825416299</v>
      </c>
      <c r="HKL14">
        <v>0.24572308587071601</v>
      </c>
      <c r="HKM14">
        <v>0.26100148309808202</v>
      </c>
      <c r="HKN14">
        <v>0.29354583953955099</v>
      </c>
      <c r="HKO14">
        <v>0.26403808937571399</v>
      </c>
      <c r="HKP14">
        <v>0.21999769673134101</v>
      </c>
      <c r="HKQ14">
        <v>0.18579128832869399</v>
      </c>
      <c r="HKR14">
        <v>0.15621526483335099</v>
      </c>
      <c r="HKS14">
        <v>5.3740775132264697E-2</v>
      </c>
      <c r="HKT14">
        <v>1.7567018632855699E-2</v>
      </c>
      <c r="HKU14">
        <v>4.3803615154881702E-2</v>
      </c>
      <c r="HKV14">
        <v>9.6276611616787397E-2</v>
      </c>
      <c r="HKW14">
        <v>0.104442878749496</v>
      </c>
      <c r="HKX14">
        <v>0.122662539016501</v>
      </c>
      <c r="HKY14">
        <v>0.16811056894695101</v>
      </c>
      <c r="HKZ14">
        <v>0.24942906158856401</v>
      </c>
      <c r="HLA14">
        <v>0.38053651119175103</v>
      </c>
      <c r="HLB14">
        <v>0.57813669174064997</v>
      </c>
      <c r="HLC14">
        <v>0.70706792900142201</v>
      </c>
      <c r="HLD14">
        <v>0.73926402632737498</v>
      </c>
      <c r="HLE14">
        <v>0.74571713382419003</v>
      </c>
      <c r="HLF14">
        <v>0.75470501498951403</v>
      </c>
      <c r="HLG14">
        <v>0.755190480792998</v>
      </c>
      <c r="HLH14">
        <v>0.73796602896990804</v>
      </c>
      <c r="HLI14">
        <v>0.687823363905816</v>
      </c>
      <c r="HLJ14">
        <v>0.68469847451460597</v>
      </c>
      <c r="HLK14">
        <v>0.71929866757804495</v>
      </c>
      <c r="HLL14">
        <v>0.73923223369630198</v>
      </c>
      <c r="HLM14">
        <v>0.71519474900932301</v>
      </c>
      <c r="HLN14">
        <v>0.61981667310377098</v>
      </c>
      <c r="HLO14">
        <v>0.343371902956775</v>
      </c>
      <c r="HLP14">
        <v>0.212034371458096</v>
      </c>
      <c r="HLQ14">
        <v>5.9778840290090403E-2</v>
      </c>
      <c r="HLR14">
        <v>0</v>
      </c>
      <c r="HLS14">
        <v>5.5118427845261699E-2</v>
      </c>
      <c r="HLT14">
        <v>0.102802459913197</v>
      </c>
      <c r="HLU14">
        <v>0.13065829278556201</v>
      </c>
      <c r="HLV14">
        <v>0.16509460447781599</v>
      </c>
      <c r="HLW14">
        <v>0.236367128005843</v>
      </c>
      <c r="HLX14">
        <v>0.32543867207611099</v>
      </c>
      <c r="HLY14">
        <v>0.38745872069873399</v>
      </c>
      <c r="HLZ14">
        <v>0.43594851181968902</v>
      </c>
      <c r="HMA14">
        <v>0.50201847127425003</v>
      </c>
      <c r="HMB14">
        <v>0.56631326156735295</v>
      </c>
      <c r="HMC14">
        <v>0.61853755317421</v>
      </c>
      <c r="HMD14">
        <v>0.69466312092826499</v>
      </c>
      <c r="HME14">
        <v>0.67860596733277001</v>
      </c>
      <c r="HMF14">
        <v>0.66052167019426999</v>
      </c>
      <c r="HMG14">
        <v>0.64808554780687899</v>
      </c>
      <c r="HMH14">
        <v>0.67305415154772097</v>
      </c>
      <c r="HMI14">
        <v>0.70226817349513304</v>
      </c>
      <c r="HMJ14">
        <v>0.71052420417381301</v>
      </c>
      <c r="HMK14">
        <v>0.696007549791819</v>
      </c>
      <c r="HML14">
        <v>0.676403094191247</v>
      </c>
      <c r="HMM14">
        <v>0.66069788627120496</v>
      </c>
      <c r="HMN14">
        <v>0.66616882427943003</v>
      </c>
      <c r="HMO14">
        <v>0.42345859361763999</v>
      </c>
      <c r="HMP14">
        <v>0.35076584162893898</v>
      </c>
      <c r="HMQ14">
        <v>0.57503609485283602</v>
      </c>
      <c r="HMR14">
        <v>0.46449075616668301</v>
      </c>
      <c r="HMS14">
        <v>0.34694606407594802</v>
      </c>
      <c r="HMT14">
        <v>0.25902176695095902</v>
      </c>
      <c r="HMU14">
        <v>0.17866626594770901</v>
      </c>
      <c r="HMV14">
        <v>0.116835610437773</v>
      </c>
      <c r="HMW14">
        <v>7.5311552593049197E-2</v>
      </c>
      <c r="HMX14">
        <v>4.7113206926792203E-2</v>
      </c>
      <c r="HMY14">
        <v>2.6386547111438601E-2</v>
      </c>
      <c r="HMZ14">
        <v>4.4755214790939003E-2</v>
      </c>
      <c r="HNA14">
        <v>0.21459912972741599</v>
      </c>
      <c r="HNB14">
        <v>0.457040949657054</v>
      </c>
      <c r="HNC14">
        <v>0.60423479351249698</v>
      </c>
      <c r="HND14">
        <v>0.61111291476221097</v>
      </c>
      <c r="HNE14">
        <v>0.55458483055041796</v>
      </c>
      <c r="HNF14">
        <v>0.43829114987073098</v>
      </c>
      <c r="HNG14">
        <v>0.318454144763967</v>
      </c>
      <c r="HNH14">
        <v>0.22385405682902501</v>
      </c>
      <c r="HNI14">
        <v>0.14514417402296201</v>
      </c>
      <c r="HNJ14">
        <v>0.103363698023884</v>
      </c>
      <c r="HNK14">
        <v>5.55653003965191E-2</v>
      </c>
      <c r="HNL14">
        <v>2.44632861370398E-2</v>
      </c>
      <c r="HNM14">
        <v>5.4482641712465798E-3</v>
      </c>
      <c r="HNN14">
        <v>0</v>
      </c>
      <c r="HNO14">
        <v>0</v>
      </c>
      <c r="HNP14">
        <v>0</v>
      </c>
      <c r="HNQ14">
        <v>0</v>
      </c>
      <c r="HNR14">
        <v>0</v>
      </c>
      <c r="HNS14">
        <v>0</v>
      </c>
      <c r="HNT14">
        <v>0</v>
      </c>
      <c r="HNU14">
        <v>0</v>
      </c>
      <c r="HNV14">
        <v>0</v>
      </c>
      <c r="HNW14">
        <v>0</v>
      </c>
      <c r="HNX14">
        <v>0</v>
      </c>
      <c r="HNY14">
        <v>1.6914603196450301E-2</v>
      </c>
      <c r="HNZ14">
        <v>3.0330446116426098E-2</v>
      </c>
      <c r="HOA14">
        <v>9.57685129850149E-3</v>
      </c>
      <c r="HOB14">
        <v>0</v>
      </c>
      <c r="HOC14">
        <v>0</v>
      </c>
      <c r="HOD14">
        <v>0</v>
      </c>
      <c r="HOE14">
        <v>0</v>
      </c>
      <c r="HOF14">
        <v>0</v>
      </c>
      <c r="HOG14">
        <v>1.2117027064394801E-3</v>
      </c>
      <c r="HOH14">
        <v>5.8549675154421298E-2</v>
      </c>
      <c r="HOI14">
        <v>0.15423330841171501</v>
      </c>
      <c r="HOJ14">
        <v>0.19038552843808401</v>
      </c>
      <c r="HOK14">
        <v>0.124289767247758</v>
      </c>
      <c r="HOL14">
        <v>4.0031160840038597E-2</v>
      </c>
      <c r="HOM14">
        <v>7.9114841364928995E-2</v>
      </c>
      <c r="HON14">
        <v>0.102661460913774</v>
      </c>
      <c r="HOO14">
        <v>0.135001872484418</v>
      </c>
      <c r="HOP14">
        <v>0.15604951999501299</v>
      </c>
      <c r="HOQ14">
        <v>0.188583966623631</v>
      </c>
      <c r="HOR14">
        <v>0.243859939315551</v>
      </c>
      <c r="HOS14">
        <v>0.29765116596570201</v>
      </c>
      <c r="HOT14">
        <v>0.352826187618205</v>
      </c>
      <c r="HOU14">
        <v>0.45203983442599399</v>
      </c>
      <c r="HOV14">
        <v>0.51559834160318196</v>
      </c>
      <c r="HOW14">
        <v>0.51220332001054303</v>
      </c>
      <c r="HOX14">
        <v>0.54443777049003395</v>
      </c>
      <c r="HOY14">
        <v>0.40387009488458703</v>
      </c>
      <c r="HOZ14">
        <v>0.368230430872234</v>
      </c>
      <c r="HPA14">
        <v>0.37049056121603802</v>
      </c>
      <c r="HPB14">
        <v>0.40364470181810302</v>
      </c>
      <c r="HPC14">
        <v>0.38551179688863402</v>
      </c>
      <c r="HPD14">
        <v>0.37379895263867402</v>
      </c>
      <c r="HPE14">
        <v>0.36931985734445399</v>
      </c>
      <c r="HPF14">
        <v>0.308538494531157</v>
      </c>
      <c r="HPG14">
        <v>0.32506938760135101</v>
      </c>
      <c r="HPH14">
        <v>0.31551722804607202</v>
      </c>
      <c r="HPI14">
        <v>0.25160667300490702</v>
      </c>
      <c r="HPJ14">
        <v>0.34274144856958999</v>
      </c>
      <c r="HPK14">
        <v>0.55453982507456601</v>
      </c>
      <c r="HPL14">
        <v>0.61726583536626201</v>
      </c>
      <c r="HPM14">
        <v>0.66352207735479896</v>
      </c>
      <c r="HPN14">
        <v>0.70238831586175998</v>
      </c>
      <c r="HPO14">
        <v>0.697752007735292</v>
      </c>
      <c r="HPP14">
        <v>0.68006335418497799</v>
      </c>
      <c r="HPQ14">
        <v>0.66717888046918306</v>
      </c>
      <c r="HPR14">
        <v>0.66383500205104595</v>
      </c>
      <c r="HPS14">
        <v>0.62206547623198105</v>
      </c>
      <c r="HPT14">
        <v>0.57289442288804904</v>
      </c>
      <c r="HPU14">
        <v>0.70241866678794396</v>
      </c>
      <c r="HPV14">
        <v>0.71013288078673598</v>
      </c>
      <c r="HPW14">
        <v>0.69756483376280998</v>
      </c>
      <c r="HPX14">
        <v>0.66017692570671904</v>
      </c>
      <c r="HPY14">
        <v>0.64038432803081302</v>
      </c>
      <c r="HPZ14">
        <v>0.64745493664057596</v>
      </c>
      <c r="HQA14">
        <v>0.49778342883152898</v>
      </c>
      <c r="HQB14">
        <v>0.259261292312089</v>
      </c>
      <c r="HQC14">
        <v>0.156713639440835</v>
      </c>
      <c r="HQD14">
        <v>0.115112357690491</v>
      </c>
      <c r="HQE14">
        <v>9.93184738699283E-2</v>
      </c>
      <c r="HQF14">
        <v>7.57233545966563E-2</v>
      </c>
      <c r="HQG14">
        <v>4.3258845805529203E-2</v>
      </c>
      <c r="HQH14">
        <v>4.3390544792933701E-2</v>
      </c>
      <c r="HQI14">
        <v>0.215242113691686</v>
      </c>
      <c r="HQJ14">
        <v>0.37365124728690402</v>
      </c>
      <c r="HQK14">
        <v>0.445265498320634</v>
      </c>
      <c r="HQL14">
        <v>0.525428190384988</v>
      </c>
      <c r="HQM14">
        <v>0.57419790353324596</v>
      </c>
      <c r="HQN14">
        <v>0.59096132357378695</v>
      </c>
      <c r="HQO14">
        <v>0.624305430303568</v>
      </c>
      <c r="HQP14">
        <v>0.66196147995044496</v>
      </c>
      <c r="HQQ14">
        <v>0.687006042496211</v>
      </c>
      <c r="HQR14">
        <v>0.63230300247892701</v>
      </c>
      <c r="HQS14">
        <v>0.68644813114355396</v>
      </c>
      <c r="HQT14">
        <v>0.72367959723195296</v>
      </c>
      <c r="HQU14">
        <v>0.751948795504361</v>
      </c>
      <c r="HQV14">
        <v>0.75535487431662796</v>
      </c>
      <c r="HQW14">
        <v>0.74958510601489903</v>
      </c>
      <c r="HQX14">
        <v>0.73184875965363405</v>
      </c>
      <c r="HQY14">
        <v>0.69292731427514498</v>
      </c>
      <c r="HQZ14">
        <v>0.706407967833798</v>
      </c>
      <c r="HRA14">
        <v>0.750605855252511</v>
      </c>
      <c r="HRB14">
        <v>0.75630484343828996</v>
      </c>
      <c r="HRC14">
        <v>0.75786252089877804</v>
      </c>
      <c r="HRD14">
        <v>0.747414289423869</v>
      </c>
      <c r="HRE14">
        <v>0.637495570184067</v>
      </c>
      <c r="HRF14">
        <v>0.729911171503551</v>
      </c>
      <c r="HRG14">
        <v>0.75839999999999996</v>
      </c>
      <c r="HRH14">
        <v>0.75839999999999996</v>
      </c>
      <c r="HRI14">
        <v>0.75839999999999996</v>
      </c>
      <c r="HRJ14">
        <v>0.75839999999999996</v>
      </c>
      <c r="HRK14">
        <v>0.75839999999999996</v>
      </c>
      <c r="HRL14">
        <v>0.75839999999999996</v>
      </c>
      <c r="HRM14">
        <v>0.75839999999999996</v>
      </c>
      <c r="HRN14">
        <v>0.75839999999999996</v>
      </c>
      <c r="HRO14">
        <v>0.75839999999999996</v>
      </c>
      <c r="HRP14">
        <v>0.75839999999999996</v>
      </c>
      <c r="HRQ14">
        <v>0.75839999999999996</v>
      </c>
      <c r="HRR14">
        <v>0.75839999999999996</v>
      </c>
      <c r="HRS14">
        <v>0.75839999999999996</v>
      </c>
      <c r="HRT14">
        <v>0.75839999999999996</v>
      </c>
      <c r="HRU14">
        <v>0.75839999999999996</v>
      </c>
      <c r="HRV14">
        <v>0.75839999999999996</v>
      </c>
      <c r="HRW14">
        <v>0.75839999999999996</v>
      </c>
      <c r="HRX14">
        <v>0.75839999999999996</v>
      </c>
      <c r="HRY14">
        <v>0.75839999999999996</v>
      </c>
      <c r="HRZ14">
        <v>0.75839999999999996</v>
      </c>
      <c r="HSA14">
        <v>0.75839999999999996</v>
      </c>
      <c r="HSB14">
        <v>0.75839999999999996</v>
      </c>
      <c r="HSC14">
        <v>0.73623798677236896</v>
      </c>
      <c r="HSD14">
        <v>0.56231854968825101</v>
      </c>
      <c r="HSE14">
        <v>0.75839999999999996</v>
      </c>
      <c r="HSF14">
        <v>0.75839999999999996</v>
      </c>
      <c r="HSG14">
        <v>0.75839999999999996</v>
      </c>
      <c r="HSH14">
        <v>0.75325927278502902</v>
      </c>
      <c r="HSI14">
        <v>0.74346231658737005</v>
      </c>
      <c r="HSJ14">
        <v>0.73587407446009101</v>
      </c>
      <c r="HSK14">
        <v>0.73638625082522102</v>
      </c>
      <c r="HSL14">
        <v>0.73508805435306201</v>
      </c>
      <c r="HSM14">
        <v>0.73111464778757995</v>
      </c>
      <c r="HSN14">
        <v>0.71851151876678299</v>
      </c>
      <c r="HSO14">
        <v>0.75426934126088097</v>
      </c>
      <c r="HSP14">
        <v>0.75699947737694995</v>
      </c>
      <c r="HSQ14">
        <v>0.75538584655250096</v>
      </c>
      <c r="HSR14">
        <v>0.75257466396108896</v>
      </c>
      <c r="HSS14">
        <v>0.75105177987132599</v>
      </c>
      <c r="HST14">
        <v>0.74925647420920105</v>
      </c>
      <c r="HSU14">
        <v>0.73833959251667403</v>
      </c>
      <c r="HSV14">
        <v>0.71930814947139898</v>
      </c>
      <c r="HSW14">
        <v>0.69943187734686396</v>
      </c>
      <c r="HSX14">
        <v>0.67293749179902196</v>
      </c>
      <c r="HSY14">
        <v>0.59715872444741003</v>
      </c>
      <c r="HSZ14">
        <v>0.52822730936296902</v>
      </c>
      <c r="HTA14">
        <v>0.40971183277432899</v>
      </c>
      <c r="HTB14">
        <v>6.9790514340321505E-2</v>
      </c>
      <c r="HTC14">
        <v>7.4553537082634999E-2</v>
      </c>
      <c r="HTD14">
        <v>0.22749963577833399</v>
      </c>
      <c r="HTE14">
        <v>0.28115403686803703</v>
      </c>
      <c r="HTF14">
        <v>0.36176440471424598</v>
      </c>
      <c r="HTG14">
        <v>0.46125157133678202</v>
      </c>
      <c r="HTH14">
        <v>0.55824115165905397</v>
      </c>
      <c r="HTI14">
        <v>0.64833155935277698</v>
      </c>
      <c r="HTJ14">
        <v>0.68916321608337405</v>
      </c>
      <c r="HTK14">
        <v>0.708163148645508</v>
      </c>
      <c r="HTL14">
        <v>0.70092464104154495</v>
      </c>
      <c r="HTM14">
        <v>0.74497578429201505</v>
      </c>
      <c r="HTN14">
        <v>0.75839999999999996</v>
      </c>
      <c r="HTO14">
        <v>0.75839999999999996</v>
      </c>
      <c r="HTP14">
        <v>0.75605152607236603</v>
      </c>
      <c r="HTQ14">
        <v>0.72806478759510795</v>
      </c>
      <c r="HTR14">
        <v>0.72014519347079098</v>
      </c>
      <c r="HTS14">
        <v>0.753760881664997</v>
      </c>
      <c r="HTT14">
        <v>0.75768459898725504</v>
      </c>
      <c r="HTU14">
        <v>0.75626694899994595</v>
      </c>
      <c r="HTV14">
        <v>0.75015220737404997</v>
      </c>
      <c r="HTW14">
        <v>0.75657645878678703</v>
      </c>
      <c r="HTX14">
        <v>0.757539706105129</v>
      </c>
      <c r="HTY14">
        <v>0.73011422838719797</v>
      </c>
      <c r="HTZ14">
        <v>0.75839999999999996</v>
      </c>
      <c r="HUA14">
        <v>0.75839999999999996</v>
      </c>
      <c r="HUB14">
        <v>0.75839999999999996</v>
      </c>
      <c r="HUC14">
        <v>0.75839999999999996</v>
      </c>
      <c r="HUD14">
        <v>0.75839999999999996</v>
      </c>
      <c r="HUE14">
        <v>0.75839999999999996</v>
      </c>
      <c r="HUF14">
        <v>0.75839999999999996</v>
      </c>
      <c r="HUG14">
        <v>0.75839999999999996</v>
      </c>
      <c r="HUH14">
        <v>0.75839999999999996</v>
      </c>
      <c r="HUI14">
        <v>0.75839999999999996</v>
      </c>
      <c r="HUJ14">
        <v>0.75839999999999996</v>
      </c>
      <c r="HUK14">
        <v>0.75839999999999996</v>
      </c>
      <c r="HUL14">
        <v>0.75839999999999996</v>
      </c>
      <c r="HUM14">
        <v>0.75766486469737204</v>
      </c>
      <c r="HUN14">
        <v>0.75839999999999996</v>
      </c>
      <c r="HUO14">
        <v>0.75839999999999996</v>
      </c>
      <c r="HUP14">
        <v>0.75839999999999996</v>
      </c>
      <c r="HUQ14">
        <v>0.75373281288228999</v>
      </c>
      <c r="HUR14">
        <v>0.74459418290895496</v>
      </c>
      <c r="HUS14">
        <v>0.72835024140071902</v>
      </c>
      <c r="HUT14">
        <v>0.70810170433825603</v>
      </c>
      <c r="HUU14">
        <v>0.66211821245651903</v>
      </c>
      <c r="HUV14">
        <v>0.620006972056664</v>
      </c>
      <c r="HUW14">
        <v>0.56001906687625003</v>
      </c>
      <c r="HUX14">
        <v>0.57424065619711895</v>
      </c>
      <c r="HUY14">
        <v>0.75583584440527396</v>
      </c>
      <c r="HUZ14">
        <v>0.75839999999999996</v>
      </c>
      <c r="HVA14">
        <v>0.75839999999999996</v>
      </c>
      <c r="HVB14">
        <v>0.75839999999999996</v>
      </c>
      <c r="HVC14">
        <v>0.75839999999999996</v>
      </c>
      <c r="HVD14">
        <v>0.75839999999999996</v>
      </c>
      <c r="HVE14">
        <v>0.75839999999999996</v>
      </c>
      <c r="HVF14">
        <v>0.75839999999999996</v>
      </c>
      <c r="HVG14">
        <v>0.75839999999999996</v>
      </c>
      <c r="HVH14">
        <v>0.75839999999999996</v>
      </c>
      <c r="HVI14">
        <v>0.75672458220196204</v>
      </c>
      <c r="HVJ14">
        <v>0.75172134438676197</v>
      </c>
      <c r="HVK14">
        <v>0.73702983968792202</v>
      </c>
      <c r="HVL14">
        <v>0.71933532212278595</v>
      </c>
      <c r="HVM14">
        <v>0.67585836572482305</v>
      </c>
      <c r="HVN14">
        <v>0.60042377607203901</v>
      </c>
      <c r="HVO14">
        <v>0.51353924819634</v>
      </c>
      <c r="HVP14">
        <v>0.45049647730701697</v>
      </c>
      <c r="HVQ14">
        <v>0.409562669382317</v>
      </c>
      <c r="HVR14">
        <v>0.37190571019755297</v>
      </c>
      <c r="HVS14">
        <v>0.32859514358888497</v>
      </c>
      <c r="HVT14">
        <v>0.34043745978054502</v>
      </c>
      <c r="HVU14">
        <v>0.35913304118219702</v>
      </c>
      <c r="HVV14">
        <v>6.1400564332958103E-2</v>
      </c>
      <c r="HVW14">
        <v>2.38406796549381E-3</v>
      </c>
      <c r="HVX14">
        <v>0</v>
      </c>
      <c r="HVY14">
        <v>0</v>
      </c>
      <c r="HVZ14">
        <v>0</v>
      </c>
      <c r="HWA14">
        <v>0</v>
      </c>
      <c r="HWB14">
        <v>3.5716642544677598E-3</v>
      </c>
      <c r="HWC14">
        <v>6.5641254341979299E-3</v>
      </c>
      <c r="HWD14">
        <v>7.0013778864771899E-3</v>
      </c>
      <c r="HWE14">
        <v>4.6135946378901196E-3</v>
      </c>
      <c r="HWF14">
        <v>0</v>
      </c>
      <c r="HWG14">
        <v>0</v>
      </c>
      <c r="HWH14">
        <v>0</v>
      </c>
      <c r="HWI14" s="1">
        <v>4.4925403362008299E-5</v>
      </c>
      <c r="HWJ14">
        <v>1.12772843724116E-2</v>
      </c>
      <c r="HWK14">
        <v>2.70779087031379E-2</v>
      </c>
      <c r="HWL14">
        <v>3.9850898103791499E-2</v>
      </c>
      <c r="HWM14">
        <v>3.9814233583506997E-2</v>
      </c>
      <c r="HWN14">
        <v>3.1675632721734397E-2</v>
      </c>
      <c r="HWO14">
        <v>3.8739918038943902E-2</v>
      </c>
      <c r="HWP14">
        <v>3.9501124354693003E-2</v>
      </c>
      <c r="HWQ14">
        <v>3.1440134095035002E-2</v>
      </c>
      <c r="HWR14">
        <v>1.5402747364271101E-2</v>
      </c>
      <c r="HWS14">
        <v>9.0734837243030796E-3</v>
      </c>
      <c r="HWT14">
        <v>0</v>
      </c>
      <c r="HWU14">
        <v>1.6820561982629802E-2</v>
      </c>
      <c r="HWV14">
        <v>1.8957182906744901E-2</v>
      </c>
      <c r="HWW14">
        <v>5.3933476611199797E-3</v>
      </c>
      <c r="HWX14">
        <v>4.9902294051759003E-3</v>
      </c>
      <c r="HWY14">
        <v>1.6255171553253601E-2</v>
      </c>
      <c r="HWZ14">
        <v>3.2432867196403301E-2</v>
      </c>
      <c r="HXA14">
        <v>3.7379579764183997E-2</v>
      </c>
      <c r="HXB14">
        <v>3.3921909324480498E-2</v>
      </c>
      <c r="HXC14">
        <v>3.09175833432958E-2</v>
      </c>
      <c r="HXD14">
        <v>5.2306759247979402E-2</v>
      </c>
      <c r="HXE14">
        <v>0.141244658470944</v>
      </c>
      <c r="HXF14">
        <v>0.25859666002699699</v>
      </c>
      <c r="HXG14">
        <v>0.39187168590265697</v>
      </c>
      <c r="HXH14">
        <v>0.43636957079116501</v>
      </c>
      <c r="HXI14">
        <v>0.40619515948528501</v>
      </c>
      <c r="HXJ14">
        <v>0.38388675978598702</v>
      </c>
      <c r="HXK14">
        <v>0.44429966670762899</v>
      </c>
      <c r="HXL14">
        <v>0.49190350917046999</v>
      </c>
      <c r="HXM14">
        <v>0.43724454071707403</v>
      </c>
      <c r="HXN14">
        <v>0.35349899246924898</v>
      </c>
      <c r="HXO14">
        <v>0.27583608794533399</v>
      </c>
      <c r="HXP14">
        <v>0.19628462612501299</v>
      </c>
      <c r="HXQ14">
        <v>0.142123927324949</v>
      </c>
      <c r="HXR14">
        <v>5.8300928584100603E-2</v>
      </c>
      <c r="HXS14">
        <v>0.13432940110570701</v>
      </c>
      <c r="HXT14">
        <v>0.17995276041180899</v>
      </c>
      <c r="HXU14">
        <v>0.22777134742022601</v>
      </c>
      <c r="HXV14">
        <v>0.27426725228835003</v>
      </c>
      <c r="HXW14">
        <v>0.33122434159381298</v>
      </c>
      <c r="HXX14">
        <v>0.39225912960221698</v>
      </c>
      <c r="HXY14">
        <v>0.41144443702828498</v>
      </c>
      <c r="HXZ14">
        <v>0.387667391153804</v>
      </c>
      <c r="HYA14">
        <v>0.32862151023034297</v>
      </c>
      <c r="HYB14">
        <v>0.27525425422426802</v>
      </c>
      <c r="HYC14">
        <v>0.26819672489579899</v>
      </c>
      <c r="HYD14">
        <v>0.34169865598344701</v>
      </c>
      <c r="HYE14">
        <v>0.46949963562230401</v>
      </c>
      <c r="HYF14">
        <v>0.52138145613019604</v>
      </c>
      <c r="HYG14">
        <v>0.52572896037925498</v>
      </c>
      <c r="HYH14">
        <v>0.54775098998013105</v>
      </c>
      <c r="HYI14">
        <v>0.59464945100196898</v>
      </c>
      <c r="HYJ14">
        <v>0.64930989749283896</v>
      </c>
      <c r="HYK14">
        <v>0.66242375853845303</v>
      </c>
      <c r="HYL14">
        <v>0.67403506460089802</v>
      </c>
      <c r="HYM14">
        <v>0.63176218498869396</v>
      </c>
      <c r="HYN14">
        <v>0.57122249685389703</v>
      </c>
      <c r="HYO14">
        <v>0.50846119640961596</v>
      </c>
      <c r="HYP14">
        <v>0.39108892075443802</v>
      </c>
      <c r="HYQ14">
        <v>0.44356945289400701</v>
      </c>
      <c r="HYR14">
        <v>0.52891583182458002</v>
      </c>
      <c r="HYS14">
        <v>0.58249248173341595</v>
      </c>
      <c r="HYT14">
        <v>0.60802649816418097</v>
      </c>
      <c r="HYU14">
        <v>0.63826451049127897</v>
      </c>
      <c r="HYV14">
        <v>0.65560857544739504</v>
      </c>
      <c r="HYW14">
        <v>0.64324390095698902</v>
      </c>
      <c r="HYX14">
        <v>0.60736547199841195</v>
      </c>
      <c r="HYY14">
        <v>0.459303860321715</v>
      </c>
      <c r="HYZ14">
        <v>0.374554580596061</v>
      </c>
      <c r="HZA14">
        <v>0.45083482796659802</v>
      </c>
      <c r="HZB14">
        <v>0.50486878006093405</v>
      </c>
      <c r="HZC14">
        <v>0.54602287968663399</v>
      </c>
      <c r="HZD14">
        <v>0.53309556413383197</v>
      </c>
      <c r="HZE14">
        <v>0.46184959039157197</v>
      </c>
      <c r="HZF14">
        <v>0.41747195824856298</v>
      </c>
      <c r="HZG14">
        <v>0.29552500532919801</v>
      </c>
      <c r="HZH14">
        <v>0.18446394076932299</v>
      </c>
      <c r="HZI14">
        <v>0.10579518358696099</v>
      </c>
      <c r="HZJ14">
        <v>4.3998677140606998E-2</v>
      </c>
      <c r="HZK14">
        <v>1.4523207989929499E-2</v>
      </c>
      <c r="HZL14">
        <v>0</v>
      </c>
      <c r="HZM14">
        <v>0</v>
      </c>
      <c r="HZN14">
        <v>0</v>
      </c>
      <c r="HZO14">
        <v>6.8174771531372301E-3</v>
      </c>
      <c r="HZP14">
        <v>5.2230108588167901E-2</v>
      </c>
      <c r="HZQ14">
        <v>9.7033048569738198E-2</v>
      </c>
      <c r="HZR14">
        <v>0.13151677174731499</v>
      </c>
      <c r="HZS14">
        <v>0.173525128736704</v>
      </c>
      <c r="HZT14">
        <v>0.25434785437340002</v>
      </c>
      <c r="HZU14">
        <v>0.34067443111312101</v>
      </c>
      <c r="HZV14">
        <v>0.39306848013460399</v>
      </c>
      <c r="HZW14">
        <v>0.37701125325064799</v>
      </c>
      <c r="HZX14">
        <v>0.37283644931181897</v>
      </c>
      <c r="HZY14">
        <v>0.63348858520053797</v>
      </c>
      <c r="HZZ14">
        <v>0.70160157048151905</v>
      </c>
      <c r="IAA14">
        <v>0.68639912963499505</v>
      </c>
      <c r="IAB14">
        <v>0.60967996329968899</v>
      </c>
      <c r="IAC14">
        <v>0.40570321219850802</v>
      </c>
      <c r="IAD14">
        <v>0.23990717292399799</v>
      </c>
      <c r="IAE14">
        <v>0.14096051353511699</v>
      </c>
      <c r="IAF14">
        <v>7.2472981905800496E-2</v>
      </c>
      <c r="IAG14">
        <v>2.7571023457675901E-2</v>
      </c>
      <c r="IAH14">
        <v>5.9861085613861099E-3</v>
      </c>
      <c r="IAI14">
        <v>1.12571233159062E-3</v>
      </c>
      <c r="IAJ14">
        <v>0</v>
      </c>
      <c r="IAK14">
        <v>0</v>
      </c>
      <c r="IAL14">
        <v>0</v>
      </c>
      <c r="IAM14">
        <v>0</v>
      </c>
      <c r="IAN14">
        <v>8.4963783775241393E-3</v>
      </c>
      <c r="IAO14">
        <v>4.7020148034203998E-2</v>
      </c>
      <c r="IAP14">
        <v>5.70438022184954E-2</v>
      </c>
      <c r="IAQ14">
        <v>6.5206285320195095E-2</v>
      </c>
      <c r="IAR14">
        <v>9.0195072518463204E-2</v>
      </c>
      <c r="IAS14">
        <v>0.12706105693054701</v>
      </c>
      <c r="IAT14">
        <v>0.16624191941555699</v>
      </c>
      <c r="IAU14">
        <v>0.212041261259139</v>
      </c>
      <c r="IAV14">
        <v>0.326798584661043</v>
      </c>
      <c r="IAW14">
        <v>0.60170494266355401</v>
      </c>
      <c r="IAX14">
        <v>0.59358276019050105</v>
      </c>
      <c r="IAY14">
        <v>0.52216864576937205</v>
      </c>
      <c r="IAZ14">
        <v>0.39466131597776899</v>
      </c>
      <c r="IBA14">
        <v>0.262604828036613</v>
      </c>
      <c r="IBB14">
        <v>0.17121666541086999</v>
      </c>
      <c r="IBC14">
        <v>0.119245621540802</v>
      </c>
      <c r="IBD14">
        <v>0.109225243030124</v>
      </c>
      <c r="IBE14">
        <v>7.9602562100909699E-2</v>
      </c>
      <c r="IBF14">
        <v>4.3001937118511302E-2</v>
      </c>
      <c r="IBG14">
        <v>2.6869684622139699E-2</v>
      </c>
      <c r="IBH14">
        <v>3.1131597113102798E-2</v>
      </c>
      <c r="IBI14">
        <v>4.3831257627291398E-2</v>
      </c>
      <c r="IBJ14">
        <v>8.6217314665998201E-3</v>
      </c>
      <c r="IBK14">
        <v>2.8502297747133299E-2</v>
      </c>
      <c r="IBL14">
        <v>6.6446954635329999E-2</v>
      </c>
      <c r="IBM14">
        <v>9.6936782697791699E-2</v>
      </c>
      <c r="IBN14">
        <v>0.146810378421007</v>
      </c>
      <c r="IBO14">
        <v>0.18459769827612599</v>
      </c>
      <c r="IBP14">
        <v>0.21258064881695099</v>
      </c>
      <c r="IBQ14">
        <v>0.233471441408094</v>
      </c>
      <c r="IBR14">
        <v>0.186014398056839</v>
      </c>
      <c r="IBS14">
        <v>0.16721159551095999</v>
      </c>
      <c r="IBT14">
        <v>0.14410385888199001</v>
      </c>
      <c r="IBU14">
        <v>0.189861165178174</v>
      </c>
      <c r="IBV14">
        <v>0.41570185064140702</v>
      </c>
      <c r="IBW14">
        <v>0.68771478972479205</v>
      </c>
      <c r="IBX14">
        <v>0.74289891500072502</v>
      </c>
      <c r="IBY14">
        <v>0.75315805870363695</v>
      </c>
      <c r="IBZ14">
        <v>0.75233484583453003</v>
      </c>
      <c r="ICA14">
        <v>0.75660385689006504</v>
      </c>
      <c r="ICB14">
        <v>0.75839999999999996</v>
      </c>
      <c r="ICC14">
        <v>0.758264546340219</v>
      </c>
      <c r="ICD14">
        <v>0.75484800668119201</v>
      </c>
      <c r="ICE14">
        <v>0.74825569913696</v>
      </c>
      <c r="ICF14">
        <v>0.74342396097988706</v>
      </c>
      <c r="ICG14">
        <v>0.74470061491580397</v>
      </c>
      <c r="ICH14">
        <v>0.75529241236880396</v>
      </c>
      <c r="ICI14">
        <v>0.75336758147557104</v>
      </c>
      <c r="ICJ14">
        <v>0.73806016056683099</v>
      </c>
      <c r="ICK14">
        <v>0.70754753141579696</v>
      </c>
      <c r="ICL14">
        <v>0.63352791124165098</v>
      </c>
      <c r="ICM14">
        <v>0.511555513382287</v>
      </c>
      <c r="ICN14">
        <v>0.452643492990076</v>
      </c>
      <c r="ICO14">
        <v>0.38398791703990698</v>
      </c>
      <c r="ICP14">
        <v>0.29897705096299898</v>
      </c>
      <c r="ICQ14">
        <v>0.25094389132287998</v>
      </c>
      <c r="ICR14">
        <v>0.248664701580012</v>
      </c>
      <c r="ICS14">
        <v>0.49857507293730102</v>
      </c>
      <c r="ICT14">
        <v>0.66682977297318102</v>
      </c>
      <c r="ICU14">
        <v>0.71678310623076702</v>
      </c>
      <c r="ICV14">
        <v>0.72450228606996403</v>
      </c>
      <c r="ICW14">
        <v>0.72218533368550197</v>
      </c>
      <c r="ICX14">
        <v>0.68144856549447896</v>
      </c>
      <c r="ICY14">
        <v>0.57545403147498497</v>
      </c>
      <c r="ICZ14">
        <v>0.45313599956378697</v>
      </c>
      <c r="IDA14">
        <v>0.37200899737504101</v>
      </c>
      <c r="IDB14">
        <v>0.33582772588524301</v>
      </c>
      <c r="IDC14">
        <v>0.30064805596903799</v>
      </c>
      <c r="IDD14">
        <v>0.328047263116099</v>
      </c>
      <c r="IDE14">
        <v>0.37605125285576502</v>
      </c>
      <c r="IDF14">
        <v>0.13068519942249199</v>
      </c>
      <c r="IDG14">
        <v>0.25901506228883198</v>
      </c>
      <c r="IDH14">
        <v>0.260239391038527</v>
      </c>
      <c r="IDI14">
        <v>0.20165584407179499</v>
      </c>
      <c r="IDJ14">
        <v>0.15570275246763299</v>
      </c>
      <c r="IDK14">
        <v>0.13536618726378899</v>
      </c>
      <c r="IDL14">
        <v>0.14223735516109201</v>
      </c>
      <c r="IDM14">
        <v>0.15649540664954301</v>
      </c>
      <c r="IDN14">
        <v>0.170563490700473</v>
      </c>
      <c r="IDO14">
        <v>0.17191825642662001</v>
      </c>
      <c r="IDP14">
        <v>0.16919117106061601</v>
      </c>
      <c r="IDQ14">
        <v>9.4789455605870002E-2</v>
      </c>
      <c r="IDR14">
        <v>3.1558295085384602E-2</v>
      </c>
      <c r="IDS14">
        <v>2.2524478326371002E-3</v>
      </c>
      <c r="IDT14">
        <v>0</v>
      </c>
      <c r="IDU14">
        <v>0</v>
      </c>
      <c r="IDV14">
        <v>0</v>
      </c>
      <c r="IDW14">
        <v>0</v>
      </c>
      <c r="IDX14">
        <v>8.5899979874119597E-3</v>
      </c>
      <c r="IDY14">
        <v>3.6504983377842297E-2</v>
      </c>
      <c r="IDZ14">
        <v>7.1594527151411694E-2</v>
      </c>
      <c r="IEA14">
        <v>0.11190566560406801</v>
      </c>
      <c r="IEB14">
        <v>0.14141627868662299</v>
      </c>
      <c r="IEC14">
        <v>0.140035330636572</v>
      </c>
      <c r="IED14">
        <v>0.100773331758827</v>
      </c>
      <c r="IEE14">
        <v>7.17684172066386E-3</v>
      </c>
      <c r="IEF14">
        <v>0</v>
      </c>
      <c r="IEG14">
        <v>0</v>
      </c>
      <c r="IEH14">
        <v>8.5299056868611597E-4</v>
      </c>
      <c r="IEI14">
        <v>4.7540192628154898E-3</v>
      </c>
      <c r="IEJ14">
        <v>1.4175554176300301E-2</v>
      </c>
      <c r="IEK14">
        <v>1.8338029953300899E-2</v>
      </c>
      <c r="IEL14">
        <v>1.21753341948986E-3</v>
      </c>
      <c r="IEM14">
        <v>0</v>
      </c>
      <c r="IEN14">
        <v>0</v>
      </c>
      <c r="IEO14">
        <v>0</v>
      </c>
      <c r="IEP14">
        <v>6.1607735890473504E-3</v>
      </c>
      <c r="IEQ14">
        <v>3.9180750047313397E-2</v>
      </c>
      <c r="IER14">
        <v>7.8209834764912903E-2</v>
      </c>
      <c r="IES14">
        <v>0.11771439600616</v>
      </c>
      <c r="IET14">
        <v>0.13540957873634399</v>
      </c>
      <c r="IEU14">
        <v>0.115879880969955</v>
      </c>
      <c r="IEV14">
        <v>9.2282593941502997E-2</v>
      </c>
      <c r="IEW14">
        <v>7.6027802891635493E-2</v>
      </c>
      <c r="IEX14">
        <v>7.0013304071962004E-2</v>
      </c>
      <c r="IEY14">
        <v>5.4515676601799803E-2</v>
      </c>
      <c r="IEZ14">
        <v>5.1939142003839797E-2</v>
      </c>
      <c r="IFA14">
        <v>6.2782677344429105E-2</v>
      </c>
      <c r="IFB14">
        <v>3.40258721047118E-2</v>
      </c>
      <c r="IFC14">
        <v>0</v>
      </c>
      <c r="IFD14">
        <v>0</v>
      </c>
      <c r="IFE14">
        <v>0</v>
      </c>
      <c r="IFF14">
        <v>0</v>
      </c>
      <c r="IFG14">
        <v>0</v>
      </c>
      <c r="IFH14">
        <v>0</v>
      </c>
      <c r="IFI14">
        <v>0</v>
      </c>
      <c r="IFJ14">
        <v>0</v>
      </c>
      <c r="IFK14">
        <v>0</v>
      </c>
      <c r="IFL14">
        <v>0</v>
      </c>
      <c r="IFM14">
        <v>1.1641004372695401E-2</v>
      </c>
      <c r="IFN14">
        <v>1.52347884767888E-2</v>
      </c>
      <c r="IFO14">
        <v>1.0976343307921599E-2</v>
      </c>
      <c r="IFP14">
        <v>6.7626617614600397E-3</v>
      </c>
      <c r="IFQ14">
        <v>5.0424041020679699E-3</v>
      </c>
      <c r="IFR14">
        <v>1.5558006335544E-2</v>
      </c>
      <c r="IFS14">
        <v>4.8672299392993501E-2</v>
      </c>
      <c r="IFT14">
        <v>0.100669163790425</v>
      </c>
      <c r="IFU14">
        <v>0.166692339350896</v>
      </c>
      <c r="IFV14">
        <v>0.22882776182158199</v>
      </c>
      <c r="IFW14">
        <v>0.29691108730529803</v>
      </c>
      <c r="IFX14">
        <v>0.32430222249440599</v>
      </c>
      <c r="IFY14">
        <v>0.302641494560562</v>
      </c>
      <c r="IFZ14">
        <v>0.198570297770642</v>
      </c>
      <c r="IGA14">
        <v>2.96121110042054E-2</v>
      </c>
      <c r="IGB14">
        <v>3.61874985114109E-3</v>
      </c>
      <c r="IGC14">
        <v>3.7053274386396801E-2</v>
      </c>
      <c r="IGD14">
        <v>2.6853057795633802E-2</v>
      </c>
      <c r="IGE14">
        <v>6.3293564212494099E-3</v>
      </c>
      <c r="IGF14">
        <v>2.2422996931644799E-3</v>
      </c>
      <c r="IGG14">
        <v>1.63383065006758E-3</v>
      </c>
      <c r="IGH14">
        <v>3.1925601678570999E-3</v>
      </c>
      <c r="IGI14">
        <v>2.75219293103461E-2</v>
      </c>
      <c r="IGJ14">
        <v>0.11658170157966299</v>
      </c>
      <c r="IGK14">
        <v>0.14381111216474601</v>
      </c>
      <c r="IGL14">
        <v>0.13821227666535901</v>
      </c>
      <c r="IGM14">
        <v>0.108465385283691</v>
      </c>
      <c r="IGN14">
        <v>6.8441768260809194E-2</v>
      </c>
      <c r="IGO14">
        <v>3.8582079700288298E-2</v>
      </c>
      <c r="IGP14">
        <v>2.6548395131899102E-2</v>
      </c>
      <c r="IGQ14">
        <v>3.5422117518457898E-2</v>
      </c>
      <c r="IGR14">
        <v>4.4239931861202703E-2</v>
      </c>
      <c r="IGS14">
        <v>4.2902577052040203E-2</v>
      </c>
      <c r="IGT14">
        <v>6.0147680923576897E-2</v>
      </c>
      <c r="IGU14">
        <v>0.34487000999042999</v>
      </c>
      <c r="IGV14">
        <v>0.72576020986383205</v>
      </c>
      <c r="IGW14">
        <v>0.74179763504254004</v>
      </c>
      <c r="IGX14">
        <v>0.28980838606718301</v>
      </c>
      <c r="IGY14">
        <v>0.39304049634775401</v>
      </c>
      <c r="IGZ14">
        <v>0.46656402746338099</v>
      </c>
      <c r="IHA14">
        <v>0.45928908026135501</v>
      </c>
      <c r="IHB14">
        <v>0.44026294292064699</v>
      </c>
      <c r="IHC14">
        <v>0.418641102832503</v>
      </c>
      <c r="IHD14">
        <v>0.40083439729133102</v>
      </c>
      <c r="IHE14">
        <v>0.37354223408989501</v>
      </c>
      <c r="IHF14">
        <v>0.36626209665779402</v>
      </c>
      <c r="IHG14">
        <v>0.362863792464104</v>
      </c>
      <c r="IHH14">
        <v>0.43041072169585298</v>
      </c>
      <c r="IHI14">
        <v>0.41750499621520298</v>
      </c>
      <c r="IHJ14">
        <v>0.62691594369034598</v>
      </c>
      <c r="IHK14">
        <v>0.74508072921967095</v>
      </c>
      <c r="IHL14">
        <v>0.75795915543916703</v>
      </c>
      <c r="IHM14">
        <v>0.75731953520998296</v>
      </c>
      <c r="IHN14">
        <v>0.75552950555103204</v>
      </c>
      <c r="IHO14">
        <v>0.75329083621649395</v>
      </c>
      <c r="IHP14">
        <v>0.74374053836116605</v>
      </c>
      <c r="IHQ14">
        <v>0.71849641886917004</v>
      </c>
      <c r="IHR14">
        <v>0.69566358663084005</v>
      </c>
      <c r="IHS14">
        <v>0.70361381509222098</v>
      </c>
      <c r="IHT14">
        <v>0.744097840817317</v>
      </c>
      <c r="IHU14">
        <v>0.75531129651368001</v>
      </c>
      <c r="IHV14">
        <v>0.61089408821761004</v>
      </c>
      <c r="IHW14">
        <v>0.75839999999999996</v>
      </c>
      <c r="IHX14">
        <v>0.75839999999999996</v>
      </c>
      <c r="IHY14">
        <v>0.75839999999999996</v>
      </c>
      <c r="IHZ14">
        <v>0.75839999999999996</v>
      </c>
      <c r="IIA14">
        <v>0.75839999999999996</v>
      </c>
      <c r="IIB14">
        <v>0.75839999999999996</v>
      </c>
      <c r="IIC14">
        <v>0.75839999999999996</v>
      </c>
      <c r="IID14">
        <v>0.75839999999999996</v>
      </c>
      <c r="IIE14">
        <v>0.75839999999999996</v>
      </c>
      <c r="IIF14">
        <v>0.75839999999999996</v>
      </c>
      <c r="IIG14">
        <v>0.75839999999999996</v>
      </c>
      <c r="IIH14">
        <v>0.75839999999999996</v>
      </c>
      <c r="III14">
        <v>0.75839999999999996</v>
      </c>
      <c r="IIJ14">
        <v>0.75839999999999996</v>
      </c>
      <c r="IIK14">
        <v>0.75839999999999996</v>
      </c>
      <c r="IIL14">
        <v>0.75764075610638104</v>
      </c>
      <c r="IIM14">
        <v>0.75732994705125201</v>
      </c>
      <c r="IIN14">
        <v>0.75839999999999996</v>
      </c>
      <c r="IIO14">
        <v>0.75438567565234604</v>
      </c>
      <c r="IIP14">
        <v>0.74150881039027905</v>
      </c>
      <c r="IIQ14">
        <v>0.73531606743505296</v>
      </c>
      <c r="IIR14">
        <v>0.72756191875218401</v>
      </c>
      <c r="IIS14">
        <v>0.68372928693889001</v>
      </c>
      <c r="IIT14">
        <v>0.47822247926545203</v>
      </c>
      <c r="IIU14">
        <v>0.75811497051061405</v>
      </c>
      <c r="IIV14">
        <v>0.75839999999999996</v>
      </c>
      <c r="IIW14">
        <v>0.75839999999999996</v>
      </c>
      <c r="IIX14">
        <v>0.75839999999999996</v>
      </c>
      <c r="IIY14">
        <v>0.75839999999999996</v>
      </c>
      <c r="IIZ14">
        <v>0.75839999999999996</v>
      </c>
      <c r="IJA14">
        <v>0.75839999999999996</v>
      </c>
      <c r="IJB14">
        <v>0.75839999999999996</v>
      </c>
      <c r="IJC14">
        <v>0.75839999999999996</v>
      </c>
      <c r="IJD14">
        <v>0.75839999999999996</v>
      </c>
      <c r="IJE14">
        <v>0.75839999999999996</v>
      </c>
      <c r="IJF14">
        <v>0.75839999999999996</v>
      </c>
      <c r="IJG14">
        <v>0.75839999999999996</v>
      </c>
      <c r="IJH14">
        <v>0.75839999999999996</v>
      </c>
      <c r="IJI14">
        <v>0.75605928479125095</v>
      </c>
      <c r="IJJ14">
        <v>0.73818486773924197</v>
      </c>
      <c r="IJK14">
        <v>0.74019374407034699</v>
      </c>
      <c r="IJL14">
        <v>0.74495005483475596</v>
      </c>
      <c r="IJM14">
        <v>0.74772640816110703</v>
      </c>
      <c r="IJN14">
        <v>0.74346796550802197</v>
      </c>
      <c r="IJO14">
        <v>0.74047290536203603</v>
      </c>
      <c r="IJP14">
        <v>0.74854561692606403</v>
      </c>
      <c r="IJQ14">
        <v>0.74306318038873997</v>
      </c>
      <c r="IJR14">
        <v>0.75183659111811396</v>
      </c>
      <c r="IJS14">
        <v>0.75839999999999996</v>
      </c>
      <c r="IJT14">
        <v>0.75839999999999996</v>
      </c>
      <c r="IJU14">
        <v>0.75839999999999996</v>
      </c>
      <c r="IJV14">
        <v>0.75839999999999996</v>
      </c>
      <c r="IJW14">
        <v>0.75839999999999996</v>
      </c>
      <c r="IJX14">
        <v>0.75839999999999996</v>
      </c>
      <c r="IJY14">
        <v>0.75839999999999996</v>
      </c>
      <c r="IJZ14">
        <v>0.75839999999999996</v>
      </c>
      <c r="IKA14">
        <v>0.75839999999999996</v>
      </c>
      <c r="IKB14">
        <v>0.75476488527934604</v>
      </c>
      <c r="IKC14">
        <v>0.75510246753959998</v>
      </c>
      <c r="IKD14">
        <v>0.74971518542142701</v>
      </c>
      <c r="IKE14">
        <v>0.736160667359957</v>
      </c>
      <c r="IKF14">
        <v>0.71615709707764097</v>
      </c>
      <c r="IKG14">
        <v>0.669527731926714</v>
      </c>
      <c r="IKH14">
        <v>0.53454236336130601</v>
      </c>
      <c r="IKI14">
        <v>0.352531715484944</v>
      </c>
      <c r="IKJ14">
        <v>0.25487410717717801</v>
      </c>
      <c r="IKK14">
        <v>0.20458904717093901</v>
      </c>
      <c r="IKL14">
        <v>0.17505967956600799</v>
      </c>
      <c r="IKM14">
        <v>0.15185685752</v>
      </c>
      <c r="IKN14">
        <v>0.135265360938882</v>
      </c>
      <c r="IKO14">
        <v>0.11451472392249799</v>
      </c>
      <c r="IKP14">
        <v>4.3883922575286199E-2</v>
      </c>
      <c r="IKQ14">
        <v>0</v>
      </c>
      <c r="IKR14">
        <v>0</v>
      </c>
      <c r="IKS14">
        <v>0</v>
      </c>
      <c r="IKT14">
        <v>0</v>
      </c>
      <c r="IKU14">
        <v>0</v>
      </c>
      <c r="IKV14">
        <v>0</v>
      </c>
      <c r="IKW14">
        <v>0</v>
      </c>
      <c r="IKX14">
        <v>0</v>
      </c>
      <c r="IKY14">
        <v>0</v>
      </c>
      <c r="IKZ14">
        <v>0</v>
      </c>
      <c r="ILA14">
        <v>0</v>
      </c>
      <c r="ILB14">
        <v>5.43510112488962E-2</v>
      </c>
      <c r="ILC14">
        <v>0.16834893109285101</v>
      </c>
      <c r="ILD14">
        <v>0.30688004361433202</v>
      </c>
      <c r="ILE14">
        <v>0.41912756110941501</v>
      </c>
      <c r="ILF14">
        <v>0.55374077420752899</v>
      </c>
      <c r="ILG14">
        <v>0.55711940770866997</v>
      </c>
      <c r="ILH14">
        <v>0.363879932311233</v>
      </c>
      <c r="ILI14">
        <v>0.20106301778623201</v>
      </c>
      <c r="ILJ14">
        <v>0.102147351843083</v>
      </c>
      <c r="ILK14">
        <v>4.9478886320928998E-2</v>
      </c>
      <c r="ILL14">
        <v>4.6506869365674199E-2</v>
      </c>
      <c r="ILM14">
        <v>9.8582598265241198E-2</v>
      </c>
      <c r="ILN14">
        <v>7.1659803909041295E-2</v>
      </c>
      <c r="ILO14">
        <v>0.115484085528428</v>
      </c>
      <c r="ILP14">
        <v>0.19797528669658301</v>
      </c>
      <c r="ILQ14">
        <v>0.22736333865136099</v>
      </c>
      <c r="ILR14">
        <v>0.21861984788385899</v>
      </c>
      <c r="ILS14">
        <v>0.205289162869396</v>
      </c>
      <c r="ILT14">
        <v>0.17982711630022</v>
      </c>
      <c r="ILU14">
        <v>0.144644997822339</v>
      </c>
      <c r="ILV14">
        <v>0.10881374449454601</v>
      </c>
      <c r="ILW14">
        <v>7.9447530754681805E-2</v>
      </c>
      <c r="ILX14">
        <v>0.12208312835471601</v>
      </c>
      <c r="ILY14">
        <v>0.31165692859982402</v>
      </c>
      <c r="ILZ14">
        <v>0.447875783210126</v>
      </c>
      <c r="IMA14">
        <v>0.44770316349147898</v>
      </c>
      <c r="IMB14">
        <v>0.38914936004930101</v>
      </c>
      <c r="IMC14">
        <v>0.26917816767776298</v>
      </c>
      <c r="IMD14">
        <v>0.16969723871484699</v>
      </c>
      <c r="IME14">
        <v>7.9355489857033307E-2</v>
      </c>
      <c r="IMF14">
        <v>2.7494174649142899E-2</v>
      </c>
      <c r="IMG14">
        <v>5.33679276640421E-3</v>
      </c>
      <c r="IMH14">
        <v>0</v>
      </c>
      <c r="IMI14">
        <v>0</v>
      </c>
      <c r="IMJ14">
        <v>0</v>
      </c>
      <c r="IMK14">
        <v>0</v>
      </c>
      <c r="IML14">
        <v>0</v>
      </c>
      <c r="IMM14">
        <v>0</v>
      </c>
      <c r="IMN14">
        <v>1.25901464542476E-2</v>
      </c>
      <c r="IMO14">
        <v>2.3885654921506301E-2</v>
      </c>
      <c r="IMP14">
        <v>3.2244898482412798E-2</v>
      </c>
      <c r="IMQ14">
        <v>3.94340919012829E-2</v>
      </c>
      <c r="IMR14">
        <v>4.6038995910334099E-2</v>
      </c>
      <c r="IMS14">
        <v>5.78032318764784E-2</v>
      </c>
      <c r="IMT14">
        <v>7.1831509030443497E-2</v>
      </c>
      <c r="IMU14">
        <v>8.8730921737456697E-2</v>
      </c>
      <c r="IMV14">
        <v>0.16538280061889599</v>
      </c>
      <c r="IMW14">
        <v>0.41084483854229098</v>
      </c>
      <c r="IMX14">
        <v>0.58589746874086301</v>
      </c>
      <c r="IMY14">
        <v>0.60353051501279797</v>
      </c>
      <c r="IMZ14">
        <v>0.56169704737052395</v>
      </c>
      <c r="INA14">
        <v>0.46405216621094098</v>
      </c>
      <c r="INB14">
        <v>0.39291752138692099</v>
      </c>
      <c r="INC14">
        <v>0.34509736460323198</v>
      </c>
      <c r="IND14">
        <v>0.297436845716054</v>
      </c>
      <c r="INE14">
        <v>0.27242740307332602</v>
      </c>
      <c r="INF14">
        <v>0.26861369281351499</v>
      </c>
      <c r="ING14">
        <v>0.24463777394795899</v>
      </c>
      <c r="INH14">
        <v>0.21656808193966501</v>
      </c>
      <c r="INI14">
        <v>0.168069031401756</v>
      </c>
      <c r="INJ14">
        <v>0.105753957001919</v>
      </c>
      <c r="INK14">
        <v>0.13161367647390601</v>
      </c>
      <c r="INL14">
        <v>0.231189626960316</v>
      </c>
      <c r="INM14">
        <v>0.36662832377014898</v>
      </c>
      <c r="INN14">
        <v>0.540478432713278</v>
      </c>
      <c r="INO14">
        <v>0.66350753174652</v>
      </c>
      <c r="INP14">
        <v>0.70514657061199804</v>
      </c>
      <c r="INQ14">
        <v>0.71624304444875198</v>
      </c>
      <c r="INR14">
        <v>0.70795786858868104</v>
      </c>
      <c r="INS14">
        <v>0.63094916884211105</v>
      </c>
      <c r="INT14">
        <v>0.52569604247935597</v>
      </c>
      <c r="INU14">
        <v>0.540597936243842</v>
      </c>
      <c r="INV14">
        <v>0.66289253869911502</v>
      </c>
      <c r="INW14">
        <v>0.65065822053005595</v>
      </c>
      <c r="INX14">
        <v>0.60517171170481499</v>
      </c>
      <c r="INY14">
        <v>0.63805119230711904</v>
      </c>
      <c r="INZ14">
        <v>0.59984289445582994</v>
      </c>
      <c r="IOA14">
        <v>0.73197672132578295</v>
      </c>
      <c r="IOB14">
        <v>0.75542402173825796</v>
      </c>
      <c r="IOC14">
        <v>0.72575340484487405</v>
      </c>
      <c r="IOD14">
        <v>0.60834695968778196</v>
      </c>
      <c r="IOE14">
        <v>0.490733813393046</v>
      </c>
      <c r="IOF14">
        <v>0.40544504150910299</v>
      </c>
      <c r="IOG14">
        <v>0.34132185538663101</v>
      </c>
      <c r="IOH14">
        <v>7.75868024239737E-2</v>
      </c>
      <c r="IOI14">
        <v>4.7255332977641E-2</v>
      </c>
      <c r="IOJ14">
        <v>0.44373383157208801</v>
      </c>
      <c r="IOK14">
        <v>0.713177171955654</v>
      </c>
      <c r="IOL14">
        <v>0.75404617763612403</v>
      </c>
      <c r="IOM14">
        <v>0.75839999999999996</v>
      </c>
      <c r="ION14">
        <v>0.75839999999999996</v>
      </c>
      <c r="IOO14">
        <v>0.75189747092238002</v>
      </c>
      <c r="IOP14">
        <v>0.70407323015426404</v>
      </c>
      <c r="IOQ14">
        <v>0.65533936403210302</v>
      </c>
      <c r="IOR14">
        <v>0.522148775696195</v>
      </c>
      <c r="IOS14">
        <v>0.58030311331530904</v>
      </c>
      <c r="IOT14">
        <v>0.43796682577234802</v>
      </c>
      <c r="IOU14">
        <v>0.19332744356949899</v>
      </c>
      <c r="IOV14">
        <v>6.1036638760340198E-2</v>
      </c>
      <c r="IOW14">
        <v>2.67280465074827E-2</v>
      </c>
      <c r="IOX14">
        <v>9.3600493321088296E-4</v>
      </c>
      <c r="IOY14">
        <v>0</v>
      </c>
      <c r="IOZ14">
        <v>0</v>
      </c>
      <c r="IPA14">
        <v>0</v>
      </c>
      <c r="IPB14">
        <v>3.5357660135730301E-2</v>
      </c>
      <c r="IPC14">
        <v>0.238273805567849</v>
      </c>
      <c r="IPD14">
        <v>0.50851288506379499</v>
      </c>
      <c r="IPE14">
        <v>0.69109357032213203</v>
      </c>
      <c r="IPF14">
        <v>0.72756325235979902</v>
      </c>
      <c r="IPG14">
        <v>0.75688783894359701</v>
      </c>
      <c r="IPH14">
        <v>0.75839999999999996</v>
      </c>
      <c r="IPI14">
        <v>0.75839999999999996</v>
      </c>
      <c r="IPJ14">
        <v>0.75839999999999996</v>
      </c>
      <c r="IPK14">
        <v>0.75839999999999996</v>
      </c>
      <c r="IPL14">
        <v>0.75839999999999996</v>
      </c>
      <c r="IPM14">
        <v>0.75839999999999996</v>
      </c>
      <c r="IPN14">
        <v>0.75839999999999996</v>
      </c>
      <c r="IPO14">
        <v>0.75839999999999996</v>
      </c>
      <c r="IPP14">
        <v>0.755930094931482</v>
      </c>
      <c r="IPQ14">
        <v>0.75011498843438695</v>
      </c>
      <c r="IPR14">
        <v>0.73838131953566599</v>
      </c>
      <c r="IPS14">
        <v>0.73611768737449101</v>
      </c>
      <c r="IPT14">
        <v>0.73335975257619501</v>
      </c>
      <c r="IPU14">
        <v>0.73537292612351601</v>
      </c>
      <c r="IPV14">
        <v>0.73727807732295103</v>
      </c>
      <c r="IPW14">
        <v>0.73173242155354301</v>
      </c>
      <c r="IPX14">
        <v>0.72098980753586195</v>
      </c>
      <c r="IPY14">
        <v>0.70954434849792802</v>
      </c>
      <c r="IPZ14">
        <v>0.72103974455008701</v>
      </c>
      <c r="IQA14">
        <v>0.73434547844362297</v>
      </c>
      <c r="IQB14">
        <v>0.75571204462400798</v>
      </c>
      <c r="IQC14">
        <v>0.75839999999999996</v>
      </c>
      <c r="IQD14">
        <v>0.75839999999999996</v>
      </c>
      <c r="IQE14">
        <v>0.75839999999999996</v>
      </c>
      <c r="IQF14">
        <v>0.75839999999999996</v>
      </c>
      <c r="IQG14">
        <v>0.75839999999999996</v>
      </c>
      <c r="IQH14">
        <v>0.75839999999999996</v>
      </c>
      <c r="IQI14">
        <v>0.75839999999999996</v>
      </c>
      <c r="IQJ14">
        <v>0.75839999999999996</v>
      </c>
      <c r="IQK14">
        <v>0.75839999999999996</v>
      </c>
      <c r="IQL14">
        <v>0.75839999999999996</v>
      </c>
      <c r="IQM14">
        <v>0.75839999999999996</v>
      </c>
      <c r="IQN14">
        <v>0.75839999999999996</v>
      </c>
      <c r="IQO14">
        <v>0.75839999999999996</v>
      </c>
      <c r="IQP14">
        <v>0.75839999999999996</v>
      </c>
      <c r="IQQ14">
        <v>0.75839999999999996</v>
      </c>
      <c r="IQR14">
        <v>0.75839999999999996</v>
      </c>
      <c r="IQS14">
        <v>0.75839999999999996</v>
      </c>
      <c r="IQT14">
        <v>0.75839999999999996</v>
      </c>
      <c r="IQU14">
        <v>0.75839999999999996</v>
      </c>
      <c r="IQV14">
        <v>0.75839999999999996</v>
      </c>
      <c r="IQW14">
        <v>0.75446943033856795</v>
      </c>
      <c r="IQX14">
        <v>0.75455236489203403</v>
      </c>
      <c r="IQY14">
        <v>0.75839999999999996</v>
      </c>
      <c r="IQZ14">
        <v>0.75839999999999996</v>
      </c>
      <c r="IRA14">
        <v>0.755590033190088</v>
      </c>
      <c r="IRB14">
        <v>0.73560773106843502</v>
      </c>
      <c r="IRC14">
        <v>0.75839999999999996</v>
      </c>
      <c r="IRD14">
        <v>0.75839999999999996</v>
      </c>
      <c r="IRE14">
        <v>0.75839999999999996</v>
      </c>
      <c r="IRF14">
        <v>0.75839999999999996</v>
      </c>
      <c r="IRG14">
        <v>0.75839999999999996</v>
      </c>
      <c r="IRH14">
        <v>0.75839999999999996</v>
      </c>
      <c r="IRI14">
        <v>0.75839999999999996</v>
      </c>
      <c r="IRJ14">
        <v>0.75839999999999996</v>
      </c>
      <c r="IRK14">
        <v>0.75839999999999996</v>
      </c>
      <c r="IRL14">
        <v>0.75839999999999996</v>
      </c>
      <c r="IRM14">
        <v>0.75839999999999996</v>
      </c>
      <c r="IRN14">
        <v>0.75839999999999996</v>
      </c>
      <c r="IRO14">
        <v>0.75839999999999996</v>
      </c>
      <c r="IRP14">
        <v>0.75839999999999996</v>
      </c>
      <c r="IRQ14">
        <v>0.75829717763057802</v>
      </c>
      <c r="IRR14">
        <v>0.75628855120998395</v>
      </c>
      <c r="IRS14">
        <v>0.75555398844696797</v>
      </c>
      <c r="IRT14">
        <v>0.75521544228854398</v>
      </c>
      <c r="IRU14">
        <v>0.75476975517735301</v>
      </c>
      <c r="IRV14">
        <v>0.75303122357291996</v>
      </c>
      <c r="IRW14">
        <v>0.750576223864307</v>
      </c>
      <c r="IRX14">
        <v>0.749804603856287</v>
      </c>
      <c r="IRY14">
        <v>0.744370888427904</v>
      </c>
      <c r="IRZ14">
        <v>0.39960438282237898</v>
      </c>
      <c r="ISA14">
        <v>0.14038935620092399</v>
      </c>
      <c r="ISB14">
        <v>0.39833980862816598</v>
      </c>
      <c r="ISC14">
        <v>0.30407769049859401</v>
      </c>
      <c r="ISD14">
        <v>0.264707582554146</v>
      </c>
      <c r="ISE14">
        <v>0.26306667456909499</v>
      </c>
      <c r="ISF14">
        <v>0.28481036659356601</v>
      </c>
      <c r="ISG14">
        <v>0.31245799164787103</v>
      </c>
      <c r="ISH14">
        <v>0.33388871199496101</v>
      </c>
      <c r="ISI14">
        <v>0.34014473168161102</v>
      </c>
      <c r="ISJ14">
        <v>0.51794692934985898</v>
      </c>
      <c r="ISK14">
        <v>0.61021394960991504</v>
      </c>
      <c r="ISL14">
        <v>0.62000111104379396</v>
      </c>
      <c r="ISM14">
        <v>0.49754462314822601</v>
      </c>
      <c r="ISN14">
        <v>0.30524760341657697</v>
      </c>
      <c r="ISO14">
        <v>0.19089316465418901</v>
      </c>
      <c r="ISP14">
        <v>0.14276819232774801</v>
      </c>
      <c r="ISQ14">
        <v>0.13759161305321699</v>
      </c>
      <c r="ISR14">
        <v>0.16770371680288901</v>
      </c>
      <c r="ISS14">
        <v>0.221037527998871</v>
      </c>
      <c r="IST14">
        <v>0.28356175298709502</v>
      </c>
      <c r="ISU14">
        <v>0.336438755276188</v>
      </c>
      <c r="ISV14">
        <v>0.41287164204531102</v>
      </c>
      <c r="ISW14">
        <v>0.477721661533409</v>
      </c>
      <c r="ISX14">
        <v>0.40216019807903802</v>
      </c>
      <c r="ISY14">
        <v>6.4354144824401494E-2</v>
      </c>
      <c r="ISZ14">
        <v>4.2218200194077196E-3</v>
      </c>
      <c r="ITA14">
        <v>0</v>
      </c>
      <c r="ITB14">
        <v>0</v>
      </c>
      <c r="ITC14">
        <v>0</v>
      </c>
      <c r="ITD14">
        <v>0</v>
      </c>
      <c r="ITE14">
        <v>0</v>
      </c>
      <c r="ITF14">
        <v>0</v>
      </c>
      <c r="ITG14">
        <v>0</v>
      </c>
      <c r="ITH14">
        <v>3.4823240762983901E-3</v>
      </c>
      <c r="ITI14">
        <v>1.1536880054830299E-2</v>
      </c>
      <c r="ITJ14">
        <v>2.1736876305478499E-2</v>
      </c>
      <c r="ITK14">
        <v>3.2149384735061501E-2</v>
      </c>
      <c r="ITL14">
        <v>3.9381552677857097E-2</v>
      </c>
      <c r="ITM14">
        <v>3.9959870981207998E-2</v>
      </c>
      <c r="ITN14">
        <v>3.0456711556052798E-2</v>
      </c>
      <c r="ITO14">
        <v>1.4925941649911199E-2</v>
      </c>
      <c r="ITP14">
        <v>4.9284581872932097E-3</v>
      </c>
      <c r="ITQ14">
        <v>6.9539959650381604E-4</v>
      </c>
      <c r="ITR14">
        <v>0</v>
      </c>
      <c r="ITS14">
        <v>0</v>
      </c>
      <c r="ITT14">
        <v>3.0714248837871399E-3</v>
      </c>
      <c r="ITU14">
        <v>1.7512749316328902E-2</v>
      </c>
      <c r="ITV14">
        <v>4.5738160399974498E-2</v>
      </c>
      <c r="ITW14">
        <v>2.01398433739053E-2</v>
      </c>
      <c r="ITX14">
        <v>7.5749685576631795E-2</v>
      </c>
      <c r="ITY14">
        <v>0.149120738428067</v>
      </c>
      <c r="ITZ14">
        <v>0.189641158990283</v>
      </c>
      <c r="IUA14">
        <v>0.23801474066967501</v>
      </c>
      <c r="IUB14">
        <v>0.27654869977167901</v>
      </c>
      <c r="IUC14">
        <v>0.28758806741037402</v>
      </c>
      <c r="IUD14">
        <v>0.27099189334139001</v>
      </c>
      <c r="IUE14">
        <v>0.23634833205175901</v>
      </c>
      <c r="IUF14">
        <v>0.29112157660848598</v>
      </c>
      <c r="IUG14">
        <v>0.44455733047699603</v>
      </c>
      <c r="IUH14">
        <v>0.68550795605489501</v>
      </c>
      <c r="IUI14">
        <v>0.73845328422916801</v>
      </c>
      <c r="IUJ14">
        <v>0.73390535419527003</v>
      </c>
      <c r="IUK14">
        <v>0.69521123239636395</v>
      </c>
      <c r="IUL14">
        <v>0.483772636086722</v>
      </c>
      <c r="IUM14">
        <v>0.308619085085656</v>
      </c>
      <c r="IUN14">
        <v>0.22043339802067399</v>
      </c>
      <c r="IUO14">
        <v>0.14206836739899001</v>
      </c>
      <c r="IUP14">
        <v>7.7871280760211506E-2</v>
      </c>
      <c r="IUQ14">
        <v>3.5331607894701703E-2</v>
      </c>
      <c r="IUR14">
        <v>6.5688966845074397E-3</v>
      </c>
      <c r="IUS14">
        <v>0</v>
      </c>
      <c r="IUT14">
        <v>0</v>
      </c>
      <c r="IUU14">
        <v>0</v>
      </c>
      <c r="IUV14">
        <v>1.8713629068100701E-2</v>
      </c>
      <c r="IUW14">
        <v>6.9504832255600404E-2</v>
      </c>
      <c r="IUX14">
        <v>9.3005948003772099E-2</v>
      </c>
      <c r="IUY14">
        <v>0.110314561694367</v>
      </c>
      <c r="IUZ14">
        <v>0.117014574892253</v>
      </c>
      <c r="IVA14">
        <v>0.102992551779733</v>
      </c>
      <c r="IVB14">
        <v>8.6918986176758598E-2</v>
      </c>
      <c r="IVC14">
        <v>0.20466183491819601</v>
      </c>
      <c r="IVD14">
        <v>0.63605478332003795</v>
      </c>
      <c r="IVE14">
        <v>0.74353250080079603</v>
      </c>
      <c r="IVF14">
        <v>0.74335241072753899</v>
      </c>
      <c r="IVG14">
        <v>0.729334866299858</v>
      </c>
      <c r="IVH14">
        <v>0.64882525699742699</v>
      </c>
      <c r="IVI14">
        <v>0.48320477694717801</v>
      </c>
      <c r="IVJ14">
        <v>0.45716292027799399</v>
      </c>
      <c r="IVK14">
        <v>0.67195807160730303</v>
      </c>
      <c r="IVL14">
        <v>0.75018223007704399</v>
      </c>
      <c r="IVM14">
        <v>0.75640425178336201</v>
      </c>
      <c r="IVN14">
        <v>0.75438485289888901</v>
      </c>
      <c r="IVO14">
        <v>0.743630878121331</v>
      </c>
      <c r="IVP14">
        <v>0.73612758830622804</v>
      </c>
      <c r="IVQ14">
        <v>0.73016485101071005</v>
      </c>
      <c r="IVR14">
        <v>0.57110496022429802</v>
      </c>
      <c r="IVS14">
        <v>0.75221764471256103</v>
      </c>
      <c r="IVT14">
        <v>0.75839999999999996</v>
      </c>
      <c r="IVU14">
        <v>0.75839999999999996</v>
      </c>
      <c r="IVV14">
        <v>0.75839999999999996</v>
      </c>
      <c r="IVW14">
        <v>0.75730732692421199</v>
      </c>
      <c r="IVX14">
        <v>0.75713316522837404</v>
      </c>
      <c r="IVY14">
        <v>0.75761416295332795</v>
      </c>
      <c r="IVZ14">
        <v>0.75775701660938999</v>
      </c>
      <c r="IWA14">
        <v>0.75721822487791302</v>
      </c>
      <c r="IWB14">
        <v>0.75739131878751098</v>
      </c>
      <c r="IWC14">
        <v>0.75839999999999996</v>
      </c>
      <c r="IWD14">
        <v>0.75839999999999996</v>
      </c>
      <c r="IWE14">
        <v>0.75839999999999996</v>
      </c>
      <c r="IWF14">
        <v>0.75839999999999996</v>
      </c>
      <c r="IWG14">
        <v>0.75839999999999996</v>
      </c>
      <c r="IWH14">
        <v>0.75839999999999996</v>
      </c>
      <c r="IWI14">
        <v>0.75839999999999996</v>
      </c>
      <c r="IWJ14">
        <v>0.75839999999999996</v>
      </c>
      <c r="IWK14">
        <v>0.75839999999999996</v>
      </c>
      <c r="IWL14">
        <v>0.75839999999999996</v>
      </c>
      <c r="IWM14">
        <v>0.75771478497752598</v>
      </c>
      <c r="IWN14">
        <v>0.75666393019846501</v>
      </c>
      <c r="IWO14">
        <v>0.75442831419604595</v>
      </c>
      <c r="IWP14">
        <v>0.61239384161238397</v>
      </c>
      <c r="IWQ14">
        <v>0.56626353889570802</v>
      </c>
      <c r="IWR14">
        <v>0.75839999999999996</v>
      </c>
      <c r="IWS14">
        <v>0.75839999999999996</v>
      </c>
      <c r="IWT14">
        <v>0.75839999999999996</v>
      </c>
      <c r="IWU14">
        <v>0.75839999999999996</v>
      </c>
      <c r="IWV14">
        <v>0.75839999999999996</v>
      </c>
      <c r="IWW14">
        <v>0.75839999999999996</v>
      </c>
      <c r="IWX14">
        <v>0.75839999999999996</v>
      </c>
      <c r="IWY14">
        <v>0.75839999999999996</v>
      </c>
      <c r="IWZ14">
        <v>0.75642051460701498</v>
      </c>
      <c r="IXA14">
        <v>0.75839999999999996</v>
      </c>
      <c r="IXB14">
        <v>0.75593818424431003</v>
      </c>
      <c r="IXC14">
        <v>0.723794690777255</v>
      </c>
      <c r="IXD14">
        <v>0.63685224594746004</v>
      </c>
      <c r="IXE14">
        <v>0.57411693491031701</v>
      </c>
      <c r="IXF14">
        <v>0.60316388502687901</v>
      </c>
      <c r="IXG14">
        <v>0.63727726822142605</v>
      </c>
      <c r="IXH14">
        <v>0.641365919655288</v>
      </c>
      <c r="IXI14">
        <v>0.60949955699107605</v>
      </c>
      <c r="IXJ14">
        <v>0.54276826282622403</v>
      </c>
      <c r="IXK14">
        <v>0.45841712039826099</v>
      </c>
      <c r="IXL14">
        <v>0.461625110892668</v>
      </c>
      <c r="IXM14">
        <v>0.55482915210906603</v>
      </c>
      <c r="IXN14">
        <v>0.28101106170538098</v>
      </c>
      <c r="IXO14">
        <v>0.27920890169347401</v>
      </c>
      <c r="IXP14">
        <v>0.55507849424532196</v>
      </c>
      <c r="IXQ14">
        <v>0.59034531727463901</v>
      </c>
      <c r="IXR14">
        <v>0.56961988416360398</v>
      </c>
      <c r="IXS14">
        <v>0.540240264064763</v>
      </c>
      <c r="IXT14">
        <v>0.51416401018451896</v>
      </c>
      <c r="IXU14">
        <v>0.44671054327858101</v>
      </c>
      <c r="IXV14">
        <v>0.36026278950551799</v>
      </c>
      <c r="IXW14">
        <v>0.33980377678807</v>
      </c>
      <c r="IXX14">
        <v>0.54954076819202402</v>
      </c>
      <c r="IXY14">
        <v>0.67840646406381799</v>
      </c>
      <c r="IXZ14">
        <v>0.60883915640999697</v>
      </c>
      <c r="IYA14">
        <v>0.38915624887799499</v>
      </c>
      <c r="IYB14">
        <v>0.350603264157893</v>
      </c>
      <c r="IYC14">
        <v>0.64370423022131995</v>
      </c>
      <c r="IYD14">
        <v>0.69521993796426496</v>
      </c>
      <c r="IYE14">
        <v>0.70598126462770505</v>
      </c>
      <c r="IYF14">
        <v>0.72057369705192198</v>
      </c>
      <c r="IYG14">
        <v>0.70269169976573798</v>
      </c>
      <c r="IYH14">
        <v>0.65756535365173596</v>
      </c>
      <c r="IYI14">
        <v>0.58233313028173295</v>
      </c>
      <c r="IYJ14">
        <v>0.58019682406128803</v>
      </c>
      <c r="IYK14">
        <v>0.63513177743472704</v>
      </c>
      <c r="IYL14">
        <v>0.69564298876596098</v>
      </c>
      <c r="IYM14">
        <v>0.75839999999999996</v>
      </c>
      <c r="IYN14">
        <v>0.75839999999999996</v>
      </c>
      <c r="IYO14">
        <v>0.75839999999999996</v>
      </c>
      <c r="IYP14">
        <v>0.75839999999999996</v>
      </c>
      <c r="IYQ14">
        <v>0.75839999999999996</v>
      </c>
      <c r="IYR14">
        <v>0.75839999999999996</v>
      </c>
      <c r="IYS14">
        <v>0.75839999999999996</v>
      </c>
      <c r="IYT14">
        <v>0.75839999999999996</v>
      </c>
      <c r="IYU14">
        <v>0.75635141473827505</v>
      </c>
      <c r="IYV14">
        <v>0.749208850776652</v>
      </c>
      <c r="IYW14">
        <v>0.75519045619813197</v>
      </c>
      <c r="IYX14">
        <v>0.74517073399296696</v>
      </c>
      <c r="IYY14">
        <v>0.68492543324869704</v>
      </c>
      <c r="IYZ14">
        <v>0.51593892951617204</v>
      </c>
      <c r="IZA14">
        <v>0.42825255720951799</v>
      </c>
      <c r="IZB14">
        <v>0.48975273091704302</v>
      </c>
      <c r="IZC14">
        <v>0.42961368482530099</v>
      </c>
      <c r="IZD14">
        <v>0.356106713031828</v>
      </c>
      <c r="IZE14">
        <v>0.30949845008390098</v>
      </c>
      <c r="IZF14">
        <v>0.320128833656255</v>
      </c>
      <c r="IZG14">
        <v>0.38461226094992301</v>
      </c>
      <c r="IZH14">
        <v>0.37755748424445101</v>
      </c>
      <c r="IZI14">
        <v>0.34845593560948801</v>
      </c>
      <c r="IZJ14">
        <v>0.18580444591762099</v>
      </c>
      <c r="IZK14">
        <v>0.27312801855235702</v>
      </c>
      <c r="IZL14">
        <v>0.40270572394215198</v>
      </c>
      <c r="IZM14">
        <v>0.46424596347625502</v>
      </c>
      <c r="IZN14">
        <v>0.48998255655873701</v>
      </c>
      <c r="IZO14">
        <v>0.50334347061995699</v>
      </c>
      <c r="IZP14">
        <v>0.53794353645193904</v>
      </c>
      <c r="IZQ14">
        <v>0.59339566559284596</v>
      </c>
      <c r="IZR14">
        <v>0.638529849350292</v>
      </c>
      <c r="IZS14">
        <v>0.64445999135924903</v>
      </c>
      <c r="IZT14">
        <v>0.67228532100807603</v>
      </c>
      <c r="IZU14">
        <v>0.74812926189492202</v>
      </c>
      <c r="IZV14">
        <v>0.74455940697334799</v>
      </c>
      <c r="IZW14">
        <v>0.72922424650506301</v>
      </c>
      <c r="IZX14">
        <v>0.67907514695767801</v>
      </c>
      <c r="IZY14">
        <v>0.54785660612397902</v>
      </c>
      <c r="IZZ14">
        <v>0.38499395283889198</v>
      </c>
      <c r="JAA14">
        <v>0.33112580180002399</v>
      </c>
      <c r="JAB14">
        <v>0.37037108317311102</v>
      </c>
      <c r="JAC14">
        <v>0.44952358817234001</v>
      </c>
      <c r="JAD14">
        <v>0.52731945366380895</v>
      </c>
      <c r="JAE14">
        <v>0.56982239210130803</v>
      </c>
      <c r="JAF14">
        <v>0.597892772929146</v>
      </c>
      <c r="JAG14">
        <v>0.58924873157049695</v>
      </c>
      <c r="JAH14">
        <v>0.295997303616299</v>
      </c>
      <c r="JAI14">
        <v>0.38627564317566199</v>
      </c>
      <c r="JAJ14">
        <v>0.39539711596260702</v>
      </c>
      <c r="JAK14">
        <v>0.29315106493785198</v>
      </c>
      <c r="JAL14">
        <v>0.21859750186579999</v>
      </c>
      <c r="JAM14">
        <v>0.169409486637946</v>
      </c>
      <c r="JAN14">
        <v>0.138182270338502</v>
      </c>
      <c r="JAO14">
        <v>0.116372292932811</v>
      </c>
      <c r="JAP14">
        <v>0.100584606814137</v>
      </c>
      <c r="JAQ14">
        <v>9.4838829623092202E-2</v>
      </c>
      <c r="JAR14">
        <v>0.16393262847392201</v>
      </c>
      <c r="JAS14">
        <v>0.19571746032037299</v>
      </c>
      <c r="JAT14">
        <v>0.22771338187385601</v>
      </c>
      <c r="JAU14">
        <v>0.22121747123275401</v>
      </c>
      <c r="JAV14">
        <v>0.17590228163633401</v>
      </c>
      <c r="JAW14">
        <v>0.120427891839877</v>
      </c>
      <c r="JAX14">
        <v>7.3474193985263003E-2</v>
      </c>
      <c r="JAY14">
        <v>4.0834694960134102E-2</v>
      </c>
      <c r="JAZ14">
        <v>1.8262045087969501E-2</v>
      </c>
      <c r="JBA14">
        <v>5.2756001492659599E-3</v>
      </c>
      <c r="JBB14">
        <v>1.28985588506077E-3</v>
      </c>
      <c r="JBC14">
        <v>4.1123684337166302E-4</v>
      </c>
      <c r="JBD14">
        <v>0</v>
      </c>
      <c r="JBE14">
        <v>0</v>
      </c>
      <c r="JBF14">
        <v>0</v>
      </c>
      <c r="JBG14">
        <v>0</v>
      </c>
      <c r="JBH14">
        <v>0</v>
      </c>
      <c r="JBI14">
        <v>3.3177297669501199E-3</v>
      </c>
      <c r="JBJ14">
        <v>6.9357534805326001E-3</v>
      </c>
      <c r="JBK14">
        <v>2.0185213904298699E-2</v>
      </c>
      <c r="JBL14">
        <v>2.94164919304798E-2</v>
      </c>
      <c r="JBM14">
        <v>2.8954013883994299E-2</v>
      </c>
      <c r="JBN14">
        <v>2.4318188145233299E-2</v>
      </c>
      <c r="JBO14">
        <v>2.1018511830907201E-2</v>
      </c>
      <c r="JBP14">
        <v>2.6459136412626701E-2</v>
      </c>
      <c r="JBQ14">
        <v>8.9344490302688706E-2</v>
      </c>
      <c r="JBR14">
        <v>0.24360077268230901</v>
      </c>
      <c r="JBS14">
        <v>0.41430604317758402</v>
      </c>
      <c r="JBT14">
        <v>0.42412257739869003</v>
      </c>
      <c r="JBU14">
        <v>0.28513136444890202</v>
      </c>
      <c r="JBV14">
        <v>0.15837646533148</v>
      </c>
      <c r="JBW14">
        <v>7.9633262900579704E-2</v>
      </c>
      <c r="JBX14">
        <v>3.4390420446136501E-2</v>
      </c>
      <c r="JBY14">
        <v>6.9389171444375402E-3</v>
      </c>
      <c r="JBZ14">
        <v>0</v>
      </c>
      <c r="JCA14">
        <v>0</v>
      </c>
      <c r="JCB14">
        <v>0</v>
      </c>
      <c r="JCC14">
        <v>0</v>
      </c>
      <c r="JCD14">
        <v>0</v>
      </c>
      <c r="JCE14">
        <v>0</v>
      </c>
      <c r="JCF14">
        <v>8.03336832785502E-4</v>
      </c>
      <c r="JCG14">
        <v>3.1210185300775899E-2</v>
      </c>
      <c r="JCH14">
        <v>5.1077413175276601E-2</v>
      </c>
      <c r="JCI14">
        <v>5.6272997327602901E-2</v>
      </c>
      <c r="JCJ14">
        <v>5.4313206512930402E-2</v>
      </c>
      <c r="JCK14">
        <v>4.8853794564991497E-2</v>
      </c>
      <c r="JCL14">
        <v>4.6720428193743599E-2</v>
      </c>
      <c r="JCM14">
        <v>5.8329283897737297E-2</v>
      </c>
      <c r="JCN14">
        <v>0.12469918098286099</v>
      </c>
      <c r="JCO14">
        <v>0.15390273154639</v>
      </c>
      <c r="JCP14">
        <v>0.15509924565698899</v>
      </c>
      <c r="JCQ14">
        <v>0.12624647164127201</v>
      </c>
      <c r="JCR14">
        <v>8.0847317737247196E-2</v>
      </c>
      <c r="JCS14">
        <v>4.1042457273063299E-2</v>
      </c>
      <c r="JCT14">
        <v>6.8498523646232604E-3</v>
      </c>
      <c r="JCU14">
        <v>0</v>
      </c>
      <c r="JCV14">
        <v>0</v>
      </c>
      <c r="JCW14">
        <v>0</v>
      </c>
      <c r="JCX14">
        <v>0</v>
      </c>
      <c r="JCY14">
        <v>0</v>
      </c>
      <c r="JCZ14">
        <v>0</v>
      </c>
      <c r="JDA14">
        <v>0</v>
      </c>
      <c r="JDB14">
        <v>0</v>
      </c>
      <c r="JDC14">
        <v>0</v>
      </c>
      <c r="JDD14">
        <v>0</v>
      </c>
      <c r="JDE14">
        <v>0</v>
      </c>
      <c r="JDF14">
        <v>0</v>
      </c>
      <c r="JDG14">
        <v>0</v>
      </c>
      <c r="JDH14">
        <v>0</v>
      </c>
      <c r="JDI14">
        <v>0</v>
      </c>
      <c r="JDJ14">
        <v>0</v>
      </c>
      <c r="JDK14">
        <v>0</v>
      </c>
      <c r="JDL14">
        <v>5.8759821049140298E-3</v>
      </c>
      <c r="JDM14">
        <v>2.50296827625216E-3</v>
      </c>
      <c r="JDN14">
        <v>0</v>
      </c>
      <c r="JDO14">
        <v>0</v>
      </c>
      <c r="JDP14">
        <v>0</v>
      </c>
      <c r="JDQ14">
        <v>6.2023561902180497E-3</v>
      </c>
      <c r="JDR14">
        <v>2.2214964816917301E-2</v>
      </c>
      <c r="JDS14">
        <v>2.2850368678824499E-2</v>
      </c>
      <c r="JDT14">
        <v>8.7040409991143795E-3</v>
      </c>
      <c r="JDU14">
        <v>0</v>
      </c>
      <c r="JDV14">
        <v>0</v>
      </c>
      <c r="JDW14">
        <v>0</v>
      </c>
      <c r="JDX14">
        <v>0</v>
      </c>
      <c r="JDY14">
        <v>0</v>
      </c>
      <c r="JDZ14">
        <v>0</v>
      </c>
      <c r="JEA14">
        <v>0</v>
      </c>
      <c r="JEB14">
        <v>0</v>
      </c>
      <c r="JEC14">
        <v>0</v>
      </c>
      <c r="JED14">
        <v>0</v>
      </c>
      <c r="JEE14">
        <v>0</v>
      </c>
      <c r="JEF14">
        <v>0</v>
      </c>
      <c r="JEG14">
        <v>5.3847373693045202E-4</v>
      </c>
      <c r="JEH14">
        <v>7.6541364075190096E-3</v>
      </c>
      <c r="JEI14">
        <v>1.2716105247357E-2</v>
      </c>
      <c r="JEJ14">
        <v>2.2174334209595501E-2</v>
      </c>
      <c r="JEK14">
        <v>3.1002779457490599E-2</v>
      </c>
      <c r="JEL14">
        <v>0.13065550247163299</v>
      </c>
      <c r="JEM14">
        <v>0.40531232895758401</v>
      </c>
      <c r="JEN14">
        <v>0.61805904411329804</v>
      </c>
      <c r="JEO14">
        <v>0.66360592092774495</v>
      </c>
      <c r="JEP14">
        <v>0.70579254134474601</v>
      </c>
      <c r="JEQ14">
        <v>0.71357049089823199</v>
      </c>
      <c r="JER14">
        <v>0.71068425591066198</v>
      </c>
      <c r="JES14">
        <v>0.711652498162751</v>
      </c>
      <c r="JET14">
        <v>0.71857406044351602</v>
      </c>
      <c r="JEU14">
        <v>0.72085325023471603</v>
      </c>
      <c r="JEV14">
        <v>0.69362990966007998</v>
      </c>
      <c r="JEW14">
        <v>0.583595378381777</v>
      </c>
      <c r="JEX14">
        <v>0.421585455336277</v>
      </c>
      <c r="JEY14">
        <v>8.3412429067241903E-2</v>
      </c>
      <c r="JEZ14">
        <v>5.3745845847963603E-2</v>
      </c>
      <c r="JFA14">
        <v>5.4980813213826599E-2</v>
      </c>
      <c r="JFB14">
        <v>5.5599043609615102E-2</v>
      </c>
      <c r="JFC14">
        <v>6.07188374781382E-2</v>
      </c>
      <c r="JFD14">
        <v>6.8680333734994201E-2</v>
      </c>
      <c r="JFE14">
        <v>8.8114895759786302E-2</v>
      </c>
      <c r="JFF14">
        <v>0.125005261479263</v>
      </c>
      <c r="JFG14">
        <v>0.190461081089211</v>
      </c>
      <c r="JFH14">
        <v>0.46922788816016497</v>
      </c>
      <c r="JFI14">
        <v>0.69626533930018397</v>
      </c>
      <c r="JFJ14">
        <v>0.75467895734635404</v>
      </c>
      <c r="JFK14">
        <v>0.75839999999999996</v>
      </c>
      <c r="JFL14">
        <v>0.75738116274084399</v>
      </c>
      <c r="JFM14">
        <v>0.75447581611361103</v>
      </c>
      <c r="JFN14">
        <v>0.74469338679269603</v>
      </c>
      <c r="JFO14">
        <v>0.72705653853529595</v>
      </c>
      <c r="JFP14">
        <v>0.70256401920787304</v>
      </c>
      <c r="JFQ14">
        <v>0.67848792389763501</v>
      </c>
      <c r="JFR14">
        <v>0.67169141992805304</v>
      </c>
      <c r="JFS14">
        <v>0.68237317466195802</v>
      </c>
      <c r="JFT14">
        <v>0.69454439146911395</v>
      </c>
      <c r="JFU14">
        <v>0.69643637176576301</v>
      </c>
      <c r="JFV14">
        <v>0.56192369005916898</v>
      </c>
      <c r="JFW14">
        <v>0.15484310723415801</v>
      </c>
      <c r="JFX14">
        <v>7.2396510609872899E-2</v>
      </c>
      <c r="JFY14">
        <v>2.0686691274165E-2</v>
      </c>
      <c r="JFZ14">
        <v>9.1009283921521696E-3</v>
      </c>
      <c r="JGA14">
        <v>1.42518095232893E-2</v>
      </c>
      <c r="JGB14">
        <v>2.96707091941837E-2</v>
      </c>
      <c r="JGC14">
        <v>5.4753677537277702E-2</v>
      </c>
      <c r="JGD14">
        <v>9.0418635473738601E-2</v>
      </c>
      <c r="JGE14">
        <v>0.14867131210012399</v>
      </c>
      <c r="JGF14">
        <v>0.35971179334361097</v>
      </c>
      <c r="JGG14">
        <v>0.509802862789833</v>
      </c>
      <c r="JGH14">
        <v>0.60855172320974504</v>
      </c>
      <c r="JGI14">
        <v>0.62757773155852303</v>
      </c>
      <c r="JGJ14">
        <v>0.59163892866577905</v>
      </c>
      <c r="JGK14">
        <v>0.49722895440377401</v>
      </c>
      <c r="JGL14">
        <v>0.37245384970119999</v>
      </c>
      <c r="JGM14">
        <v>0.267576091510421</v>
      </c>
      <c r="JGN14">
        <v>0.187719472635649</v>
      </c>
      <c r="JGO14">
        <v>0.12219159534271699</v>
      </c>
      <c r="JGP14">
        <v>7.8355446627068601E-2</v>
      </c>
      <c r="JGQ14">
        <v>4.4981674985243601E-2</v>
      </c>
      <c r="JGR14">
        <v>2.6349681316562599E-2</v>
      </c>
      <c r="JGS14">
        <v>1.6547633611203E-2</v>
      </c>
      <c r="JGT14">
        <v>9.96082481850122E-3</v>
      </c>
      <c r="JGU14">
        <v>0</v>
      </c>
      <c r="JGV14">
        <v>2.46146754232029E-3</v>
      </c>
      <c r="JGW14">
        <v>2.07368509445395E-2</v>
      </c>
      <c r="JGX14">
        <v>2.26356251256353E-2</v>
      </c>
      <c r="JGY14">
        <v>2.16520651230377E-2</v>
      </c>
      <c r="JGZ14">
        <v>1.8678285823209202E-2</v>
      </c>
      <c r="JHA14">
        <v>1.47947642016674E-2</v>
      </c>
      <c r="JHB14">
        <v>1.5810580325885899E-2</v>
      </c>
      <c r="JHC14">
        <v>2.4303098299873298E-2</v>
      </c>
      <c r="JHD14">
        <v>2.5128634473486799E-2</v>
      </c>
      <c r="JHE14">
        <v>2.7819333791661301E-2</v>
      </c>
      <c r="JHF14">
        <v>3.5471726665369699E-2</v>
      </c>
      <c r="JHG14">
        <v>3.8444767689603303E-2</v>
      </c>
      <c r="JHH14">
        <v>2.93330988997971E-2</v>
      </c>
      <c r="JHI14">
        <v>1.2657213343111399E-2</v>
      </c>
      <c r="JHJ14">
        <v>3.6863717418299802E-3</v>
      </c>
      <c r="JHK14">
        <v>0</v>
      </c>
      <c r="JHL14">
        <v>0</v>
      </c>
      <c r="JHM14">
        <v>0</v>
      </c>
      <c r="JHN14">
        <v>0</v>
      </c>
      <c r="JHO14">
        <v>0</v>
      </c>
      <c r="JHP14">
        <v>0</v>
      </c>
      <c r="JHQ14">
        <v>0</v>
      </c>
      <c r="JHR14">
        <v>0</v>
      </c>
      <c r="JHS14">
        <v>0</v>
      </c>
      <c r="JHT14">
        <v>7.1583928430184896E-3</v>
      </c>
      <c r="JHU14">
        <v>3.9430607670557699E-2</v>
      </c>
      <c r="JHV14">
        <v>5.9815949820700501E-2</v>
      </c>
      <c r="JHW14">
        <v>7.5934659007011907E-2</v>
      </c>
      <c r="JHX14">
        <v>8.9669670812920099E-2</v>
      </c>
      <c r="JHY14">
        <v>9.5733526296410798E-2</v>
      </c>
      <c r="JHZ14">
        <v>0.106637526828332</v>
      </c>
      <c r="JIA14">
        <v>0.13701464664038299</v>
      </c>
      <c r="JIB14">
        <v>0.17834941268874599</v>
      </c>
      <c r="JIC14">
        <v>0.26590690333482198</v>
      </c>
      <c r="JID14">
        <v>0.39719069912850702</v>
      </c>
      <c r="JIE14">
        <v>0.47762479878366298</v>
      </c>
      <c r="JIF14">
        <v>0.43692227461953398</v>
      </c>
      <c r="JIG14">
        <v>0.31705344802908397</v>
      </c>
      <c r="JIH14">
        <v>0.21733610147843899</v>
      </c>
      <c r="JII14">
        <v>0.14589005592513499</v>
      </c>
      <c r="JIJ14">
        <v>8.7673559472589604E-2</v>
      </c>
      <c r="JIK14">
        <v>5.4589820597193903E-2</v>
      </c>
      <c r="JIL14">
        <v>4.19792981713644E-2</v>
      </c>
      <c r="JIM14">
        <v>3.5780048619623001E-2</v>
      </c>
      <c r="JIN14">
        <v>1.54688816355522E-2</v>
      </c>
      <c r="JIO14">
        <v>2.7606495978430798E-4</v>
      </c>
      <c r="JIP14">
        <v>0</v>
      </c>
      <c r="JIQ14">
        <v>0</v>
      </c>
      <c r="JIR14">
        <v>4.0762733987285303E-3</v>
      </c>
      <c r="JIS14">
        <v>2.5982688597505101E-2</v>
      </c>
      <c r="JIT14">
        <v>5.0420202736189898E-2</v>
      </c>
      <c r="JIU14">
        <v>7.81432569184385E-2</v>
      </c>
      <c r="JIV14">
        <v>9.2080737347252306E-2</v>
      </c>
      <c r="JIW14">
        <v>9.2734500334782102E-2</v>
      </c>
      <c r="JIX14">
        <v>8.87428873040597E-2</v>
      </c>
      <c r="JIY14">
        <v>9.9725203949982397E-2</v>
      </c>
      <c r="JIZ14">
        <v>9.6934139795165505E-2</v>
      </c>
      <c r="JJA14">
        <v>9.1710283307161994E-2</v>
      </c>
      <c r="JJB14">
        <v>8.6189917411312197E-2</v>
      </c>
      <c r="JJC14">
        <v>7.0557128270214695E-2</v>
      </c>
      <c r="JJD14">
        <v>5.28978826031095E-2</v>
      </c>
      <c r="JJE14">
        <v>3.6722362593266999E-2</v>
      </c>
      <c r="JJF14">
        <v>2.18708077513022E-2</v>
      </c>
      <c r="JJG14">
        <v>6.7231904881232098E-3</v>
      </c>
      <c r="JJH14">
        <v>0</v>
      </c>
      <c r="JJI14">
        <v>0</v>
      </c>
      <c r="JJJ14">
        <v>0</v>
      </c>
      <c r="JJK14">
        <v>1.0755408238085899E-2</v>
      </c>
      <c r="JJL14">
        <v>3.9468409095916299E-2</v>
      </c>
      <c r="JJM14">
        <v>3.2312444563529497E-2</v>
      </c>
      <c r="JJN14">
        <v>2.2854649420043199E-2</v>
      </c>
      <c r="JJO14">
        <v>1.7762073972209299E-3</v>
      </c>
      <c r="JJP14">
        <v>3.1700311860287499E-3</v>
      </c>
      <c r="JJQ14">
        <v>3.1924942786572701E-2</v>
      </c>
      <c r="JJR14">
        <v>5.4992332445585802E-2</v>
      </c>
      <c r="JJS14">
        <v>6.5439167559387904E-2</v>
      </c>
      <c r="JJT14">
        <v>6.0920863719039597E-2</v>
      </c>
      <c r="JJU14">
        <v>4.6195949469959897E-2</v>
      </c>
      <c r="JJV14">
        <v>3.9086457114917199E-2</v>
      </c>
      <c r="JJW14">
        <v>5.3188014630737197E-2</v>
      </c>
      <c r="JJX14">
        <v>0.125089401609768</v>
      </c>
      <c r="JJY14">
        <v>0.18998813277159901</v>
      </c>
      <c r="JJZ14">
        <v>0.21920666790332899</v>
      </c>
      <c r="JKA14">
        <v>0.20942503674296301</v>
      </c>
      <c r="JKB14">
        <v>0.17604324802819901</v>
      </c>
      <c r="JKC14">
        <v>0.16718305808483799</v>
      </c>
      <c r="JKD14">
        <v>0.17613788808613501</v>
      </c>
      <c r="JKE14">
        <v>0.18091780662014201</v>
      </c>
      <c r="JKF14">
        <v>0.22828373866139201</v>
      </c>
      <c r="JKG14">
        <v>0.462010316781648</v>
      </c>
      <c r="JKH14">
        <v>0.57873127866580298</v>
      </c>
      <c r="JKI14">
        <v>0.40167199760570799</v>
      </c>
      <c r="JKJ14">
        <v>0.24723709820866099</v>
      </c>
      <c r="JKK14">
        <v>0.24050011350651801</v>
      </c>
      <c r="JKL14">
        <v>0.22982927436384701</v>
      </c>
      <c r="JKM14">
        <v>8.3652714133837805E-2</v>
      </c>
      <c r="JKN14">
        <v>0.52476716279893798</v>
      </c>
      <c r="JKO14">
        <v>0.66156359553672694</v>
      </c>
      <c r="JKP14">
        <v>0.70449450017713999</v>
      </c>
      <c r="JKQ14">
        <v>0.73892323638180002</v>
      </c>
      <c r="JKR14">
        <v>0.75624038582823905</v>
      </c>
      <c r="JKS14">
        <v>0.75839999999999996</v>
      </c>
      <c r="JKT14">
        <v>0.75839999999999996</v>
      </c>
      <c r="JKU14">
        <v>0.75839999999999996</v>
      </c>
      <c r="JKV14">
        <v>0.75839999999999996</v>
      </c>
      <c r="JKW14">
        <v>0.75839999999999996</v>
      </c>
      <c r="JKX14">
        <v>0.75839999999999996</v>
      </c>
      <c r="JKY14">
        <v>0.75839999999999996</v>
      </c>
      <c r="JKZ14">
        <v>0.75839999999999996</v>
      </c>
      <c r="JLA14">
        <v>0.75839999999999996</v>
      </c>
      <c r="JLB14">
        <v>0.75839999999999996</v>
      </c>
      <c r="JLC14">
        <v>0.75839999999999996</v>
      </c>
      <c r="JLD14">
        <v>0.75578970662845901</v>
      </c>
      <c r="JLE14">
        <v>0.74793092557951402</v>
      </c>
      <c r="JLF14">
        <v>0.73473208327265405</v>
      </c>
      <c r="JLG14">
        <v>0.71043288717610997</v>
      </c>
      <c r="JLH14">
        <v>0.67636296522713901</v>
      </c>
      <c r="JLI14">
        <v>0.63369725838062196</v>
      </c>
      <c r="JLJ14">
        <v>0.37316328054256098</v>
      </c>
      <c r="JLK14">
        <v>8.8984766867827705E-2</v>
      </c>
      <c r="JLL14">
        <v>0.37700343265728498</v>
      </c>
      <c r="JLM14">
        <v>0.64138506991286903</v>
      </c>
      <c r="JLN14">
        <v>0.64431105670131195</v>
      </c>
      <c r="JLO14">
        <v>0.64916892148296101</v>
      </c>
      <c r="JLP14">
        <v>0.66995994845195195</v>
      </c>
      <c r="JLQ14">
        <v>0.70004136602747702</v>
      </c>
      <c r="JLR14">
        <v>0.721793204603844</v>
      </c>
      <c r="JLS14">
        <v>0.71683866377722505</v>
      </c>
      <c r="JLT14">
        <v>0.75589334109235795</v>
      </c>
      <c r="JLU14">
        <v>0.75839999999999996</v>
      </c>
      <c r="JLV14">
        <v>0.75357682783582702</v>
      </c>
      <c r="JLW14">
        <v>0.74995293627599402</v>
      </c>
      <c r="JLX14">
        <v>0.74093787337334804</v>
      </c>
      <c r="JLY14">
        <v>0.71340477855176998</v>
      </c>
      <c r="JLZ14">
        <v>0.67960398080592999</v>
      </c>
      <c r="JMA14">
        <v>0.66537895603664199</v>
      </c>
      <c r="JMB14">
        <v>0.67640751767204799</v>
      </c>
      <c r="JMC14">
        <v>0.68212989264336299</v>
      </c>
      <c r="JMD14">
        <v>0.670754837127709</v>
      </c>
      <c r="JME14">
        <v>0.64050396838810297</v>
      </c>
      <c r="JMF14">
        <v>0.52193091701836203</v>
      </c>
      <c r="JMG14">
        <v>0.35326113496969003</v>
      </c>
      <c r="JMH14">
        <v>0.23714590670411101</v>
      </c>
      <c r="JMI14">
        <v>2.7507497029688299E-2</v>
      </c>
      <c r="JMJ14">
        <v>0</v>
      </c>
      <c r="JMK14">
        <v>4.2112907954731701E-2</v>
      </c>
      <c r="JML14">
        <v>0.109172727843506</v>
      </c>
      <c r="JMM14">
        <v>0.140118772068798</v>
      </c>
      <c r="JMN14">
        <v>0.16363247624289701</v>
      </c>
      <c r="JMO14">
        <v>0.18170702444377701</v>
      </c>
      <c r="JMP14">
        <v>0.19669193762993101</v>
      </c>
      <c r="JMQ14">
        <v>0.21718688031410299</v>
      </c>
      <c r="JMR14">
        <v>0.13258508488201501</v>
      </c>
      <c r="JMS14">
        <v>9.5648173350261906E-2</v>
      </c>
      <c r="JMT14">
        <v>9.3406481076822603E-2</v>
      </c>
      <c r="JMU14">
        <v>9.6027594555973594E-2</v>
      </c>
      <c r="JMV14">
        <v>0.10072330723909199</v>
      </c>
      <c r="JMW14">
        <v>0.101041463425374</v>
      </c>
      <c r="JMX14">
        <v>0.10618610811124</v>
      </c>
      <c r="JMY14">
        <v>0.105563411854736</v>
      </c>
      <c r="JMZ14">
        <v>0.11664863795944801</v>
      </c>
      <c r="JNA14">
        <v>0.11372194356307901</v>
      </c>
      <c r="JNB14">
        <v>0.107528450378919</v>
      </c>
      <c r="JNC14">
        <v>9.0047521079805307E-2</v>
      </c>
      <c r="JND14">
        <v>5.8354979282456101E-2</v>
      </c>
      <c r="JNE14">
        <v>4.0912835776198399E-2</v>
      </c>
      <c r="JNF14">
        <v>3.4979548037162203E-2</v>
      </c>
      <c r="JNG14">
        <v>8.8418415128290698E-2</v>
      </c>
      <c r="JNH14">
        <v>8.2894814874987094E-2</v>
      </c>
      <c r="JNI14">
        <v>0.18359240565009399</v>
      </c>
      <c r="JNJ14">
        <v>0.233866475663252</v>
      </c>
      <c r="JNK14">
        <v>0.30687990865166298</v>
      </c>
      <c r="JNL14">
        <v>0.59083872592631503</v>
      </c>
      <c r="JNM14">
        <v>0.75068189298362298</v>
      </c>
      <c r="JNN14">
        <v>0.75839999999999996</v>
      </c>
      <c r="JNO14">
        <v>0.75839999999999996</v>
      </c>
      <c r="JNP14">
        <v>0.75839999999999996</v>
      </c>
      <c r="JNQ14">
        <v>0.75839999999999996</v>
      </c>
      <c r="JNR14">
        <v>0.75839999999999996</v>
      </c>
      <c r="JNS14">
        <v>0.75839999999999996</v>
      </c>
      <c r="JNT14">
        <v>0.75839999999999996</v>
      </c>
      <c r="JNU14">
        <v>0.75839999999999996</v>
      </c>
      <c r="JNV14">
        <v>0.75839999999999996</v>
      </c>
      <c r="JNW14">
        <v>0.75839999999999996</v>
      </c>
      <c r="JNX14">
        <v>0.75839999999999996</v>
      </c>
      <c r="JNY14">
        <v>0.75839999999999996</v>
      </c>
      <c r="JNZ14">
        <v>0.75839999999999996</v>
      </c>
      <c r="JOA14">
        <v>0.75839999999999996</v>
      </c>
      <c r="JOB14">
        <v>0.75839999999999996</v>
      </c>
      <c r="JOC14">
        <v>0.75839999999999996</v>
      </c>
      <c r="JOD14">
        <v>0.75839999999999996</v>
      </c>
      <c r="JOE14">
        <v>0.75839999999999996</v>
      </c>
      <c r="JOF14">
        <v>0.75839999999999996</v>
      </c>
      <c r="JOG14">
        <v>0.75839999999999996</v>
      </c>
      <c r="JOH14">
        <v>0.75839999999999996</v>
      </c>
      <c r="JOI14">
        <v>0.75839999999999996</v>
      </c>
      <c r="JOJ14">
        <v>0.75839999999999996</v>
      </c>
      <c r="JOK14">
        <v>0.75839999999999996</v>
      </c>
      <c r="JOL14">
        <v>0.75839999999999996</v>
      </c>
      <c r="JOM14">
        <v>0.75839999999999996</v>
      </c>
      <c r="JON14">
        <v>0.75839999999999996</v>
      </c>
      <c r="JOO14">
        <v>0.75839999999999996</v>
      </c>
      <c r="JOP14">
        <v>0.75839999999999996</v>
      </c>
      <c r="JOQ14">
        <v>0.75839999999999996</v>
      </c>
      <c r="JOR14">
        <v>0.75839999999999996</v>
      </c>
      <c r="JOS14">
        <v>0.75839999999999996</v>
      </c>
      <c r="JOT14">
        <v>0.75839999999999996</v>
      </c>
      <c r="JOU14">
        <v>0.75839999999999996</v>
      </c>
      <c r="JOV14">
        <v>0.75839999999999996</v>
      </c>
      <c r="JOW14">
        <v>0.75839999999999996</v>
      </c>
      <c r="JOX14">
        <v>0.75839999999999996</v>
      </c>
      <c r="JOY14">
        <v>0.75839999999999996</v>
      </c>
      <c r="JOZ14">
        <v>0.75839999999999996</v>
      </c>
      <c r="JPA14">
        <v>0.75787664594318005</v>
      </c>
      <c r="JPB14">
        <v>0.72116302693367396</v>
      </c>
      <c r="JPC14">
        <v>0.73136344656659602</v>
      </c>
      <c r="JPD14">
        <v>0.75839999999999996</v>
      </c>
      <c r="JPE14">
        <v>0.75839999999999996</v>
      </c>
      <c r="JPF14">
        <v>0.75839999999999996</v>
      </c>
      <c r="JPG14">
        <v>0.75839999999999996</v>
      </c>
      <c r="JPH14">
        <v>0.75839999999999996</v>
      </c>
      <c r="JPI14">
        <v>0.75839999999999996</v>
      </c>
      <c r="JPJ14">
        <v>0.75839999999999996</v>
      </c>
      <c r="JPK14">
        <v>0.75839999999999996</v>
      </c>
      <c r="JPL14">
        <v>0.75839999999999996</v>
      </c>
      <c r="JPM14">
        <v>0.75839999999999996</v>
      </c>
      <c r="JPN14">
        <v>0.75839999999999996</v>
      </c>
      <c r="JPO14">
        <v>0.75839999999999996</v>
      </c>
      <c r="JPP14">
        <v>0.75839999999999996</v>
      </c>
      <c r="JPQ14">
        <v>0.75839999999999996</v>
      </c>
      <c r="JPR14">
        <v>0.75839999999999996</v>
      </c>
      <c r="JPS14">
        <v>0.75839999999999996</v>
      </c>
      <c r="JPT14">
        <v>0.75839999999999996</v>
      </c>
      <c r="JPU14">
        <v>0.75839999999999996</v>
      </c>
      <c r="JPV14">
        <v>0.75839999999999996</v>
      </c>
      <c r="JPW14">
        <v>0.75839999999999996</v>
      </c>
      <c r="JPX14">
        <v>0.75839999999999996</v>
      </c>
      <c r="JPY14">
        <v>0.75839999999999996</v>
      </c>
      <c r="JPZ14">
        <v>0.75839999999999996</v>
      </c>
      <c r="JQA14">
        <v>0.75839999999999996</v>
      </c>
      <c r="JQB14">
        <v>0.75839999999999996</v>
      </c>
      <c r="JQC14">
        <v>0.75839999999999996</v>
      </c>
      <c r="JQD14">
        <v>0.75839999999999996</v>
      </c>
      <c r="JQE14">
        <v>0.75839999999999996</v>
      </c>
      <c r="JQF14">
        <v>0.75839999999999996</v>
      </c>
      <c r="JQG14">
        <v>0.75839999999999996</v>
      </c>
      <c r="JQH14">
        <v>0.75839999999999996</v>
      </c>
      <c r="JQI14">
        <v>0.75839999999999996</v>
      </c>
      <c r="JQJ14">
        <v>0.75839999999999996</v>
      </c>
      <c r="JQK14">
        <v>0.75839999999999996</v>
      </c>
      <c r="JQL14">
        <v>0.75839999999999996</v>
      </c>
      <c r="JQM14">
        <v>0.75839999999999996</v>
      </c>
      <c r="JQN14">
        <v>0.75839999999999996</v>
      </c>
      <c r="JQO14">
        <v>0.75839999999999996</v>
      </c>
      <c r="JQP14">
        <v>0.75839999999999996</v>
      </c>
      <c r="JQQ14">
        <v>0.75839999999999996</v>
      </c>
      <c r="JQR14">
        <v>0.75839999999999996</v>
      </c>
      <c r="JQS14">
        <v>0.75839999999999996</v>
      </c>
      <c r="JQT14">
        <v>0.75839999999999996</v>
      </c>
      <c r="JQU14">
        <v>0.75839999999999996</v>
      </c>
      <c r="JQV14">
        <v>0.75839999999999996</v>
      </c>
      <c r="JQW14">
        <v>0.75839999999999996</v>
      </c>
      <c r="JQX14">
        <v>0.75839999999999996</v>
      </c>
      <c r="JQY14">
        <v>0.75839999999999996</v>
      </c>
      <c r="JQZ14">
        <v>0.75839999999999996</v>
      </c>
      <c r="JRA14">
        <v>0.75839999999999996</v>
      </c>
      <c r="JRB14">
        <v>0.75839999999999996</v>
      </c>
      <c r="JRC14">
        <v>0.75839999999999996</v>
      </c>
      <c r="JRD14">
        <v>0.75839999999999996</v>
      </c>
      <c r="JRE14">
        <v>0.75839999999999996</v>
      </c>
      <c r="JRF14">
        <v>0.75839999999999996</v>
      </c>
      <c r="JRG14">
        <v>0.75839999999999996</v>
      </c>
      <c r="JRH14">
        <v>0.75514052620077399</v>
      </c>
      <c r="JRI14">
        <v>0.75146443734469304</v>
      </c>
      <c r="JRJ14">
        <v>0.73865648183051302</v>
      </c>
      <c r="JRK14">
        <v>0.72974202304957902</v>
      </c>
      <c r="JRL14">
        <v>0.72684897494629197</v>
      </c>
      <c r="JRM14">
        <v>0.723152559335835</v>
      </c>
      <c r="JRN14">
        <v>0.72127355424647899</v>
      </c>
      <c r="JRO14">
        <v>0.70038644077838896</v>
      </c>
      <c r="JRP14">
        <v>0.67613624772843794</v>
      </c>
      <c r="JRQ14">
        <v>0.68070078073013895</v>
      </c>
      <c r="JRR14">
        <v>0.68973849487066696</v>
      </c>
      <c r="JRS14">
        <v>0.69545413723322402</v>
      </c>
      <c r="JRT14">
        <v>0.70196038976946395</v>
      </c>
      <c r="JRU14">
        <v>0.70907154103252001</v>
      </c>
      <c r="JRV14">
        <v>0.65033205147816797</v>
      </c>
      <c r="JRW14">
        <v>0.29595072518031801</v>
      </c>
      <c r="JRX14">
        <v>0.71218521170019899</v>
      </c>
      <c r="JRY14">
        <v>0.72985484500152797</v>
      </c>
      <c r="JRZ14">
        <v>0.70549643388000904</v>
      </c>
      <c r="JSA14">
        <v>0.65289003156564496</v>
      </c>
      <c r="JSB14">
        <v>0.55510523690244695</v>
      </c>
      <c r="JSC14">
        <v>0.43674828906720298</v>
      </c>
      <c r="JSD14">
        <v>0.32933199014301001</v>
      </c>
      <c r="JSE14">
        <v>0.28043498138371098</v>
      </c>
      <c r="JSF14">
        <v>0.34103821967702302</v>
      </c>
      <c r="JSG14">
        <v>0.33557017548782297</v>
      </c>
      <c r="JSH14">
        <v>0.29747247021984102</v>
      </c>
      <c r="JSI14">
        <v>0.23685335474359101</v>
      </c>
      <c r="JSJ14">
        <v>0.158492759621746</v>
      </c>
      <c r="JSK14">
        <v>8.84900861560136E-2</v>
      </c>
      <c r="JSL14">
        <v>5.0629649103280903E-2</v>
      </c>
      <c r="JSM14">
        <v>4.4468383944234399E-2</v>
      </c>
      <c r="JSN14">
        <v>6.2755139808761101E-2</v>
      </c>
      <c r="JSO14">
        <v>0.104695205354301</v>
      </c>
      <c r="JSP14">
        <v>0.177306927639063</v>
      </c>
      <c r="JSQ14">
        <v>0.286993890160606</v>
      </c>
      <c r="JSR14">
        <v>0.436525446918749</v>
      </c>
      <c r="JSS14">
        <v>0.57731089701664595</v>
      </c>
      <c r="JST14">
        <v>0.64171882151009796</v>
      </c>
      <c r="JSU14">
        <v>0.23103186145197999</v>
      </c>
      <c r="JSV14">
        <v>0.15891859080147</v>
      </c>
      <c r="JSW14">
        <v>0.14173987127502199</v>
      </c>
      <c r="JSX14">
        <v>0.11381847772371601</v>
      </c>
      <c r="JSY14">
        <v>0.110613831536927</v>
      </c>
      <c r="JSZ14">
        <v>0.11479861104601299</v>
      </c>
      <c r="JTA14">
        <v>0.12317501091422201</v>
      </c>
      <c r="JTB14">
        <v>0.13763409030384299</v>
      </c>
      <c r="JTC14">
        <v>0.28839602553774502</v>
      </c>
      <c r="JTD14">
        <v>0.38558432209727</v>
      </c>
      <c r="JTE14">
        <v>0.47203071172147998</v>
      </c>
      <c r="JTF14">
        <v>0.52017411253604995</v>
      </c>
      <c r="JTG14">
        <v>0.50583721732499798</v>
      </c>
      <c r="JTH14">
        <v>0.43896782764000802</v>
      </c>
      <c r="JTI14">
        <v>0.34902182451337499</v>
      </c>
      <c r="JTJ14">
        <v>0.27767942730438799</v>
      </c>
      <c r="JTK14">
        <v>0.22204872854832999</v>
      </c>
      <c r="JTL14">
        <v>0.167740714852048</v>
      </c>
      <c r="JTM14">
        <v>0.112242413914543</v>
      </c>
      <c r="JTN14">
        <v>6.5172912748965597E-2</v>
      </c>
      <c r="JTO14">
        <v>3.69589639273794E-2</v>
      </c>
      <c r="JTP14">
        <v>2.17716379062977E-2</v>
      </c>
      <c r="JTQ14">
        <v>1.4117043220147001E-2</v>
      </c>
      <c r="JTR14">
        <v>8.25317760477811E-3</v>
      </c>
      <c r="JTS14">
        <v>9.9647161896268695E-4</v>
      </c>
      <c r="JTT14">
        <v>0</v>
      </c>
      <c r="JTU14">
        <v>0</v>
      </c>
      <c r="JTV14">
        <v>5.1963958396418503E-3</v>
      </c>
      <c r="JTW14">
        <v>9.0302197755274798E-3</v>
      </c>
      <c r="JTX14">
        <v>2.0044232617738598E-2</v>
      </c>
      <c r="JTY14">
        <v>2.9108033457990699E-2</v>
      </c>
      <c r="JTZ14">
        <v>3.7560245060387402E-2</v>
      </c>
      <c r="JUA14">
        <v>5.8677586249735902E-2</v>
      </c>
      <c r="JUB14">
        <v>7.8091224977396803E-2</v>
      </c>
      <c r="JUC14">
        <v>0.170392509299716</v>
      </c>
      <c r="JUD14">
        <v>0.33656866095333698</v>
      </c>
      <c r="JUE14">
        <v>0.49999167635575598</v>
      </c>
      <c r="JUF14">
        <v>0.58478460982422098</v>
      </c>
      <c r="JUG14">
        <v>0.56724074748434405</v>
      </c>
      <c r="JUH14">
        <v>0.48417313939241302</v>
      </c>
      <c r="JUI14">
        <v>0.39162688571781301</v>
      </c>
      <c r="JUJ14">
        <v>0.32310076520325698</v>
      </c>
      <c r="JUK14">
        <v>0.24544529187488301</v>
      </c>
      <c r="JUL14">
        <v>0.17562630990834499</v>
      </c>
      <c r="JUM14">
        <v>0.12899655552015801</v>
      </c>
      <c r="JUN14">
        <v>8.9382481448145104E-2</v>
      </c>
      <c r="JUO14">
        <v>7.2504444473767304E-2</v>
      </c>
      <c r="JUP14">
        <v>7.5341443775362796E-2</v>
      </c>
      <c r="JUQ14">
        <v>5.5075787358736202E-2</v>
      </c>
      <c r="JUR14">
        <v>4.2484759524734801E-2</v>
      </c>
      <c r="JUS14">
        <v>0.151965584733493</v>
      </c>
      <c r="JUT14">
        <v>0.29410986810168799</v>
      </c>
      <c r="JUU14">
        <v>0.364066463701754</v>
      </c>
      <c r="JUV14">
        <v>0.37266128767694801</v>
      </c>
      <c r="JUW14">
        <v>0.38746625306606403</v>
      </c>
      <c r="JUX14">
        <v>0.411783242958351</v>
      </c>
      <c r="JUY14">
        <v>0.70091900992860501</v>
      </c>
      <c r="JUZ14">
        <v>0.75839999999999996</v>
      </c>
      <c r="JVA14">
        <v>0.75839999999999996</v>
      </c>
      <c r="JVB14">
        <v>0.75839999999999996</v>
      </c>
      <c r="JVC14">
        <v>0.75454826133693997</v>
      </c>
      <c r="JVD14">
        <v>0.72808855521447502</v>
      </c>
      <c r="JVE14">
        <v>0.66750318733758696</v>
      </c>
      <c r="JVF14">
        <v>0.54278202877459203</v>
      </c>
      <c r="JVG14">
        <v>0.41153676000620998</v>
      </c>
      <c r="JVH14">
        <v>0.280361020549247</v>
      </c>
      <c r="JVI14">
        <v>0.17885034622156301</v>
      </c>
      <c r="JVJ14">
        <v>0.11633257429762101</v>
      </c>
      <c r="JVK14">
        <v>8.2365435968453804E-2</v>
      </c>
      <c r="JVL14">
        <v>6.0004861646267803E-2</v>
      </c>
      <c r="JVM14">
        <v>4.6447820803411997E-2</v>
      </c>
      <c r="JVN14">
        <v>4.1278221155233302E-2</v>
      </c>
      <c r="JVO14">
        <v>1.7652277998649098E-2</v>
      </c>
      <c r="JVP14">
        <v>2.29809394002616E-3</v>
      </c>
      <c r="JVQ14">
        <v>1.97636751979617E-2</v>
      </c>
      <c r="JVR14">
        <v>7.5550714385964099E-2</v>
      </c>
      <c r="JVS14">
        <v>0.124280993615053</v>
      </c>
      <c r="JVT14">
        <v>0.13332112162249601</v>
      </c>
      <c r="JVU14">
        <v>0.11789539173156</v>
      </c>
      <c r="JVV14">
        <v>0.103516583843236</v>
      </c>
      <c r="JVW14">
        <v>8.5054036067578706E-2</v>
      </c>
      <c r="JVX14">
        <v>4.7327262210318903E-2</v>
      </c>
      <c r="JVY14">
        <v>5.5590768904820696E-3</v>
      </c>
      <c r="JVZ14">
        <v>0</v>
      </c>
      <c r="JWA14">
        <v>1.9445518902992101E-3</v>
      </c>
      <c r="JWB14">
        <v>1.7467866110113799E-2</v>
      </c>
      <c r="JWC14">
        <v>3.2594532584205499E-2</v>
      </c>
      <c r="JWD14">
        <v>6.2694906834810799E-2</v>
      </c>
      <c r="JWE14">
        <v>0.101989377716782</v>
      </c>
      <c r="JWF14">
        <v>0.133653676946595</v>
      </c>
      <c r="JWG14">
        <v>0.174150959438265</v>
      </c>
      <c r="JWH14">
        <v>0.26712945938999699</v>
      </c>
      <c r="JWI14">
        <v>0.393659054368174</v>
      </c>
      <c r="JWJ14">
        <v>0.499386237754185</v>
      </c>
      <c r="JWK14">
        <v>0.55625117535947399</v>
      </c>
      <c r="JWL14">
        <v>0.52833167139687598</v>
      </c>
      <c r="JWM14">
        <v>0.61554584487868902</v>
      </c>
      <c r="JWN14">
        <v>0.65019845087585904</v>
      </c>
      <c r="JWO14">
        <v>0.59462730256303897</v>
      </c>
      <c r="JWP14">
        <v>0.54118759967489405</v>
      </c>
      <c r="JWQ14">
        <v>0.51529668848321197</v>
      </c>
      <c r="JWR14">
        <v>0.49106081379646699</v>
      </c>
      <c r="JWS14">
        <v>0.50769958847753405</v>
      </c>
      <c r="JWT14">
        <v>0.54706247919792805</v>
      </c>
      <c r="JWU14">
        <v>0.52604674208348601</v>
      </c>
      <c r="JWV14">
        <v>0.478681460426709</v>
      </c>
      <c r="JWW14">
        <v>0.454547963851133</v>
      </c>
      <c r="JWX14">
        <v>0.44057997803999499</v>
      </c>
      <c r="JWY14">
        <v>0.44473355690881</v>
      </c>
      <c r="JWZ14">
        <v>0.39309136923652199</v>
      </c>
      <c r="JXA14">
        <v>0.30064227494387802</v>
      </c>
      <c r="JXB14">
        <v>0.20538865628973099</v>
      </c>
      <c r="JXC14">
        <v>0.13274599219736699</v>
      </c>
      <c r="JXD14">
        <v>8.7282725558155597E-2</v>
      </c>
      <c r="JXE14">
        <v>4.8735222470756401E-2</v>
      </c>
      <c r="JXF14">
        <v>4.3851617932885799E-2</v>
      </c>
      <c r="JXG14">
        <v>5.20475988489374E-2</v>
      </c>
      <c r="JXH14">
        <v>5.9809130209188703E-2</v>
      </c>
      <c r="JXI14">
        <v>6.1093568843972303E-2</v>
      </c>
      <c r="JXJ14">
        <v>4.7004430286048199E-2</v>
      </c>
      <c r="JXK14">
        <v>3.6860393722326003E-2</v>
      </c>
      <c r="JXL14">
        <v>0.18614018114382</v>
      </c>
      <c r="JXM14">
        <v>0.26841135327954702</v>
      </c>
      <c r="JXN14">
        <v>0.33699390552585901</v>
      </c>
      <c r="JXO14">
        <v>0.40287859506757701</v>
      </c>
      <c r="JXP14">
        <v>0.457009446022976</v>
      </c>
      <c r="JXQ14">
        <v>0.48160207345054001</v>
      </c>
      <c r="JXR14">
        <v>0.45946171125047702</v>
      </c>
      <c r="JXS14">
        <v>0.47727906694198702</v>
      </c>
      <c r="JXT14">
        <v>0.569128301060843</v>
      </c>
      <c r="JXU14">
        <v>0.603278028711415</v>
      </c>
      <c r="JXV14">
        <v>0.54525138702245701</v>
      </c>
      <c r="JXW14">
        <v>0.467338858799693</v>
      </c>
      <c r="JXX14">
        <v>0.43387335450612202</v>
      </c>
      <c r="JXY14">
        <v>0.4206754200526</v>
      </c>
      <c r="JXZ14">
        <v>0.41797941285170898</v>
      </c>
      <c r="JYA14">
        <v>0.38398273431456098</v>
      </c>
      <c r="JYB14">
        <v>0.36974185810840399</v>
      </c>
      <c r="JYC14">
        <v>0.37752472925352998</v>
      </c>
      <c r="JYD14">
        <v>0.36493589412576599</v>
      </c>
      <c r="JYE14">
        <v>0.370688113812635</v>
      </c>
      <c r="JYF14">
        <v>0.39254449571091399</v>
      </c>
      <c r="JYG14">
        <v>0.41806364076726199</v>
      </c>
      <c r="JYH14">
        <v>0.38004407948700197</v>
      </c>
      <c r="JYI14">
        <v>0.30876686091042199</v>
      </c>
      <c r="JYJ14">
        <v>0.42792109756373198</v>
      </c>
      <c r="JYK14">
        <v>0.27947343608481301</v>
      </c>
      <c r="JYL14">
        <v>0.16888948267316201</v>
      </c>
      <c r="JYM14">
        <v>0.112305710754471</v>
      </c>
      <c r="JYN14">
        <v>8.9684983530239001E-2</v>
      </c>
      <c r="JYO14">
        <v>7.8280847282603802E-2</v>
      </c>
      <c r="JYP14">
        <v>6.5015945824405702E-2</v>
      </c>
      <c r="JYQ14">
        <v>5.60679868222239E-2</v>
      </c>
      <c r="JYR14">
        <v>2.91504710331352E-2</v>
      </c>
      <c r="JYS14">
        <v>6.3470807468826501E-3</v>
      </c>
      <c r="JYT14">
        <v>0</v>
      </c>
      <c r="JYU14">
        <v>0</v>
      </c>
      <c r="JYV14">
        <v>0</v>
      </c>
      <c r="JYW14">
        <v>0</v>
      </c>
      <c r="JYX14">
        <v>0</v>
      </c>
      <c r="JYY14">
        <v>0</v>
      </c>
      <c r="JYZ14">
        <v>4.5903052663695603E-3</v>
      </c>
      <c r="JZA14">
        <v>1.1761859867815401E-2</v>
      </c>
      <c r="JZB14">
        <v>1.3235019222083999E-2</v>
      </c>
      <c r="JZC14">
        <v>1.2463740611811901E-2</v>
      </c>
      <c r="JZD14">
        <v>1.8461351493234201E-2</v>
      </c>
      <c r="JZE14">
        <v>4.15976694078155E-2</v>
      </c>
      <c r="JZF14">
        <v>6.4390289210017299E-2</v>
      </c>
      <c r="JZG14">
        <v>3.3624238716604402E-2</v>
      </c>
      <c r="JZH14">
        <v>3.4139817763261603E-2</v>
      </c>
      <c r="JZI14">
        <v>9.4724393788669203E-2</v>
      </c>
      <c r="JZJ14">
        <v>6.9130337360671798E-2</v>
      </c>
      <c r="JZK14">
        <v>3.1603473837506398E-2</v>
      </c>
      <c r="JZL14">
        <v>2.48944157966451E-2</v>
      </c>
      <c r="JZM14">
        <v>6.7065394117289998E-2</v>
      </c>
      <c r="JZN14">
        <v>8.0441854665201998E-2</v>
      </c>
      <c r="JZO14">
        <v>8.0843165335558201E-2</v>
      </c>
      <c r="JZP14">
        <v>7.6343391831046895E-2</v>
      </c>
      <c r="JZQ14">
        <v>9.6083910486224305E-2</v>
      </c>
      <c r="JZR14">
        <v>9.8597544843199797E-2</v>
      </c>
      <c r="JZS14">
        <v>8.0553078636421999E-2</v>
      </c>
      <c r="JZT14">
        <v>4.4474057403938401E-2</v>
      </c>
      <c r="JZU14">
        <v>1.0134113152260401E-2</v>
      </c>
      <c r="JZV14">
        <v>1.70501442641029E-3</v>
      </c>
      <c r="JZW14">
        <v>6.3777312790124201E-4</v>
      </c>
      <c r="JZX14">
        <v>1.0862007417824101E-3</v>
      </c>
      <c r="JZY14">
        <v>4.3665571323590099E-4</v>
      </c>
      <c r="JZZ14">
        <v>1.4395141692248501E-3</v>
      </c>
      <c r="KAA14">
        <v>0</v>
      </c>
      <c r="KAB14">
        <v>0</v>
      </c>
      <c r="KAC14">
        <v>0</v>
      </c>
      <c r="KAD14">
        <v>0</v>
      </c>
      <c r="KAE14">
        <v>0</v>
      </c>
      <c r="KAF14">
        <v>2.22019748992352E-2</v>
      </c>
      <c r="KAG14">
        <v>0.13465843457197599</v>
      </c>
      <c r="KAH14">
        <v>0.19447211464126099</v>
      </c>
      <c r="KAI14">
        <v>0.25395062344179897</v>
      </c>
      <c r="KAJ14">
        <v>0.324525362092078</v>
      </c>
      <c r="KAK14">
        <v>0.36343433402731901</v>
      </c>
      <c r="KAL14">
        <v>0.29229537399255801</v>
      </c>
      <c r="KAM14">
        <v>0.264526382995665</v>
      </c>
      <c r="KAN14">
        <v>0.18576341266711799</v>
      </c>
      <c r="KAO14">
        <v>0.20197888514799101</v>
      </c>
      <c r="KAP14">
        <v>0.23461882517586999</v>
      </c>
      <c r="KAQ14">
        <v>0.29972570112938401</v>
      </c>
      <c r="KAR14">
        <v>0.39367140230151199</v>
      </c>
      <c r="KAS14">
        <v>0.59076387159027199</v>
      </c>
      <c r="KAT14">
        <v>0.69513185033964897</v>
      </c>
      <c r="KAU14">
        <v>0.72204271542797505</v>
      </c>
      <c r="KAV14">
        <v>0.72250835856587803</v>
      </c>
      <c r="KAW14">
        <v>0.711612348201353</v>
      </c>
      <c r="KAX14">
        <v>0.70496663908207202</v>
      </c>
      <c r="KAY14">
        <v>0.69988286686567802</v>
      </c>
      <c r="KAZ14">
        <v>0.69872420014571202</v>
      </c>
      <c r="KBA14">
        <v>0.69798513573427401</v>
      </c>
      <c r="KBB14">
        <v>0.67127631756879802</v>
      </c>
      <c r="KBC14">
        <v>0.64852041299310703</v>
      </c>
      <c r="KBD14">
        <v>0.75631886860548703</v>
      </c>
      <c r="KBE14">
        <v>0.75500553872641696</v>
      </c>
      <c r="KBF14">
        <v>0.75329199497838395</v>
      </c>
      <c r="KBG14">
        <v>0.75020469738244699</v>
      </c>
      <c r="KBH14">
        <v>0.74529173714808805</v>
      </c>
      <c r="KBI14">
        <v>0.73534484715044401</v>
      </c>
      <c r="KBJ14">
        <v>0.72400385843940696</v>
      </c>
      <c r="KBK14">
        <v>0.69624125039854801</v>
      </c>
      <c r="KBL14">
        <v>0.68336844234602101</v>
      </c>
      <c r="KBM14">
        <v>0.62492113256214998</v>
      </c>
      <c r="KBN14">
        <v>0.56420331457087403</v>
      </c>
      <c r="KBO14">
        <v>0.54968584879243099</v>
      </c>
      <c r="KBP14">
        <v>0.53551272020326202</v>
      </c>
      <c r="KBQ14">
        <v>0.44494610535486001</v>
      </c>
      <c r="KBR14">
        <v>0.308720835601138</v>
      </c>
      <c r="KBS14">
        <v>0.20388908413499701</v>
      </c>
      <c r="KBT14">
        <v>0.150776135338132</v>
      </c>
      <c r="KBU14">
        <v>0.136387320073552</v>
      </c>
      <c r="KBV14">
        <v>0.118819668310537</v>
      </c>
      <c r="KBW14">
        <v>7.7810651455205201E-2</v>
      </c>
      <c r="KBX14">
        <v>3.4865921184976001E-2</v>
      </c>
      <c r="KBY14">
        <v>3.63616690759864E-3</v>
      </c>
      <c r="KBZ14">
        <v>0</v>
      </c>
      <c r="KCA14">
        <v>0</v>
      </c>
      <c r="KCB14">
        <v>0</v>
      </c>
      <c r="KCC14">
        <v>2.91023458702479E-2</v>
      </c>
      <c r="KCD14">
        <v>6.5345085315696799E-2</v>
      </c>
      <c r="KCE14">
        <v>8.9124662308927197E-2</v>
      </c>
      <c r="KCF14">
        <v>8.1621204340657005E-2</v>
      </c>
      <c r="KCG14">
        <v>5.2982581497924203E-2</v>
      </c>
      <c r="KCH14">
        <v>3.57796359890575E-2</v>
      </c>
      <c r="KCI14">
        <v>2.9376544436235202E-2</v>
      </c>
      <c r="KCJ14">
        <v>6.5934266614453202E-2</v>
      </c>
      <c r="KCK14">
        <v>0.11115492821528</v>
      </c>
      <c r="KCL14">
        <v>0.12097811182580399</v>
      </c>
      <c r="KCM14">
        <v>0.108105511474893</v>
      </c>
      <c r="KCN14">
        <v>9.1905691974371304E-2</v>
      </c>
      <c r="KCO14">
        <v>6.1314973597055303E-2</v>
      </c>
      <c r="KCP14">
        <v>1.8043114257607899E-2</v>
      </c>
      <c r="KCQ14">
        <v>1.0344792556125301E-2</v>
      </c>
      <c r="KCR14">
        <v>3.7639056773633897E-2</v>
      </c>
      <c r="KCS14">
        <v>7.4817110610981605E-2</v>
      </c>
      <c r="KCT14">
        <v>0.119702855575564</v>
      </c>
      <c r="KCU14">
        <v>0.16968860083100201</v>
      </c>
      <c r="KCV14">
        <v>0.192693111824281</v>
      </c>
      <c r="KCW14">
        <v>0.17977876130685699</v>
      </c>
      <c r="KCX14">
        <v>0.152701500837681</v>
      </c>
      <c r="KCY14">
        <v>4.2185189300961497E-2</v>
      </c>
      <c r="KCZ14">
        <v>3.9901267881992299E-3</v>
      </c>
      <c r="KDA14">
        <v>3.8695869935523798E-2</v>
      </c>
      <c r="KDB14">
        <v>7.6549054872615901E-2</v>
      </c>
      <c r="KDC14">
        <v>0.11088658217514499</v>
      </c>
      <c r="KDD14">
        <v>0.13081005696248699</v>
      </c>
      <c r="KDE14">
        <v>0.12681521217744399</v>
      </c>
      <c r="KDF14">
        <v>9.8783934529148104E-2</v>
      </c>
      <c r="KDG14">
        <v>5.5594690018629801E-2</v>
      </c>
      <c r="KDH14">
        <v>3.2811313991123803E-2</v>
      </c>
      <c r="KDI14">
        <v>4.0323002059687599E-2</v>
      </c>
      <c r="KDJ14">
        <v>5.5149721980813797E-2</v>
      </c>
      <c r="KDK14">
        <v>7.4611811019933305E-2</v>
      </c>
      <c r="KDL14">
        <v>0.102336890849804</v>
      </c>
      <c r="KDM14">
        <v>0.137909548393467</v>
      </c>
      <c r="KDN14">
        <v>0.169747091318841</v>
      </c>
      <c r="KDO14">
        <v>0.198836311972825</v>
      </c>
      <c r="KDP14">
        <v>0.222301283519862</v>
      </c>
      <c r="KDQ14">
        <v>0.22344645777206901</v>
      </c>
      <c r="KDR14">
        <v>0.20905501087391201</v>
      </c>
      <c r="KDS14">
        <v>0.18476909296823099</v>
      </c>
      <c r="KDT14">
        <v>0.16753923488375699</v>
      </c>
      <c r="KDU14">
        <v>0.15737170207823301</v>
      </c>
      <c r="KDV14">
        <v>0.14582599376133901</v>
      </c>
      <c r="KDW14">
        <v>7.1059632811304493E-2</v>
      </c>
      <c r="KDX14">
        <v>5.1583348410506298E-3</v>
      </c>
      <c r="KDY14">
        <v>1.8361425119354999E-2</v>
      </c>
      <c r="KDZ14">
        <v>2.95834650117556E-2</v>
      </c>
      <c r="KEA14">
        <v>2.5023187890806799E-2</v>
      </c>
      <c r="KEB14">
        <v>1.6082390998771401E-2</v>
      </c>
      <c r="KEC14">
        <v>7.2628516962535798E-3</v>
      </c>
      <c r="KED14">
        <v>5.6048695805379E-3</v>
      </c>
      <c r="KEE14">
        <v>6.5169909095594896E-3</v>
      </c>
      <c r="KEF14">
        <v>1.1179728616432899E-2</v>
      </c>
      <c r="KEG14">
        <v>2.0543113377698399E-2</v>
      </c>
      <c r="KEH14">
        <v>2.6489399132199502E-2</v>
      </c>
      <c r="KEI14">
        <v>2.87360186342413E-2</v>
      </c>
      <c r="KEJ14">
        <v>2.6676447616281899E-2</v>
      </c>
      <c r="KEK14">
        <v>2.9214202476637301E-2</v>
      </c>
      <c r="KEL14">
        <v>2.2285263470440499E-2</v>
      </c>
      <c r="KEM14">
        <v>1.17943174903449E-2</v>
      </c>
      <c r="KEN14">
        <v>4.8891550926300903E-3</v>
      </c>
      <c r="KEO14">
        <v>0</v>
      </c>
      <c r="KEP14">
        <v>0</v>
      </c>
      <c r="KEQ14">
        <v>0</v>
      </c>
      <c r="KER14">
        <v>0</v>
      </c>
      <c r="KES14">
        <v>0</v>
      </c>
      <c r="KET14">
        <v>2.9216077450126198E-3</v>
      </c>
      <c r="KEU14">
        <v>2.0108401049858799E-2</v>
      </c>
      <c r="KEV14">
        <v>1.10684538259831E-2</v>
      </c>
      <c r="KEW14">
        <v>0.105063068831168</v>
      </c>
      <c r="KEX14">
        <v>0.188420563210105</v>
      </c>
      <c r="KEY14">
        <v>0.22555789744253901</v>
      </c>
      <c r="KEZ14">
        <v>0.234205495414021</v>
      </c>
      <c r="KFA14">
        <v>0.23666739671475201</v>
      </c>
      <c r="KFB14">
        <v>0.25320234462472202</v>
      </c>
      <c r="KFC14">
        <v>0.45506116335301</v>
      </c>
      <c r="KFD14">
        <v>0.68329110447977104</v>
      </c>
      <c r="KFE14">
        <v>0.74405478148874105</v>
      </c>
      <c r="KFF14">
        <v>0.73869667839987996</v>
      </c>
      <c r="KFG14">
        <v>0.6774198520518</v>
      </c>
      <c r="KFH14">
        <v>0.57864848108682798</v>
      </c>
      <c r="KFI14">
        <v>0.48003025593190501</v>
      </c>
      <c r="KFJ14">
        <v>0.34794955964712299</v>
      </c>
      <c r="KFK14">
        <v>0.246749835445599</v>
      </c>
      <c r="KFL14">
        <v>0.16551727821439</v>
      </c>
      <c r="KFM14">
        <v>9.9628582095622295E-2</v>
      </c>
      <c r="KFN14">
        <v>4.0967810180702897E-2</v>
      </c>
      <c r="KFO14">
        <v>7.0132802533644598E-3</v>
      </c>
      <c r="KFP14">
        <v>2.5916273356697802E-3</v>
      </c>
      <c r="KFQ14">
        <v>1.71874491737428E-3</v>
      </c>
      <c r="KFR14">
        <v>0</v>
      </c>
      <c r="KFS14">
        <v>0</v>
      </c>
      <c r="KFT14" s="1">
        <v>6.6944964581729894E-5</v>
      </c>
      <c r="KFU14">
        <v>4.4384104314227103E-3</v>
      </c>
      <c r="KFV14">
        <v>2.0949032559599699E-2</v>
      </c>
      <c r="KFW14">
        <v>5.1580448325651201E-2</v>
      </c>
      <c r="KFX14">
        <v>7.0788500484783606E-2</v>
      </c>
      <c r="KFY14">
        <v>6.7002510958752801E-2</v>
      </c>
      <c r="KFZ14">
        <v>3.7746292602566497E-2</v>
      </c>
      <c r="KGA14">
        <v>0</v>
      </c>
      <c r="KGB14">
        <v>5.9904484111749097E-2</v>
      </c>
      <c r="KGC14">
        <v>0.42421805360961601</v>
      </c>
      <c r="KGD14">
        <v>0.58597146551808199</v>
      </c>
      <c r="KGE14">
        <v>0.68097455684635999</v>
      </c>
      <c r="KGF14">
        <v>0.62088981932730003</v>
      </c>
      <c r="KGG14">
        <v>0.63521837697620898</v>
      </c>
      <c r="KGH14">
        <v>0.671235838825327</v>
      </c>
      <c r="KGI14">
        <v>0.69302731940622697</v>
      </c>
      <c r="KGJ14">
        <v>0.70081513340455703</v>
      </c>
      <c r="KGK14">
        <v>0.72778533799080802</v>
      </c>
      <c r="KGL14">
        <v>0.73987266202131896</v>
      </c>
      <c r="KGM14">
        <v>0.73832836229805499</v>
      </c>
      <c r="KGN14">
        <v>0.72867833994387599</v>
      </c>
      <c r="KGO14">
        <v>0.71635936216326301</v>
      </c>
      <c r="KGP14">
        <v>0.71968981805080001</v>
      </c>
      <c r="KGQ14">
        <v>0.74548671747803097</v>
      </c>
      <c r="KGR14">
        <v>0.74820025856785</v>
      </c>
      <c r="KGS14">
        <v>0.73940795140107995</v>
      </c>
      <c r="KGT14">
        <v>0.72651122073711305</v>
      </c>
      <c r="KGU14">
        <v>0.71813404706760797</v>
      </c>
      <c r="KGV14">
        <v>0.72569996730063802</v>
      </c>
      <c r="KGW14">
        <v>0.73800487585788899</v>
      </c>
      <c r="KGX14">
        <v>0.75049316591945103</v>
      </c>
      <c r="KGY14">
        <v>0.75598010197872101</v>
      </c>
      <c r="KGZ14">
        <v>0.75781511808156299</v>
      </c>
      <c r="KHA14">
        <v>0.755471758335996</v>
      </c>
      <c r="KHB14">
        <v>0.73294169194839698</v>
      </c>
      <c r="KHC14">
        <v>0.70750019072772596</v>
      </c>
      <c r="KHD14">
        <v>0.68887247820424602</v>
      </c>
      <c r="KHE14">
        <v>0.68132846861431795</v>
      </c>
      <c r="KHF14">
        <v>0.66759986917928205</v>
      </c>
      <c r="KHG14">
        <v>0.62930366393566195</v>
      </c>
      <c r="KHH14">
        <v>0.57491476641549499</v>
      </c>
      <c r="KHI14">
        <v>0.53209207109791901</v>
      </c>
      <c r="KHJ14">
        <v>0.49345014163012202</v>
      </c>
      <c r="KHK14">
        <v>0.46009768152118702</v>
      </c>
      <c r="KHL14">
        <v>0.48110328881387598</v>
      </c>
      <c r="KHM14">
        <v>0.47096542579550699</v>
      </c>
      <c r="KHN14">
        <v>0.46112671158107699</v>
      </c>
      <c r="KHO14">
        <v>0.56685526180721502</v>
      </c>
      <c r="KHP14">
        <v>0.72664443964106296</v>
      </c>
      <c r="KHQ14">
        <v>0.71536983101512097</v>
      </c>
      <c r="KHR14">
        <v>0.67582118757396503</v>
      </c>
      <c r="KHS14">
        <v>0.61354908546213105</v>
      </c>
      <c r="KHT14">
        <v>0.55166444768151601</v>
      </c>
      <c r="KHU14">
        <v>0.48697821187221502</v>
      </c>
      <c r="KHV14">
        <v>0.41444046192939998</v>
      </c>
      <c r="KHW14">
        <v>0.32648909145974397</v>
      </c>
      <c r="KHX14">
        <v>0.28977333700549901</v>
      </c>
      <c r="KHY14">
        <v>0.25630277055003697</v>
      </c>
      <c r="KHZ14">
        <v>0.25431767447887899</v>
      </c>
      <c r="KIA14">
        <v>0.27203399441142001</v>
      </c>
      <c r="KIB14">
        <v>0.29700873225628999</v>
      </c>
      <c r="KIC14">
        <v>0.34469112775671401</v>
      </c>
      <c r="KID14">
        <v>0.38246299876283502</v>
      </c>
      <c r="KIE14">
        <v>0.32277844993101501</v>
      </c>
      <c r="KIF14">
        <v>0.25174558633718402</v>
      </c>
      <c r="KIG14">
        <v>0.171197229191308</v>
      </c>
      <c r="KIH14">
        <v>0.125171453790444</v>
      </c>
      <c r="KII14">
        <v>8.63997656912118E-2</v>
      </c>
      <c r="KIJ14">
        <v>5.7191516796210699E-2</v>
      </c>
      <c r="KIK14">
        <v>4.1563377556715797E-2</v>
      </c>
      <c r="KIL14">
        <v>3.8102345396402698E-2</v>
      </c>
      <c r="KIM14">
        <v>4.0822725890012602E-2</v>
      </c>
      <c r="KIN14">
        <v>0.23724428656660301</v>
      </c>
      <c r="KIO14">
        <v>0.39634299480431301</v>
      </c>
      <c r="KIP14">
        <v>0.50485823411512099</v>
      </c>
      <c r="KIQ14">
        <v>0.62121891460240297</v>
      </c>
      <c r="KIR14">
        <v>0.67798847169162002</v>
      </c>
      <c r="KIS14">
        <v>0.68065411789950903</v>
      </c>
      <c r="KIT14">
        <v>0.65382520564039404</v>
      </c>
      <c r="KIU14">
        <v>0.58368958653591696</v>
      </c>
      <c r="KIV14">
        <v>0.55738274121131004</v>
      </c>
      <c r="KIW14">
        <v>0.47225648748488902</v>
      </c>
      <c r="KIX14">
        <v>0.38536622516179397</v>
      </c>
      <c r="KIY14">
        <v>0.37603050894256002</v>
      </c>
      <c r="KIZ14">
        <v>0.45613917581321101</v>
      </c>
      <c r="KJA14">
        <v>0.53368360873473097</v>
      </c>
      <c r="KJB14">
        <v>0.62216608159248699</v>
      </c>
      <c r="KJC14">
        <v>0.71408961417176797</v>
      </c>
      <c r="KJD14">
        <v>0.72046769494951601</v>
      </c>
      <c r="KJE14">
        <v>0.71535080045612798</v>
      </c>
      <c r="KJF14">
        <v>0.73146650861227502</v>
      </c>
      <c r="KJG14">
        <v>0.73089838461828904</v>
      </c>
      <c r="KJH14">
        <v>0.71155433506670496</v>
      </c>
      <c r="KJI14">
        <v>0.68042291371841601</v>
      </c>
      <c r="KJJ14">
        <v>0.62989885496138598</v>
      </c>
      <c r="KJK14">
        <v>0.28334392946312997</v>
      </c>
      <c r="KJL14">
        <v>0.40849082201520698</v>
      </c>
      <c r="KJM14">
        <v>0.63245736305285005</v>
      </c>
      <c r="KJN14">
        <v>0.68622923436608196</v>
      </c>
      <c r="KJO14">
        <v>0.71867730273098895</v>
      </c>
      <c r="KJP14">
        <v>0.73397063231039295</v>
      </c>
      <c r="KJQ14">
        <v>0.74190378640735999</v>
      </c>
      <c r="KJR14">
        <v>0.742126602638702</v>
      </c>
      <c r="KJS14">
        <v>0.72537918134961898</v>
      </c>
      <c r="KJT14">
        <v>0.71386773219651101</v>
      </c>
      <c r="KJU14">
        <v>0.723282336570511</v>
      </c>
      <c r="KJV14">
        <v>0.70438359475759404</v>
      </c>
      <c r="KJW14">
        <v>0.60240409497718606</v>
      </c>
      <c r="KJX14">
        <v>0.39068645351723302</v>
      </c>
      <c r="KJY14">
        <v>0.19048848313231601</v>
      </c>
      <c r="KJZ14">
        <v>5.7731556766812998E-2</v>
      </c>
      <c r="KKA14">
        <v>0</v>
      </c>
      <c r="KKB14">
        <v>0</v>
      </c>
      <c r="KKC14">
        <v>8.0715732676356206E-3</v>
      </c>
      <c r="KKD14">
        <v>6.1750015937706897E-2</v>
      </c>
      <c r="KKE14">
        <v>7.6550127796979894E-2</v>
      </c>
      <c r="KKF14">
        <v>6.7650727984206904E-2</v>
      </c>
      <c r="KKG14">
        <v>7.4234201852056897E-2</v>
      </c>
      <c r="KKH14">
        <v>8.8569055950034406E-2</v>
      </c>
      <c r="KKI14">
        <v>0.10089376679280899</v>
      </c>
      <c r="KKJ14">
        <v>3.9308574475372601E-2</v>
      </c>
      <c r="KKK14">
        <v>0.233110777940263</v>
      </c>
      <c r="KKL14">
        <v>0.61303154584686703</v>
      </c>
      <c r="KKM14">
        <v>0.71598051667875495</v>
      </c>
      <c r="KKN14">
        <v>0.74275994822966995</v>
      </c>
      <c r="KKO14">
        <v>0.75086390347363696</v>
      </c>
      <c r="KKP14">
        <v>0.740657427143118</v>
      </c>
      <c r="KKQ14">
        <v>0.74076890353208602</v>
      </c>
      <c r="KKR14">
        <v>0.72920116255539602</v>
      </c>
      <c r="KKS14">
        <v>0.55326125865384801</v>
      </c>
      <c r="KKT14">
        <v>0.39054473643098397</v>
      </c>
      <c r="KKU14">
        <v>0.35755071931037802</v>
      </c>
      <c r="KKV14">
        <v>0.427501118670289</v>
      </c>
      <c r="KKW14">
        <v>0.48220341398379402</v>
      </c>
      <c r="KKX14">
        <v>0.49684850599368402</v>
      </c>
      <c r="KKY14">
        <v>0.51215958768137504</v>
      </c>
      <c r="KKZ14">
        <v>0.49698071331530103</v>
      </c>
      <c r="KLA14">
        <v>0.43408360166677501</v>
      </c>
      <c r="KLB14">
        <v>0.35197492114363299</v>
      </c>
      <c r="KLC14">
        <v>0.26475618642571702</v>
      </c>
      <c r="KLD14">
        <v>0.22818511313911</v>
      </c>
      <c r="KLE14">
        <v>0.242024540540867</v>
      </c>
      <c r="KLF14">
        <v>0.27888143744417598</v>
      </c>
      <c r="KLG14">
        <v>0.24784700996212999</v>
      </c>
      <c r="KLH14">
        <v>0.14729678543205199</v>
      </c>
      <c r="KLI14">
        <v>0.396055818252738</v>
      </c>
      <c r="KLJ14">
        <v>0.59407676960504396</v>
      </c>
      <c r="KLK14">
        <v>0.658357760020717</v>
      </c>
      <c r="KLL14">
        <v>0.67308034883564405</v>
      </c>
      <c r="KLM14">
        <v>0.66285325350455904</v>
      </c>
      <c r="KLN14">
        <v>0.62827470646791195</v>
      </c>
      <c r="KLO14">
        <v>0.59179903147920498</v>
      </c>
      <c r="KLP14">
        <v>0.65678789133633697</v>
      </c>
      <c r="KLQ14">
        <v>0.57306702652277597</v>
      </c>
      <c r="KLR14">
        <v>0.43474061663577501</v>
      </c>
      <c r="KLS14">
        <v>0.37171014880493702</v>
      </c>
      <c r="KLT14">
        <v>0.44195296128824002</v>
      </c>
      <c r="KLU14">
        <v>0.53468899683401305</v>
      </c>
      <c r="KLV14">
        <v>0.59083805584390403</v>
      </c>
      <c r="KLW14">
        <v>0.60101474746108696</v>
      </c>
      <c r="KLX14">
        <v>0.58312377974986795</v>
      </c>
      <c r="KLY14">
        <v>0.54395024274262405</v>
      </c>
      <c r="KLZ14">
        <v>0.49606189207163498</v>
      </c>
      <c r="KMA14">
        <v>0.452834486414462</v>
      </c>
      <c r="KMB14">
        <v>0.46134086699864002</v>
      </c>
      <c r="KMC14">
        <v>0.51041746681016198</v>
      </c>
      <c r="KMD14">
        <v>0.53212464833703499</v>
      </c>
      <c r="KME14">
        <v>0.18712948208390301</v>
      </c>
      <c r="KMF14">
        <v>0.19428910663968599</v>
      </c>
      <c r="KMG14">
        <v>0.70390859310853904</v>
      </c>
      <c r="KMH14">
        <v>0.74931143865924299</v>
      </c>
      <c r="KMI14">
        <v>0.75657867939359602</v>
      </c>
      <c r="KMJ14">
        <v>0.75760681505166705</v>
      </c>
      <c r="KMK14">
        <v>0.75777067756848804</v>
      </c>
      <c r="KML14">
        <v>0.75586500250018696</v>
      </c>
      <c r="KMM14">
        <v>0.73226566025725703</v>
      </c>
      <c r="KMN14">
        <v>0.71168763838858895</v>
      </c>
      <c r="KMO14">
        <v>0.66840443602611899</v>
      </c>
      <c r="KMP14">
        <v>0.57006925149266496</v>
      </c>
      <c r="KMQ14">
        <v>0.41615743955011097</v>
      </c>
      <c r="KMR14">
        <v>0.29597336540596603</v>
      </c>
      <c r="KMS14">
        <v>0.27227637265912602</v>
      </c>
      <c r="KMT14">
        <v>0.31731249900796199</v>
      </c>
      <c r="KMU14">
        <v>0.40162156563127699</v>
      </c>
      <c r="KMV14">
        <v>0.47125649426176802</v>
      </c>
      <c r="KMW14">
        <v>0.50480519611812602</v>
      </c>
      <c r="KMX14">
        <v>0.51502118284924903</v>
      </c>
      <c r="KMY14">
        <v>0.50022773405835896</v>
      </c>
      <c r="KMZ14">
        <v>0.50574020576304202</v>
      </c>
      <c r="KNA14">
        <v>0.52830924599055096</v>
      </c>
      <c r="KNB14">
        <v>0.53698505444988898</v>
      </c>
      <c r="KNC14">
        <v>0.24986642783814</v>
      </c>
      <c r="KND14">
        <v>0.136487647815969</v>
      </c>
      <c r="KNE14">
        <v>0.31332357575993303</v>
      </c>
      <c r="KNF14">
        <v>0.290412011104558</v>
      </c>
      <c r="KNG14">
        <v>0.245589866368535</v>
      </c>
      <c r="KNH14">
        <v>0.224290999592514</v>
      </c>
      <c r="KNI14">
        <v>0.19900816347632999</v>
      </c>
      <c r="KNJ14">
        <v>0.148055843981277</v>
      </c>
      <c r="KNK14">
        <v>5.3670932274231302E-2</v>
      </c>
      <c r="KNL14">
        <v>0</v>
      </c>
      <c r="KNM14">
        <v>0</v>
      </c>
      <c r="KNN14">
        <v>0</v>
      </c>
      <c r="KNO14">
        <v>3.8516639142931103E-2</v>
      </c>
      <c r="KNP14">
        <v>9.8729117723746707E-2</v>
      </c>
      <c r="KNQ14">
        <v>0.15340182697237301</v>
      </c>
      <c r="KNR14">
        <v>0.193183350057655</v>
      </c>
      <c r="KNS14">
        <v>0.23258908318865201</v>
      </c>
      <c r="KNT14">
        <v>0.29518233691359003</v>
      </c>
      <c r="KNU14">
        <v>0.37341735423168099</v>
      </c>
      <c r="KNV14">
        <v>0.37626508742064302</v>
      </c>
      <c r="KNW14">
        <v>0.44179783215540003</v>
      </c>
      <c r="KNX14">
        <v>0.50083042343761897</v>
      </c>
      <c r="KNY14">
        <v>0.45748777953835301</v>
      </c>
      <c r="KNZ14">
        <v>0.42274366938816199</v>
      </c>
      <c r="KOA14">
        <v>0.29668218499161397</v>
      </c>
      <c r="KOB14">
        <v>0.138078034504696</v>
      </c>
      <c r="KOC14">
        <v>0.15267355229451701</v>
      </c>
      <c r="KOD14">
        <v>0.112354400237478</v>
      </c>
      <c r="KOE14">
        <v>5.74896844095504E-2</v>
      </c>
      <c r="KOF14">
        <v>2.9060861384575701E-2</v>
      </c>
      <c r="KOG14">
        <v>5.8582995208909999E-2</v>
      </c>
      <c r="KOH14">
        <v>0.120879309754348</v>
      </c>
      <c r="KOI14">
        <v>0.24720323876085701</v>
      </c>
      <c r="KOJ14">
        <v>0.52790671901201003</v>
      </c>
      <c r="KOK14">
        <v>0.68744228848335898</v>
      </c>
      <c r="KOL14">
        <v>0.70503156399079103</v>
      </c>
      <c r="KOM14">
        <v>0.67853667906410098</v>
      </c>
      <c r="KON14">
        <v>0.66043108136164796</v>
      </c>
      <c r="KOO14">
        <v>0.65602785655957296</v>
      </c>
      <c r="KOP14">
        <v>0.64046612398292202</v>
      </c>
      <c r="KOQ14">
        <v>0.61485348496972803</v>
      </c>
      <c r="KOR14">
        <v>0.61967424172805496</v>
      </c>
      <c r="KOS14">
        <v>0.67577718147565202</v>
      </c>
      <c r="KOT14">
        <v>0.70242066942536596</v>
      </c>
      <c r="KOU14">
        <v>0.69892873503708797</v>
      </c>
      <c r="KOV14">
        <v>0.68005950088067602</v>
      </c>
      <c r="KOW14">
        <v>0.66211652266985799</v>
      </c>
      <c r="KOX14">
        <v>0.65341116968080104</v>
      </c>
      <c r="KOY14">
        <v>0.33855540308307303</v>
      </c>
      <c r="KOZ14">
        <v>0.119757389346432</v>
      </c>
      <c r="KPA14">
        <v>0.25828348017210501</v>
      </c>
      <c r="KPB14">
        <v>0.63815899831401701</v>
      </c>
      <c r="KPC14">
        <v>0.669567569828457</v>
      </c>
      <c r="KPD14">
        <v>0.69165923291811504</v>
      </c>
      <c r="KPE14">
        <v>0.68802796277324396</v>
      </c>
      <c r="KPF14">
        <v>0.63150671858946295</v>
      </c>
      <c r="KPG14">
        <v>0.65254489612384303</v>
      </c>
      <c r="KPH14">
        <v>0.62396982956918101</v>
      </c>
      <c r="KPI14">
        <v>0.64337675924192805</v>
      </c>
      <c r="KPJ14">
        <v>0.65438894479298804</v>
      </c>
      <c r="KPK14">
        <v>0.61291232862521505</v>
      </c>
      <c r="KPL14">
        <v>0.59269152824636295</v>
      </c>
      <c r="KPM14">
        <v>0.63075188192723997</v>
      </c>
      <c r="KPN14">
        <v>0.68700584121560504</v>
      </c>
      <c r="KPO14">
        <v>0.71560469043627695</v>
      </c>
      <c r="KPP14">
        <v>0.72422937614174898</v>
      </c>
      <c r="KPQ14">
        <v>0.716403311727143</v>
      </c>
      <c r="KPR14">
        <v>0.69650578127504903</v>
      </c>
      <c r="KPS14">
        <v>0.64918907203627096</v>
      </c>
      <c r="KPT14">
        <v>0.59289750920516804</v>
      </c>
      <c r="KPU14">
        <v>0.54787716949116805</v>
      </c>
      <c r="KPV14">
        <v>0.489847832418562</v>
      </c>
      <c r="KPW14">
        <v>0.32572150210870199</v>
      </c>
      <c r="KPX14">
        <v>5.7606190623870797E-2</v>
      </c>
      <c r="KPY14">
        <v>1.2883897574919499E-2</v>
      </c>
      <c r="KPZ14">
        <v>9.1615175557195394E-2</v>
      </c>
      <c r="KQA14">
        <v>0.134380375308364</v>
      </c>
      <c r="KQB14">
        <v>0.143665995748291</v>
      </c>
      <c r="KQC14">
        <v>0.17712571504433799</v>
      </c>
      <c r="KQD14">
        <v>0.23022678246192099</v>
      </c>
      <c r="KQE14">
        <v>0.33364494512228698</v>
      </c>
      <c r="KQF14">
        <v>0.32743597904442401</v>
      </c>
      <c r="KQG14">
        <v>0.25468190038303101</v>
      </c>
      <c r="KQH14">
        <v>0.197620388696261</v>
      </c>
      <c r="KQI14">
        <v>0.254498601906189</v>
      </c>
      <c r="KQJ14">
        <v>0.43420188538121501</v>
      </c>
      <c r="KQK14">
        <v>0.609035387207568</v>
      </c>
      <c r="KQL14">
        <v>0.587928392482993</v>
      </c>
      <c r="KQM14">
        <v>0.43542787709029201</v>
      </c>
      <c r="KQN14">
        <v>0.32639614085297702</v>
      </c>
      <c r="KQO14">
        <v>0.228674113111698</v>
      </c>
      <c r="KQP14">
        <v>0.152890956198101</v>
      </c>
      <c r="KQQ14">
        <v>0.26588460389313101</v>
      </c>
      <c r="KQR14">
        <v>0.50031275653753404</v>
      </c>
      <c r="KQS14">
        <v>0.671506005716761</v>
      </c>
      <c r="KQT14">
        <v>0.73690081828550702</v>
      </c>
      <c r="KQU14">
        <v>0.73534640661420303</v>
      </c>
      <c r="KQV14">
        <v>0.62051329237370101</v>
      </c>
      <c r="KQW14">
        <v>0.75839999999999996</v>
      </c>
      <c r="KQX14">
        <v>0.75839999999999996</v>
      </c>
      <c r="KQY14">
        <v>0.75839999999999996</v>
      </c>
      <c r="KQZ14">
        <v>0.75839999999999996</v>
      </c>
      <c r="KRA14">
        <v>0.75839999999999996</v>
      </c>
      <c r="KRB14">
        <v>0.75517268857303699</v>
      </c>
      <c r="KRC14">
        <v>0.75435142981952896</v>
      </c>
      <c r="KRD14">
        <v>0.75839999999999996</v>
      </c>
      <c r="KRE14">
        <v>0.75839999999999996</v>
      </c>
      <c r="KRF14">
        <v>0.75839999999999996</v>
      </c>
      <c r="KRG14">
        <v>0.75839999999999996</v>
      </c>
      <c r="KRH14">
        <v>0.75839999999999996</v>
      </c>
      <c r="KRI14">
        <v>0.75839999999999996</v>
      </c>
      <c r="KRJ14">
        <v>0.75839999999999996</v>
      </c>
      <c r="KRK14">
        <v>0.75839999999999996</v>
      </c>
      <c r="KRL14">
        <v>0.75576793672498899</v>
      </c>
      <c r="KRM14">
        <v>0.75571862590572003</v>
      </c>
      <c r="KRN14">
        <v>0.74959224740081298</v>
      </c>
      <c r="KRO14">
        <v>0.73912069673559799</v>
      </c>
      <c r="KRP14">
        <v>0.72764035931068205</v>
      </c>
      <c r="KRQ14">
        <v>0.71246391275863996</v>
      </c>
      <c r="KRR14">
        <v>0.68591538594971402</v>
      </c>
      <c r="KRS14">
        <v>0.38764747991278897</v>
      </c>
      <c r="KRT14">
        <v>0.60552426587775099</v>
      </c>
      <c r="KRU14">
        <v>0.74338899911207101</v>
      </c>
      <c r="KRV14">
        <v>0.75449773911367202</v>
      </c>
      <c r="KRW14">
        <v>0.75337050971428399</v>
      </c>
      <c r="KRX14">
        <v>0.74845634025427599</v>
      </c>
      <c r="KRY14">
        <v>0.73522932740618296</v>
      </c>
      <c r="KRZ14">
        <v>0.69091493189168796</v>
      </c>
      <c r="KSA14">
        <v>0.60462317718555603</v>
      </c>
      <c r="KSB14">
        <v>0.56305946766658399</v>
      </c>
      <c r="KSC14">
        <v>0.33819635428380002</v>
      </c>
      <c r="KSD14">
        <v>0.14751461123682799</v>
      </c>
      <c r="KSE14">
        <v>4.1890985146258101E-2</v>
      </c>
      <c r="KSF14">
        <v>0</v>
      </c>
      <c r="KSG14">
        <v>0</v>
      </c>
      <c r="KSH14">
        <v>0</v>
      </c>
      <c r="KSI14">
        <v>5.0801233654343301E-3</v>
      </c>
      <c r="KSJ14">
        <v>5.6981648213405699E-2</v>
      </c>
      <c r="KSK14">
        <v>9.7882520986898799E-2</v>
      </c>
      <c r="KSL14">
        <v>0.12090365256262101</v>
      </c>
      <c r="KSM14">
        <v>0.121195646286869</v>
      </c>
      <c r="KSN14">
        <v>9.00310711037869E-2</v>
      </c>
      <c r="KSO14">
        <v>4.9165173796025897E-2</v>
      </c>
      <c r="KSP14">
        <v>7.3432237943997598E-3</v>
      </c>
      <c r="KSQ14">
        <v>0</v>
      </c>
      <c r="KSR14">
        <v>0</v>
      </c>
      <c r="KSS14">
        <v>5.7884783871232699E-2</v>
      </c>
      <c r="KST14">
        <v>0.22404048424390599</v>
      </c>
      <c r="KSU14">
        <v>0.43216787534490803</v>
      </c>
      <c r="KSV14">
        <v>0.55795458440279599</v>
      </c>
      <c r="KSW14">
        <v>0.601611440495052</v>
      </c>
      <c r="KSX14">
        <v>0.59714311372445295</v>
      </c>
      <c r="KSY14">
        <v>0.64007358022933103</v>
      </c>
      <c r="KSZ14">
        <v>0.73175848228023099</v>
      </c>
      <c r="KTA14">
        <v>0.73850587702083104</v>
      </c>
      <c r="KTB14">
        <v>0.72576345848050605</v>
      </c>
      <c r="KTC14">
        <v>0.71121762808335398</v>
      </c>
      <c r="KTD14">
        <v>0.686158996129551</v>
      </c>
      <c r="KTE14">
        <v>0.63511362232505397</v>
      </c>
      <c r="KTF14">
        <v>0.59055076748967095</v>
      </c>
      <c r="KTG14">
        <v>0.55632100792471095</v>
      </c>
      <c r="KTH14">
        <v>0.49816411344922101</v>
      </c>
      <c r="KTI14">
        <v>0.42267401234743801</v>
      </c>
      <c r="KTJ14">
        <v>0.38784521784458797</v>
      </c>
      <c r="KTK14">
        <v>0.33456147018542798</v>
      </c>
      <c r="KTL14">
        <v>0.37386809766033502</v>
      </c>
      <c r="KTM14">
        <v>0.43180336472748898</v>
      </c>
      <c r="KTN14">
        <v>0.42126882399127002</v>
      </c>
      <c r="KTO14">
        <v>0.31502743070594202</v>
      </c>
      <c r="KTP14">
        <v>6.83475621584715E-2</v>
      </c>
      <c r="KTQ14">
        <v>8.7286925292581793E-2</v>
      </c>
      <c r="KTR14">
        <v>0.113984006237921</v>
      </c>
      <c r="KTS14">
        <v>0.117909803114243</v>
      </c>
      <c r="KTT14">
        <v>0.118839156066749</v>
      </c>
      <c r="KTU14">
        <v>9.1799806428318198E-2</v>
      </c>
      <c r="KTV14">
        <v>5.2734783347996403E-2</v>
      </c>
      <c r="KTW14">
        <v>2.5115331844495999E-2</v>
      </c>
      <c r="KTX14">
        <v>5.4349829742006001E-2</v>
      </c>
      <c r="KTY14">
        <v>0.122331932840041</v>
      </c>
      <c r="KTZ14">
        <v>0.166621758220134</v>
      </c>
      <c r="KUA14">
        <v>0.17453997348751099</v>
      </c>
      <c r="KUB14">
        <v>0.14012624204226901</v>
      </c>
      <c r="KUC14">
        <v>7.3338680943766804E-2</v>
      </c>
      <c r="KUD14">
        <v>2.9569771199685999E-2</v>
      </c>
      <c r="KUE14">
        <v>1.5695739503186999E-2</v>
      </c>
      <c r="KUF14">
        <v>3.73857809584279E-2</v>
      </c>
      <c r="KUG14">
        <v>0.12937521682108399</v>
      </c>
      <c r="KUH14">
        <v>0.33261154576643898</v>
      </c>
      <c r="KUI14">
        <v>0.572918352723502</v>
      </c>
      <c r="KUJ14">
        <v>0.67868126682463303</v>
      </c>
      <c r="KUK14">
        <v>0.71334884254491104</v>
      </c>
      <c r="KUL14">
        <v>0.72755452855148495</v>
      </c>
      <c r="KUM14">
        <v>0.64897477663815795</v>
      </c>
      <c r="KUN14">
        <v>0.21334703804722599</v>
      </c>
      <c r="KUO14">
        <v>0.172101263926178</v>
      </c>
      <c r="KUP14">
        <v>0.56366566311306798</v>
      </c>
      <c r="KUQ14">
        <v>0.604440618470382</v>
      </c>
      <c r="KUR14">
        <v>0.64143255406031596</v>
      </c>
      <c r="KUS14">
        <v>0.631434310598048</v>
      </c>
      <c r="KUT14">
        <v>0.51284429766116402</v>
      </c>
      <c r="KUU14">
        <v>0.35617571528680603</v>
      </c>
      <c r="KUV14">
        <v>0.25785994231165899</v>
      </c>
      <c r="KUW14">
        <v>0.20247240133169001</v>
      </c>
      <c r="KUX14">
        <v>0.14980153371140001</v>
      </c>
      <c r="KUY14">
        <v>0.102028902450405</v>
      </c>
      <c r="KUZ14">
        <v>3.9790379565073399E-2</v>
      </c>
      <c r="KVA14">
        <v>0</v>
      </c>
      <c r="KVB14">
        <v>0</v>
      </c>
      <c r="KVC14">
        <v>0</v>
      </c>
      <c r="KVD14">
        <v>0</v>
      </c>
      <c r="KVE14">
        <v>2.1205651384360601E-2</v>
      </c>
      <c r="KVF14">
        <v>6.8224238804874202E-2</v>
      </c>
      <c r="KVG14">
        <v>8.0262703765265203E-2</v>
      </c>
      <c r="KVH14">
        <v>6.2108849201087897E-2</v>
      </c>
      <c r="KVI14">
        <v>5.1167135860265597E-2</v>
      </c>
      <c r="KVJ14">
        <v>6.1025031268804902E-2</v>
      </c>
      <c r="KVK14">
        <v>9.7002117043175795E-2</v>
      </c>
      <c r="KVL14">
        <v>6.3526631260477001E-2</v>
      </c>
      <c r="KVM14">
        <v>0.106555859332733</v>
      </c>
      <c r="KVN14">
        <v>0.24015942474773699</v>
      </c>
      <c r="KVO14">
        <v>0.42746680919775498</v>
      </c>
      <c r="KVP14">
        <v>0.52148931873018201</v>
      </c>
      <c r="KVQ14">
        <v>0.54075939649804705</v>
      </c>
      <c r="KVR14">
        <v>0.53954088939760902</v>
      </c>
      <c r="KVS14">
        <v>0.70830490312841798</v>
      </c>
      <c r="KVT14">
        <v>0.75061957591087003</v>
      </c>
      <c r="KVU14">
        <v>0.70845447149699903</v>
      </c>
      <c r="KVV14">
        <v>0.55289352970017502</v>
      </c>
      <c r="KVW14">
        <v>0.44974420577399299</v>
      </c>
      <c r="KVX14">
        <v>0.42259918709583699</v>
      </c>
      <c r="KVY14">
        <v>0.40718539880313298</v>
      </c>
      <c r="KVZ14">
        <v>0.405885586121768</v>
      </c>
      <c r="KWA14">
        <v>0.38883129657923499</v>
      </c>
      <c r="KWB14">
        <v>0.329538044805335</v>
      </c>
      <c r="KWC14">
        <v>0.249834530792445</v>
      </c>
      <c r="KWD14">
        <v>0.23478983590743399</v>
      </c>
      <c r="KWE14">
        <v>0.197277388719554</v>
      </c>
      <c r="KWF14">
        <v>0.166555519020815</v>
      </c>
      <c r="KWG14">
        <v>0.14243832438183601</v>
      </c>
      <c r="KWH14">
        <v>0.114146346897031</v>
      </c>
      <c r="KWI14">
        <v>5.2513760147716998E-2</v>
      </c>
      <c r="KWJ14">
        <v>1.54236456540656E-2</v>
      </c>
      <c r="KWK14">
        <v>3.2404053208291303E-2</v>
      </c>
      <c r="KWL14">
        <v>0.130503565992107</v>
      </c>
      <c r="KWM14">
        <v>0.19130524640920299</v>
      </c>
      <c r="KWN14">
        <v>0.27789566680868</v>
      </c>
      <c r="KWO14">
        <v>0.33929194739447899</v>
      </c>
      <c r="KWP14">
        <v>0.47719062876471402</v>
      </c>
      <c r="KWQ14">
        <v>0.66656832928049503</v>
      </c>
      <c r="KWR14">
        <v>0.73464894855342699</v>
      </c>
      <c r="KWS14">
        <v>0.74656348104803605</v>
      </c>
      <c r="KWT14">
        <v>0.756373868191619</v>
      </c>
      <c r="KWU14">
        <v>0.75839999999999996</v>
      </c>
      <c r="KWV14">
        <v>0.75839999999999996</v>
      </c>
      <c r="KWW14">
        <v>0.75839999999999996</v>
      </c>
      <c r="KWX14">
        <v>0.75839999999999996</v>
      </c>
      <c r="KWY14">
        <v>0.75839999999999996</v>
      </c>
      <c r="KWZ14">
        <v>0.74559794448967698</v>
      </c>
      <c r="KXA14">
        <v>0.71943398060363095</v>
      </c>
      <c r="KXB14">
        <v>0.72341971990529597</v>
      </c>
      <c r="KXC14">
        <v>0.72591175795379903</v>
      </c>
      <c r="KXD14">
        <v>0.73247103828226701</v>
      </c>
      <c r="KXE14">
        <v>0.732483569739658</v>
      </c>
      <c r="KXF14">
        <v>0.74125263005452102</v>
      </c>
      <c r="KXG14">
        <v>0.75839999999999996</v>
      </c>
      <c r="KXH14">
        <v>0.75839999999999996</v>
      </c>
      <c r="KXI14">
        <v>0.75839999999999996</v>
      </c>
      <c r="KXJ14">
        <v>0.75790349965090698</v>
      </c>
      <c r="KXK14">
        <v>0.72915742252577198</v>
      </c>
      <c r="KXL14">
        <v>0.65366608334666498</v>
      </c>
      <c r="KXM14">
        <v>0.54636640466889996</v>
      </c>
      <c r="KXN14">
        <v>0.46290641820897599</v>
      </c>
      <c r="KXO14">
        <v>0.39364479097222599</v>
      </c>
      <c r="KXP14">
        <v>0.330679542536365</v>
      </c>
      <c r="KXQ14">
        <v>0.30327245883412601</v>
      </c>
      <c r="KXR14">
        <v>0.25865346034252701</v>
      </c>
      <c r="KXS14">
        <v>0.22098732631022</v>
      </c>
      <c r="KXT14">
        <v>0.17415914014949499</v>
      </c>
      <c r="KXU14">
        <v>0.114375467503624</v>
      </c>
      <c r="KXV14">
        <v>0.10301088467208</v>
      </c>
      <c r="KXW14">
        <v>0.32541363194571299</v>
      </c>
      <c r="KXX14">
        <v>0.65190250077459999</v>
      </c>
      <c r="KXY14">
        <v>0.748426844657896</v>
      </c>
      <c r="KXZ14">
        <v>0.74327456853336005</v>
      </c>
      <c r="KYA14">
        <v>0.72758032639521697</v>
      </c>
      <c r="KYB14">
        <v>0.70300177861398405</v>
      </c>
      <c r="KYC14">
        <v>0.69671442846017395</v>
      </c>
      <c r="KYD14">
        <v>0.69902099197303502</v>
      </c>
      <c r="KYE14">
        <v>0.64388780350344899</v>
      </c>
      <c r="KYF14">
        <v>0.73835962417382495</v>
      </c>
      <c r="KYG14">
        <v>0.75823333286869599</v>
      </c>
      <c r="KYH14">
        <v>0.75480532461551197</v>
      </c>
      <c r="KYI14">
        <v>0.74120342233760295</v>
      </c>
      <c r="KYJ14">
        <v>0.72753408512587403</v>
      </c>
      <c r="KYK14">
        <v>0.70532022010369499</v>
      </c>
      <c r="KYL14">
        <v>0.64151624114290295</v>
      </c>
      <c r="KYM14">
        <v>0.480410807887103</v>
      </c>
      <c r="KYN14">
        <v>0.33300923219391398</v>
      </c>
      <c r="KYO14">
        <v>0.13314456172522601</v>
      </c>
      <c r="KYP14">
        <v>1.7785533235531E-2</v>
      </c>
      <c r="KYQ14">
        <v>0</v>
      </c>
      <c r="KYR14">
        <v>0</v>
      </c>
      <c r="KYS14">
        <v>2.4523907661739802E-3</v>
      </c>
      <c r="KYT14">
        <v>4.3627100961398303E-2</v>
      </c>
      <c r="KYU14">
        <v>7.4381387781807307E-2</v>
      </c>
      <c r="KYV14">
        <v>9.3478711750495297E-2</v>
      </c>
      <c r="KYW14">
        <v>0.102381796806069</v>
      </c>
      <c r="KYX14">
        <v>9.4269003099283599E-2</v>
      </c>
      <c r="KYY14">
        <v>0.10282678630363901</v>
      </c>
      <c r="KYZ14">
        <v>0.108695291574995</v>
      </c>
      <c r="KZA14">
        <v>0.10909647420322099</v>
      </c>
      <c r="KZB14">
        <v>0.114258291100627</v>
      </c>
      <c r="KZC14">
        <v>8.8766569112493601E-2</v>
      </c>
      <c r="KZD14">
        <v>7.4400414872417706E-2</v>
      </c>
      <c r="KZE14">
        <v>9.3928290049633906E-2</v>
      </c>
      <c r="KZF14">
        <v>0.10839399185824999</v>
      </c>
      <c r="KZG14">
        <v>8.9344071466657696E-2</v>
      </c>
      <c r="KZH14">
        <v>5.7450939767760202E-2</v>
      </c>
      <c r="KZI14">
        <v>3.09767773315054E-2</v>
      </c>
      <c r="KZJ14">
        <v>6.1466082439433304E-3</v>
      </c>
      <c r="KZK14">
        <v>0</v>
      </c>
      <c r="KZL14">
        <v>1.1098549558782001E-2</v>
      </c>
      <c r="KZM14">
        <v>0.18055183786124501</v>
      </c>
      <c r="KZN14">
        <v>0.51937852675121099</v>
      </c>
      <c r="KZO14">
        <v>0.65914505112008803</v>
      </c>
      <c r="KZP14">
        <v>0.65293582101447001</v>
      </c>
      <c r="KZQ14">
        <v>0.64391389921681097</v>
      </c>
      <c r="KZR14">
        <v>0.68012385027163502</v>
      </c>
      <c r="KZS14">
        <v>0.69272021220287205</v>
      </c>
      <c r="KZT14">
        <v>0.67201478746327803</v>
      </c>
      <c r="KZU14">
        <v>0.65474558820676598</v>
      </c>
      <c r="KZV14">
        <v>0.67812223988947595</v>
      </c>
      <c r="KZW14">
        <v>0.70111299890932799</v>
      </c>
      <c r="KZX14">
        <v>0.72096401748710703</v>
      </c>
      <c r="KZY14">
        <v>0.73215868377473903</v>
      </c>
      <c r="KZZ14">
        <v>0.73690970067558104</v>
      </c>
      <c r="LAA14">
        <v>0.75648506284595995</v>
      </c>
      <c r="LAB14">
        <v>0.75839999999999996</v>
      </c>
      <c r="LAC14">
        <v>0.75839999999999996</v>
      </c>
      <c r="LAD14">
        <v>0.75839999999999996</v>
      </c>
      <c r="LAE14">
        <v>0.75839999999999996</v>
      </c>
      <c r="LAF14">
        <v>0.75839999999999996</v>
      </c>
      <c r="LAG14">
        <v>0.75839999999999996</v>
      </c>
      <c r="LAH14">
        <v>0.75839999999999996</v>
      </c>
      <c r="LAI14">
        <v>0.75584242302432303</v>
      </c>
      <c r="LAJ14">
        <v>0.7094547985702</v>
      </c>
      <c r="LAK14">
        <v>0.65203021786775905</v>
      </c>
      <c r="LAL14">
        <v>0.65069777069421497</v>
      </c>
      <c r="LAM14">
        <v>0.67010074193534197</v>
      </c>
      <c r="LAN14">
        <v>0.68604386010015606</v>
      </c>
      <c r="LAO14">
        <v>0.70498107643647301</v>
      </c>
      <c r="LAP14">
        <v>0.70953925954449104</v>
      </c>
      <c r="LAQ14">
        <v>0.71990843681904604</v>
      </c>
      <c r="LAR14">
        <v>0.728746110748965</v>
      </c>
      <c r="LAS14">
        <v>0.73468264828107099</v>
      </c>
      <c r="LAT14">
        <v>0.73846283992014095</v>
      </c>
      <c r="LAU14">
        <v>0.74326602893271798</v>
      </c>
      <c r="LAV14">
        <v>0.74725218378240599</v>
      </c>
      <c r="LAW14">
        <v>0.74646355615702698</v>
      </c>
      <c r="LAX14">
        <v>0.739814480767226</v>
      </c>
      <c r="LAY14">
        <v>0.75839999999999996</v>
      </c>
      <c r="LAZ14">
        <v>0.75839999999999996</v>
      </c>
      <c r="LBA14">
        <v>0.75839999999999996</v>
      </c>
      <c r="LBB14">
        <v>0.75839999999999996</v>
      </c>
      <c r="LBC14">
        <v>0.75839999999999996</v>
      </c>
      <c r="LBD14">
        <v>0.75839999999999996</v>
      </c>
      <c r="LBE14">
        <v>0.75839999999999996</v>
      </c>
      <c r="LBF14">
        <v>0.75839999999999996</v>
      </c>
      <c r="LBG14">
        <v>0.75839999999999996</v>
      </c>
      <c r="LBH14">
        <v>0.75839999999999996</v>
      </c>
      <c r="LBI14">
        <v>0.75839999999999996</v>
      </c>
      <c r="LBJ14">
        <v>0.75839999999999996</v>
      </c>
      <c r="LBK14">
        <v>0.75839999999999996</v>
      </c>
      <c r="LBL14">
        <v>0.75839999999999996</v>
      </c>
      <c r="LBM14">
        <v>0.75839999999999996</v>
      </c>
      <c r="LBN14">
        <v>0.75839999999999996</v>
      </c>
      <c r="LBO14">
        <v>0.75839999999999996</v>
      </c>
      <c r="LBP14">
        <v>0.75839999999999996</v>
      </c>
      <c r="LBQ14">
        <v>0.75839999999999996</v>
      </c>
      <c r="LBR14">
        <v>0.75839999999999996</v>
      </c>
      <c r="LBS14">
        <v>0.75839999999999996</v>
      </c>
      <c r="LBT14">
        <v>0.75839999999999996</v>
      </c>
      <c r="LBU14">
        <v>0.75839999999999996</v>
      </c>
      <c r="LBV14">
        <v>0.75839999999999996</v>
      </c>
      <c r="LBW14">
        <v>0.74382445921404805</v>
      </c>
      <c r="LBX14">
        <v>0.75839999999999996</v>
      </c>
      <c r="LBY14">
        <v>0.75839999999999996</v>
      </c>
      <c r="LBZ14">
        <v>0.75839999999999996</v>
      </c>
      <c r="LCA14">
        <v>0.75839999999999996</v>
      </c>
      <c r="LCB14">
        <v>0.75839999999999996</v>
      </c>
      <c r="LCC14">
        <v>0.75839999999999996</v>
      </c>
      <c r="LCD14">
        <v>0.75839999999999996</v>
      </c>
      <c r="LCE14">
        <v>0.74113596142945404</v>
      </c>
      <c r="LCF14">
        <v>0.71809647653188102</v>
      </c>
      <c r="LCG14">
        <v>0.68464311554049695</v>
      </c>
      <c r="LCH14">
        <v>0.66150250906046304</v>
      </c>
      <c r="LCI14">
        <v>0.64467796037809899</v>
      </c>
      <c r="LCJ14">
        <v>0.64757547485528</v>
      </c>
      <c r="LCK14">
        <v>0.65247120266046199</v>
      </c>
      <c r="LCL14">
        <v>0.64198279740342901</v>
      </c>
      <c r="LCM14">
        <v>0.60083767032845303</v>
      </c>
      <c r="LCN14">
        <v>0.51948705021845698</v>
      </c>
      <c r="LCO14">
        <v>0.405764214066613</v>
      </c>
      <c r="LCP14">
        <v>0.28537572571658198</v>
      </c>
      <c r="LCQ14">
        <v>0.17583988708967199</v>
      </c>
      <c r="LCR14">
        <v>8.3993596960835706E-2</v>
      </c>
      <c r="LCS14">
        <v>1.9033781114570401E-2</v>
      </c>
      <c r="LCT14">
        <v>0</v>
      </c>
      <c r="LCU14">
        <v>0</v>
      </c>
      <c r="LCV14">
        <v>0</v>
      </c>
      <c r="LCW14">
        <v>2.0700783171798499E-2</v>
      </c>
      <c r="LCX14">
        <v>6.9172263817952898E-2</v>
      </c>
      <c r="LCY14">
        <v>9.2460513390810101E-2</v>
      </c>
      <c r="LCZ14">
        <v>9.9864634373447503E-2</v>
      </c>
      <c r="LDA14">
        <v>9.5520653141841105E-2</v>
      </c>
      <c r="LDB14">
        <v>7.5034049290303703E-2</v>
      </c>
      <c r="LDC14">
        <v>4.1244100357940801E-2</v>
      </c>
      <c r="LDD14">
        <v>9.5919239765901304E-3</v>
      </c>
      <c r="LDE14">
        <v>3.3850589672610502E-3</v>
      </c>
      <c r="LDF14">
        <v>2.18864783706978E-3</v>
      </c>
      <c r="LDG14">
        <v>0</v>
      </c>
      <c r="LDH14">
        <v>0</v>
      </c>
      <c r="LDI14">
        <v>0</v>
      </c>
      <c r="LDJ14">
        <v>0</v>
      </c>
      <c r="LDK14">
        <v>0</v>
      </c>
      <c r="LDL14">
        <v>0</v>
      </c>
      <c r="LDM14">
        <v>0</v>
      </c>
      <c r="LDN14">
        <v>0</v>
      </c>
      <c r="LDO14">
        <v>0</v>
      </c>
      <c r="LDP14">
        <v>0</v>
      </c>
      <c r="LDQ14">
        <v>0</v>
      </c>
      <c r="LDR14">
        <v>0</v>
      </c>
      <c r="LDS14">
        <v>2.8024878500522502E-3</v>
      </c>
      <c r="LDT14">
        <v>0</v>
      </c>
      <c r="LDU14">
        <v>0</v>
      </c>
      <c r="LDV14">
        <v>0</v>
      </c>
      <c r="LDW14">
        <v>3.1202076828571001E-3</v>
      </c>
      <c r="LDX14">
        <v>8.0014766995562796E-3</v>
      </c>
      <c r="LDY14">
        <v>1.16787216534618E-2</v>
      </c>
      <c r="LDZ14">
        <v>1.1439604306811299E-2</v>
      </c>
      <c r="LEA14">
        <v>2.3443567086791899E-2</v>
      </c>
      <c r="LEB14">
        <v>5.0405411870829697E-2</v>
      </c>
      <c r="LEC14">
        <v>0.15412459765470801</v>
      </c>
      <c r="LED14">
        <v>0.32067803906571801</v>
      </c>
      <c r="LEE14">
        <v>0.46752166857341798</v>
      </c>
      <c r="LEF14">
        <v>0.52446232526269398</v>
      </c>
      <c r="LEG14">
        <v>0.47227278180197702</v>
      </c>
      <c r="LEH14">
        <v>0.49248176605557598</v>
      </c>
      <c r="LEI14">
        <v>0.538225167728134</v>
      </c>
      <c r="LEJ14">
        <v>0.58162229957428302</v>
      </c>
      <c r="LEK14">
        <v>0.61201452143869595</v>
      </c>
      <c r="LEL14">
        <v>0.64494474435884297</v>
      </c>
      <c r="LEM14">
        <v>0.636597573527526</v>
      </c>
      <c r="LEN14">
        <v>0.64559854908757996</v>
      </c>
      <c r="LEO14">
        <v>0.67060904843653002</v>
      </c>
      <c r="LEP14">
        <v>0.70063269544977302</v>
      </c>
      <c r="LEQ14">
        <v>0.74358675510855399</v>
      </c>
      <c r="LER14">
        <v>0.75839999999999996</v>
      </c>
      <c r="LES14">
        <v>0.75839999999999996</v>
      </c>
      <c r="LET14">
        <v>0.75839999999999996</v>
      </c>
      <c r="LEU14">
        <v>0.75839999999999996</v>
      </c>
      <c r="LEV14">
        <v>0.75839999999999996</v>
      </c>
      <c r="LEW14">
        <v>0.75839999999999996</v>
      </c>
      <c r="LEX14">
        <v>0.75839999999999996</v>
      </c>
      <c r="LEY14">
        <v>0.74921865620083605</v>
      </c>
      <c r="LEZ14">
        <v>0.73883341905239697</v>
      </c>
      <c r="LFA14">
        <v>0.74241661673954695</v>
      </c>
      <c r="LFB14">
        <v>0.74142582934835599</v>
      </c>
      <c r="LFC14">
        <v>0.74061340877272697</v>
      </c>
      <c r="LFD14">
        <v>0.73213230947237795</v>
      </c>
      <c r="LFE14">
        <v>0.72011860499613001</v>
      </c>
      <c r="LFF14">
        <v>0.70918459927122102</v>
      </c>
      <c r="LFG14">
        <v>0.69661134067970298</v>
      </c>
      <c r="LFH14">
        <v>0.674822998060716</v>
      </c>
      <c r="LFI14">
        <v>0.66046514242413701</v>
      </c>
      <c r="LFJ14">
        <v>0.64897154708428995</v>
      </c>
      <c r="LFK14">
        <v>0.63336328948440501</v>
      </c>
      <c r="LFL14">
        <v>0.59723136263713095</v>
      </c>
      <c r="LFM14">
        <v>0.582259452467909</v>
      </c>
      <c r="LFN14">
        <v>0.60308575912780504</v>
      </c>
      <c r="LFO14">
        <v>0.41479134101759002</v>
      </c>
      <c r="LFP14">
        <v>0.19585905009718799</v>
      </c>
      <c r="LFQ14">
        <v>0.50627485472784395</v>
      </c>
      <c r="LFR14">
        <v>0.74124612590084904</v>
      </c>
      <c r="LFS14">
        <v>0.74965823576964496</v>
      </c>
      <c r="LFT14">
        <v>0.75128153167669398</v>
      </c>
      <c r="LFU14">
        <v>0.75194304829244296</v>
      </c>
      <c r="LFV14">
        <v>0.75175982555496201</v>
      </c>
      <c r="LFW14">
        <v>0.75040749497711301</v>
      </c>
      <c r="LFX14">
        <v>0.75612454051521205</v>
      </c>
      <c r="LFY14">
        <v>0.75425398146093703</v>
      </c>
      <c r="LFZ14">
        <v>0.75435852898126798</v>
      </c>
      <c r="LGA14">
        <v>0.75483516614532997</v>
      </c>
      <c r="LGB14">
        <v>0.755498363882663</v>
      </c>
      <c r="LGC14">
        <v>0.75595047492601797</v>
      </c>
      <c r="LGD14">
        <v>0.75651788894356498</v>
      </c>
      <c r="LGE14">
        <v>0.75661471827938798</v>
      </c>
      <c r="LGF14">
        <v>0.75623591446279703</v>
      </c>
      <c r="LGG14">
        <v>0.75521828745137398</v>
      </c>
      <c r="LGH14">
        <v>0.75048541714691297</v>
      </c>
      <c r="LGI14">
        <v>0.73573451052475103</v>
      </c>
      <c r="LGJ14">
        <v>0.70699748025882103</v>
      </c>
      <c r="LGK14">
        <v>0.68185532929517101</v>
      </c>
      <c r="LGL14">
        <v>0.63838784067908105</v>
      </c>
      <c r="LGM14">
        <v>0.55921300833286403</v>
      </c>
      <c r="LGN14">
        <v>0.55222803978835799</v>
      </c>
      <c r="LGO14">
        <v>0.68302167882373499</v>
      </c>
      <c r="LGP14">
        <v>0.72212263244407604</v>
      </c>
      <c r="LGQ14">
        <v>0.65255841451310204</v>
      </c>
      <c r="LGR14">
        <v>0.48900058029063398</v>
      </c>
      <c r="LGS14">
        <v>0.33692731173104701</v>
      </c>
      <c r="LGT14">
        <v>0.23787398446441499</v>
      </c>
      <c r="LGU14">
        <v>0.240394413941593</v>
      </c>
      <c r="LGV14">
        <v>0.157212462081255</v>
      </c>
      <c r="LGW14">
        <v>7.2070042517543106E-2</v>
      </c>
      <c r="LGX14">
        <v>1.74983525252871E-2</v>
      </c>
      <c r="LGY14">
        <v>0</v>
      </c>
      <c r="LGZ14">
        <v>0</v>
      </c>
      <c r="LHA14">
        <v>0</v>
      </c>
      <c r="LHB14">
        <v>0</v>
      </c>
      <c r="LHC14">
        <v>0</v>
      </c>
      <c r="LHD14">
        <v>6.5321416256565396E-3</v>
      </c>
      <c r="LHE14">
        <v>3.11535373655701E-2</v>
      </c>
      <c r="LHF14">
        <v>5.0512035223841997E-2</v>
      </c>
      <c r="LHG14">
        <v>5.7254342037713297E-2</v>
      </c>
      <c r="LHH14">
        <v>5.2622665821439499E-2</v>
      </c>
      <c r="LHI14">
        <v>4.7417575438555001E-2</v>
      </c>
      <c r="LHJ14">
        <v>4.1216150647207898E-2</v>
      </c>
      <c r="LHK14">
        <v>3.1455148109631299E-2</v>
      </c>
      <c r="LHL14">
        <v>1.4754358176804001E-2</v>
      </c>
      <c r="LHM14">
        <v>7.8586258536911795E-3</v>
      </c>
      <c r="LHN14">
        <v>6.4252757986547199E-2</v>
      </c>
      <c r="LHO14">
        <v>0.14288654903779299</v>
      </c>
      <c r="LHP14">
        <v>0.17759314599873599</v>
      </c>
      <c r="LHQ14">
        <v>0.19408768299204299</v>
      </c>
      <c r="LHR14">
        <v>0.183637095915959</v>
      </c>
      <c r="LHS14">
        <v>0.23392684419318399</v>
      </c>
      <c r="LHT14">
        <v>0.264675025875234</v>
      </c>
      <c r="LHU14">
        <v>0.28782274151674703</v>
      </c>
      <c r="LHV14">
        <v>0.243050635438571</v>
      </c>
      <c r="LHW14">
        <v>0.16504589947753401</v>
      </c>
      <c r="LHX14">
        <v>9.6649835847051099E-2</v>
      </c>
      <c r="LHY14">
        <v>6.2461709264045102E-2</v>
      </c>
      <c r="LHZ14">
        <v>6.7622257909983899E-2</v>
      </c>
      <c r="LIA14">
        <v>8.0126036452913704E-2</v>
      </c>
      <c r="LIB14">
        <v>0.10070431455634</v>
      </c>
      <c r="LIC14">
        <v>0.126107278101871</v>
      </c>
      <c r="LID14">
        <v>0.168179928113109</v>
      </c>
      <c r="LIE14">
        <v>0.19187841049841101</v>
      </c>
      <c r="LIF14">
        <v>0.19687033588403899</v>
      </c>
      <c r="LIG14">
        <v>0.20547686675662499</v>
      </c>
      <c r="LIH14">
        <v>0.24853384844441101</v>
      </c>
      <c r="LII14">
        <v>0.32304306092021801</v>
      </c>
      <c r="LIJ14">
        <v>0.15796604217678101</v>
      </c>
      <c r="LIK14">
        <v>0.10276257984482701</v>
      </c>
      <c r="LIL14">
        <v>0.35039033511269302</v>
      </c>
      <c r="LIM14">
        <v>0.39894469988554898</v>
      </c>
      <c r="LIN14">
        <v>0.391882514925045</v>
      </c>
      <c r="LIO14">
        <v>0.37582562015899801</v>
      </c>
      <c r="LIP14">
        <v>0.31383963751168398</v>
      </c>
      <c r="LIQ14">
        <v>0.28454033938961198</v>
      </c>
      <c r="LIR14">
        <v>0.29631485115379302</v>
      </c>
      <c r="LIS14">
        <v>0.50031152547439794</v>
      </c>
      <c r="LIT14">
        <v>0.748420236203023</v>
      </c>
      <c r="LIU14">
        <v>0.75839999999999996</v>
      </c>
      <c r="LIV14">
        <v>0.75839999999999996</v>
      </c>
      <c r="LIW14">
        <v>0.75608288925059797</v>
      </c>
      <c r="LIX14">
        <v>0.75453663150463601</v>
      </c>
      <c r="LIY14">
        <v>0.75181041124352599</v>
      </c>
      <c r="LIZ14">
        <v>0.74760655812660404</v>
      </c>
      <c r="LJA14">
        <v>0.74394602298873203</v>
      </c>
      <c r="LJB14">
        <v>0.74063494717224698</v>
      </c>
      <c r="LJC14">
        <v>0.73717480265188196</v>
      </c>
      <c r="LJD14">
        <v>0.73621570474564202</v>
      </c>
      <c r="LJE14">
        <v>0.739023793097355</v>
      </c>
      <c r="LJF14">
        <v>0.74310796033076398</v>
      </c>
      <c r="LJG14">
        <v>0.66283196668014599</v>
      </c>
      <c r="LJH14">
        <v>0.405792582609803</v>
      </c>
      <c r="LJI14">
        <v>0.75571990618493901</v>
      </c>
      <c r="LJJ14">
        <v>0.75839999999999996</v>
      </c>
      <c r="LJK14">
        <v>0.75839999999999996</v>
      </c>
      <c r="LJL14">
        <v>0.75839999999999996</v>
      </c>
      <c r="LJM14">
        <v>0.75839999999999996</v>
      </c>
      <c r="LJN14">
        <v>0.75839999999999996</v>
      </c>
      <c r="LJO14">
        <v>0.75839999999999996</v>
      </c>
      <c r="LJP14">
        <v>0.75839999999999996</v>
      </c>
      <c r="LJQ14">
        <v>0.75839999999999996</v>
      </c>
      <c r="LJR14">
        <v>0.75839999999999996</v>
      </c>
      <c r="LJS14">
        <v>0.75839999999999996</v>
      </c>
      <c r="LJT14">
        <v>0.75839999999999996</v>
      </c>
      <c r="LJU14">
        <v>0.75839999999999996</v>
      </c>
      <c r="LJV14">
        <v>0.75839999999999996</v>
      </c>
      <c r="LJW14">
        <v>0.75839999999999996</v>
      </c>
      <c r="LJX14">
        <v>0.75324024459149896</v>
      </c>
      <c r="LJY14">
        <v>0.75102148847003403</v>
      </c>
      <c r="LJZ14">
        <v>0.75213834432281101</v>
      </c>
      <c r="LKA14">
        <v>0.75282231950021605</v>
      </c>
      <c r="LKB14">
        <v>0.75119529012972897</v>
      </c>
      <c r="LKC14">
        <v>0.74959092478712097</v>
      </c>
      <c r="LKD14">
        <v>0.74894804161555795</v>
      </c>
      <c r="LKE14">
        <v>0.685387789544743</v>
      </c>
      <c r="LKF14">
        <v>0.40659811678388003</v>
      </c>
      <c r="LKG14">
        <v>0.55727321047632195</v>
      </c>
      <c r="LKH14">
        <v>0.75236169881659798</v>
      </c>
      <c r="LKI14">
        <v>0.72947411332912804</v>
      </c>
      <c r="LKJ14">
        <v>0.67405143220535602</v>
      </c>
      <c r="LKK14">
        <v>0.62274056760069396</v>
      </c>
      <c r="LKL14">
        <v>0.45078519055116401</v>
      </c>
      <c r="LKM14">
        <v>0.30847773581292998</v>
      </c>
      <c r="LKN14">
        <v>0.30804350878209302</v>
      </c>
      <c r="LKO14">
        <v>0.57369215607990098</v>
      </c>
      <c r="LKP14">
        <v>0.71612097963034405</v>
      </c>
      <c r="LKQ14">
        <v>0.738826945432561</v>
      </c>
      <c r="LKR14">
        <v>0.74560647930052104</v>
      </c>
      <c r="LKS14">
        <v>0.75428834295034397</v>
      </c>
      <c r="LKT14">
        <v>0.75839999999999996</v>
      </c>
      <c r="LKU14">
        <v>0.75839999999999996</v>
      </c>
      <c r="LKV14">
        <v>0.75839999999999996</v>
      </c>
      <c r="LKW14">
        <v>0.75781620145528605</v>
      </c>
      <c r="LKX14">
        <v>0.75562495815614295</v>
      </c>
      <c r="LKY14">
        <v>0.74808032012160997</v>
      </c>
      <c r="LKZ14">
        <v>0.72955571537545105</v>
      </c>
      <c r="LLA14">
        <v>0.71465527370441895</v>
      </c>
      <c r="LLB14">
        <v>0.71998698793691995</v>
      </c>
      <c r="LLC14">
        <v>0.66672107977417505</v>
      </c>
      <c r="LLD14">
        <v>0.39129840169934799</v>
      </c>
      <c r="LLE14">
        <v>0.26246473822696598</v>
      </c>
      <c r="LLF14">
        <v>0.33669974109427597</v>
      </c>
      <c r="LLG14">
        <v>0.18289722415316301</v>
      </c>
      <c r="LLH14">
        <v>0.12773389868284901</v>
      </c>
      <c r="LLI14">
        <v>0.154080585190883</v>
      </c>
      <c r="LLJ14">
        <v>0.180502228997516</v>
      </c>
      <c r="LLK14">
        <v>0.21666115279182399</v>
      </c>
      <c r="LLL14">
        <v>0.33728151620938301</v>
      </c>
      <c r="LLM14">
        <v>0.59114149457076504</v>
      </c>
      <c r="LLN14">
        <v>0.70484777182262004</v>
      </c>
      <c r="LLO14">
        <v>0.73155479597303696</v>
      </c>
      <c r="LLP14">
        <v>0.75270049206689404</v>
      </c>
      <c r="LLQ14">
        <v>0.75839847944822003</v>
      </c>
      <c r="LLR14">
        <v>0.74940571763751096</v>
      </c>
      <c r="LLS14">
        <v>0.71835346017446</v>
      </c>
      <c r="LLT14">
        <v>0.69797955445250304</v>
      </c>
      <c r="LLU14">
        <v>0.68605742104905199</v>
      </c>
      <c r="LLV14">
        <v>0.681826027666253</v>
      </c>
      <c r="LLW14">
        <v>0.687037177199602</v>
      </c>
      <c r="LLX14">
        <v>0.69566201288134699</v>
      </c>
      <c r="LLY14">
        <v>0.66220733306740898</v>
      </c>
      <c r="LLZ14">
        <v>0.63815139641903096</v>
      </c>
      <c r="LMA14">
        <v>0.52364406294803401</v>
      </c>
      <c r="LMB14">
        <v>0.30492759392816998</v>
      </c>
      <c r="LMC14">
        <v>0.48399793439703298</v>
      </c>
      <c r="LMD14">
        <v>0.63018964007149103</v>
      </c>
      <c r="LME14">
        <v>0.61469020473636804</v>
      </c>
      <c r="LMF14">
        <v>0.56884372382034099</v>
      </c>
      <c r="LMG14">
        <v>0.48290100600592201</v>
      </c>
      <c r="LMH14">
        <v>0.34504101865758902</v>
      </c>
      <c r="LMI14">
        <v>0.232440136980817</v>
      </c>
      <c r="LMJ14">
        <v>9.6812629940259395E-2</v>
      </c>
      <c r="LMK14">
        <v>4.1515971312511599E-2</v>
      </c>
      <c r="LML14">
        <v>3.0822035439458601E-3</v>
      </c>
      <c r="LMM14">
        <v>0</v>
      </c>
      <c r="LMN14">
        <v>0</v>
      </c>
      <c r="LMO14">
        <v>0</v>
      </c>
      <c r="LMP14">
        <v>0</v>
      </c>
      <c r="LMQ14">
        <v>0</v>
      </c>
      <c r="LMR14">
        <v>0</v>
      </c>
      <c r="LMS14">
        <v>0</v>
      </c>
      <c r="LMT14">
        <v>2.4014778129759901E-4</v>
      </c>
      <c r="LMU14">
        <v>5.5364097219601303E-2</v>
      </c>
      <c r="LMV14">
        <v>0.14966632982422401</v>
      </c>
      <c r="LMW14">
        <v>0.295499207153539</v>
      </c>
      <c r="LMX14">
        <v>0.46496424876903197</v>
      </c>
      <c r="LMY14">
        <v>0.51843589236031395</v>
      </c>
      <c r="LMZ14">
        <v>0.34132748709397098</v>
      </c>
      <c r="LNA14">
        <v>0.35515987718126801</v>
      </c>
      <c r="LNB14">
        <v>0.57463325119287201</v>
      </c>
      <c r="LNC14">
        <v>0.59020965180784202</v>
      </c>
      <c r="LND14">
        <v>0.59387211292551401</v>
      </c>
      <c r="LNE14">
        <v>0.56866216803312097</v>
      </c>
      <c r="LNF14">
        <v>0.577795923235503</v>
      </c>
      <c r="LNG14">
        <v>0.62592695804453502</v>
      </c>
      <c r="LNH14">
        <v>0.62505402181328795</v>
      </c>
      <c r="LNI14">
        <v>0.61149207682137896</v>
      </c>
      <c r="LNJ14">
        <v>0.56943584175088102</v>
      </c>
      <c r="LNK14">
        <v>0.53013648721746998</v>
      </c>
      <c r="LNL14">
        <v>0.44887846638142698</v>
      </c>
      <c r="LNM14">
        <v>0.56547503875563399</v>
      </c>
      <c r="LNN14">
        <v>0.72795938536842497</v>
      </c>
      <c r="LNO14">
        <v>0.75558112867413796</v>
      </c>
      <c r="LNP14">
        <v>0.753026508576769</v>
      </c>
      <c r="LNQ14">
        <v>0.74951550181010596</v>
      </c>
      <c r="LNR14">
        <v>0.74933985254644397</v>
      </c>
      <c r="LNS14">
        <v>0.74365735403716104</v>
      </c>
      <c r="LNT14">
        <v>0.74015562984502703</v>
      </c>
      <c r="LNU14">
        <v>0.74419294616033105</v>
      </c>
      <c r="LNV14">
        <v>0.74645996660057301</v>
      </c>
      <c r="LNW14">
        <v>0.66710188949309002</v>
      </c>
      <c r="LNX14">
        <v>0.267461751406252</v>
      </c>
      <c r="LNY14">
        <v>0.28113116528269999</v>
      </c>
      <c r="LNZ14">
        <v>0.69063978852167596</v>
      </c>
      <c r="LOA14">
        <v>0.675617298598997</v>
      </c>
      <c r="LOB14">
        <v>0.63944547256322204</v>
      </c>
      <c r="LOC14">
        <v>0.59990112136723095</v>
      </c>
      <c r="LOD14">
        <v>0.48585183634743601</v>
      </c>
      <c r="LOE14">
        <v>0.49469589175061002</v>
      </c>
      <c r="LOF14">
        <v>0.44742235748680897</v>
      </c>
      <c r="LOG14">
        <v>0.52910775771124197</v>
      </c>
      <c r="LOH14">
        <v>0.65504025329313798</v>
      </c>
      <c r="LOI14">
        <v>0.68440310048997599</v>
      </c>
      <c r="LOJ14">
        <v>0.67897390317221296</v>
      </c>
      <c r="LOK14">
        <v>0.68041772304937898</v>
      </c>
      <c r="LOL14">
        <v>0.70454670069053604</v>
      </c>
      <c r="LOM14">
        <v>0.72158334865796003</v>
      </c>
      <c r="LON14">
        <v>0.71343390762676595</v>
      </c>
      <c r="LOO14">
        <v>0.70036003658797297</v>
      </c>
      <c r="LOP14">
        <v>0.69326468091535598</v>
      </c>
      <c r="LOQ14">
        <v>0.69283887682854095</v>
      </c>
      <c r="LOR14">
        <v>0.70501141997848105</v>
      </c>
      <c r="LOS14">
        <v>0.70093624256620501</v>
      </c>
      <c r="LOT14">
        <v>0.66243121023193696</v>
      </c>
      <c r="LOU14">
        <v>0.53892947259072999</v>
      </c>
      <c r="LOV14">
        <v>0.25989924713129198</v>
      </c>
      <c r="LOW14">
        <v>0.53872498175967098</v>
      </c>
      <c r="LOX14">
        <v>0.74671645243895302</v>
      </c>
      <c r="LOY14">
        <v>0.75839999999999996</v>
      </c>
      <c r="LOZ14">
        <v>0.75839999999999996</v>
      </c>
      <c r="LPA14">
        <v>0.75839999999999996</v>
      </c>
      <c r="LPB14">
        <v>0.75839999999999996</v>
      </c>
      <c r="LPC14">
        <v>0.75839999999999996</v>
      </c>
      <c r="LPD14">
        <v>0.75839999999999996</v>
      </c>
      <c r="LPE14">
        <v>0.75839999999999996</v>
      </c>
      <c r="LPF14">
        <v>0.75839999999999996</v>
      </c>
      <c r="LPG14">
        <v>0.75839999999999996</v>
      </c>
      <c r="LPH14">
        <v>0.75839999999999996</v>
      </c>
      <c r="LPI14">
        <v>0.75839999999999996</v>
      </c>
      <c r="LPJ14">
        <v>0.75839999999999996</v>
      </c>
      <c r="LPK14">
        <v>0.75839999999999996</v>
      </c>
      <c r="LPL14">
        <v>0.75839999999999996</v>
      </c>
      <c r="LPM14">
        <v>0.75839999999999996</v>
      </c>
      <c r="LPN14">
        <v>0.75839999999999996</v>
      </c>
      <c r="LPO14">
        <v>0.75839999999999996</v>
      </c>
      <c r="LPP14">
        <v>0.75839999999999996</v>
      </c>
      <c r="LPQ14">
        <v>0.75839999999999996</v>
      </c>
      <c r="LPR14">
        <v>0.75826881822512204</v>
      </c>
      <c r="LPS14">
        <v>0.72515433532372098</v>
      </c>
      <c r="LPT14">
        <v>0.72191577682413799</v>
      </c>
      <c r="LPU14">
        <v>0.75626119861333696</v>
      </c>
      <c r="LPV14">
        <v>0.74444566001699197</v>
      </c>
      <c r="LPW14">
        <v>0.71310577989712298</v>
      </c>
      <c r="LPX14">
        <v>0.69186198345355199</v>
      </c>
      <c r="LPY14">
        <v>0.66878863217293705</v>
      </c>
      <c r="LPZ14">
        <v>0.61473812840413999</v>
      </c>
      <c r="LQA14">
        <v>0.61880074671768504</v>
      </c>
      <c r="LQB14">
        <v>0.64398730661090298</v>
      </c>
      <c r="LQC14">
        <v>0.663081844533711</v>
      </c>
      <c r="LQD14">
        <v>0.66050128197376101</v>
      </c>
      <c r="LQE14">
        <v>0.66705698732568397</v>
      </c>
      <c r="LQF14">
        <v>0.667811185742614</v>
      </c>
      <c r="LQG14">
        <v>0.64483534129766795</v>
      </c>
      <c r="LQH14">
        <v>0.60596998472348995</v>
      </c>
      <c r="LQI14">
        <v>0.55629196128169101</v>
      </c>
      <c r="LQJ14">
        <v>0.48381015918700898</v>
      </c>
      <c r="LQK14">
        <v>0.40316849517058601</v>
      </c>
      <c r="LQL14">
        <v>0.331852513353665</v>
      </c>
      <c r="LQM14">
        <v>0.27892997783294199</v>
      </c>
      <c r="LQN14">
        <v>0.17892873288410399</v>
      </c>
      <c r="LQO14">
        <v>0.113804960832778</v>
      </c>
      <c r="LQP14">
        <v>9.6187182155029E-2</v>
      </c>
      <c r="LQQ14">
        <v>8.90773333152379E-2</v>
      </c>
      <c r="LQR14">
        <v>2.1205288011862399E-2</v>
      </c>
      <c r="LQS14">
        <v>7.26804583015421E-3</v>
      </c>
      <c r="LQT14">
        <v>7.8079209967176197E-2</v>
      </c>
      <c r="LQU14">
        <v>0.20327574386824299</v>
      </c>
      <c r="LQV14">
        <v>0.35061615231037602</v>
      </c>
      <c r="LQW14">
        <v>0.46850966530962701</v>
      </c>
      <c r="LQX14">
        <v>0.42877890266306201</v>
      </c>
      <c r="LQY14">
        <v>0.379811053616396</v>
      </c>
      <c r="LQZ14">
        <v>0.37884071828150201</v>
      </c>
      <c r="LRA14">
        <v>0.51493962400349902</v>
      </c>
      <c r="LRB14">
        <v>0.65936609367722498</v>
      </c>
      <c r="LRC14">
        <v>0.71779140146204301</v>
      </c>
      <c r="LRD14">
        <v>0.74408668597710503</v>
      </c>
      <c r="LRE14">
        <v>0.75839999999999996</v>
      </c>
      <c r="LRF14">
        <v>0.75839999999999996</v>
      </c>
      <c r="LRG14">
        <v>0.75839999999999996</v>
      </c>
      <c r="LRH14">
        <v>0.75700382686123202</v>
      </c>
      <c r="LRI14">
        <v>0.75683662417266995</v>
      </c>
      <c r="LRJ14">
        <v>0.757194097973237</v>
      </c>
      <c r="LRK14">
        <v>0.75682626902337402</v>
      </c>
      <c r="LRL14">
        <v>0.75679583104324799</v>
      </c>
      <c r="LRM14">
        <v>0.75581519590215995</v>
      </c>
      <c r="LRN14">
        <v>0.75528952221466505</v>
      </c>
      <c r="LRO14">
        <v>0.73144241948073796</v>
      </c>
      <c r="LRP14">
        <v>0.73472256827546101</v>
      </c>
      <c r="LRQ14">
        <v>0.74835778243750695</v>
      </c>
      <c r="LRR14">
        <v>0.750166521859567</v>
      </c>
      <c r="LRS14">
        <v>0.74183013749560101</v>
      </c>
      <c r="LRT14">
        <v>0.72316491030035501</v>
      </c>
      <c r="LRU14">
        <v>0.69943360190457204</v>
      </c>
      <c r="LRV14">
        <v>0.68150974462476399</v>
      </c>
      <c r="LRW14">
        <v>0.65582910697910302</v>
      </c>
      <c r="LRX14">
        <v>0.65401068381816196</v>
      </c>
      <c r="LRY14">
        <v>0.66055141397989103</v>
      </c>
      <c r="LRZ14">
        <v>0.66198034014826401</v>
      </c>
      <c r="LSA14">
        <v>0.65909919711610199</v>
      </c>
      <c r="LSB14">
        <v>0.63617687531038203</v>
      </c>
      <c r="LSC14">
        <v>0.61237324595106102</v>
      </c>
      <c r="LSD14">
        <v>0.59435419591797101</v>
      </c>
      <c r="LSE14">
        <v>0.57346723470057304</v>
      </c>
      <c r="LSF14">
        <v>0.55649975328022805</v>
      </c>
      <c r="LSG14">
        <v>0.53760070576732399</v>
      </c>
      <c r="LSH14">
        <v>0.51064173962149795</v>
      </c>
      <c r="LSI14">
        <v>0.48444167324272402</v>
      </c>
      <c r="LSJ14">
        <v>0.46540843425387801</v>
      </c>
      <c r="LSK14">
        <v>0.47396591844113201</v>
      </c>
      <c r="LSL14">
        <v>0.477220304716507</v>
      </c>
      <c r="LSM14">
        <v>0.265546064089418</v>
      </c>
      <c r="LSN14">
        <v>0.15016327318567299</v>
      </c>
      <c r="LSO14">
        <v>0.110990609416193</v>
      </c>
      <c r="LSP14">
        <v>0.117006809468979</v>
      </c>
      <c r="LSQ14">
        <v>0.25051669201993398</v>
      </c>
      <c r="LSR14">
        <v>0.46857595331059798</v>
      </c>
      <c r="LSS14">
        <v>0.64308497454854396</v>
      </c>
      <c r="LST14">
        <v>0.71721538154503695</v>
      </c>
      <c r="LSU14">
        <v>0.74373345645190203</v>
      </c>
      <c r="LSV14">
        <v>0.74336769045862605</v>
      </c>
      <c r="LSW14">
        <v>0.74429676724251304</v>
      </c>
      <c r="LSX14">
        <v>0.7441991507597</v>
      </c>
      <c r="LSY14">
        <v>0.74297804810607904</v>
      </c>
      <c r="LSZ14">
        <v>0.74941920790529004</v>
      </c>
      <c r="LTA14">
        <v>0.75196769160827104</v>
      </c>
      <c r="LTB14">
        <v>0.75656168987186001</v>
      </c>
      <c r="LTC14">
        <v>0.75839999999999996</v>
      </c>
      <c r="LTD14">
        <v>0.75839999999999996</v>
      </c>
      <c r="LTE14">
        <v>0.75839999999999996</v>
      </c>
      <c r="LTF14">
        <v>0.75839999999999996</v>
      </c>
      <c r="LTG14">
        <v>0.75839999999999996</v>
      </c>
      <c r="LTH14">
        <v>0.75839999999999996</v>
      </c>
      <c r="LTI14">
        <v>0.75839999999999996</v>
      </c>
      <c r="LTJ14">
        <v>0.75839999999999996</v>
      </c>
      <c r="LTK14">
        <v>0.75839999999999996</v>
      </c>
      <c r="LTL14">
        <v>0.75839999999999996</v>
      </c>
      <c r="LTM14">
        <v>0.75839999999999996</v>
      </c>
      <c r="LTN14">
        <v>0.75839999999999996</v>
      </c>
      <c r="LTO14">
        <v>0.75839999999999996</v>
      </c>
      <c r="LTP14">
        <v>0.75839999999999996</v>
      </c>
      <c r="LTQ14">
        <v>0.75839999999999996</v>
      </c>
      <c r="LTR14">
        <v>0.75839999999999996</v>
      </c>
      <c r="LTS14">
        <v>0.75839999999999996</v>
      </c>
      <c r="LTT14">
        <v>0.75839999999999996</v>
      </c>
      <c r="LTU14">
        <v>0.75839999999999996</v>
      </c>
      <c r="LTV14">
        <v>0.75839999999999996</v>
      </c>
      <c r="LTW14">
        <v>0.75839999999999996</v>
      </c>
      <c r="LTX14">
        <v>0.75839999999999996</v>
      </c>
      <c r="LTY14">
        <v>0.75839999999999996</v>
      </c>
      <c r="LTZ14">
        <v>0.75839999999999996</v>
      </c>
      <c r="LUA14">
        <v>0.75839999999999996</v>
      </c>
      <c r="LUB14">
        <v>0.75839999999999996</v>
      </c>
      <c r="LUC14">
        <v>0.75839999999999996</v>
      </c>
      <c r="LUD14">
        <v>0.75839999999999996</v>
      </c>
      <c r="LUE14">
        <v>0.75839999999999996</v>
      </c>
      <c r="LUF14">
        <v>0.75839999999999996</v>
      </c>
      <c r="LUG14">
        <v>0.75839999999999996</v>
      </c>
      <c r="LUH14">
        <v>0.75839999999999996</v>
      </c>
      <c r="LUI14">
        <v>0.75796233389985901</v>
      </c>
      <c r="LUJ14">
        <v>0.75839999999999996</v>
      </c>
      <c r="LUK14">
        <v>0.75839999999999996</v>
      </c>
      <c r="LUL14">
        <v>0.75839999999999996</v>
      </c>
      <c r="LUM14">
        <v>0.75839999999999996</v>
      </c>
      <c r="LUN14">
        <v>0.75839999999999996</v>
      </c>
      <c r="LUO14">
        <v>0.75839999999999996</v>
      </c>
      <c r="LUP14">
        <v>0.75839999999999996</v>
      </c>
      <c r="LUQ14">
        <v>0.75839999999999996</v>
      </c>
      <c r="LUR14">
        <v>0.75839999999999996</v>
      </c>
      <c r="LUS14">
        <v>0.75683311416063104</v>
      </c>
      <c r="LUT14">
        <v>0.75839999999999996</v>
      </c>
      <c r="LUU14">
        <v>0.75839999999999996</v>
      </c>
      <c r="LUV14">
        <v>0.75839999999999996</v>
      </c>
      <c r="LUW14">
        <v>0.75839999999999996</v>
      </c>
      <c r="LUX14">
        <v>0.75839999999999996</v>
      </c>
      <c r="LUY14">
        <v>0.75839999999999996</v>
      </c>
      <c r="LUZ14">
        <v>0.75839999999999996</v>
      </c>
      <c r="LVA14">
        <v>0.75714620785546904</v>
      </c>
      <c r="LVB14">
        <v>0.75373567047631795</v>
      </c>
      <c r="LVC14">
        <v>0.74681746415285599</v>
      </c>
      <c r="LVD14">
        <v>0.74283379436635599</v>
      </c>
      <c r="LVE14">
        <v>0.738058808085305</v>
      </c>
      <c r="LVF14">
        <v>0.73284112118493405</v>
      </c>
      <c r="LVG14">
        <v>0.64693815542408495</v>
      </c>
      <c r="LVH14">
        <v>0.60352054280580103</v>
      </c>
      <c r="LVI14">
        <v>0.75839999999999996</v>
      </c>
      <c r="LVJ14">
        <v>0.75839999999999996</v>
      </c>
      <c r="LVK14">
        <v>0.75839999999999996</v>
      </c>
      <c r="LVL14">
        <v>0.75839999999999996</v>
      </c>
      <c r="LVM14">
        <v>0.75539941328780402</v>
      </c>
      <c r="LVN14">
        <v>0.74592122580454501</v>
      </c>
      <c r="LVO14">
        <v>0.71551203477294201</v>
      </c>
      <c r="LVP14">
        <v>0.66634934926835898</v>
      </c>
      <c r="LVQ14">
        <v>0.57486397287296098</v>
      </c>
      <c r="LVR14">
        <v>0.53131524047086798</v>
      </c>
      <c r="LVS14">
        <v>0.50937018045337901</v>
      </c>
      <c r="LVT14">
        <v>0.47044866090683801</v>
      </c>
      <c r="LVU14">
        <v>0.42086279689337902</v>
      </c>
      <c r="LVV14">
        <v>0.43609849924977201</v>
      </c>
      <c r="LVW14">
        <v>0.494512730059669</v>
      </c>
      <c r="LVX14">
        <v>0.53777485275453296</v>
      </c>
      <c r="LVY14">
        <v>0.57031468390756102</v>
      </c>
      <c r="LVZ14">
        <v>0.60412465597501996</v>
      </c>
      <c r="LWA14">
        <v>0.63270320710183303</v>
      </c>
      <c r="LWB14">
        <v>0.638908699367982</v>
      </c>
      <c r="LWC14">
        <v>0.61090673322294697</v>
      </c>
      <c r="LWD14">
        <v>0.53067851468212801</v>
      </c>
      <c r="LWE14">
        <v>0.38789691107804197</v>
      </c>
      <c r="LWF14">
        <v>7.1042593013508598E-2</v>
      </c>
      <c r="LWG14">
        <v>6.3006767437370102E-3</v>
      </c>
      <c r="LWH14">
        <v>5.8054457436471205E-4</v>
      </c>
      <c r="LWI14">
        <v>3.6890091533078799E-3</v>
      </c>
      <c r="LWJ14">
        <v>4.2780182678255098E-3</v>
      </c>
      <c r="LWK14">
        <v>3.5008890452291599E-3</v>
      </c>
      <c r="LWL14">
        <v>3.8510766669080099E-3</v>
      </c>
      <c r="LWM14">
        <v>2.63427225213776E-2</v>
      </c>
      <c r="LWN14">
        <v>5.2572681925417197E-2</v>
      </c>
      <c r="LWO14">
        <v>7.5085567349629997E-2</v>
      </c>
      <c r="LWP14">
        <v>8.9169590684999106E-2</v>
      </c>
      <c r="LWQ14">
        <v>8.8718743996921506E-2</v>
      </c>
      <c r="LWR14">
        <v>8.0558306176744005E-2</v>
      </c>
      <c r="LWS14">
        <v>7.9703547987653195E-2</v>
      </c>
      <c r="LWT14">
        <v>7.7220491278613801E-2</v>
      </c>
      <c r="LWU14">
        <v>6.2216204276223E-2</v>
      </c>
      <c r="LWV14">
        <v>4.7985930533340798E-2</v>
      </c>
      <c r="LWW14">
        <v>4.0067875682022698E-2</v>
      </c>
      <c r="LWX14">
        <v>2.3959458201365198E-2</v>
      </c>
      <c r="LWY14">
        <v>6.5943399752928303E-3</v>
      </c>
      <c r="LWZ14">
        <v>1.74788214597352E-3</v>
      </c>
      <c r="LXA14">
        <v>4.0233834503759598E-3</v>
      </c>
      <c r="LXB14">
        <v>1.72478043639804E-2</v>
      </c>
      <c r="LXC14">
        <v>3.7288636142412297E-2</v>
      </c>
      <c r="LXD14">
        <v>3.3866966870513597E-2</v>
      </c>
      <c r="LXE14">
        <v>2.4188998958532201E-2</v>
      </c>
      <c r="LXF14">
        <v>2.5730826683537801E-2</v>
      </c>
      <c r="LXG14">
        <v>1.91067452944223E-2</v>
      </c>
      <c r="LXH14">
        <v>1.0200322389177299E-2</v>
      </c>
      <c r="LXI14">
        <v>4.6408879490831599E-3</v>
      </c>
      <c r="LXJ14">
        <v>0</v>
      </c>
      <c r="LXK14">
        <v>0</v>
      </c>
      <c r="LXL14">
        <v>0</v>
      </c>
      <c r="LXM14">
        <v>0</v>
      </c>
      <c r="LXN14">
        <v>0</v>
      </c>
      <c r="LXO14">
        <v>0</v>
      </c>
      <c r="LXP14">
        <v>0</v>
      </c>
      <c r="LXQ14">
        <v>8.84607466577696E-4</v>
      </c>
      <c r="LXR14">
        <v>7.6748523757348197E-2</v>
      </c>
      <c r="LXS14">
        <v>0.27365226202839998</v>
      </c>
      <c r="LXT14">
        <v>0.51646840953470596</v>
      </c>
      <c r="LXU14">
        <v>0.603145308738673</v>
      </c>
      <c r="LXV14">
        <v>0.60303240051969398</v>
      </c>
      <c r="LXW14">
        <v>0.64587593209125005</v>
      </c>
      <c r="LXX14">
        <v>0.66537790481318704</v>
      </c>
      <c r="LXY14">
        <v>0.685515736176743</v>
      </c>
      <c r="LXZ14">
        <v>0.70060283340891605</v>
      </c>
    </row>
    <row r="15" spans="1:8762" x14ac:dyDescent="0.3">
      <c r="A15" s="3">
        <v>14</v>
      </c>
      <c r="B15" s="2">
        <f>SUM(C15:LXZ15)</f>
        <v>3454.2805827779493</v>
      </c>
      <c r="C15">
        <v>0.75839999999999996</v>
      </c>
      <c r="D15">
        <v>0.75839999999999996</v>
      </c>
      <c r="E15">
        <v>0.75839999999999996</v>
      </c>
      <c r="F15">
        <v>0.75839999999999996</v>
      </c>
      <c r="G15">
        <v>0.75839999999999996</v>
      </c>
      <c r="H15">
        <v>0.75839999999999996</v>
      </c>
      <c r="I15">
        <v>0.75839999999999996</v>
      </c>
      <c r="J15">
        <v>0.75839999999999996</v>
      </c>
      <c r="K15">
        <v>0.75839999999999996</v>
      </c>
      <c r="L15">
        <v>0.75839999999999996</v>
      </c>
      <c r="M15">
        <v>0.75839999999999996</v>
      </c>
      <c r="N15">
        <v>0.75839999999999996</v>
      </c>
      <c r="O15">
        <v>0.75839999999999996</v>
      </c>
      <c r="P15">
        <v>0.75839999999999996</v>
      </c>
      <c r="Q15">
        <v>0.75839999999999996</v>
      </c>
      <c r="R15">
        <v>0.75839999999999996</v>
      </c>
      <c r="S15">
        <v>0.75839999999999996</v>
      </c>
      <c r="T15">
        <v>0.75839999999999996</v>
      </c>
      <c r="U15">
        <v>0.758298430383059</v>
      </c>
      <c r="V15">
        <v>0.75799526815792995</v>
      </c>
      <c r="W15">
        <v>0.75474562763789499</v>
      </c>
      <c r="X15">
        <v>0.72573707100503204</v>
      </c>
      <c r="Y15">
        <v>0.68446409348634696</v>
      </c>
      <c r="Z15">
        <v>0.71971023520533495</v>
      </c>
      <c r="AA15">
        <v>0.72455574957385305</v>
      </c>
      <c r="AB15">
        <v>0.68834403814927902</v>
      </c>
      <c r="AC15">
        <v>0.641457915559276</v>
      </c>
      <c r="AD15">
        <v>0.58753080327843998</v>
      </c>
      <c r="AE15">
        <v>0.67649866561952798</v>
      </c>
      <c r="AF15">
        <v>0.75833579286619301</v>
      </c>
      <c r="AG15">
        <v>0.75839999999999996</v>
      </c>
      <c r="AH15">
        <v>0.75839999999999996</v>
      </c>
      <c r="AI15">
        <v>0.75339266103656</v>
      </c>
      <c r="AJ15">
        <v>0.68675773159719899</v>
      </c>
      <c r="AK15">
        <v>0.60242186308968404</v>
      </c>
      <c r="AL15">
        <v>0.64827837593543503</v>
      </c>
      <c r="AM15">
        <v>0.68652326279618503</v>
      </c>
      <c r="AN15">
        <v>0.656629892689929</v>
      </c>
      <c r="AO15">
        <v>0.72406204231740501</v>
      </c>
      <c r="AP15">
        <v>0.75139951158558704</v>
      </c>
      <c r="AQ15">
        <v>0.75557174538824001</v>
      </c>
      <c r="AR15">
        <v>0.74396825780985998</v>
      </c>
      <c r="AS15">
        <v>0.73813886947981799</v>
      </c>
      <c r="AT15">
        <v>0.72539216678450602</v>
      </c>
      <c r="AU15">
        <v>0.715941631303741</v>
      </c>
      <c r="AV15">
        <v>0.72288302927816706</v>
      </c>
      <c r="AW15">
        <v>0.72290279855795103</v>
      </c>
      <c r="AX15">
        <v>0.71159714662395801</v>
      </c>
      <c r="AY15">
        <v>0.70921569861269396</v>
      </c>
      <c r="AZ15">
        <v>0.74392831157618799</v>
      </c>
      <c r="BA15">
        <v>0.75839999999999996</v>
      </c>
      <c r="BB15">
        <v>0.75839999999999996</v>
      </c>
      <c r="BC15">
        <v>0.75839999999999996</v>
      </c>
      <c r="BD15">
        <v>0.75839999999999996</v>
      </c>
      <c r="BE15">
        <v>0.75839999999999996</v>
      </c>
      <c r="BF15">
        <v>0.75839999999999996</v>
      </c>
      <c r="BG15">
        <v>0.75839999999999996</v>
      </c>
      <c r="BH15">
        <v>0.75839999999999996</v>
      </c>
      <c r="BI15">
        <v>0.75839999999999996</v>
      </c>
      <c r="BJ15">
        <v>0.75839999999999996</v>
      </c>
      <c r="BK15">
        <v>0.75839999999999996</v>
      </c>
      <c r="BL15">
        <v>0.75839999999999996</v>
      </c>
      <c r="BM15">
        <v>0.75839999999999996</v>
      </c>
      <c r="BN15">
        <v>0.75839999999999996</v>
      </c>
      <c r="BO15">
        <v>0.75839999999999996</v>
      </c>
      <c r="BP15">
        <v>0.75839999999999996</v>
      </c>
      <c r="BQ15">
        <v>0.75839999999999996</v>
      </c>
      <c r="BR15">
        <v>0.75839999999999996</v>
      </c>
      <c r="BS15">
        <v>0.75839999999999996</v>
      </c>
      <c r="BT15">
        <v>0.75839999999999996</v>
      </c>
      <c r="BU15">
        <v>0.75839999999999996</v>
      </c>
      <c r="BV15">
        <v>0.75839999999999996</v>
      </c>
      <c r="BW15">
        <v>0.75839999999999996</v>
      </c>
      <c r="BX15">
        <v>0.75839999999999996</v>
      </c>
      <c r="BY15">
        <v>0.75839999999999996</v>
      </c>
      <c r="BZ15">
        <v>0.75839999999999996</v>
      </c>
      <c r="CA15">
        <v>0.75839999999999996</v>
      </c>
      <c r="CB15">
        <v>0.75839999999999996</v>
      </c>
      <c r="CC15">
        <v>0.75839999999999996</v>
      </c>
      <c r="CD15">
        <v>0.75839999999999996</v>
      </c>
      <c r="CE15">
        <v>0.75839999999999996</v>
      </c>
      <c r="CF15">
        <v>0.75839999999999996</v>
      </c>
      <c r="CG15">
        <v>0.75607683815360305</v>
      </c>
      <c r="CH15">
        <v>0.75547867987426698</v>
      </c>
      <c r="CI15">
        <v>0.74107938110171601</v>
      </c>
      <c r="CJ15">
        <v>0.72356527801880799</v>
      </c>
      <c r="CK15">
        <v>0.7119327868409</v>
      </c>
      <c r="CL15">
        <v>0.73589256822087501</v>
      </c>
      <c r="CM15">
        <v>0.71602689329227498</v>
      </c>
      <c r="CN15">
        <v>0.72705816604734896</v>
      </c>
      <c r="CO15">
        <v>0.73995034813669402</v>
      </c>
      <c r="CP15">
        <v>0.729960792857133</v>
      </c>
      <c r="CQ15">
        <v>0.75741597915362702</v>
      </c>
      <c r="CR15">
        <v>0.75839999999999996</v>
      </c>
      <c r="CS15">
        <v>0.75839999999999996</v>
      </c>
      <c r="CT15">
        <v>0.75839999999999996</v>
      </c>
      <c r="CU15">
        <v>0.75839999999999996</v>
      </c>
      <c r="CV15">
        <v>0.75839999999999996</v>
      </c>
      <c r="CW15">
        <v>0.75839999999999996</v>
      </c>
      <c r="CX15">
        <v>0.75839999999999996</v>
      </c>
      <c r="CY15">
        <v>0.75839999999999996</v>
      </c>
      <c r="CZ15">
        <v>0.75839999999999996</v>
      </c>
      <c r="DA15">
        <v>0.75839999999999996</v>
      </c>
      <c r="DB15">
        <v>0.75839999999999996</v>
      </c>
      <c r="DC15">
        <v>0.75839999999999996</v>
      </c>
      <c r="DD15">
        <v>0.75839999999999996</v>
      </c>
      <c r="DE15">
        <v>0.75839999999999996</v>
      </c>
      <c r="DF15">
        <v>0.75839999999999996</v>
      </c>
      <c r="DG15">
        <v>0.75839999999999996</v>
      </c>
      <c r="DH15">
        <v>0.75839999999999996</v>
      </c>
      <c r="DI15">
        <v>0.75025630777048002</v>
      </c>
      <c r="DJ15">
        <v>0.74054769723991998</v>
      </c>
      <c r="DK15">
        <v>0.72015869868657401</v>
      </c>
      <c r="DL15">
        <v>0.71155971336300605</v>
      </c>
      <c r="DM15">
        <v>0.70190438207753902</v>
      </c>
      <c r="DN15">
        <v>0.72434705535577604</v>
      </c>
      <c r="DO15">
        <v>0.74404569298594003</v>
      </c>
      <c r="DP15">
        <v>0.74769490644560199</v>
      </c>
      <c r="DQ15">
        <v>0.75249986437949201</v>
      </c>
      <c r="DR15">
        <v>0.754431581575847</v>
      </c>
      <c r="DS15">
        <v>0.74922553148794702</v>
      </c>
      <c r="DT15">
        <v>0.73162336915890502</v>
      </c>
      <c r="DU15">
        <v>0.69306893201781605</v>
      </c>
      <c r="DV15">
        <v>0.62191810089615895</v>
      </c>
      <c r="DW15">
        <v>0.57075294066119397</v>
      </c>
      <c r="DX15">
        <v>0.55136143156095996</v>
      </c>
      <c r="DY15">
        <v>0.54743296309956402</v>
      </c>
      <c r="DZ15">
        <v>0.53910137655220303</v>
      </c>
      <c r="EA15">
        <v>0.325979267131011</v>
      </c>
      <c r="EB15">
        <v>0.15495559662186201</v>
      </c>
      <c r="EC15">
        <v>0.100142191014041</v>
      </c>
      <c r="ED15">
        <v>8.5577812059680097E-2</v>
      </c>
      <c r="EE15">
        <v>4.96166470903509E-2</v>
      </c>
      <c r="EF15">
        <v>3.9042698251857202E-2</v>
      </c>
      <c r="EG15">
        <v>2.53481415758857E-3</v>
      </c>
      <c r="EH15">
        <v>0</v>
      </c>
      <c r="EI15">
        <v>0</v>
      </c>
      <c r="EJ15">
        <v>9.6042516667730095E-3</v>
      </c>
      <c r="EK15">
        <v>6.9585736979084906E-2</v>
      </c>
      <c r="EL15">
        <v>0.22545180168568299</v>
      </c>
      <c r="EM15">
        <v>0.51753024179739604</v>
      </c>
      <c r="EN15">
        <v>0.61967524011620101</v>
      </c>
      <c r="EO15">
        <v>0.58924757960399898</v>
      </c>
      <c r="EP15">
        <v>0.57165385721083095</v>
      </c>
      <c r="EQ15">
        <v>0.47561206286605401</v>
      </c>
      <c r="ER15">
        <v>0.52203667809416798</v>
      </c>
      <c r="ES15">
        <v>0.54796708065263999</v>
      </c>
      <c r="ET15">
        <v>0.53823499640053696</v>
      </c>
      <c r="EU15">
        <v>0.54969583203845296</v>
      </c>
      <c r="EV15">
        <v>0.58005524927737195</v>
      </c>
      <c r="EW15">
        <v>0.58042688382390994</v>
      </c>
      <c r="EX15">
        <v>0.56361138636658104</v>
      </c>
      <c r="EY15">
        <v>0.54789315951751405</v>
      </c>
      <c r="EZ15">
        <v>0.68634465057471805</v>
      </c>
      <c r="FA15">
        <v>0.72568864670380295</v>
      </c>
      <c r="FB15">
        <v>0.72007277369281797</v>
      </c>
      <c r="FC15">
        <v>0.71433609502144901</v>
      </c>
      <c r="FD15">
        <v>0.70453303522681798</v>
      </c>
      <c r="FE15">
        <v>0.65950349126007501</v>
      </c>
      <c r="FF15">
        <v>0.683617856522162</v>
      </c>
      <c r="FG15">
        <v>0.71687560769223801</v>
      </c>
      <c r="FH15">
        <v>0.72097208263632595</v>
      </c>
      <c r="FI15">
        <v>0.71018836942080299</v>
      </c>
      <c r="FJ15">
        <v>0.70189665299209003</v>
      </c>
      <c r="FK15">
        <v>0.69839434044430404</v>
      </c>
      <c r="FL15">
        <v>0.67257518334118505</v>
      </c>
      <c r="FM15">
        <v>0.61450169373466401</v>
      </c>
      <c r="FN15">
        <v>0.60798281813668698</v>
      </c>
      <c r="FO15">
        <v>0.58111571398434203</v>
      </c>
      <c r="FP15">
        <v>0.51900960379926897</v>
      </c>
      <c r="FQ15">
        <v>0.47984198501208403</v>
      </c>
      <c r="FR15">
        <v>0.46062041422292199</v>
      </c>
      <c r="FS15">
        <v>0.453140620783272</v>
      </c>
      <c r="FT15">
        <v>0.49437457503148102</v>
      </c>
      <c r="FU15">
        <v>0.51838114893022302</v>
      </c>
      <c r="FV15">
        <v>0.54993176555771395</v>
      </c>
      <c r="FW15">
        <v>0.55445426344819404</v>
      </c>
      <c r="FX15">
        <v>0.65748480724147096</v>
      </c>
      <c r="FY15">
        <v>0.67935069519927205</v>
      </c>
      <c r="FZ15">
        <v>0.73533124289089602</v>
      </c>
      <c r="GA15">
        <v>0.75022376932664203</v>
      </c>
      <c r="GB15">
        <v>0.74329781350471402</v>
      </c>
      <c r="GC15">
        <v>0.75398153972011295</v>
      </c>
      <c r="GD15">
        <v>0.75426983798145497</v>
      </c>
      <c r="GE15">
        <v>0.74876896784605496</v>
      </c>
      <c r="GF15">
        <v>0.74190763749449096</v>
      </c>
      <c r="GG15">
        <v>0.72747885788133304</v>
      </c>
      <c r="GH15">
        <v>0.69593799653723198</v>
      </c>
      <c r="GI15">
        <v>0.64368304658708198</v>
      </c>
      <c r="GJ15">
        <v>0.64519055032503003</v>
      </c>
      <c r="GK15">
        <v>0.626488173930147</v>
      </c>
      <c r="GL15">
        <v>0.563206723096636</v>
      </c>
      <c r="GM15">
        <v>0.52757244012766102</v>
      </c>
      <c r="GN15">
        <v>0.538475333727923</v>
      </c>
      <c r="GO15">
        <v>0.568555439027295</v>
      </c>
      <c r="GP15">
        <v>0.63413303859304704</v>
      </c>
      <c r="GQ15">
        <v>0.674925747069263</v>
      </c>
      <c r="GR15">
        <v>0.70172978270887598</v>
      </c>
      <c r="GS15">
        <v>0.74219233952431296</v>
      </c>
      <c r="GT15">
        <v>0.75448013192879104</v>
      </c>
      <c r="GU15">
        <v>0.73530619681981502</v>
      </c>
      <c r="GV15">
        <v>0.72422342028036302</v>
      </c>
      <c r="GW15">
        <v>0.70000438626205896</v>
      </c>
      <c r="GX15">
        <v>0.57665491413242098</v>
      </c>
      <c r="GY15">
        <v>0.512574919994084</v>
      </c>
      <c r="GZ15">
        <v>0.68785186363122997</v>
      </c>
      <c r="HA15">
        <v>0.74859287596266999</v>
      </c>
      <c r="HB15">
        <v>0.75542026444903099</v>
      </c>
      <c r="HC15">
        <v>0.75596978604823595</v>
      </c>
      <c r="HD15">
        <v>0.75656655329226097</v>
      </c>
      <c r="HE15">
        <v>0.45983371584949501</v>
      </c>
      <c r="HF15">
        <v>0.34380601270886701</v>
      </c>
      <c r="HG15">
        <v>0.25741855956096099</v>
      </c>
      <c r="HH15">
        <v>0.31060936105117298</v>
      </c>
      <c r="HI15">
        <v>0.284576244073308</v>
      </c>
      <c r="HJ15">
        <v>0.19132650836529799</v>
      </c>
      <c r="HK15">
        <v>0.175316594638256</v>
      </c>
      <c r="HL15">
        <v>0.13847384197586901</v>
      </c>
      <c r="HM15">
        <v>9.6722576194839399E-2</v>
      </c>
      <c r="HN15">
        <v>0.16456655447253901</v>
      </c>
      <c r="HO15">
        <v>0.31004958402223998</v>
      </c>
      <c r="HP15">
        <v>0.32074672756401001</v>
      </c>
      <c r="HQ15">
        <v>0.30513409893515098</v>
      </c>
      <c r="HR15">
        <v>0.27739844873324998</v>
      </c>
      <c r="HS15">
        <v>0.20246706624140601</v>
      </c>
      <c r="HT15">
        <v>0.126490255373154</v>
      </c>
      <c r="HU15">
        <v>8.5787288672641904E-2</v>
      </c>
      <c r="HV15">
        <v>8.8625472870564506E-2</v>
      </c>
      <c r="HW15">
        <v>5.5939119652168301E-2</v>
      </c>
      <c r="HX15">
        <v>8.6572427774953095E-2</v>
      </c>
      <c r="HY15">
        <v>0.10983789490521401</v>
      </c>
      <c r="HZ15">
        <v>0.12572399067190099</v>
      </c>
      <c r="IA15">
        <v>0.13735933159216199</v>
      </c>
      <c r="IB15">
        <v>0.14352950199926101</v>
      </c>
      <c r="IC15">
        <v>0.18553814084152601</v>
      </c>
      <c r="ID15">
        <v>0.27089882941548599</v>
      </c>
      <c r="IE15">
        <v>0.37078460735159502</v>
      </c>
      <c r="IF15">
        <v>0.44310438700461002</v>
      </c>
      <c r="IG15">
        <v>0.35541785681393601</v>
      </c>
      <c r="IH15">
        <v>0.110805955800327</v>
      </c>
      <c r="II15">
        <v>3.8174756907942198E-2</v>
      </c>
      <c r="IJ15">
        <v>1.44215886867088E-2</v>
      </c>
      <c r="IK15">
        <v>8.0811631069230994E-3</v>
      </c>
      <c r="IL15">
        <v>3.5866884290384699E-3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6.17890118745497E-4</v>
      </c>
      <c r="IV15">
        <v>1.8524211520562499E-3</v>
      </c>
      <c r="IW15">
        <v>5.2499778161481702E-3</v>
      </c>
      <c r="IX15">
        <v>1.29514044195683E-2</v>
      </c>
      <c r="IY15">
        <v>8.8131233846150594E-3</v>
      </c>
      <c r="IZ15">
        <v>2.0582188437506701E-3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5.0300576509139704E-3</v>
      </c>
      <c r="JI15">
        <v>1.39015512109361E-2</v>
      </c>
      <c r="JJ15">
        <v>1.8653691421723202E-2</v>
      </c>
      <c r="JK15">
        <v>1.9382105401372599E-2</v>
      </c>
      <c r="JL15">
        <v>2.86584036908431E-2</v>
      </c>
      <c r="JM15">
        <v>4.5932010223273097E-2</v>
      </c>
      <c r="JN15">
        <v>6.9175142605250206E-2</v>
      </c>
      <c r="JO15">
        <v>3.2415453038916998E-2</v>
      </c>
      <c r="JP15">
        <v>3.8277314009757899E-3</v>
      </c>
      <c r="JQ15">
        <v>0</v>
      </c>
      <c r="JR15">
        <v>0</v>
      </c>
      <c r="JS15">
        <v>4.7230255000247001E-3</v>
      </c>
      <c r="JT15">
        <v>2.4012860565147801E-2</v>
      </c>
      <c r="JU15">
        <v>6.5572843434518399E-2</v>
      </c>
      <c r="JV15">
        <v>0.119251263471992</v>
      </c>
      <c r="JW15">
        <v>0.15314476209116801</v>
      </c>
      <c r="JX15">
        <v>0.17056409032834</v>
      </c>
      <c r="JY15">
        <v>0.18118391009013299</v>
      </c>
      <c r="JZ15">
        <v>0.17924803420889801</v>
      </c>
      <c r="KA15">
        <v>0.171947002910526</v>
      </c>
      <c r="KB15">
        <v>0.15212785339257301</v>
      </c>
      <c r="KC15">
        <v>0.119018441828316</v>
      </c>
      <c r="KD15">
        <v>8.9888834428844502E-2</v>
      </c>
      <c r="KE15">
        <v>8.0156054206815999E-2</v>
      </c>
      <c r="KF15">
        <v>9.4722328305579903E-2</v>
      </c>
      <c r="KG15">
        <v>0.127202932141915</v>
      </c>
      <c r="KH15">
        <v>0.18179699440231101</v>
      </c>
      <c r="KI15">
        <v>0.21100100366923799</v>
      </c>
      <c r="KJ15">
        <v>0.24282910806320601</v>
      </c>
      <c r="KK15">
        <v>0.28973998006514001</v>
      </c>
      <c r="KL15">
        <v>0.33521780331300199</v>
      </c>
      <c r="KM15">
        <v>0.241178234676793</v>
      </c>
      <c r="KN15">
        <v>0.27351094825019301</v>
      </c>
      <c r="KO15">
        <v>0.32242411597503901</v>
      </c>
      <c r="KP15">
        <v>0.31323219998707202</v>
      </c>
      <c r="KQ15">
        <v>0.30720603807013203</v>
      </c>
      <c r="KR15">
        <v>0.33942400586265098</v>
      </c>
      <c r="KS15">
        <v>0.41306642620182599</v>
      </c>
      <c r="KT15">
        <v>0.69749754251581897</v>
      </c>
      <c r="KU15">
        <v>0.70655177569926997</v>
      </c>
      <c r="KV15">
        <v>0.693870091029403</v>
      </c>
      <c r="KW15">
        <v>0.70719022451079905</v>
      </c>
      <c r="KX15">
        <v>0.69733922046693098</v>
      </c>
      <c r="KY15">
        <v>0.68917985613503197</v>
      </c>
      <c r="KZ15">
        <v>0.68977033385640296</v>
      </c>
      <c r="LA15">
        <v>0.63034180693152397</v>
      </c>
      <c r="LB15">
        <v>0.61214748112101702</v>
      </c>
      <c r="LC15">
        <v>0.61863618261554498</v>
      </c>
      <c r="LD15">
        <v>0.58619611737399102</v>
      </c>
      <c r="LE15">
        <v>0.57832764762449795</v>
      </c>
      <c r="LF15">
        <v>0.49241721736489003</v>
      </c>
      <c r="LG15">
        <v>0.48355456992642298</v>
      </c>
      <c r="LH15">
        <v>0.55111274160014601</v>
      </c>
      <c r="LI15">
        <v>0.56182412233098999</v>
      </c>
      <c r="LJ15">
        <v>0.46943341980212899</v>
      </c>
      <c r="LK15">
        <v>0.30238964583073802</v>
      </c>
      <c r="LL15">
        <v>0.32116309149606898</v>
      </c>
      <c r="LM15">
        <v>0.41773125494692098</v>
      </c>
      <c r="LN15">
        <v>0.46235632353095701</v>
      </c>
      <c r="LO15">
        <v>0.45893470510239098</v>
      </c>
      <c r="LP15">
        <v>0.39086024538181902</v>
      </c>
      <c r="LQ15">
        <v>0.61824757471442404</v>
      </c>
      <c r="LR15">
        <v>0.74036683303348505</v>
      </c>
      <c r="LS15">
        <v>0.73567354281876396</v>
      </c>
      <c r="LT15">
        <v>0.73326363168444197</v>
      </c>
      <c r="LU15">
        <v>0.73295954363625504</v>
      </c>
      <c r="LV15">
        <v>0.73395428599994905</v>
      </c>
      <c r="LW15">
        <v>0.73364510073779599</v>
      </c>
      <c r="LX15">
        <v>0.71589303295378204</v>
      </c>
      <c r="LY15">
        <v>0.67848059549334505</v>
      </c>
      <c r="LZ15">
        <v>0.65218708705081396</v>
      </c>
      <c r="MA15">
        <v>0.66484632092760299</v>
      </c>
      <c r="MB15">
        <v>0.68738363503518396</v>
      </c>
      <c r="MC15">
        <v>0.69487099678681796</v>
      </c>
      <c r="MD15">
        <v>0.70526540437836804</v>
      </c>
      <c r="ME15">
        <v>0.72158933115071999</v>
      </c>
      <c r="MF15">
        <v>0.73366557108839103</v>
      </c>
      <c r="MG15">
        <v>0.73800127832630102</v>
      </c>
      <c r="MH15">
        <v>0.73045750537048904</v>
      </c>
      <c r="MI15">
        <v>0.63368758913441903</v>
      </c>
      <c r="MJ15">
        <v>0.69860274373843301</v>
      </c>
      <c r="MK15">
        <v>0.75635939487152604</v>
      </c>
      <c r="ML15">
        <v>0.75736178759991202</v>
      </c>
      <c r="MM15">
        <v>0.75504294988124898</v>
      </c>
      <c r="MN15">
        <v>0.75667387156539601</v>
      </c>
      <c r="MO15">
        <v>0.75839999999999996</v>
      </c>
      <c r="MP15">
        <v>0.75839999999999996</v>
      </c>
      <c r="MQ15">
        <v>0.75839999999999996</v>
      </c>
      <c r="MR15">
        <v>0.75839999999999996</v>
      </c>
      <c r="MS15">
        <v>0.75839999999999996</v>
      </c>
      <c r="MT15">
        <v>0.75839999999999996</v>
      </c>
      <c r="MU15">
        <v>0.75839999999999996</v>
      </c>
      <c r="MV15">
        <v>0.75839999999999996</v>
      </c>
      <c r="MW15">
        <v>0.75839999999999996</v>
      </c>
      <c r="MX15">
        <v>0.75839999999999996</v>
      </c>
      <c r="MY15">
        <v>0.75839999999999996</v>
      </c>
      <c r="MZ15">
        <v>0.75839999999999996</v>
      </c>
      <c r="NA15">
        <v>0.75839999999999996</v>
      </c>
      <c r="NB15">
        <v>0.75839999999999996</v>
      </c>
      <c r="NC15">
        <v>0.75839999999999996</v>
      </c>
      <c r="ND15">
        <v>0.75839999999999996</v>
      </c>
      <c r="NE15">
        <v>0.75839999999999996</v>
      </c>
      <c r="NF15">
        <v>0.75839999999999996</v>
      </c>
      <c r="NG15">
        <v>0.74792872907627606</v>
      </c>
      <c r="NH15">
        <v>0.58108610286086204</v>
      </c>
      <c r="NI15">
        <v>0.55738848453825596</v>
      </c>
      <c r="NJ15">
        <v>0.72890727660414401</v>
      </c>
      <c r="NK15">
        <v>0.75839999999999996</v>
      </c>
      <c r="NL15">
        <v>0.75839999999999996</v>
      </c>
      <c r="NM15">
        <v>0.75839999999999996</v>
      </c>
      <c r="NN15">
        <v>0.75839999999999996</v>
      </c>
      <c r="NO15">
        <v>0.75839999999999996</v>
      </c>
      <c r="NP15">
        <v>0.75839999999999996</v>
      </c>
      <c r="NQ15">
        <v>0.75839999999999996</v>
      </c>
      <c r="NR15">
        <v>0.75839999999999996</v>
      </c>
      <c r="NS15">
        <v>0.75735662955203298</v>
      </c>
      <c r="NT15">
        <v>0.75343282167960102</v>
      </c>
      <c r="NU15">
        <v>0.75007339082121305</v>
      </c>
      <c r="NV15">
        <v>0.74788927104480196</v>
      </c>
      <c r="NW15">
        <v>0.74975313225273199</v>
      </c>
      <c r="NX15">
        <v>0.74408647042179699</v>
      </c>
      <c r="NY15">
        <v>0.71270674756367103</v>
      </c>
      <c r="NZ15">
        <v>0.70856487373632004</v>
      </c>
      <c r="OA15">
        <v>0.73369441202947405</v>
      </c>
      <c r="OB15">
        <v>0.712642543738496</v>
      </c>
      <c r="OC15">
        <v>0.66364324280839804</v>
      </c>
      <c r="OD15">
        <v>0.62187941277449599</v>
      </c>
      <c r="OE15">
        <v>0.65822476272611397</v>
      </c>
      <c r="OF15">
        <v>0.67258754033819002</v>
      </c>
      <c r="OG15">
        <v>0.75465181805827197</v>
      </c>
      <c r="OH15">
        <v>0.75839999999999996</v>
      </c>
      <c r="OI15">
        <v>0.75839999999999996</v>
      </c>
      <c r="OJ15">
        <v>0.75839999999999996</v>
      </c>
      <c r="OK15">
        <v>0.75839999999999996</v>
      </c>
      <c r="OL15">
        <v>0.75839999999999996</v>
      </c>
      <c r="OM15">
        <v>0.75839999999999996</v>
      </c>
      <c r="ON15">
        <v>0.75839999999999996</v>
      </c>
      <c r="OO15">
        <v>0.75839999999999996</v>
      </c>
      <c r="OP15">
        <v>0.75839999999999996</v>
      </c>
      <c r="OQ15">
        <v>0.75839999999999996</v>
      </c>
      <c r="OR15">
        <v>0.75839999999999996</v>
      </c>
      <c r="OS15">
        <v>0.75839999999999996</v>
      </c>
      <c r="OT15">
        <v>0.75839999999999996</v>
      </c>
      <c r="OU15">
        <v>0.75839999999999996</v>
      </c>
      <c r="OV15">
        <v>0.75839999999999996</v>
      </c>
      <c r="OW15">
        <v>0.75839999999999996</v>
      </c>
      <c r="OX15">
        <v>0.75350930914896697</v>
      </c>
      <c r="OY15">
        <v>0.74279631352682896</v>
      </c>
      <c r="OZ15">
        <v>0.748552440437668</v>
      </c>
      <c r="PA15">
        <v>0.75485895465937303</v>
      </c>
      <c r="PB15">
        <v>0.75839999999999996</v>
      </c>
      <c r="PC15">
        <v>0.75839999999999996</v>
      </c>
      <c r="PD15">
        <v>0.75839999999999996</v>
      </c>
      <c r="PE15">
        <v>0.75839999999999996</v>
      </c>
      <c r="PF15">
        <v>0.75839999999999996</v>
      </c>
      <c r="PG15">
        <v>0.75839999999999996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0.75839999999999996</v>
      </c>
      <c r="PN15">
        <v>0.75839999999999996</v>
      </c>
      <c r="PO15">
        <v>0.75839999999999996</v>
      </c>
      <c r="PP15">
        <v>0.75839999999999996</v>
      </c>
      <c r="PQ15">
        <v>0.75126002052539897</v>
      </c>
      <c r="PR15">
        <v>0.74532359693779404</v>
      </c>
      <c r="PS15">
        <v>0.73674417563846095</v>
      </c>
      <c r="PT15">
        <v>0.735545595913489</v>
      </c>
      <c r="PU15">
        <v>0.72355046585862204</v>
      </c>
      <c r="PV15">
        <v>0.70167139514622201</v>
      </c>
      <c r="PW15">
        <v>0.66099806194055699</v>
      </c>
      <c r="PX15">
        <v>0.63898703076987096</v>
      </c>
      <c r="PY15">
        <v>0.61430688163719305</v>
      </c>
      <c r="PZ15">
        <v>0.53548347406839103</v>
      </c>
      <c r="QA15">
        <v>0.30413266563306701</v>
      </c>
      <c r="QB15">
        <v>0.16412335140243101</v>
      </c>
      <c r="QC15">
        <v>0.163921711937039</v>
      </c>
      <c r="QD15">
        <v>0.212479250213082</v>
      </c>
      <c r="QE15">
        <v>0.26841627344157698</v>
      </c>
      <c r="QF15">
        <v>0.28832334539674198</v>
      </c>
      <c r="QG15">
        <v>0.53600582772337602</v>
      </c>
      <c r="QH15">
        <v>0.66653970710083099</v>
      </c>
      <c r="QI15">
        <v>0.69158659883537399</v>
      </c>
      <c r="QJ15">
        <v>0.73195366380679805</v>
      </c>
      <c r="QK15">
        <v>0.74254497587038903</v>
      </c>
      <c r="QL15">
        <v>0.74270495285818305</v>
      </c>
      <c r="QM15">
        <v>0.74043853462626796</v>
      </c>
      <c r="QN15">
        <v>0.73249436761442299</v>
      </c>
      <c r="QO15">
        <v>0.71854237154208001</v>
      </c>
      <c r="QP15">
        <v>0.72484114552830703</v>
      </c>
      <c r="QQ15">
        <v>0.62456587009122699</v>
      </c>
      <c r="QR15">
        <v>0.56930481876080297</v>
      </c>
      <c r="QS15">
        <v>0.57855563863387005</v>
      </c>
      <c r="QT15">
        <v>0.60416655978571598</v>
      </c>
      <c r="QU15">
        <v>0.61328520971341005</v>
      </c>
      <c r="QV15">
        <v>0.60276048692850803</v>
      </c>
      <c r="QW15">
        <v>0.58449577334309399</v>
      </c>
      <c r="QX15">
        <v>0.56439963457270703</v>
      </c>
      <c r="QY15">
        <v>0.43808005869561401</v>
      </c>
      <c r="QZ15">
        <v>0.43888996252161999</v>
      </c>
      <c r="RA15">
        <v>0.45198965753005699</v>
      </c>
      <c r="RB15">
        <v>0.37832667824329003</v>
      </c>
      <c r="RC15">
        <v>0.27708431566762098</v>
      </c>
      <c r="RD15">
        <v>0.16013499720559399</v>
      </c>
      <c r="RE15">
        <v>0.124548048115875</v>
      </c>
      <c r="RF15">
        <v>9.98148997623753E-2</v>
      </c>
      <c r="RG15">
        <v>0.134508535012729</v>
      </c>
      <c r="RH15">
        <v>0.27701491693600999</v>
      </c>
      <c r="RI15">
        <v>0.48160674268308501</v>
      </c>
      <c r="RJ15">
        <v>0.54781952595065198</v>
      </c>
      <c r="RK15">
        <v>0.476222828816452</v>
      </c>
      <c r="RL15">
        <v>0.37527366703981802</v>
      </c>
      <c r="RM15">
        <v>0.347813183508554</v>
      </c>
      <c r="RN15">
        <v>0.33767480597973598</v>
      </c>
      <c r="RO15">
        <v>0.26814999910694098</v>
      </c>
      <c r="RP15">
        <v>0.29845825881560001</v>
      </c>
      <c r="RQ15">
        <v>0.31502401148925602</v>
      </c>
      <c r="RR15">
        <v>0.24345985005954299</v>
      </c>
      <c r="RS15">
        <v>0.17640197533970001</v>
      </c>
      <c r="RT15">
        <v>0.14939489843997</v>
      </c>
      <c r="RU15">
        <v>0.17972856767095499</v>
      </c>
      <c r="RV15">
        <v>0.15622853766213801</v>
      </c>
      <c r="RW15">
        <v>8.6938554946761407E-2</v>
      </c>
      <c r="RX15">
        <v>6.7015487355072997E-2</v>
      </c>
      <c r="RY15">
        <v>6.4811682666057899E-2</v>
      </c>
      <c r="RZ15">
        <v>6.6869721068269994E-2</v>
      </c>
      <c r="SA15">
        <v>6.5850473201082005E-2</v>
      </c>
      <c r="SB15">
        <v>3.8647535845903497E-2</v>
      </c>
      <c r="SC15">
        <v>1.64485818424445E-2</v>
      </c>
      <c r="SD15">
        <v>0</v>
      </c>
      <c r="SE15">
        <v>0</v>
      </c>
      <c r="SF15">
        <v>0</v>
      </c>
      <c r="SG15">
        <v>0</v>
      </c>
      <c r="SH15">
        <v>6.2066628445822301E-2</v>
      </c>
      <c r="SI15">
        <v>0.19523977761799199</v>
      </c>
      <c r="SJ15">
        <v>0.32707674767456302</v>
      </c>
      <c r="SK15">
        <v>0.409627685375762</v>
      </c>
      <c r="SL15">
        <v>0.42565810382826802</v>
      </c>
      <c r="SM15">
        <v>0.43696861318533198</v>
      </c>
      <c r="SN15">
        <v>0.42358392351809299</v>
      </c>
      <c r="SO15">
        <v>0.42730621549068798</v>
      </c>
      <c r="SP15">
        <v>0.53570030363508303</v>
      </c>
      <c r="SQ15">
        <v>0.56878702591091901</v>
      </c>
      <c r="SR15">
        <v>0.59406225609205798</v>
      </c>
      <c r="SS15">
        <v>0.59641204768279499</v>
      </c>
      <c r="ST15">
        <v>0.50579685505232597</v>
      </c>
      <c r="SU15">
        <v>0.39944109604704903</v>
      </c>
      <c r="SV15">
        <v>0.685523517298678</v>
      </c>
      <c r="SW15">
        <v>0.73725129618186402</v>
      </c>
      <c r="SX15">
        <v>0.71356550603896196</v>
      </c>
      <c r="SY15">
        <v>0.60922244544281701</v>
      </c>
      <c r="SZ15">
        <v>0.382522086195066</v>
      </c>
      <c r="TA15">
        <v>0.30601829316998602</v>
      </c>
      <c r="TB15">
        <v>0.31505118483712102</v>
      </c>
      <c r="TC15">
        <v>0.38641591554149901</v>
      </c>
      <c r="TD15">
        <v>0.64775479320760099</v>
      </c>
      <c r="TE15">
        <v>0.72426695245758499</v>
      </c>
      <c r="TF15">
        <v>0.74058006302391799</v>
      </c>
      <c r="TG15">
        <v>0.74616498935126596</v>
      </c>
      <c r="TH15">
        <v>0.74696595267538302</v>
      </c>
      <c r="TI15">
        <v>0.74554768725438303</v>
      </c>
      <c r="TJ15">
        <v>0.74136524993150699</v>
      </c>
      <c r="TK15">
        <v>0.73810770033795403</v>
      </c>
      <c r="TL15">
        <v>0.73663427598729903</v>
      </c>
      <c r="TM15">
        <v>0.73500758918183096</v>
      </c>
      <c r="TN15">
        <v>0.745210309856433</v>
      </c>
      <c r="TO15">
        <v>0.74456578105081805</v>
      </c>
      <c r="TP15">
        <v>0.73987450467229199</v>
      </c>
      <c r="TQ15">
        <v>0.73310691120250304</v>
      </c>
      <c r="TR15">
        <v>0.7213909093966</v>
      </c>
      <c r="TS15">
        <v>0.56201275268222095</v>
      </c>
      <c r="TT15">
        <v>0.29958398147661702</v>
      </c>
      <c r="TU15">
        <v>0.19845897625067099</v>
      </c>
      <c r="TV15">
        <v>0.21892366436524399</v>
      </c>
      <c r="TW15">
        <v>0.27926247888532602</v>
      </c>
      <c r="TX15">
        <v>0.39435631550542399</v>
      </c>
      <c r="TY15">
        <v>0.69138391161530299</v>
      </c>
      <c r="TZ15">
        <v>0.74750794432117296</v>
      </c>
      <c r="UA15">
        <v>0.75839999999999996</v>
      </c>
      <c r="UB15">
        <v>0.75839999999999996</v>
      </c>
      <c r="UC15">
        <v>0.75839999999999996</v>
      </c>
      <c r="UD15">
        <v>0.75839999999999996</v>
      </c>
      <c r="UE15">
        <v>0.754287892883726</v>
      </c>
      <c r="UF15">
        <v>0.74285409934608004</v>
      </c>
      <c r="UG15">
        <v>0.75090871443024099</v>
      </c>
      <c r="UH15">
        <v>0.75601887489441699</v>
      </c>
      <c r="UI15">
        <v>0.75839999999999996</v>
      </c>
      <c r="UJ15">
        <v>0.75839999999999996</v>
      </c>
      <c r="UK15">
        <v>0.75839999999999996</v>
      </c>
      <c r="UL15">
        <v>0.75839999999999996</v>
      </c>
      <c r="UM15">
        <v>0.75839999999999996</v>
      </c>
      <c r="UN15">
        <v>0.75839999999999996</v>
      </c>
      <c r="UO15">
        <v>0.75839999999999996</v>
      </c>
      <c r="UP15">
        <v>0.75625807677508605</v>
      </c>
      <c r="UQ15">
        <v>0.75264097977796396</v>
      </c>
      <c r="UR15">
        <v>0.74753056508037596</v>
      </c>
      <c r="US15">
        <v>0.737225345105473</v>
      </c>
      <c r="UT15">
        <v>0.74942988456182902</v>
      </c>
      <c r="UU15">
        <v>0.75839999999999996</v>
      </c>
      <c r="UV15">
        <v>0.75839999999999996</v>
      </c>
      <c r="UW15">
        <v>0.75839999999999996</v>
      </c>
      <c r="UX15">
        <v>0.75839999999999996</v>
      </c>
      <c r="UY15">
        <v>0.75839999999999996</v>
      </c>
      <c r="UZ15">
        <v>0.75839999999999996</v>
      </c>
      <c r="VA15">
        <v>0.75839999999999996</v>
      </c>
      <c r="VB15">
        <v>0.75839999999999996</v>
      </c>
      <c r="VC15">
        <v>0.75839999999999996</v>
      </c>
      <c r="VD15">
        <v>0.75839999999999996</v>
      </c>
      <c r="VE15">
        <v>0.75839999999999996</v>
      </c>
      <c r="VF15">
        <v>0.75839999999999996</v>
      </c>
      <c r="VG15">
        <v>0.75839999999999996</v>
      </c>
      <c r="VH15">
        <v>0.75701953182592696</v>
      </c>
      <c r="VI15">
        <v>0.75505217827881399</v>
      </c>
      <c r="VJ15">
        <v>0.75611566490149595</v>
      </c>
      <c r="VK15">
        <v>0.75428593549599099</v>
      </c>
      <c r="VL15">
        <v>0.74970135834114404</v>
      </c>
      <c r="VM15">
        <v>0.75839999999999996</v>
      </c>
      <c r="VN15">
        <v>0.75839999999999996</v>
      </c>
      <c r="VO15">
        <v>0.74757702467198495</v>
      </c>
      <c r="VP15">
        <v>0.67472243778885599</v>
      </c>
      <c r="VQ15">
        <v>0.47689292765008501</v>
      </c>
      <c r="VR15">
        <v>0.39128321311026898</v>
      </c>
      <c r="VS15">
        <v>0.29657058821055998</v>
      </c>
      <c r="VT15">
        <v>0.40943340125509398</v>
      </c>
      <c r="VU15">
        <v>0.55210140549806996</v>
      </c>
      <c r="VV15">
        <v>0.59715149515987698</v>
      </c>
      <c r="VW15">
        <v>0.61316939899984702</v>
      </c>
      <c r="VX15">
        <v>0.60185354684561898</v>
      </c>
      <c r="VY15">
        <v>0.59209028341676795</v>
      </c>
      <c r="VZ15">
        <v>0.58089796017898998</v>
      </c>
      <c r="WA15">
        <v>0.58469633523896902</v>
      </c>
      <c r="WB15">
        <v>0.56096998977241297</v>
      </c>
      <c r="WC15">
        <v>0.51801276705815702</v>
      </c>
      <c r="WD15">
        <v>0.40352598119904198</v>
      </c>
      <c r="WE15">
        <v>0.32008314516089997</v>
      </c>
      <c r="WF15">
        <v>0.29299543704467701</v>
      </c>
      <c r="WG15">
        <v>0.21806719870342001</v>
      </c>
      <c r="WH15">
        <v>0.203973313983765</v>
      </c>
      <c r="WI15">
        <v>0.21994642005303</v>
      </c>
      <c r="WJ15">
        <v>0.25482915504006198</v>
      </c>
      <c r="WK15">
        <v>0.28036835085850098</v>
      </c>
      <c r="WL15">
        <v>0.25581380496338402</v>
      </c>
      <c r="WM15">
        <v>0.19377855374471201</v>
      </c>
      <c r="WN15">
        <v>0.106471311752772</v>
      </c>
      <c r="WO15">
        <v>6.9863921537029E-2</v>
      </c>
      <c r="WP15">
        <v>8.7170678709288199E-2</v>
      </c>
      <c r="WQ15">
        <v>0.11594457393288</v>
      </c>
      <c r="WR15">
        <v>0.117942824507776</v>
      </c>
      <c r="WS15">
        <v>0.15703038249301601</v>
      </c>
      <c r="WT15">
        <v>0.22359661618431201</v>
      </c>
      <c r="WU15">
        <v>0.19658754724506999</v>
      </c>
      <c r="WV15">
        <v>0.146819390802751</v>
      </c>
      <c r="WW15">
        <v>0.103854667176871</v>
      </c>
      <c r="WX15">
        <v>7.7883213853102901E-2</v>
      </c>
      <c r="WY15">
        <v>5.7112916143886902E-2</v>
      </c>
      <c r="WZ15">
        <v>7.1107265966122393E-2</v>
      </c>
      <c r="XA15">
        <v>0.111483450652197</v>
      </c>
      <c r="XB15">
        <v>0.14253760832415799</v>
      </c>
      <c r="XC15">
        <v>0.16936249701332101</v>
      </c>
      <c r="XD15">
        <v>0.19428082313093401</v>
      </c>
      <c r="XE15">
        <v>0.19869505222799999</v>
      </c>
      <c r="XF15">
        <v>0.17966388335964401</v>
      </c>
      <c r="XG15">
        <v>0.15388418101535301</v>
      </c>
      <c r="XH15">
        <v>0.119057227691251</v>
      </c>
      <c r="XI15">
        <v>7.0024100250692403E-2</v>
      </c>
      <c r="XJ15">
        <v>2.0264849276219202E-2</v>
      </c>
      <c r="XK15">
        <v>0</v>
      </c>
      <c r="XL15">
        <v>0</v>
      </c>
      <c r="XM15">
        <v>3.0867292337372399E-3</v>
      </c>
      <c r="XN15">
        <v>2.26532957690826E-2</v>
      </c>
      <c r="XO15">
        <v>4.6950064559014897E-2</v>
      </c>
      <c r="XP15">
        <v>7.3606097688691405E-2</v>
      </c>
      <c r="XQ15">
        <v>0.139046969127187</v>
      </c>
      <c r="XR15">
        <v>0.17060740267718599</v>
      </c>
      <c r="XS15">
        <v>0.37203035089032599</v>
      </c>
      <c r="XT15">
        <v>0.71890645266018505</v>
      </c>
      <c r="XU15">
        <v>0.75839999999999996</v>
      </c>
      <c r="XV15">
        <v>0.74526227925919197</v>
      </c>
      <c r="XW15">
        <v>0.72641609606072799</v>
      </c>
      <c r="XX15">
        <v>0.73886137656996898</v>
      </c>
      <c r="XY15">
        <v>0.74537542316396099</v>
      </c>
      <c r="XZ15">
        <v>0.74400204947129001</v>
      </c>
      <c r="YA15">
        <v>0.74455678401855896</v>
      </c>
      <c r="YB15">
        <v>0.75481614673363995</v>
      </c>
      <c r="YC15">
        <v>0.75839999999999996</v>
      </c>
      <c r="YD15">
        <v>0.75839999999999996</v>
      </c>
      <c r="YE15">
        <v>0.75839999999999996</v>
      </c>
      <c r="YF15">
        <v>0.75839999999999996</v>
      </c>
      <c r="YG15">
        <v>0.75839999999999996</v>
      </c>
      <c r="YH15">
        <v>0.75839999999999996</v>
      </c>
      <c r="YI15">
        <v>0.75839999999999996</v>
      </c>
      <c r="YJ15">
        <v>0.75839999999999996</v>
      </c>
      <c r="YK15">
        <v>0.75839999999999996</v>
      </c>
      <c r="YL15">
        <v>0.75839999999999996</v>
      </c>
      <c r="YM15">
        <v>0.75839999999999996</v>
      </c>
      <c r="YN15">
        <v>0.75839999999999996</v>
      </c>
      <c r="YO15">
        <v>0.75839999999999996</v>
      </c>
      <c r="YP15">
        <v>0.75839999999999996</v>
      </c>
      <c r="YQ15">
        <v>0.75839999999999996</v>
      </c>
      <c r="YR15">
        <v>0.75839999999999996</v>
      </c>
      <c r="YS15">
        <v>0.75839999999999996</v>
      </c>
      <c r="YT15">
        <v>0.75839999999999996</v>
      </c>
      <c r="YU15">
        <v>0.75839999999999996</v>
      </c>
      <c r="YV15">
        <v>0.75839999999999996</v>
      </c>
      <c r="YW15">
        <v>0.75839999999999996</v>
      </c>
      <c r="YX15">
        <v>0.75839999999999996</v>
      </c>
      <c r="YY15">
        <v>0.75839999999999996</v>
      </c>
      <c r="YZ15">
        <v>0.75839999999999996</v>
      </c>
      <c r="ZA15">
        <v>0.75839999999999996</v>
      </c>
      <c r="ZB15">
        <v>0.75839999999999996</v>
      </c>
      <c r="ZC15">
        <v>0.75839999999999996</v>
      </c>
      <c r="ZD15">
        <v>0.75839999999999996</v>
      </c>
      <c r="ZE15">
        <v>0.75839999999999996</v>
      </c>
      <c r="ZF15">
        <v>0.75839999999999996</v>
      </c>
      <c r="ZG15">
        <v>0.75839999999999996</v>
      </c>
      <c r="ZH15">
        <v>0.75839999999999996</v>
      </c>
      <c r="ZI15">
        <v>0.75839999999999996</v>
      </c>
      <c r="ZJ15">
        <v>0.75839999999999996</v>
      </c>
      <c r="ZK15">
        <v>0.75839999999999996</v>
      </c>
      <c r="ZL15">
        <v>0.75839999999999996</v>
      </c>
      <c r="ZM15">
        <v>0.75839999999999996</v>
      </c>
      <c r="ZN15">
        <v>0.75839999999999996</v>
      </c>
      <c r="ZO15">
        <v>0.75839999999999996</v>
      </c>
      <c r="ZP15">
        <v>0.75839999999999996</v>
      </c>
      <c r="ZQ15">
        <v>0.75839999999999996</v>
      </c>
      <c r="ZR15">
        <v>0.75839999999999996</v>
      </c>
      <c r="ZS15">
        <v>0.75839999999999996</v>
      </c>
      <c r="ZT15">
        <v>0.75839999999999996</v>
      </c>
      <c r="ZU15">
        <v>0.75839999999999996</v>
      </c>
      <c r="ZV15">
        <v>0.75839999999999996</v>
      </c>
      <c r="ZW15">
        <v>0.75839999999999996</v>
      </c>
      <c r="ZX15">
        <v>0.75839999999999996</v>
      </c>
      <c r="ZY15">
        <v>0.75839999999999996</v>
      </c>
      <c r="ZZ15">
        <v>0.75839999999999996</v>
      </c>
      <c r="AAA15">
        <v>0.75839999999999996</v>
      </c>
      <c r="AAB15">
        <v>0.75681318930366503</v>
      </c>
      <c r="AAC15">
        <v>0.755263464577971</v>
      </c>
      <c r="AAD15">
        <v>0.74996752490781105</v>
      </c>
      <c r="AAE15">
        <v>0.73653658384866105</v>
      </c>
      <c r="AAF15">
        <v>0.75359131238124299</v>
      </c>
      <c r="AAG15">
        <v>0.75049244528803905</v>
      </c>
      <c r="AAH15">
        <v>0.73207018843914495</v>
      </c>
      <c r="AAI15">
        <v>0.70674843887739902</v>
      </c>
      <c r="AAJ15">
        <v>0.64339269409518896</v>
      </c>
      <c r="AAK15">
        <v>0.57937975575863898</v>
      </c>
      <c r="AAL15">
        <v>0.68364422863088004</v>
      </c>
      <c r="AAM15">
        <v>0.61971967935178296</v>
      </c>
      <c r="AAN15">
        <v>0.54622386158901204</v>
      </c>
      <c r="AAO15">
        <v>0.59788484604404102</v>
      </c>
      <c r="AAP15">
        <v>0.64758616205158903</v>
      </c>
      <c r="AAQ15">
        <v>0.648094712952756</v>
      </c>
      <c r="AAR15">
        <v>0.67241091835420796</v>
      </c>
      <c r="AAS15">
        <v>0.71219670729623596</v>
      </c>
      <c r="AAT15">
        <v>0.72162249343329699</v>
      </c>
      <c r="AAU15">
        <v>0.733092363626482</v>
      </c>
      <c r="AAV15">
        <v>0.726310576464547</v>
      </c>
      <c r="AAW15">
        <v>0.67350074058082998</v>
      </c>
      <c r="AAX15">
        <v>0.63878789127464197</v>
      </c>
      <c r="AAY15">
        <v>0.66304225447321796</v>
      </c>
      <c r="AAZ15">
        <v>0.72802529299703</v>
      </c>
      <c r="ABA15">
        <v>0.75839999999999996</v>
      </c>
      <c r="ABB15">
        <v>0.75839999999999996</v>
      </c>
      <c r="ABC15">
        <v>0.75839999999999996</v>
      </c>
      <c r="ABD15">
        <v>0.75839999999999996</v>
      </c>
      <c r="ABE15">
        <v>0.75839999999999996</v>
      </c>
      <c r="ABF15">
        <v>0.75839999999999996</v>
      </c>
      <c r="ABG15">
        <v>0.75839999999999996</v>
      </c>
      <c r="ABH15">
        <v>0.75839999999999996</v>
      </c>
      <c r="ABI15">
        <v>0.75839999999999996</v>
      </c>
      <c r="ABJ15">
        <v>0.75839999999999996</v>
      </c>
      <c r="ABK15">
        <v>0.75839999999999996</v>
      </c>
      <c r="ABL15">
        <v>0.75839999999999996</v>
      </c>
      <c r="ABM15">
        <v>0.75839999999999996</v>
      </c>
      <c r="ABN15">
        <v>0.75839999999999996</v>
      </c>
      <c r="ABO15">
        <v>0.75839999999999996</v>
      </c>
      <c r="ABP15">
        <v>0.75839999999999996</v>
      </c>
      <c r="ABQ15">
        <v>0.74314348171257105</v>
      </c>
      <c r="ABR15">
        <v>0.65830205289013399</v>
      </c>
      <c r="ABS15">
        <v>0.54602236953388805</v>
      </c>
      <c r="ABT15">
        <v>0.52280269152356296</v>
      </c>
      <c r="ABU15">
        <v>0.57663436733557705</v>
      </c>
      <c r="ABV15">
        <v>0.61023253697312496</v>
      </c>
      <c r="ABW15">
        <v>0.65906830459626298</v>
      </c>
      <c r="ABX15">
        <v>0.692215671482727</v>
      </c>
      <c r="ABY15">
        <v>0.70973982125026402</v>
      </c>
      <c r="ABZ15">
        <v>0.62549149878075605</v>
      </c>
      <c r="ACA15">
        <v>0.241252930159291</v>
      </c>
      <c r="ACB15">
        <v>0.42110623584118101</v>
      </c>
      <c r="ACC15">
        <v>0.48963130725868698</v>
      </c>
      <c r="ACD15">
        <v>0.52411581859619305</v>
      </c>
      <c r="ACE15">
        <v>0.53103252402677403</v>
      </c>
      <c r="ACF15">
        <v>0.52100629850798397</v>
      </c>
      <c r="ACG15">
        <v>0.550780944230575</v>
      </c>
      <c r="ACH15">
        <v>0.73787393211049601</v>
      </c>
      <c r="ACI15">
        <v>0.75839999999999996</v>
      </c>
      <c r="ACJ15">
        <v>0.75839999999999996</v>
      </c>
      <c r="ACK15">
        <v>0.75839999999999996</v>
      </c>
      <c r="ACL15">
        <v>0.75548330356211602</v>
      </c>
      <c r="ACM15">
        <v>0.75035116262323498</v>
      </c>
      <c r="ACN15">
        <v>0.74321484400014703</v>
      </c>
      <c r="ACO15">
        <v>0.73568853595413497</v>
      </c>
      <c r="ACP15">
        <v>0.73792782319961103</v>
      </c>
      <c r="ACQ15">
        <v>0.74357261259185103</v>
      </c>
      <c r="ACR15">
        <v>0.74694584460114</v>
      </c>
      <c r="ACS15">
        <v>0.74841900009699003</v>
      </c>
      <c r="ACT15">
        <v>0.74674540908667097</v>
      </c>
      <c r="ACU15">
        <v>0.74556164901478705</v>
      </c>
      <c r="ACV15">
        <v>0.74660885954026801</v>
      </c>
      <c r="ACW15">
        <v>0.74617519063203097</v>
      </c>
      <c r="ACX15">
        <v>0.70900459564974805</v>
      </c>
      <c r="ACY15">
        <v>0.67803028142139199</v>
      </c>
      <c r="ACZ15">
        <v>0.746108223965819</v>
      </c>
      <c r="ADA15">
        <v>0.75839999999999996</v>
      </c>
      <c r="ADB15">
        <v>0.757424607796502</v>
      </c>
      <c r="ADC15">
        <v>0.75459001292442496</v>
      </c>
      <c r="ADD15">
        <v>0.74350009976100095</v>
      </c>
      <c r="ADE15">
        <v>0.72274339613312999</v>
      </c>
      <c r="ADF15">
        <v>0.75373986176444696</v>
      </c>
      <c r="ADG15">
        <v>0.75839999999999996</v>
      </c>
      <c r="ADH15">
        <v>0.75562117372425897</v>
      </c>
      <c r="ADI15">
        <v>0.74745607916038603</v>
      </c>
      <c r="ADJ15">
        <v>0.74562411394530004</v>
      </c>
      <c r="ADK15">
        <v>0.75377337565942704</v>
      </c>
      <c r="ADL15">
        <v>0.74628024107523105</v>
      </c>
      <c r="ADM15">
        <v>0.73921596151172098</v>
      </c>
      <c r="ADN15">
        <v>0.71727161782695803</v>
      </c>
      <c r="ADO15">
        <v>0.69250946418860604</v>
      </c>
      <c r="ADP15">
        <v>0.61253815826834701</v>
      </c>
      <c r="ADQ15">
        <v>0.59232299977524105</v>
      </c>
      <c r="ADR15">
        <v>0.65209731402735704</v>
      </c>
      <c r="ADS15">
        <v>0.67396019112962502</v>
      </c>
      <c r="ADT15">
        <v>0.68306350942597505</v>
      </c>
      <c r="ADU15">
        <v>0.66039539775303602</v>
      </c>
      <c r="ADV15">
        <v>0.50546944341688704</v>
      </c>
      <c r="ADW15">
        <v>0.239750429144762</v>
      </c>
      <c r="ADX15">
        <v>0.24495063869825301</v>
      </c>
      <c r="ADY15">
        <v>0.22348858952456199</v>
      </c>
      <c r="ADZ15">
        <v>0.199390836354915</v>
      </c>
      <c r="AEA15">
        <v>0.15622370174410199</v>
      </c>
      <c r="AEB15">
        <v>0.102831244320621</v>
      </c>
      <c r="AEC15">
        <v>7.3840487334272495E-2</v>
      </c>
      <c r="AED15">
        <v>5.6794843169209498E-2</v>
      </c>
      <c r="AEE15">
        <v>4.6906657994492902E-2</v>
      </c>
      <c r="AEF15">
        <v>3.4363036924079202E-2</v>
      </c>
      <c r="AEG15">
        <v>6.9234135844816504E-3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2.4180862802779601E-2</v>
      </c>
      <c r="AEO15">
        <v>0.10921966432895</v>
      </c>
      <c r="AEP15">
        <v>0.23609959166091599</v>
      </c>
      <c r="AEQ15">
        <v>0.31314483566340801</v>
      </c>
      <c r="AER15">
        <v>0.29998000641709199</v>
      </c>
      <c r="AES15">
        <v>0.27499904225988098</v>
      </c>
      <c r="AET15">
        <v>0.19962279178371101</v>
      </c>
      <c r="AEU15">
        <v>0.18558134202677001</v>
      </c>
      <c r="AEV15">
        <v>0.19214467170109201</v>
      </c>
      <c r="AEW15">
        <v>0.13382943881325601</v>
      </c>
      <c r="AEX15">
        <v>8.5253122015031393E-2</v>
      </c>
      <c r="AEY15">
        <v>6.0638168667096003E-2</v>
      </c>
      <c r="AEZ15">
        <v>5.9721201252290398E-2</v>
      </c>
      <c r="AFA15">
        <v>0.108805457488271</v>
      </c>
      <c r="AFB15">
        <v>0.26679570456045199</v>
      </c>
      <c r="AFC15">
        <v>0.372697661143437</v>
      </c>
      <c r="AFD15">
        <v>0.36406457429410599</v>
      </c>
      <c r="AFE15">
        <v>0.25460162886613402</v>
      </c>
      <c r="AFF15">
        <v>0.13855927272851701</v>
      </c>
      <c r="AFG15">
        <v>6.7262854734578298E-2</v>
      </c>
      <c r="AFH15">
        <v>3.8594743891130698E-2</v>
      </c>
      <c r="AFI15">
        <v>3.6562103025535898E-2</v>
      </c>
      <c r="AFJ15">
        <v>3.8071429799535698E-2</v>
      </c>
      <c r="AFK15">
        <v>3.4686991539665098E-2</v>
      </c>
      <c r="AFL15">
        <v>2.8893821892180802E-2</v>
      </c>
      <c r="AFM15">
        <v>3.24519191514899E-2</v>
      </c>
      <c r="AFN15">
        <v>5.6076117960058902E-2</v>
      </c>
      <c r="AFO15">
        <v>8.7782037296188803E-2</v>
      </c>
      <c r="AFP15">
        <v>0.12117431862538799</v>
      </c>
      <c r="AFQ15">
        <v>0.143786579082709</v>
      </c>
      <c r="AFR15">
        <v>0.14450548270729799</v>
      </c>
      <c r="AFS15">
        <v>0.19250001777551501</v>
      </c>
      <c r="AFT15">
        <v>0.269287634260927</v>
      </c>
      <c r="AFU15">
        <v>0.24524533463815701</v>
      </c>
      <c r="AFV15">
        <v>0.18335336306372099</v>
      </c>
      <c r="AFW15">
        <v>0.136984225793255</v>
      </c>
      <c r="AFX15">
        <v>0.12530496821263701</v>
      </c>
      <c r="AFY15">
        <v>0.139205178623315</v>
      </c>
      <c r="AFZ15">
        <v>0.31338922030916999</v>
      </c>
      <c r="AGA15">
        <v>0.49111855053785097</v>
      </c>
      <c r="AGB15">
        <v>0.524928232095488</v>
      </c>
      <c r="AGC15">
        <v>0.50252818083531003</v>
      </c>
      <c r="AGD15">
        <v>0.45280802836638201</v>
      </c>
      <c r="AGE15">
        <v>0.42811988349061197</v>
      </c>
      <c r="AGF15">
        <v>0.389750692081336</v>
      </c>
      <c r="AGG15">
        <v>0.328938749376813</v>
      </c>
      <c r="AGH15">
        <v>0.249569981992629</v>
      </c>
      <c r="AGI15">
        <v>0.201536799740544</v>
      </c>
      <c r="AGJ15">
        <v>0.177542554753163</v>
      </c>
      <c r="AGK15">
        <v>0.16403749546589999</v>
      </c>
      <c r="AGL15">
        <v>0.12745660034660899</v>
      </c>
      <c r="AGM15">
        <v>0.104818396186768</v>
      </c>
      <c r="AGN15">
        <v>0.103809857798735</v>
      </c>
      <c r="AGO15">
        <v>7.6821571806306194E-2</v>
      </c>
      <c r="AGP15">
        <v>7.0991914208134804E-2</v>
      </c>
      <c r="AGQ15">
        <v>8.6758787054491707E-2</v>
      </c>
      <c r="AGR15">
        <v>8.8974371254327306E-2</v>
      </c>
      <c r="AGS15">
        <v>9.0322372074079504E-2</v>
      </c>
      <c r="AGT15">
        <v>8.1621877651226096E-2</v>
      </c>
      <c r="AGU15">
        <v>7.5982675619826398E-2</v>
      </c>
      <c r="AGV15">
        <v>8.06989842090481E-2</v>
      </c>
      <c r="AGW15">
        <v>0.10329285174483201</v>
      </c>
      <c r="AGX15">
        <v>0.26125370532269698</v>
      </c>
      <c r="AGY15">
        <v>0.45671432061844902</v>
      </c>
      <c r="AGZ15">
        <v>0.42787127408611902</v>
      </c>
      <c r="AHA15">
        <v>0.28803656942839301</v>
      </c>
      <c r="AHB15">
        <v>0.166521708706102</v>
      </c>
      <c r="AHC15">
        <v>0.10207889744677399</v>
      </c>
      <c r="AHD15">
        <v>0.113036880669655</v>
      </c>
      <c r="AHE15">
        <v>0.117477100224003</v>
      </c>
      <c r="AHF15">
        <v>9.5537247764041405E-2</v>
      </c>
      <c r="AHG15">
        <v>7.6512608264810905E-2</v>
      </c>
      <c r="AHH15">
        <v>5.7723321737921301E-2</v>
      </c>
      <c r="AHI15">
        <v>4.1662925957431998E-2</v>
      </c>
      <c r="AHJ15">
        <v>2.2018482722262402E-2</v>
      </c>
      <c r="AHK15">
        <v>6.6898281884151803E-3</v>
      </c>
      <c r="AHL15" s="1">
        <v>7.0846799084485205E-5</v>
      </c>
      <c r="AHM15">
        <v>0</v>
      </c>
      <c r="AHN15">
        <v>0</v>
      </c>
      <c r="AHO15">
        <v>0</v>
      </c>
      <c r="AHP15">
        <v>5.0048388696524804E-3</v>
      </c>
      <c r="AHQ15">
        <v>1.9006425287860201E-2</v>
      </c>
      <c r="AHR15">
        <v>4.2450691332092602E-2</v>
      </c>
      <c r="AHS15">
        <v>6.9197416604851694E-2</v>
      </c>
      <c r="AHT15">
        <v>9.0227703717868799E-2</v>
      </c>
      <c r="AHU15">
        <v>0.11956492747334301</v>
      </c>
      <c r="AHV15">
        <v>0.23427594548307701</v>
      </c>
      <c r="AHW15">
        <v>0.36040332419540899</v>
      </c>
      <c r="AHX15">
        <v>0.43162905829599202</v>
      </c>
      <c r="AHY15">
        <v>0.38396891047153398</v>
      </c>
      <c r="AHZ15">
        <v>0.30501932937085402</v>
      </c>
      <c r="AIA15">
        <v>0.23263693935007801</v>
      </c>
      <c r="AIB15">
        <v>0.21665078960783099</v>
      </c>
      <c r="AIC15">
        <v>0.222306266463415</v>
      </c>
      <c r="AID15">
        <v>0.123711956606003</v>
      </c>
      <c r="AIE15">
        <v>5.0230330071968497E-2</v>
      </c>
      <c r="AIF15">
        <v>2.00817936419443E-2</v>
      </c>
      <c r="AIG15">
        <v>7.3551061657366598E-3</v>
      </c>
      <c r="AIH15">
        <v>5.7734555314697704E-3</v>
      </c>
      <c r="AII15">
        <v>7.7087218080452297E-3</v>
      </c>
      <c r="AIJ15">
        <v>5.7517585307986403E-3</v>
      </c>
      <c r="AIK15">
        <v>8.9697273943887298E-4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5.8391448310217801E-3</v>
      </c>
      <c r="AIW15">
        <v>3.3984403512791798E-2</v>
      </c>
      <c r="AIX15">
        <v>7.0843265166334005E-2</v>
      </c>
      <c r="AIY15">
        <v>0.111443411704022</v>
      </c>
      <c r="AIZ15">
        <v>0.14395290308018099</v>
      </c>
      <c r="AJA15">
        <v>0.15672513067473701</v>
      </c>
      <c r="AJB15">
        <v>0.160802347568441</v>
      </c>
      <c r="AJC15">
        <v>0.13715921721188801</v>
      </c>
      <c r="AJD15">
        <v>0.104958733878856</v>
      </c>
      <c r="AJE15">
        <v>7.9760863916385497E-2</v>
      </c>
      <c r="AJF15">
        <v>7.4007648877995005E-2</v>
      </c>
      <c r="AJG15">
        <v>6.5378794226947395E-2</v>
      </c>
      <c r="AJH15">
        <v>4.6442675789546001E-2</v>
      </c>
      <c r="AJI15">
        <v>4.8371132172934303E-2</v>
      </c>
      <c r="AJJ15">
        <v>2.0115104138839799E-2</v>
      </c>
      <c r="AJK15">
        <v>7.1956551693153504E-3</v>
      </c>
      <c r="AJL15">
        <v>2.2028453907381802E-2</v>
      </c>
      <c r="AJM15">
        <v>5.10478707019765E-2</v>
      </c>
      <c r="AJN15">
        <v>6.1314183954673397E-2</v>
      </c>
      <c r="AJO15">
        <v>6.1472487667300901E-2</v>
      </c>
      <c r="AJP15">
        <v>5.5619044844880401E-2</v>
      </c>
      <c r="AJQ15">
        <v>4.0382626656817897E-2</v>
      </c>
      <c r="AJR15">
        <v>2.3407933008384799E-2</v>
      </c>
      <c r="AJS15">
        <v>4.4256965934732301E-2</v>
      </c>
      <c r="AJT15">
        <v>0.11147013192057501</v>
      </c>
      <c r="AJU15">
        <v>0.19853194306932501</v>
      </c>
      <c r="AJV15">
        <v>0.25353796611210699</v>
      </c>
      <c r="AJW15">
        <v>0.29331669221086898</v>
      </c>
      <c r="AJX15">
        <v>0.30454482183275899</v>
      </c>
      <c r="AJY15">
        <v>0.26723213205559199</v>
      </c>
      <c r="AJZ15">
        <v>0.20550433880643701</v>
      </c>
      <c r="AKA15">
        <v>0.157014238456717</v>
      </c>
      <c r="AKB15">
        <v>0.13563557215512101</v>
      </c>
      <c r="AKC15">
        <v>0.125654462987005</v>
      </c>
      <c r="AKD15">
        <v>0.13262717895808199</v>
      </c>
      <c r="AKE15">
        <v>0.15128707359864901</v>
      </c>
      <c r="AKF15">
        <v>0.16859783558593699</v>
      </c>
      <c r="AKG15">
        <v>0.188378415738959</v>
      </c>
      <c r="AKH15">
        <v>0.18480501193961699</v>
      </c>
      <c r="AKI15">
        <v>4.8113716808064498E-2</v>
      </c>
      <c r="AKJ15">
        <v>6.4827309713188896E-2</v>
      </c>
      <c r="AKK15">
        <v>8.5583497773621203E-2</v>
      </c>
      <c r="AKL15">
        <v>0.10700398548314</v>
      </c>
      <c r="AKM15">
        <v>0.12988198321674099</v>
      </c>
      <c r="AKN15">
        <v>0.135939048125337</v>
      </c>
      <c r="AKO15">
        <v>0.139176502449326</v>
      </c>
      <c r="AKP15">
        <v>0.138058564242652</v>
      </c>
      <c r="AKQ15">
        <v>0.24346474030962501</v>
      </c>
      <c r="AKR15">
        <v>0.52123984838588899</v>
      </c>
      <c r="AKS15">
        <v>0.68292150719664402</v>
      </c>
      <c r="AKT15">
        <v>0.70381681366966697</v>
      </c>
      <c r="AKU15">
        <v>0.69923196603075599</v>
      </c>
      <c r="AKV15">
        <v>0.69240679190543497</v>
      </c>
      <c r="AKW15">
        <v>0.68380902357379303</v>
      </c>
      <c r="AKX15">
        <v>0.67634252311954302</v>
      </c>
      <c r="AKY15">
        <v>0.65875568263343598</v>
      </c>
      <c r="AKZ15">
        <v>0.69482971999493803</v>
      </c>
      <c r="ALA15">
        <v>0.718127071100925</v>
      </c>
      <c r="ALB15">
        <v>0.72622673188392906</v>
      </c>
      <c r="ALC15">
        <v>0.73776558930134595</v>
      </c>
      <c r="ALD15">
        <v>0.74737439300584696</v>
      </c>
      <c r="ALE15">
        <v>0.75272374669083497</v>
      </c>
      <c r="ALF15">
        <v>0.73588409940541699</v>
      </c>
      <c r="ALG15">
        <v>0.715875128019552</v>
      </c>
      <c r="ALH15">
        <v>0.72729381063250698</v>
      </c>
      <c r="ALI15">
        <v>0.75839999999999996</v>
      </c>
      <c r="ALJ15">
        <v>0.75839999999999996</v>
      </c>
      <c r="ALK15">
        <v>0.75839999999999996</v>
      </c>
      <c r="ALL15">
        <v>0.756420542142478</v>
      </c>
      <c r="ALM15">
        <v>0.75203920148867298</v>
      </c>
      <c r="ALN15">
        <v>0.75692641504445601</v>
      </c>
      <c r="ALO15">
        <v>0.75388780027821201</v>
      </c>
      <c r="ALP15">
        <v>0.74424882117542102</v>
      </c>
      <c r="ALQ15">
        <v>0.74278143462039903</v>
      </c>
      <c r="ALR15">
        <v>0.73937999469075499</v>
      </c>
      <c r="ALS15">
        <v>0.74502234956161995</v>
      </c>
      <c r="ALT15">
        <v>0.73954869620461905</v>
      </c>
      <c r="ALU15">
        <v>0.73892263084547705</v>
      </c>
      <c r="ALV15">
        <v>0.74163025656267001</v>
      </c>
      <c r="ALW15">
        <v>0.73877597865288303</v>
      </c>
      <c r="ALX15">
        <v>0.73471274444524004</v>
      </c>
      <c r="ALY15">
        <v>0.72658855270025802</v>
      </c>
      <c r="ALZ15">
        <v>0.72108333065184405</v>
      </c>
      <c r="AMA15">
        <v>0.72346809349839203</v>
      </c>
      <c r="AMB15">
        <v>0.72821149056869905</v>
      </c>
      <c r="AMC15">
        <v>0.72216050125671105</v>
      </c>
      <c r="AMD15">
        <v>0.544328213016123</v>
      </c>
      <c r="AME15">
        <v>0.494798433750263</v>
      </c>
      <c r="AMF15">
        <v>0.55777583738145897</v>
      </c>
      <c r="AMG15">
        <v>0.55409902769553798</v>
      </c>
      <c r="AMH15">
        <v>0.51097824052369201</v>
      </c>
      <c r="AMI15">
        <v>0.46456517412348602</v>
      </c>
      <c r="AMJ15">
        <v>0.40464987390597601</v>
      </c>
      <c r="AMK15">
        <v>0.47253897072339901</v>
      </c>
      <c r="AML15">
        <v>0.67070226136164701</v>
      </c>
      <c r="AMM15">
        <v>0.71998514867327801</v>
      </c>
      <c r="AMN15">
        <v>0.73220250831840705</v>
      </c>
      <c r="AMO15">
        <v>0.73416213400295005</v>
      </c>
      <c r="AMP15">
        <v>0.71514081652372896</v>
      </c>
      <c r="AMQ15">
        <v>0.69890762731446698</v>
      </c>
      <c r="AMR15">
        <v>0.67229187847189698</v>
      </c>
      <c r="AMS15">
        <v>0.66210830459435299</v>
      </c>
      <c r="AMT15">
        <v>0.62359934049091903</v>
      </c>
      <c r="AMU15">
        <v>0.55497214979904597</v>
      </c>
      <c r="AMV15">
        <v>0.45067814331871098</v>
      </c>
      <c r="AMW15">
        <v>0.34746853301397801</v>
      </c>
      <c r="AMX15">
        <v>0.28239638820486901</v>
      </c>
      <c r="AMY15">
        <v>0.26281276300348</v>
      </c>
      <c r="AMZ15">
        <v>0.27222674280270998</v>
      </c>
      <c r="ANA15">
        <v>0.29067063469661503</v>
      </c>
      <c r="ANB15">
        <v>0.22699943454943999</v>
      </c>
      <c r="ANC15">
        <v>0.183866568883742</v>
      </c>
      <c r="AND15">
        <v>0.21008080269826501</v>
      </c>
      <c r="ANE15">
        <v>0.20375452806573899</v>
      </c>
      <c r="ANF15">
        <v>0.12935998880657501</v>
      </c>
      <c r="ANG15">
        <v>7.4701667592670301E-2</v>
      </c>
      <c r="ANH15">
        <v>3.9492925289501303E-2</v>
      </c>
      <c r="ANI15">
        <v>3.7440533116363799E-2</v>
      </c>
      <c r="ANJ15">
        <v>3.17520149612774E-2</v>
      </c>
      <c r="ANK15">
        <v>5.9609740954688802E-2</v>
      </c>
      <c r="ANL15">
        <v>0.108694894052645</v>
      </c>
      <c r="ANM15">
        <v>0.163665756802924</v>
      </c>
      <c r="ANN15">
        <v>0.20243288280522401</v>
      </c>
      <c r="ANO15">
        <v>0.21231661370058599</v>
      </c>
      <c r="ANP15">
        <v>0.19598168042447001</v>
      </c>
      <c r="ANQ15">
        <v>0.14728390370983099</v>
      </c>
      <c r="ANR15">
        <v>9.4087413957869001E-2</v>
      </c>
      <c r="ANS15">
        <v>5.3499965129114702E-2</v>
      </c>
      <c r="ANT15">
        <v>2.1937846950825901E-2</v>
      </c>
      <c r="ANU15">
        <v>3.9208861373761202E-3</v>
      </c>
      <c r="ANV15">
        <v>0</v>
      </c>
      <c r="ANW15">
        <v>0</v>
      </c>
      <c r="ANX15">
        <v>0</v>
      </c>
      <c r="ANY15">
        <v>8.85179432996047E-3</v>
      </c>
      <c r="ANZ15">
        <v>3.7482174826514197E-2</v>
      </c>
      <c r="AOA15">
        <v>2.5390733537719399E-3</v>
      </c>
      <c r="AOB15">
        <v>5.77032012293263E-3</v>
      </c>
      <c r="AOC15">
        <v>3.8121275507612899E-2</v>
      </c>
      <c r="AOD15">
        <v>3.2305988869135903E-2</v>
      </c>
      <c r="AOE15">
        <v>2.6461577483675801E-2</v>
      </c>
      <c r="AOF15">
        <v>3.7490898076555597E-2</v>
      </c>
      <c r="AOG15">
        <v>0.11359707053901399</v>
      </c>
      <c r="AOH15">
        <v>0.28205398442044899</v>
      </c>
      <c r="AOI15">
        <v>0.52158402109077395</v>
      </c>
      <c r="AOJ15">
        <v>0.70561293546363901</v>
      </c>
      <c r="AOK15">
        <v>0.74028572047426899</v>
      </c>
      <c r="AOL15">
        <v>0.739853564105448</v>
      </c>
      <c r="AOM15">
        <v>0.731266597611828</v>
      </c>
      <c r="AON15">
        <v>0.717121648178215</v>
      </c>
      <c r="AOO15">
        <v>0.711017448905509</v>
      </c>
      <c r="AOP15">
        <v>0.72942032121746303</v>
      </c>
      <c r="AOQ15">
        <v>0.73579376968714805</v>
      </c>
      <c r="AOR15">
        <v>0.72541052806087203</v>
      </c>
      <c r="AOS15">
        <v>0.70768721910134702</v>
      </c>
      <c r="AOT15">
        <v>0.67469549683361096</v>
      </c>
      <c r="AOU15">
        <v>0.63905325048709805</v>
      </c>
      <c r="AOV15">
        <v>0.58431965689217502</v>
      </c>
      <c r="AOW15">
        <v>0.55963594342356204</v>
      </c>
      <c r="AOX15">
        <v>0.57847817729497897</v>
      </c>
      <c r="AOY15">
        <v>0.45246527267653602</v>
      </c>
      <c r="AOZ15">
        <v>0.69799095843101999</v>
      </c>
      <c r="APA15">
        <v>0.74315057280226704</v>
      </c>
      <c r="APB15">
        <v>0.73629566961420201</v>
      </c>
      <c r="APC15">
        <v>0.70312550929608897</v>
      </c>
      <c r="APD15">
        <v>0.69935088614326801</v>
      </c>
      <c r="APE15">
        <v>0.71544083094050404</v>
      </c>
      <c r="APF15">
        <v>0.731065911198439</v>
      </c>
      <c r="APG15">
        <v>0.73116365768225799</v>
      </c>
      <c r="APH15">
        <v>0.72603271268268599</v>
      </c>
      <c r="API15">
        <v>0.74306058671905595</v>
      </c>
      <c r="APJ15">
        <v>0.72003371829358098</v>
      </c>
      <c r="APK15">
        <v>0.70445133568172902</v>
      </c>
      <c r="APL15">
        <v>0.727389668255913</v>
      </c>
      <c r="APM15">
        <v>0.725568817314168</v>
      </c>
      <c r="APN15">
        <v>0.71854835772010395</v>
      </c>
      <c r="APO15">
        <v>0.71967757913454999</v>
      </c>
      <c r="APP15">
        <v>0.730326450202338</v>
      </c>
      <c r="APQ15">
        <v>0.72919014585964104</v>
      </c>
      <c r="APR15">
        <v>0.720498293753847</v>
      </c>
      <c r="APS15">
        <v>0.64500182506378501</v>
      </c>
      <c r="APT15">
        <v>0.41768256841134299</v>
      </c>
      <c r="APU15">
        <v>0.37712059083566601</v>
      </c>
      <c r="APV15">
        <v>0.37848544825701602</v>
      </c>
      <c r="APW15">
        <v>0.38362821317035201</v>
      </c>
      <c r="APX15">
        <v>0.49428315193285199</v>
      </c>
      <c r="APY15">
        <v>0.60880560222853797</v>
      </c>
      <c r="APZ15">
        <v>0.71152909710293299</v>
      </c>
      <c r="AQA15">
        <v>0.72444602189343399</v>
      </c>
      <c r="AQB15">
        <v>0.70213431308029794</v>
      </c>
      <c r="AQC15">
        <v>0.61541288062080302</v>
      </c>
      <c r="AQD15">
        <v>0.65806359626456301</v>
      </c>
      <c r="AQE15">
        <v>0.63516528490028801</v>
      </c>
      <c r="AQF15">
        <v>0.66184332841830296</v>
      </c>
      <c r="AQG15">
        <v>0.67912719453291903</v>
      </c>
      <c r="AQH15">
        <v>0.66284966167656501</v>
      </c>
      <c r="AQI15">
        <v>0.65883197569152796</v>
      </c>
      <c r="AQJ15">
        <v>0.71028066051940397</v>
      </c>
      <c r="AQK15">
        <v>0.54637990224734301</v>
      </c>
      <c r="AQL15">
        <v>0.28436924595520402</v>
      </c>
      <c r="AQM15">
        <v>0.41117476001951703</v>
      </c>
      <c r="AQN15">
        <v>0.43626027650029903</v>
      </c>
      <c r="AQO15">
        <v>0.30264114324194402</v>
      </c>
      <c r="AQP15">
        <v>0.190986664366811</v>
      </c>
      <c r="AQQ15">
        <v>8.3090615063106499E-2</v>
      </c>
      <c r="AQR15">
        <v>5.6165872894044797E-3</v>
      </c>
      <c r="AQS15">
        <v>0</v>
      </c>
      <c r="AQT15">
        <v>0</v>
      </c>
      <c r="AQU15">
        <v>0</v>
      </c>
      <c r="AQV15">
        <v>0</v>
      </c>
      <c r="AQW15">
        <v>3.88091338185621E-3</v>
      </c>
      <c r="AQX15">
        <v>3.3216930216794401E-2</v>
      </c>
      <c r="AQY15">
        <v>7.5496634815564304E-2</v>
      </c>
      <c r="AQZ15">
        <v>0.101549467911196</v>
      </c>
      <c r="ARA15">
        <v>0.220333909894357</v>
      </c>
      <c r="ARB15">
        <v>0.29019194876712101</v>
      </c>
      <c r="ARC15">
        <v>0.328955038866936</v>
      </c>
      <c r="ARD15">
        <v>0.39382074710819898</v>
      </c>
      <c r="ARE15">
        <v>0.393332355870948</v>
      </c>
      <c r="ARF15">
        <v>0.35770320890544899</v>
      </c>
      <c r="ARG15">
        <v>0.32041498764126602</v>
      </c>
      <c r="ARH15">
        <v>0.241305092218178</v>
      </c>
      <c r="ARI15">
        <v>0.150485573516486</v>
      </c>
      <c r="ARJ15">
        <v>8.1881109976946198E-2</v>
      </c>
      <c r="ARK15">
        <v>4.1144646684541701E-2</v>
      </c>
      <c r="ARL15">
        <v>1.6183418077119299E-2</v>
      </c>
      <c r="ARM15">
        <v>2.7424758298465802E-3</v>
      </c>
      <c r="ARN15">
        <v>0</v>
      </c>
      <c r="ARO15">
        <v>0</v>
      </c>
      <c r="ARP15">
        <v>8.0815669000978496E-4</v>
      </c>
      <c r="ARQ15">
        <v>1.08282582658157E-2</v>
      </c>
      <c r="ARR15">
        <v>5.28840111144919E-3</v>
      </c>
      <c r="ARS15">
        <v>1.53766987642399E-2</v>
      </c>
      <c r="ART15">
        <v>2.1336314637870599E-2</v>
      </c>
      <c r="ARU15">
        <v>1.0149147377586199E-2</v>
      </c>
      <c r="ARV15">
        <v>8.3308161806169498E-3</v>
      </c>
      <c r="ARW15">
        <v>7.7737805068985397E-3</v>
      </c>
      <c r="ARX15">
        <v>9.1312721516152405E-3</v>
      </c>
      <c r="ARY15">
        <v>2.6037344074193201E-2</v>
      </c>
      <c r="ARZ15">
        <v>6.33608968359822E-2</v>
      </c>
      <c r="ASA15">
        <v>0.120320055964134</v>
      </c>
      <c r="ASB15">
        <v>0.24133007368914899</v>
      </c>
      <c r="ASC15">
        <v>0.42243217483409801</v>
      </c>
      <c r="ASD15">
        <v>0.53508946875869901</v>
      </c>
      <c r="ASE15">
        <v>0.54510888524967804</v>
      </c>
      <c r="ASF15">
        <v>0.49559751249567902</v>
      </c>
      <c r="ASG15">
        <v>0.45122128566888198</v>
      </c>
      <c r="ASH15">
        <v>0.42410203424542497</v>
      </c>
      <c r="ASI15">
        <v>0.41253909639948499</v>
      </c>
      <c r="ASJ15">
        <v>0.39653967657564998</v>
      </c>
      <c r="ASK15">
        <v>0.38473984764841301</v>
      </c>
      <c r="ASL15">
        <v>0.37290073468698298</v>
      </c>
      <c r="ASM15">
        <v>0.34068729416511501</v>
      </c>
      <c r="ASN15">
        <v>0.29239059203241102</v>
      </c>
      <c r="ASO15">
        <v>0.20491184581984201</v>
      </c>
      <c r="ASP15">
        <v>6.93780209087934E-2</v>
      </c>
      <c r="ASQ15">
        <v>1.3947160900822099E-2</v>
      </c>
      <c r="ASR15">
        <v>5.1536905074377696E-3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4.8460061150628897E-3</v>
      </c>
      <c r="ASY15">
        <v>3.3860628541965102E-2</v>
      </c>
      <c r="ASZ15">
        <v>7.9316985618779798E-2</v>
      </c>
      <c r="ATA15">
        <v>0.112413535944222</v>
      </c>
      <c r="ATB15">
        <v>0.115727509084908</v>
      </c>
      <c r="ATC15">
        <v>9.4077284911582598E-2</v>
      </c>
      <c r="ATD15">
        <v>6.0189424757030097E-2</v>
      </c>
      <c r="ATE15">
        <v>2.9477136913222401E-2</v>
      </c>
      <c r="ATF15">
        <v>1.3279850408525201E-2</v>
      </c>
      <c r="ATG15">
        <v>1.32139662188459E-2</v>
      </c>
      <c r="ATH15">
        <v>3.3292248171103898E-2</v>
      </c>
      <c r="ATI15">
        <v>7.8362182078101902E-2</v>
      </c>
      <c r="ATJ15">
        <v>0.123259329013578</v>
      </c>
      <c r="ATK15">
        <v>0.139568118998321</v>
      </c>
      <c r="ATL15">
        <v>0.13223043452386199</v>
      </c>
      <c r="ATM15">
        <v>8.0866199746644704E-2</v>
      </c>
      <c r="ATN15">
        <v>3.9531419993822599E-2</v>
      </c>
      <c r="ATO15">
        <v>5.9587241246159099E-2</v>
      </c>
      <c r="ATP15">
        <v>7.3749688490466495E-2</v>
      </c>
      <c r="ATQ15">
        <v>5.9693893945515497E-2</v>
      </c>
      <c r="ATR15">
        <v>4.6737515928780997E-2</v>
      </c>
      <c r="ATS15">
        <v>4.51482817994883E-2</v>
      </c>
      <c r="ATT15">
        <v>5.5742508186072202E-2</v>
      </c>
      <c r="ATU15">
        <v>9.3577218678307802E-2</v>
      </c>
      <c r="ATV15">
        <v>0.31611539984484999</v>
      </c>
      <c r="ATW15">
        <v>0.61384717134204403</v>
      </c>
      <c r="ATX15">
        <v>0.72510329487781</v>
      </c>
      <c r="ATY15">
        <v>0.72633541153548398</v>
      </c>
      <c r="ATZ15">
        <v>0.69348365377555898</v>
      </c>
      <c r="AUA15">
        <v>0.615832900843853</v>
      </c>
      <c r="AUB15">
        <v>0.50080679792977001</v>
      </c>
      <c r="AUC15">
        <v>0.420995695842943</v>
      </c>
      <c r="AUD15">
        <v>0.43054466221389598</v>
      </c>
      <c r="AUE15">
        <v>0.51581100460677598</v>
      </c>
      <c r="AUF15">
        <v>0.52696220876843602</v>
      </c>
      <c r="AUG15">
        <v>0.42066665252869201</v>
      </c>
      <c r="AUH15">
        <v>0.22478507261393599</v>
      </c>
      <c r="AUI15">
        <v>0.114165360671831</v>
      </c>
      <c r="AUJ15">
        <v>8.1818680114286099E-2</v>
      </c>
      <c r="AUK15">
        <v>5.5464553840379599E-2</v>
      </c>
      <c r="AUL15">
        <v>6.0237683247713503E-2</v>
      </c>
      <c r="AUM15">
        <v>0.123020807320564</v>
      </c>
      <c r="AUN15">
        <v>0.20140631758001401</v>
      </c>
      <c r="AUO15">
        <v>0.226580146959519</v>
      </c>
      <c r="AUP15">
        <v>0.23928126570196501</v>
      </c>
      <c r="AUQ15">
        <v>0.26836014519921397</v>
      </c>
      <c r="AUR15">
        <v>0.32307620153990602</v>
      </c>
      <c r="AUS15">
        <v>0.37588248484638898</v>
      </c>
      <c r="AUT15">
        <v>0.52291941886229598</v>
      </c>
      <c r="AUU15">
        <v>0.68394439992147105</v>
      </c>
      <c r="AUV15">
        <v>0.66667260168617504</v>
      </c>
      <c r="AUW15">
        <v>0.64647989623242497</v>
      </c>
      <c r="AUX15">
        <v>0.61902603111949095</v>
      </c>
      <c r="AUY15">
        <v>0.57937694608934998</v>
      </c>
      <c r="AUZ15">
        <v>0.54182081005140303</v>
      </c>
      <c r="AVA15">
        <v>0.491456679292328</v>
      </c>
      <c r="AVB15">
        <v>0.43732099657481899</v>
      </c>
      <c r="AVC15">
        <v>0.35380245462309701</v>
      </c>
      <c r="AVD15">
        <v>0.32250605493079498</v>
      </c>
      <c r="AVE15">
        <v>0.33919316746765998</v>
      </c>
      <c r="AVF15">
        <v>0.30012069334896302</v>
      </c>
      <c r="AVG15">
        <v>0.202069985847913</v>
      </c>
      <c r="AVH15">
        <v>0.14870309892590999</v>
      </c>
      <c r="AVI15">
        <v>0.15486896987853099</v>
      </c>
      <c r="AVJ15">
        <v>0.157849777255058</v>
      </c>
      <c r="AVK15">
        <v>0.26539628961037798</v>
      </c>
      <c r="AVL15">
        <v>0.49469184407946298</v>
      </c>
      <c r="AVM15">
        <v>0.52592039123850798</v>
      </c>
      <c r="AVN15">
        <v>0.52187982241511</v>
      </c>
      <c r="AVO15">
        <v>0.53618488087381599</v>
      </c>
      <c r="AVP15">
        <v>0.55620487103854499</v>
      </c>
      <c r="AVQ15">
        <v>0.57227787116631901</v>
      </c>
      <c r="AVR15">
        <v>0.61183181668993103</v>
      </c>
      <c r="AVS15">
        <v>0.70196440171604602</v>
      </c>
      <c r="AVT15">
        <v>0.70930299319856605</v>
      </c>
      <c r="AVU15">
        <v>0.68398796681727903</v>
      </c>
      <c r="AVV15">
        <v>0.68568443178541405</v>
      </c>
      <c r="AVW15">
        <v>0.67908881790582698</v>
      </c>
      <c r="AVX15">
        <v>0.67816731351070003</v>
      </c>
      <c r="AVY15">
        <v>0.67095601485743595</v>
      </c>
      <c r="AVZ15">
        <v>0.66187530023549102</v>
      </c>
      <c r="AWA15">
        <v>0.65515751122763699</v>
      </c>
      <c r="AWB15">
        <v>0.63921333435947303</v>
      </c>
      <c r="AWC15">
        <v>0.60898854741633901</v>
      </c>
      <c r="AWD15">
        <v>0.59559472871124097</v>
      </c>
      <c r="AWE15">
        <v>0.57615211866934202</v>
      </c>
      <c r="AWF15">
        <v>0.47145600474667398</v>
      </c>
      <c r="AWG15">
        <v>0.26010013681427502</v>
      </c>
      <c r="AWH15">
        <v>0.20340630257964601</v>
      </c>
      <c r="AWI15">
        <v>0.36365005449375798</v>
      </c>
      <c r="AWJ15">
        <v>0.44668808320604703</v>
      </c>
      <c r="AWK15">
        <v>0.43711561773341101</v>
      </c>
      <c r="AWL15">
        <v>0.44725718437607997</v>
      </c>
      <c r="AWM15">
        <v>0.48965744109648901</v>
      </c>
      <c r="AWN15">
        <v>0.55534228190321899</v>
      </c>
      <c r="AWO15">
        <v>0.62624919426208103</v>
      </c>
      <c r="AWP15">
        <v>0.66400777847060999</v>
      </c>
      <c r="AWQ15">
        <v>0.70492842169921199</v>
      </c>
      <c r="AWR15">
        <v>0.70993742023059703</v>
      </c>
      <c r="AWS15">
        <v>0.70942873857633004</v>
      </c>
      <c r="AWT15">
        <v>0.70719374864945805</v>
      </c>
      <c r="AWU15">
        <v>0.70614474558694296</v>
      </c>
      <c r="AWV15">
        <v>0.70285573952432001</v>
      </c>
      <c r="AWW15">
        <v>0.69776389233808001</v>
      </c>
      <c r="AWX15">
        <v>0.68627553572035604</v>
      </c>
      <c r="AWY15">
        <v>0.67115323043561903</v>
      </c>
      <c r="AWZ15">
        <v>0.65324365488385205</v>
      </c>
      <c r="AXA15">
        <v>0.63178832852760702</v>
      </c>
      <c r="AXB15">
        <v>0.61056930169185797</v>
      </c>
      <c r="AXC15">
        <v>0.58570489045477403</v>
      </c>
      <c r="AXD15">
        <v>0.56341274159395305</v>
      </c>
      <c r="AXE15">
        <v>0.39937887720293402</v>
      </c>
      <c r="AXF15">
        <v>0.187597698963543</v>
      </c>
      <c r="AXG15">
        <v>0.54708562413573103</v>
      </c>
      <c r="AXH15">
        <v>0.75668713733408899</v>
      </c>
      <c r="AXI15">
        <v>0.75839999999999996</v>
      </c>
      <c r="AXJ15">
        <v>0.75794234773552904</v>
      </c>
      <c r="AXK15">
        <v>0.75839999999999996</v>
      </c>
      <c r="AXL15">
        <v>0.75839999999999996</v>
      </c>
      <c r="AXM15">
        <v>0.75839999999999996</v>
      </c>
      <c r="AXN15">
        <v>0.75839999999999996</v>
      </c>
      <c r="AXO15">
        <v>0.75534145298503996</v>
      </c>
      <c r="AXP15">
        <v>0.75146379819200004</v>
      </c>
      <c r="AXQ15">
        <v>0.75058132452464399</v>
      </c>
      <c r="AXR15">
        <v>0.74546216362378404</v>
      </c>
      <c r="AXS15">
        <v>0.73010493078317396</v>
      </c>
      <c r="AXT15">
        <v>0.71834709998680302</v>
      </c>
      <c r="AXU15">
        <v>0.69177665688735801</v>
      </c>
      <c r="AXV15">
        <v>0.60550421774362695</v>
      </c>
      <c r="AXW15">
        <v>0.55441964958349799</v>
      </c>
      <c r="AXX15">
        <v>0.54868998027029003</v>
      </c>
      <c r="AXY15">
        <v>0.53484483260123605</v>
      </c>
      <c r="AXZ15">
        <v>0.488720684405612</v>
      </c>
      <c r="AYA15">
        <v>0.438146775972173</v>
      </c>
      <c r="AYB15">
        <v>0.36077970463653403</v>
      </c>
      <c r="AYC15">
        <v>0.21534689364481199</v>
      </c>
      <c r="AYD15">
        <v>0.25190364527252401</v>
      </c>
      <c r="AYE15">
        <v>0.414530040008949</v>
      </c>
      <c r="AYF15">
        <v>0.50237642703773899</v>
      </c>
      <c r="AYG15">
        <v>0.52187636131769699</v>
      </c>
      <c r="AYH15">
        <v>0.490870100791091</v>
      </c>
      <c r="AYI15">
        <v>0.45075719744109699</v>
      </c>
      <c r="AYJ15">
        <v>0.43493513000579898</v>
      </c>
      <c r="AYK15">
        <v>0.417931338793397</v>
      </c>
      <c r="AYL15">
        <v>0.39623160666971902</v>
      </c>
      <c r="AYM15">
        <v>0.38385074252421297</v>
      </c>
      <c r="AYN15">
        <v>0.37288625102356798</v>
      </c>
      <c r="AYO15">
        <v>0.38953339345368299</v>
      </c>
      <c r="AYP15">
        <v>0.39505880379179298</v>
      </c>
      <c r="AYQ15">
        <v>0.38795927382295298</v>
      </c>
      <c r="AYR15">
        <v>0.42138861773689001</v>
      </c>
      <c r="AYS15">
        <v>0.36805299217705001</v>
      </c>
      <c r="AYT15">
        <v>0.311028301611878</v>
      </c>
      <c r="AYU15">
        <v>0.27871461908773698</v>
      </c>
      <c r="AYV15">
        <v>0.23407143295593499</v>
      </c>
      <c r="AYW15">
        <v>0.272991187485563</v>
      </c>
      <c r="AYX15">
        <v>0.27720771647250297</v>
      </c>
      <c r="AYY15">
        <v>0.27255251351224302</v>
      </c>
      <c r="AYZ15">
        <v>0.24944400258780899</v>
      </c>
      <c r="AZA15">
        <v>0.30285449050054197</v>
      </c>
      <c r="AZB15">
        <v>0.43696276891937103</v>
      </c>
      <c r="AZC15">
        <v>0.56020427975184806</v>
      </c>
      <c r="AZD15">
        <v>0.62245505244316002</v>
      </c>
      <c r="AZE15">
        <v>0.63720841756486402</v>
      </c>
      <c r="AZF15">
        <v>0.64171352075739996</v>
      </c>
      <c r="AZG15">
        <v>0.655412018492325</v>
      </c>
      <c r="AZH15">
        <v>0.66263136143897805</v>
      </c>
      <c r="AZI15">
        <v>0.66577061755690603</v>
      </c>
      <c r="AZJ15">
        <v>0.659741990738129</v>
      </c>
      <c r="AZK15">
        <v>0.63261156657111905</v>
      </c>
      <c r="AZL15">
        <v>0.63629495050472296</v>
      </c>
      <c r="AZM15">
        <v>0.68210484137662497</v>
      </c>
      <c r="AZN15">
        <v>0.69771658754781996</v>
      </c>
      <c r="AZO15">
        <v>0.65424980399522403</v>
      </c>
      <c r="AZP15">
        <v>0.59499354130750104</v>
      </c>
      <c r="AZQ15">
        <v>0.55371866613252196</v>
      </c>
      <c r="AZR15">
        <v>0.50919513401482397</v>
      </c>
      <c r="AZS15">
        <v>0.461413571637872</v>
      </c>
      <c r="AZT15">
        <v>0.41898956650750302</v>
      </c>
      <c r="AZU15">
        <v>0.38301415270201</v>
      </c>
      <c r="AZV15">
        <v>0.34329435614945197</v>
      </c>
      <c r="AZW15">
        <v>0.30083880975285499</v>
      </c>
      <c r="AZX15">
        <v>0.249471032743043</v>
      </c>
      <c r="AZY15">
        <v>0.117959662475387</v>
      </c>
      <c r="AZZ15">
        <v>8.5723411813023398E-2</v>
      </c>
      <c r="BAA15">
        <v>7.6296674542494697E-2</v>
      </c>
      <c r="BAB15">
        <v>7.4329483688984704E-2</v>
      </c>
      <c r="BAC15">
        <v>0.12172965334071199</v>
      </c>
      <c r="BAD15">
        <v>0.127346379407342</v>
      </c>
      <c r="BAE15">
        <v>0.118684473178373</v>
      </c>
      <c r="BAF15">
        <v>0.11880474130945901</v>
      </c>
      <c r="BAG15">
        <v>0.133863250776111</v>
      </c>
      <c r="BAH15">
        <v>0.16551224028188999</v>
      </c>
      <c r="BAI15">
        <v>0.25509050472318201</v>
      </c>
      <c r="BAJ15">
        <v>0.40959932427309997</v>
      </c>
      <c r="BAK15">
        <v>0.47136373911242202</v>
      </c>
      <c r="BAL15">
        <v>0.503822283772974</v>
      </c>
      <c r="BAM15">
        <v>0.50756189177295596</v>
      </c>
      <c r="BAN15">
        <v>0.61207905076534097</v>
      </c>
      <c r="BAO15">
        <v>0.60217926178193104</v>
      </c>
      <c r="BAP15">
        <v>0.49279278663682402</v>
      </c>
      <c r="BAQ15">
        <v>0.42541657105471298</v>
      </c>
      <c r="BAR15">
        <v>0.344525739654157</v>
      </c>
      <c r="BAS15">
        <v>0.366588717335668</v>
      </c>
      <c r="BAT15">
        <v>0.35421059476099798</v>
      </c>
      <c r="BAU15">
        <v>0.40982415025030799</v>
      </c>
      <c r="BAV15">
        <v>0.43466932810496201</v>
      </c>
      <c r="BAW15">
        <v>0.57371290550060206</v>
      </c>
      <c r="BAX15">
        <v>0.70345226436450203</v>
      </c>
      <c r="BAY15">
        <v>0.71390320677003904</v>
      </c>
      <c r="BAZ15">
        <v>0.69921343094107702</v>
      </c>
      <c r="BBA15">
        <v>0.67319019030622895</v>
      </c>
      <c r="BBB15">
        <v>0.65817022593890495</v>
      </c>
      <c r="BBC15">
        <v>0.65172661359539896</v>
      </c>
      <c r="BBD15">
        <v>0.65591319388026104</v>
      </c>
      <c r="BBE15">
        <v>0.67653245692055797</v>
      </c>
      <c r="BBF15">
        <v>0.70678684172708806</v>
      </c>
      <c r="BBG15">
        <v>0.71510633754682296</v>
      </c>
      <c r="BBH15">
        <v>0.74373005923970203</v>
      </c>
      <c r="BBI15">
        <v>0.74973026927196595</v>
      </c>
      <c r="BBJ15">
        <v>0.74313600334139696</v>
      </c>
      <c r="BBK15">
        <v>0.72258604693003903</v>
      </c>
      <c r="BBL15">
        <v>0.70800299982693404</v>
      </c>
      <c r="BBM15">
        <v>0.69641710083906305</v>
      </c>
      <c r="BBN15">
        <v>0.67770347680662202</v>
      </c>
      <c r="BBO15">
        <v>0.70308565388270805</v>
      </c>
      <c r="BBP15">
        <v>0.69404929273493199</v>
      </c>
      <c r="BBQ15">
        <v>0.69195090786997404</v>
      </c>
      <c r="BBR15">
        <v>0.64537830453733303</v>
      </c>
      <c r="BBS15">
        <v>0.61112474236220304</v>
      </c>
      <c r="BBT15">
        <v>0.60916315719430403</v>
      </c>
      <c r="BBU15">
        <v>0.48720098481042601</v>
      </c>
      <c r="BBV15">
        <v>0.64213099327410805</v>
      </c>
      <c r="BBW15">
        <v>0.71451827843032101</v>
      </c>
      <c r="BBX15">
        <v>0.74624461523310603</v>
      </c>
      <c r="BBY15">
        <v>0.75702721410807505</v>
      </c>
      <c r="BBZ15">
        <v>0.75839999999999996</v>
      </c>
      <c r="BCA15">
        <v>0.75839999999999996</v>
      </c>
      <c r="BCB15">
        <v>0.75827347441448401</v>
      </c>
      <c r="BCC15">
        <v>0.75839999999999996</v>
      </c>
      <c r="BCD15">
        <v>0.75839999999999996</v>
      </c>
      <c r="BCE15">
        <v>0.75717431399935398</v>
      </c>
      <c r="BCF15">
        <v>0.748133540602132</v>
      </c>
      <c r="BCG15">
        <v>0.74400660507661898</v>
      </c>
      <c r="BCH15">
        <v>0.73861316364031804</v>
      </c>
      <c r="BCI15">
        <v>0.72552096854133397</v>
      </c>
      <c r="BCJ15">
        <v>0.69899512637168204</v>
      </c>
      <c r="BCK15">
        <v>0.64744028863904102</v>
      </c>
      <c r="BCL15">
        <v>0.58147287033256601</v>
      </c>
      <c r="BCM15">
        <v>0.457123703819941</v>
      </c>
      <c r="BCN15">
        <v>0.43510733599618201</v>
      </c>
      <c r="BCO15">
        <v>0.39268803112803602</v>
      </c>
      <c r="BCP15">
        <v>0.32757117501781302</v>
      </c>
      <c r="BCQ15">
        <v>0.28606840231650998</v>
      </c>
      <c r="BCR15">
        <v>0.25280121338146799</v>
      </c>
      <c r="BCS15">
        <v>0.369599041811628</v>
      </c>
      <c r="BCT15">
        <v>0.42209918632377902</v>
      </c>
      <c r="BCU15">
        <v>0.48617973543888099</v>
      </c>
      <c r="BCV15">
        <v>0.66385827811613396</v>
      </c>
      <c r="BCW15">
        <v>0.72870783341227097</v>
      </c>
      <c r="BCX15">
        <v>0.73195835761513095</v>
      </c>
      <c r="BCY15">
        <v>0.72044952619178904</v>
      </c>
      <c r="BCZ15">
        <v>0.70033883910266803</v>
      </c>
      <c r="BDA15">
        <v>0.68199702259107797</v>
      </c>
      <c r="BDB15">
        <v>0.66063587439387095</v>
      </c>
      <c r="BDC15">
        <v>0.71209192398537702</v>
      </c>
      <c r="BDD15">
        <v>0.73832769133679199</v>
      </c>
      <c r="BDE15">
        <v>0.73284828405495395</v>
      </c>
      <c r="BDF15">
        <v>0.72019138132823202</v>
      </c>
      <c r="BDG15">
        <v>0.69690580973650396</v>
      </c>
      <c r="BDH15">
        <v>0.67581685998130203</v>
      </c>
      <c r="BDI15">
        <v>0.638180823202664</v>
      </c>
      <c r="BDJ15">
        <v>0.52202754868894197</v>
      </c>
      <c r="BDK15">
        <v>0.33643898751656298</v>
      </c>
      <c r="BDL15">
        <v>0.22902900501142701</v>
      </c>
      <c r="BDM15">
        <v>0.204741288060965</v>
      </c>
      <c r="BDN15">
        <v>0.16779744135334601</v>
      </c>
      <c r="BDO15">
        <v>0.16239028590772001</v>
      </c>
      <c r="BDP15">
        <v>0.158642504741901</v>
      </c>
      <c r="BDQ15">
        <v>0.24751430051089801</v>
      </c>
      <c r="BDR15">
        <v>0.32979573243078902</v>
      </c>
      <c r="BDS15">
        <v>0.41279565354719</v>
      </c>
      <c r="BDT15">
        <v>0.51783197998325703</v>
      </c>
      <c r="BDU15">
        <v>0.54234378433394703</v>
      </c>
      <c r="BDV15">
        <v>0.54547376460063002</v>
      </c>
      <c r="BDW15">
        <v>0.578964605186024</v>
      </c>
      <c r="BDX15">
        <v>0.61612535407909097</v>
      </c>
      <c r="BDY15">
        <v>0.65056800631776901</v>
      </c>
      <c r="BDZ15">
        <v>0.66143935519804098</v>
      </c>
      <c r="BEA15">
        <v>0.71194135706166095</v>
      </c>
      <c r="BEB15">
        <v>0.73181400538992303</v>
      </c>
      <c r="BEC15">
        <v>0.70931896425248997</v>
      </c>
      <c r="BED15">
        <v>0.68526929437898798</v>
      </c>
      <c r="BEE15">
        <v>0.64805047091461099</v>
      </c>
      <c r="BEF15">
        <v>0.59732530286552599</v>
      </c>
      <c r="BEG15">
        <v>0.563790965265902</v>
      </c>
      <c r="BEH15">
        <v>0.47598343316236003</v>
      </c>
      <c r="BEI15">
        <v>0.38318323880044702</v>
      </c>
      <c r="BEJ15">
        <v>0.32842413697187001</v>
      </c>
      <c r="BEK15">
        <v>0.28990630500648501</v>
      </c>
      <c r="BEL15">
        <v>0.26043447428480698</v>
      </c>
      <c r="BEM15">
        <v>0.22474047841594</v>
      </c>
      <c r="BEN15">
        <v>0.226334493220783</v>
      </c>
      <c r="BEO15">
        <v>0.21266388401573599</v>
      </c>
      <c r="BEP15">
        <v>7.0281035179553406E-2</v>
      </c>
      <c r="BEQ15">
        <v>4.1022709282747503E-2</v>
      </c>
      <c r="BER15">
        <v>8.49867586190068E-2</v>
      </c>
      <c r="BES15">
        <v>0.11412126260939499</v>
      </c>
      <c r="BET15">
        <v>0.12977665798023599</v>
      </c>
      <c r="BEU15">
        <v>0.123689732556898</v>
      </c>
      <c r="BEV15">
        <v>0.1218098849494</v>
      </c>
      <c r="BEW15">
        <v>0.120353319926085</v>
      </c>
      <c r="BEX15">
        <v>0.25326856074688298</v>
      </c>
      <c r="BEY15">
        <v>0.47383557517205899</v>
      </c>
      <c r="BEZ15">
        <v>0.71485881845767596</v>
      </c>
      <c r="BFA15">
        <v>0.75195543918371499</v>
      </c>
      <c r="BFB15">
        <v>0.74947199638124995</v>
      </c>
      <c r="BFC15">
        <v>0.73088392734209096</v>
      </c>
      <c r="BFD15">
        <v>0.65967783854654305</v>
      </c>
      <c r="BFE15">
        <v>0.54346857234185897</v>
      </c>
      <c r="BFF15">
        <v>0.44402606650217502</v>
      </c>
      <c r="BFG15">
        <v>0.412755962307985</v>
      </c>
      <c r="BFH15">
        <v>0.45654366028114202</v>
      </c>
      <c r="BFI15">
        <v>0.52501554196699696</v>
      </c>
      <c r="BFJ15">
        <v>0.69347715038021895</v>
      </c>
      <c r="BFK15">
        <v>0.72107875065177496</v>
      </c>
      <c r="BFL15">
        <v>0.72300566967686297</v>
      </c>
      <c r="BFM15">
        <v>0.64372620769831601</v>
      </c>
      <c r="BFN15">
        <v>0.36465050811828198</v>
      </c>
      <c r="BFO15">
        <v>0.18759463389630199</v>
      </c>
      <c r="BFP15">
        <v>0.23189059356476299</v>
      </c>
      <c r="BFQ15">
        <v>0.18285514233286901</v>
      </c>
      <c r="BFR15">
        <v>0.12280722923265899</v>
      </c>
      <c r="BFS15">
        <v>7.8863324490018705E-2</v>
      </c>
      <c r="BFT15">
        <v>5.0862331120797501E-2</v>
      </c>
      <c r="BFU15">
        <v>6.7606389900954605E-2</v>
      </c>
      <c r="BFV15">
        <v>0.17291175103421499</v>
      </c>
      <c r="BFW15">
        <v>0.38991596537120798</v>
      </c>
      <c r="BFX15">
        <v>0.66542492987948398</v>
      </c>
      <c r="BFY15">
        <v>0.72346097030811696</v>
      </c>
      <c r="BFZ15">
        <v>0.703514474015559</v>
      </c>
      <c r="BGA15">
        <v>0.60955052414336497</v>
      </c>
      <c r="BGB15">
        <v>0.387490630906483</v>
      </c>
      <c r="BGC15">
        <v>0.222152906070756</v>
      </c>
      <c r="BGD15">
        <v>0.13935772640941499</v>
      </c>
      <c r="BGE15">
        <v>9.0515435489318397E-2</v>
      </c>
      <c r="BGF15">
        <v>6.3343511371517502E-2</v>
      </c>
      <c r="BGG15">
        <v>4.79797977099665E-2</v>
      </c>
      <c r="BGH15">
        <v>5.71398755873238E-2</v>
      </c>
      <c r="BGI15">
        <v>7.4898787204743494E-2</v>
      </c>
      <c r="BGJ15">
        <v>5.2761769290999502E-2</v>
      </c>
      <c r="BGK15">
        <v>1.5930575094397399E-2</v>
      </c>
      <c r="BGL15">
        <v>4.45692143315541E-3</v>
      </c>
      <c r="BGM15">
        <v>3.6348811569549399E-3</v>
      </c>
      <c r="BGN15">
        <v>7.6754429604971803E-3</v>
      </c>
      <c r="BGO15">
        <v>2.5179860963939399E-2</v>
      </c>
      <c r="BGP15">
        <v>4.0918905552293099E-2</v>
      </c>
      <c r="BGQ15">
        <v>5.7036538014663497E-2</v>
      </c>
      <c r="BGR15">
        <v>6.8860635790701896E-2</v>
      </c>
      <c r="BGS15">
        <v>6.6938866655519194E-2</v>
      </c>
      <c r="BGT15">
        <v>8.1356417968448502E-2</v>
      </c>
      <c r="BGU15">
        <v>0.130860312679383</v>
      </c>
      <c r="BGV15">
        <v>0.13158616263398701</v>
      </c>
      <c r="BGW15">
        <v>0.10635106405380799</v>
      </c>
      <c r="BGX15">
        <v>7.2598793180971302E-2</v>
      </c>
      <c r="BGY15">
        <v>3.1814762669670697E-2</v>
      </c>
      <c r="BGZ15">
        <v>7.5115045368598201E-3</v>
      </c>
      <c r="BHA15">
        <v>2.8179935399801799E-3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3.2933090228235299E-3</v>
      </c>
      <c r="BHH15">
        <v>3.7019406873784598E-2</v>
      </c>
      <c r="BHI15">
        <v>6.45326349439799E-2</v>
      </c>
      <c r="BHJ15">
        <v>5.5125931769541801E-2</v>
      </c>
      <c r="BHK15">
        <v>5.4229097682628201E-2</v>
      </c>
      <c r="BHL15">
        <v>0.122177303876181</v>
      </c>
      <c r="BHM15">
        <v>0.24674711420531401</v>
      </c>
      <c r="BHN15">
        <v>0.42379046756141397</v>
      </c>
      <c r="BHO15">
        <v>0.55221124126973098</v>
      </c>
      <c r="BHP15">
        <v>0.51265503536473001</v>
      </c>
      <c r="BHQ15">
        <v>0.46904166176972301</v>
      </c>
      <c r="BHR15">
        <v>0.58675859410804898</v>
      </c>
      <c r="BHS15">
        <v>0.66174389498312403</v>
      </c>
      <c r="BHT15">
        <v>0.73679417534779101</v>
      </c>
      <c r="BHU15">
        <v>0.75839999999999996</v>
      </c>
      <c r="BHV15">
        <v>0.75839999999999996</v>
      </c>
      <c r="BHW15">
        <v>0.75839999999999996</v>
      </c>
      <c r="BHX15">
        <v>0.75803695063129095</v>
      </c>
      <c r="BHY15">
        <v>0.75637562628499799</v>
      </c>
      <c r="BHZ15">
        <v>0.753990171876602</v>
      </c>
      <c r="BIA15">
        <v>0.749355701309116</v>
      </c>
      <c r="BIB15">
        <v>0.74432845234467104</v>
      </c>
      <c r="BIC15">
        <v>0.74850553532705799</v>
      </c>
      <c r="BID15">
        <v>0.75833496370734199</v>
      </c>
      <c r="BIE15">
        <v>0.75839999999999996</v>
      </c>
      <c r="BIF15">
        <v>0.75839999999999996</v>
      </c>
      <c r="BIG15">
        <v>0.75193769272835898</v>
      </c>
      <c r="BIH15">
        <v>0.72045954111843802</v>
      </c>
      <c r="BII15">
        <v>0.75655520328097703</v>
      </c>
      <c r="BIJ15">
        <v>0.75839999999999996</v>
      </c>
      <c r="BIK15">
        <v>0.75839999999999996</v>
      </c>
      <c r="BIL15">
        <v>0.74930692618781203</v>
      </c>
      <c r="BIM15">
        <v>0.72878280680406704</v>
      </c>
      <c r="BIN15">
        <v>0.71561412987282302</v>
      </c>
      <c r="BIO15">
        <v>0.70970855042983805</v>
      </c>
      <c r="BIP15">
        <v>0.75088543145060604</v>
      </c>
      <c r="BIQ15">
        <v>0.75839999999999996</v>
      </c>
      <c r="BIR15">
        <v>0.75839999999999996</v>
      </c>
      <c r="BIS15">
        <v>0.75839999999999996</v>
      </c>
      <c r="BIT15">
        <v>0.75839999999999996</v>
      </c>
      <c r="BIU15">
        <v>0.75204341100262995</v>
      </c>
      <c r="BIV15">
        <v>0.75839999999999996</v>
      </c>
      <c r="BIW15">
        <v>0.75839999999999996</v>
      </c>
      <c r="BIX15">
        <v>0.75839999999999996</v>
      </c>
      <c r="BIY15">
        <v>0.75839999999999996</v>
      </c>
      <c r="BIZ15">
        <v>0.75839999999999996</v>
      </c>
      <c r="BJA15">
        <v>0.75839999999999996</v>
      </c>
      <c r="BJB15">
        <v>0.75839999999999996</v>
      </c>
      <c r="BJC15">
        <v>0.75839999999999996</v>
      </c>
      <c r="BJD15">
        <v>0.75839999999999996</v>
      </c>
      <c r="BJE15">
        <v>0.75755166568681898</v>
      </c>
      <c r="BJF15">
        <v>0.75635215689110302</v>
      </c>
      <c r="BJG15">
        <v>0.75425717306527895</v>
      </c>
      <c r="BJH15">
        <v>0.75537693231767999</v>
      </c>
      <c r="BJI15">
        <v>0.74973850728769997</v>
      </c>
      <c r="BJJ15">
        <v>0.732289769653371</v>
      </c>
      <c r="BJK15">
        <v>0.69631958503321201</v>
      </c>
      <c r="BJL15">
        <v>0.63158907838592904</v>
      </c>
      <c r="BJM15">
        <v>0.51843847275620203</v>
      </c>
      <c r="BJN15">
        <v>0.43641028211749699</v>
      </c>
      <c r="BJO15">
        <v>0.33656017568705798</v>
      </c>
      <c r="BJP15">
        <v>0.26658872928588401</v>
      </c>
      <c r="BJQ15">
        <v>0.23480778459829901</v>
      </c>
      <c r="BJR15">
        <v>0.31711310468520998</v>
      </c>
      <c r="BJS15">
        <v>0.486336643798565</v>
      </c>
      <c r="BJT15">
        <v>0.43508546258832798</v>
      </c>
      <c r="BJU15">
        <v>0.34939531934100998</v>
      </c>
      <c r="BJV15">
        <v>0.40546704655809201</v>
      </c>
      <c r="BJW15">
        <v>0.46707981897912598</v>
      </c>
      <c r="BJX15">
        <v>0.43777535176441301</v>
      </c>
      <c r="BJY15">
        <v>0.39904883296545901</v>
      </c>
      <c r="BJZ15">
        <v>0.43800291341804198</v>
      </c>
      <c r="BKA15">
        <v>0.48290846276876898</v>
      </c>
      <c r="BKB15">
        <v>0.55256455289545603</v>
      </c>
      <c r="BKC15">
        <v>0.53421724969745799</v>
      </c>
      <c r="BKD15">
        <v>0.26593255526938198</v>
      </c>
      <c r="BKE15">
        <v>0.21033839471475199</v>
      </c>
      <c r="BKF15">
        <v>0.33702229805630601</v>
      </c>
      <c r="BKG15">
        <v>0.45980557792054699</v>
      </c>
      <c r="BKH15">
        <v>0.49466585809387198</v>
      </c>
      <c r="BKI15">
        <v>0.51477669125167402</v>
      </c>
      <c r="BKJ15">
        <v>0.50635596248355996</v>
      </c>
      <c r="BKK15">
        <v>0.41163721873563103</v>
      </c>
      <c r="BKL15">
        <v>0.57866053859970701</v>
      </c>
      <c r="BKM15">
        <v>0.74009020150453597</v>
      </c>
      <c r="BKN15">
        <v>0.75839999999999996</v>
      </c>
      <c r="BKO15">
        <v>0.75839999999999996</v>
      </c>
      <c r="BKP15">
        <v>0.75839999999999996</v>
      </c>
      <c r="BKQ15">
        <v>0.75839999999999996</v>
      </c>
      <c r="BKR15">
        <v>0.75839999999999996</v>
      </c>
      <c r="BKS15">
        <v>0.75702547808592402</v>
      </c>
      <c r="BKT15">
        <v>0.75577608401765295</v>
      </c>
      <c r="BKU15">
        <v>0.75606789019263099</v>
      </c>
      <c r="BKV15">
        <v>0.755760516243838</v>
      </c>
      <c r="BKW15">
        <v>0.75418349748795599</v>
      </c>
      <c r="BKX15">
        <v>0.743846235716485</v>
      </c>
      <c r="BKY15">
        <v>0.716830796273072</v>
      </c>
      <c r="BKZ15">
        <v>0.67622233128854803</v>
      </c>
      <c r="BLA15">
        <v>0.41837892530125298</v>
      </c>
      <c r="BLB15">
        <v>0.15489968472569701</v>
      </c>
      <c r="BLC15">
        <v>9.4988775471643194E-2</v>
      </c>
      <c r="BLD15">
        <v>0.21422296379243599</v>
      </c>
      <c r="BLE15">
        <v>0.23510097169510999</v>
      </c>
      <c r="BLF15">
        <v>0.20089901170913199</v>
      </c>
      <c r="BLG15">
        <v>0.17562327683617401</v>
      </c>
      <c r="BLH15">
        <v>0.126123554268781</v>
      </c>
      <c r="BLI15">
        <v>8.4525123254394804E-2</v>
      </c>
      <c r="BLJ15">
        <v>0.105501992958048</v>
      </c>
      <c r="BLK15">
        <v>0.24149694250479301</v>
      </c>
      <c r="BLL15">
        <v>0.44855148269987999</v>
      </c>
      <c r="BLM15">
        <v>0.59842059355863397</v>
      </c>
      <c r="BLN15">
        <v>0.69523010693937604</v>
      </c>
      <c r="BLO15">
        <v>0.72991252438536303</v>
      </c>
      <c r="BLP15">
        <v>0.71918256714390105</v>
      </c>
      <c r="BLQ15">
        <v>0.53970567597137697</v>
      </c>
      <c r="BLR15">
        <v>0.24733597445695299</v>
      </c>
      <c r="BLS15">
        <v>0.10200991592849699</v>
      </c>
      <c r="BLT15">
        <v>7.0662188677035803E-2</v>
      </c>
      <c r="BLU15">
        <v>0.12211484958023799</v>
      </c>
      <c r="BLV15">
        <v>0.29148131647737002</v>
      </c>
      <c r="BLW15">
        <v>0.48336628066697201</v>
      </c>
      <c r="BLX15">
        <v>0.63365905243048803</v>
      </c>
      <c r="BLY15">
        <v>0.68316195377119404</v>
      </c>
      <c r="BLZ15">
        <v>0.538244275906964</v>
      </c>
      <c r="BMA15">
        <v>0.41681668735923899</v>
      </c>
      <c r="BMB15">
        <v>0.35183535597611298</v>
      </c>
      <c r="BMC15">
        <v>0.28588145055337499</v>
      </c>
      <c r="BMD15">
        <v>0.29809494259984498</v>
      </c>
      <c r="BME15">
        <v>0.37150190479579298</v>
      </c>
      <c r="BMF15">
        <v>0.49669862627004802</v>
      </c>
      <c r="BMG15">
        <v>0.64873830005245103</v>
      </c>
      <c r="BMH15">
        <v>0.73153294379051104</v>
      </c>
      <c r="BMI15">
        <v>0.750076477398117</v>
      </c>
      <c r="BMJ15">
        <v>0.75614626325047796</v>
      </c>
      <c r="BMK15">
        <v>0.75839999999999996</v>
      </c>
      <c r="BML15">
        <v>0.75839999999999996</v>
      </c>
      <c r="BMM15">
        <v>0.75839999999999996</v>
      </c>
      <c r="BMN15">
        <v>0.75839999999999996</v>
      </c>
      <c r="BMO15">
        <v>0.75839999999999996</v>
      </c>
      <c r="BMP15">
        <v>0.75839999999999996</v>
      </c>
      <c r="BMQ15">
        <v>0.75839999999999996</v>
      </c>
      <c r="BMR15">
        <v>0.75787296389430703</v>
      </c>
      <c r="BMS15">
        <v>0.75605536966169395</v>
      </c>
      <c r="BMT15">
        <v>0.75446696802847102</v>
      </c>
      <c r="BMU15">
        <v>0.75468693218540195</v>
      </c>
      <c r="BMV15">
        <v>0.75717220542733099</v>
      </c>
      <c r="BMW15">
        <v>0.75149129824381899</v>
      </c>
      <c r="BMX15">
        <v>0.75495588689704096</v>
      </c>
      <c r="BMY15">
        <v>0.75839999999999996</v>
      </c>
      <c r="BMZ15">
        <v>0.75839999999999996</v>
      </c>
      <c r="BNA15">
        <v>0.75839999999999996</v>
      </c>
      <c r="BNB15">
        <v>0.75839999999999996</v>
      </c>
      <c r="BNC15">
        <v>0.75839999999999996</v>
      </c>
      <c r="BND15">
        <v>0.75755970886694202</v>
      </c>
      <c r="BNE15">
        <v>0.723273625144643</v>
      </c>
      <c r="BNF15">
        <v>0.65711008779338498</v>
      </c>
      <c r="BNG15">
        <v>0.71225451778677096</v>
      </c>
      <c r="BNH15">
        <v>0.73697354475608301</v>
      </c>
      <c r="BNI15">
        <v>0.73118957550040398</v>
      </c>
      <c r="BNJ15">
        <v>0.69665310041349504</v>
      </c>
      <c r="BNK15">
        <v>0.70647562730168301</v>
      </c>
      <c r="BNL15">
        <v>0.70260596473974601</v>
      </c>
      <c r="BNM15">
        <v>0.60860807724932697</v>
      </c>
      <c r="BNN15">
        <v>0.55649935116569105</v>
      </c>
      <c r="BNO15">
        <v>0.52588694657289603</v>
      </c>
      <c r="BNP15">
        <v>0.53685330874467796</v>
      </c>
      <c r="BNQ15">
        <v>0.52166815909205</v>
      </c>
      <c r="BNR15">
        <v>0.57578520461216998</v>
      </c>
      <c r="BNS15">
        <v>0.55055872981290899</v>
      </c>
      <c r="BNT15">
        <v>0.56578825287377199</v>
      </c>
      <c r="BNU15">
        <v>0.44369958196496501</v>
      </c>
      <c r="BNV15">
        <v>0.25234604692136198</v>
      </c>
      <c r="BNW15">
        <v>0.27025665545481597</v>
      </c>
      <c r="BNX15">
        <v>0.24413287847720899</v>
      </c>
      <c r="BNY15">
        <v>0.179439746994524</v>
      </c>
      <c r="BNZ15">
        <v>0.12812313616742901</v>
      </c>
      <c r="BOA15">
        <v>8.6603084766998198E-2</v>
      </c>
      <c r="BOB15">
        <v>5.7964324125225598E-2</v>
      </c>
      <c r="BOC15">
        <v>3.4289377881475798E-2</v>
      </c>
      <c r="BOD15">
        <v>1.8124899782427699E-2</v>
      </c>
      <c r="BOE15">
        <v>3.7286511437292502E-2</v>
      </c>
      <c r="BOF15">
        <v>7.4334339594715096E-2</v>
      </c>
      <c r="BOG15">
        <v>0.161408572306285</v>
      </c>
      <c r="BOH15">
        <v>0.26042288025006499</v>
      </c>
      <c r="BOI15">
        <v>0.34422618227566998</v>
      </c>
      <c r="BOJ15">
        <v>0.379063054677724</v>
      </c>
      <c r="BOK15">
        <v>0.372512327574201</v>
      </c>
      <c r="BOL15">
        <v>0.40235924791636102</v>
      </c>
      <c r="BOM15">
        <v>0.42488747092856</v>
      </c>
      <c r="BON15">
        <v>0.48014061658884</v>
      </c>
      <c r="BOO15">
        <v>0.55614464860898905</v>
      </c>
      <c r="BOP15">
        <v>0.54688546646145098</v>
      </c>
      <c r="BOQ15">
        <v>0.40501408121024401</v>
      </c>
      <c r="BOR15">
        <v>0.31455047854965501</v>
      </c>
      <c r="BOS15">
        <v>0.29442112245475699</v>
      </c>
      <c r="BOT15">
        <v>0.49598069589195998</v>
      </c>
      <c r="BOU15">
        <v>0.669955694760906</v>
      </c>
      <c r="BOV15">
        <v>0.72258567224774095</v>
      </c>
      <c r="BOW15">
        <v>0.74072118469103299</v>
      </c>
      <c r="BOX15">
        <v>0.74991199963019795</v>
      </c>
      <c r="BOY15">
        <v>0.75502148310151695</v>
      </c>
      <c r="BOZ15">
        <v>0.75719747727259901</v>
      </c>
      <c r="BPA15">
        <v>0.75839999999999996</v>
      </c>
      <c r="BPB15">
        <v>0.75839999999999996</v>
      </c>
      <c r="BPC15">
        <v>0.75839999999999996</v>
      </c>
      <c r="BPD15">
        <v>0.75839999999999996</v>
      </c>
      <c r="BPE15">
        <v>0.75839999999999996</v>
      </c>
      <c r="BPF15">
        <v>0.75478252316105998</v>
      </c>
      <c r="BPG15">
        <v>0.73682806770649401</v>
      </c>
      <c r="BPH15">
        <v>0.73138806020404901</v>
      </c>
      <c r="BPI15">
        <v>0.70221040065174101</v>
      </c>
      <c r="BPJ15">
        <v>0.69594562184421305</v>
      </c>
      <c r="BPK15">
        <v>0.70578203992237298</v>
      </c>
      <c r="BPL15">
        <v>0.71511259144904105</v>
      </c>
      <c r="BPM15">
        <v>0.72409783613879397</v>
      </c>
      <c r="BPN15">
        <v>0.73403459497755397</v>
      </c>
      <c r="BPO15">
        <v>0.71327097714283205</v>
      </c>
      <c r="BPP15">
        <v>0.71364114802665002</v>
      </c>
      <c r="BPQ15">
        <v>0.70112064206857005</v>
      </c>
      <c r="BPR15">
        <v>0.70230472143480405</v>
      </c>
      <c r="BPS15">
        <v>0.73914574001405997</v>
      </c>
      <c r="BPT15">
        <v>0.75335428329350596</v>
      </c>
      <c r="BPU15">
        <v>0.75696744274900696</v>
      </c>
      <c r="BPV15">
        <v>0.75839999999999996</v>
      </c>
      <c r="BPW15">
        <v>0.75839999999999996</v>
      </c>
      <c r="BPX15">
        <v>0.75780111267314298</v>
      </c>
      <c r="BPY15">
        <v>0.75611713824584703</v>
      </c>
      <c r="BPZ15">
        <v>0.74339893862406503</v>
      </c>
      <c r="BQA15">
        <v>0.73761907392729698</v>
      </c>
      <c r="BQB15">
        <v>0.74932566889807695</v>
      </c>
      <c r="BQC15">
        <v>0.75420358401718401</v>
      </c>
      <c r="BQD15">
        <v>0.75437205553781705</v>
      </c>
      <c r="BQE15">
        <v>0.75346420795505997</v>
      </c>
      <c r="BQF15">
        <v>0.75426479740659802</v>
      </c>
      <c r="BQG15">
        <v>0.75774069023179702</v>
      </c>
      <c r="BQH15">
        <v>0.75839999999999996</v>
      </c>
      <c r="BQI15">
        <v>0.75839999999999996</v>
      </c>
      <c r="BQJ15">
        <v>0.75839999999999996</v>
      </c>
      <c r="BQK15">
        <v>0.75839999999999996</v>
      </c>
      <c r="BQL15">
        <v>0.75839999999999996</v>
      </c>
      <c r="BQM15">
        <v>0.75839999999999996</v>
      </c>
      <c r="BQN15">
        <v>0.75839999999999996</v>
      </c>
      <c r="BQO15">
        <v>0.75839999999999996</v>
      </c>
      <c r="BQP15">
        <v>0.75839999999999996</v>
      </c>
      <c r="BQQ15">
        <v>0.75839999999999996</v>
      </c>
      <c r="BQR15">
        <v>0.75839999999999996</v>
      </c>
      <c r="BQS15">
        <v>0.75839999999999996</v>
      </c>
      <c r="BQT15">
        <v>0.75839999999999996</v>
      </c>
      <c r="BQU15">
        <v>0.75839999999999996</v>
      </c>
      <c r="BQV15">
        <v>0.75839999999999996</v>
      </c>
      <c r="BQW15">
        <v>0.75839999999999996</v>
      </c>
      <c r="BQX15">
        <v>0.75839999999999996</v>
      </c>
      <c r="BQY15">
        <v>0.75839999999999996</v>
      </c>
      <c r="BQZ15">
        <v>0.75839999999999996</v>
      </c>
      <c r="BRA15">
        <v>0.75839999999999996</v>
      </c>
      <c r="BRB15">
        <v>0.75839999999999996</v>
      </c>
      <c r="BRC15">
        <v>0.75839999999999996</v>
      </c>
      <c r="BRD15">
        <v>0.75839999999999996</v>
      </c>
      <c r="BRE15">
        <v>0.75839999999999996</v>
      </c>
      <c r="BRF15">
        <v>0.75839999999999996</v>
      </c>
      <c r="BRG15">
        <v>0.75839999999999996</v>
      </c>
      <c r="BRH15">
        <v>0.75839999999999996</v>
      </c>
      <c r="BRI15">
        <v>0.75839999999999996</v>
      </c>
      <c r="BRJ15">
        <v>0.75839999999999996</v>
      </c>
      <c r="BRK15">
        <v>0.75839999999999996</v>
      </c>
      <c r="BRL15">
        <v>0.75839999999999996</v>
      </c>
      <c r="BRM15">
        <v>0.75839999999999996</v>
      </c>
      <c r="BRN15">
        <v>0.75839999999999996</v>
      </c>
      <c r="BRO15">
        <v>0.75839999999999996</v>
      </c>
      <c r="BRP15">
        <v>0.75839999999999996</v>
      </c>
      <c r="BRQ15">
        <v>0.75839999999999996</v>
      </c>
      <c r="BRR15">
        <v>0.75839999999999996</v>
      </c>
      <c r="BRS15">
        <v>0.75839999999999996</v>
      </c>
      <c r="BRT15">
        <v>0.75839999999999996</v>
      </c>
      <c r="BRU15">
        <v>0.75839999999999996</v>
      </c>
      <c r="BRV15">
        <v>0.75839999999999996</v>
      </c>
      <c r="BRW15">
        <v>0.75839999999999996</v>
      </c>
      <c r="BRX15">
        <v>0.75839999999999996</v>
      </c>
      <c r="BRY15">
        <v>0.75839999999999996</v>
      </c>
      <c r="BRZ15">
        <v>0.75839999999999996</v>
      </c>
      <c r="BSA15">
        <v>0.75839509916706305</v>
      </c>
      <c r="BSB15">
        <v>0.74705852577667098</v>
      </c>
      <c r="BSC15">
        <v>0.71991064979348296</v>
      </c>
      <c r="BSD15">
        <v>0.71129995460949103</v>
      </c>
      <c r="BSE15">
        <v>0.69759411202801402</v>
      </c>
      <c r="BSF15">
        <v>0.67408455639927201</v>
      </c>
      <c r="BSG15">
        <v>0.65056110878597095</v>
      </c>
      <c r="BSH15">
        <v>0.60493851831400602</v>
      </c>
      <c r="BSI15">
        <v>0.55031576375789704</v>
      </c>
      <c r="BSJ15">
        <v>0.46912274028404599</v>
      </c>
      <c r="BSK15">
        <v>0.52925177958458103</v>
      </c>
      <c r="BSL15">
        <v>0.60780897510032705</v>
      </c>
      <c r="BSM15">
        <v>0.61801449334593295</v>
      </c>
      <c r="BSN15">
        <v>0.59219633086963497</v>
      </c>
      <c r="BSO15">
        <v>0.55853404352896796</v>
      </c>
      <c r="BSP15">
        <v>0.52487298652784697</v>
      </c>
      <c r="BSQ15">
        <v>0.49019023199589001</v>
      </c>
      <c r="BSR15">
        <v>0.459527053458548</v>
      </c>
      <c r="BSS15">
        <v>0.42722799910250697</v>
      </c>
      <c r="BST15">
        <v>0.38286538272787501</v>
      </c>
      <c r="BSU15">
        <v>0.31031380629943001</v>
      </c>
      <c r="BSV15">
        <v>0.20660362164423901</v>
      </c>
      <c r="BSW15">
        <v>0.12908847707201401</v>
      </c>
      <c r="BSX15">
        <v>7.5486970850020194E-2</v>
      </c>
      <c r="BSY15">
        <v>6.3341291409953399E-2</v>
      </c>
      <c r="BSZ15">
        <v>9.0884648287989298E-2</v>
      </c>
      <c r="BTA15">
        <v>0.15913790422461899</v>
      </c>
      <c r="BTB15">
        <v>0.27114694594142702</v>
      </c>
      <c r="BTC15">
        <v>0.441164115505841</v>
      </c>
      <c r="BTD15">
        <v>0.58295853275750098</v>
      </c>
      <c r="BTE15">
        <v>0.648306680767607</v>
      </c>
      <c r="BTF15">
        <v>0.661116922676945</v>
      </c>
      <c r="BTG15">
        <v>0.66738603793529905</v>
      </c>
      <c r="BTH15">
        <v>0.63450510471855703</v>
      </c>
      <c r="BTI15">
        <v>0.34209010619081098</v>
      </c>
      <c r="BTJ15">
        <v>0.168589381416555</v>
      </c>
      <c r="BTK15">
        <v>0.20287413072202001</v>
      </c>
      <c r="BTL15">
        <v>0.17656496103128799</v>
      </c>
      <c r="BTM15">
        <v>0.19018048972504301</v>
      </c>
      <c r="BTN15">
        <v>0.31484880178018898</v>
      </c>
      <c r="BTO15">
        <v>0.60667720607630504</v>
      </c>
      <c r="BTP15">
        <v>0.70520354003219698</v>
      </c>
      <c r="BTQ15">
        <v>0.72554839496428103</v>
      </c>
      <c r="BTR15">
        <v>0.73926911271252804</v>
      </c>
      <c r="BTS15">
        <v>0.75042692266233801</v>
      </c>
      <c r="BTT15">
        <v>0.75839999999999996</v>
      </c>
      <c r="BTU15">
        <v>0.75639648187465103</v>
      </c>
      <c r="BTV15">
        <v>0.74007080744020803</v>
      </c>
      <c r="BTW15">
        <v>0.67136723821184396</v>
      </c>
      <c r="BTX15">
        <v>0.59772678373319399</v>
      </c>
      <c r="BTY15">
        <v>0.55703527526109997</v>
      </c>
      <c r="BTZ15">
        <v>0.48682635622619602</v>
      </c>
      <c r="BUA15">
        <v>0.348750046019775</v>
      </c>
      <c r="BUB15">
        <v>0.238066199021012</v>
      </c>
      <c r="BUC15">
        <v>0.189267785628188</v>
      </c>
      <c r="BUD15">
        <v>0.15288368685008299</v>
      </c>
      <c r="BUE15">
        <v>9.0253522495395005E-2</v>
      </c>
      <c r="BUF15">
        <v>6.4184076592391795E-2</v>
      </c>
      <c r="BUG15">
        <v>2.7380357156028101E-2</v>
      </c>
      <c r="BUH15">
        <v>2.8756514645677301E-3</v>
      </c>
      <c r="BUI15">
        <v>0</v>
      </c>
      <c r="BUJ15">
        <v>0</v>
      </c>
      <c r="BUK15">
        <v>6.2504818811477897E-3</v>
      </c>
      <c r="BUL15">
        <v>3.9154455267276699E-2</v>
      </c>
      <c r="BUM15">
        <v>8.1845342438394197E-2</v>
      </c>
      <c r="BUN15">
        <v>0.133602872057137</v>
      </c>
      <c r="BUO15">
        <v>0.18796980728507501</v>
      </c>
      <c r="BUP15">
        <v>0.214778313814729</v>
      </c>
      <c r="BUQ15">
        <v>0.27895200871964998</v>
      </c>
      <c r="BUR15">
        <v>0.33097734296780701</v>
      </c>
      <c r="BUS15">
        <v>0.51018529827302805</v>
      </c>
      <c r="BUT15">
        <v>0.66907916583470495</v>
      </c>
      <c r="BUU15">
        <v>0.71071028247925705</v>
      </c>
      <c r="BUV15">
        <v>0.70125881549441804</v>
      </c>
      <c r="BUW15">
        <v>0.67302314492284598</v>
      </c>
      <c r="BUX15">
        <v>0.64656064373659905</v>
      </c>
      <c r="BUY15">
        <v>0.61326396318892595</v>
      </c>
      <c r="BUZ15">
        <v>0.61286384351126999</v>
      </c>
      <c r="BVA15">
        <v>0.63319476088018301</v>
      </c>
      <c r="BVB15">
        <v>0.65105348417509001</v>
      </c>
      <c r="BVC15">
        <v>0.66240354541637803</v>
      </c>
      <c r="BVD15">
        <v>0.658844836216538</v>
      </c>
      <c r="BVE15">
        <v>0.58452587072698803</v>
      </c>
      <c r="BVF15">
        <v>0.674624351866008</v>
      </c>
      <c r="BVG15">
        <v>0.75839999999999996</v>
      </c>
      <c r="BVH15">
        <v>0.75839999999999996</v>
      </c>
      <c r="BVI15">
        <v>0.75839999999999996</v>
      </c>
      <c r="BVJ15">
        <v>0.75839999999999996</v>
      </c>
      <c r="BVK15">
        <v>0.75839999999999996</v>
      </c>
      <c r="BVL15">
        <v>0.74423999504805305</v>
      </c>
      <c r="BVM15">
        <v>0.67611557148676404</v>
      </c>
      <c r="BVN15">
        <v>0.65156591487892601</v>
      </c>
      <c r="BVO15">
        <v>0.72231016517934499</v>
      </c>
      <c r="BVP15">
        <v>0.74401097599920996</v>
      </c>
      <c r="BVQ15">
        <v>0.72252744839456395</v>
      </c>
      <c r="BVR15">
        <v>0.68605790164977698</v>
      </c>
      <c r="BVS15">
        <v>0.66224059414103698</v>
      </c>
      <c r="BVT15">
        <v>0.65599205109290704</v>
      </c>
      <c r="BVU15">
        <v>0.61173663106532095</v>
      </c>
      <c r="BVV15">
        <v>0.539982518178584</v>
      </c>
      <c r="BVW15">
        <v>0.47425869888772598</v>
      </c>
      <c r="BVX15">
        <v>0.45521970718483101</v>
      </c>
      <c r="BVY15">
        <v>0.42743595392637601</v>
      </c>
      <c r="BVZ15">
        <v>0.37316009903501701</v>
      </c>
      <c r="BWA15">
        <v>0.30913887034769899</v>
      </c>
      <c r="BWB15">
        <v>0.209537204199298</v>
      </c>
      <c r="BWC15">
        <v>7.4122619434473902E-2</v>
      </c>
      <c r="BWD15">
        <v>4.05180546964432E-2</v>
      </c>
      <c r="BWE15">
        <v>5.1880036287961701E-2</v>
      </c>
      <c r="BWF15">
        <v>7.1622755452020501E-2</v>
      </c>
      <c r="BWG15">
        <v>6.5611633269043401E-2</v>
      </c>
      <c r="BWH15">
        <v>5.2152341556943697E-2</v>
      </c>
      <c r="BWI15">
        <v>4.3753005677745899E-2</v>
      </c>
      <c r="BWJ15">
        <v>3.6996027142698E-2</v>
      </c>
      <c r="BWK15">
        <v>2.5533357967291E-2</v>
      </c>
      <c r="BWL15">
        <v>1.19560481386766E-2</v>
      </c>
      <c r="BWM15">
        <v>0</v>
      </c>
      <c r="BWN15">
        <v>0</v>
      </c>
      <c r="BWO15">
        <v>0</v>
      </c>
      <c r="BWP15">
        <v>0</v>
      </c>
      <c r="BWQ15">
        <v>3.3764301415230898E-3</v>
      </c>
      <c r="BWR15">
        <v>2.7879521639306501E-2</v>
      </c>
      <c r="BWS15">
        <v>4.85125988451445E-2</v>
      </c>
      <c r="BWT15">
        <v>5.3565663505169399E-2</v>
      </c>
      <c r="BWU15">
        <v>4.8234643222244002E-2</v>
      </c>
      <c r="BWV15">
        <v>3.8460714506780902E-2</v>
      </c>
      <c r="BWW15">
        <v>2.6447364260356598E-2</v>
      </c>
      <c r="BWX15">
        <v>8.6088106867409798E-3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1.7722981415725001E-3</v>
      </c>
      <c r="BXJ15">
        <v>1.00201800163072E-2</v>
      </c>
      <c r="BXK15">
        <v>8.8218151455911498E-2</v>
      </c>
      <c r="BXL15">
        <v>0.20047907179807201</v>
      </c>
      <c r="BXM15">
        <v>0.32931459888974501</v>
      </c>
      <c r="BXN15">
        <v>0.38095124171199501</v>
      </c>
      <c r="BXO15">
        <v>0.35318283918274102</v>
      </c>
      <c r="BXP15">
        <v>0.32621587675393199</v>
      </c>
      <c r="BXQ15">
        <v>0.357184116645267</v>
      </c>
      <c r="BXR15">
        <v>0.389034896569047</v>
      </c>
      <c r="BXS15">
        <v>0.34249542744123201</v>
      </c>
      <c r="BXT15">
        <v>0.24501827366232101</v>
      </c>
      <c r="BXU15">
        <v>0.152993753730465</v>
      </c>
      <c r="BXV15">
        <v>9.2951299549432501E-2</v>
      </c>
      <c r="BXW15">
        <v>4.7116628436763001E-2</v>
      </c>
      <c r="BXX15">
        <v>1.5089209748926399E-2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3.33247656864104E-2</v>
      </c>
      <c r="BYJ15">
        <v>8.8378500708077901E-2</v>
      </c>
      <c r="BYK15">
        <v>0.14689232037702599</v>
      </c>
      <c r="BYL15">
        <v>0.17343491768807001</v>
      </c>
      <c r="BYM15">
        <v>0.17359720313010499</v>
      </c>
      <c r="BYN15">
        <v>0.14840507236768</v>
      </c>
      <c r="BYO15">
        <v>0.13327854982467299</v>
      </c>
      <c r="BYP15">
        <v>0.15300564198136801</v>
      </c>
      <c r="BYQ15">
        <v>0.20015457700577499</v>
      </c>
      <c r="BYR15">
        <v>0.25697075454773399</v>
      </c>
      <c r="BYS15">
        <v>0.290874578328223</v>
      </c>
      <c r="BYT15">
        <v>0.31219130567877801</v>
      </c>
      <c r="BYU15">
        <v>0.36808651583528601</v>
      </c>
      <c r="BYV15">
        <v>0.44394159124949001</v>
      </c>
      <c r="BYW15">
        <v>0.204045016810361</v>
      </c>
      <c r="BYX15">
        <v>6.4543503842906497E-2</v>
      </c>
      <c r="BYY15">
        <v>7.7940612220794903E-2</v>
      </c>
      <c r="BYZ15">
        <v>9.1633585939022502E-2</v>
      </c>
      <c r="BZA15">
        <v>0.116715033360575</v>
      </c>
      <c r="BZB15">
        <v>0.15196532288139999</v>
      </c>
      <c r="BZC15">
        <v>0.19714942107647099</v>
      </c>
      <c r="BZD15">
        <v>0.25610108524048902</v>
      </c>
      <c r="BZE15">
        <v>0.29501958035002701</v>
      </c>
      <c r="BZF15">
        <v>0.28209463031333298</v>
      </c>
      <c r="BZG15">
        <v>0.36872473255356297</v>
      </c>
      <c r="BZH15">
        <v>0.448492247188432</v>
      </c>
      <c r="BZI15">
        <v>0.54210717128253805</v>
      </c>
      <c r="BZJ15">
        <v>0.59139784452112998</v>
      </c>
      <c r="BZK15">
        <v>0.57318021043002099</v>
      </c>
      <c r="BZL15">
        <v>0.56256898854995696</v>
      </c>
      <c r="BZM15">
        <v>0.53607365327535506</v>
      </c>
      <c r="BZN15">
        <v>0.44839109973532498</v>
      </c>
      <c r="BZO15">
        <v>0.32469455940855801</v>
      </c>
      <c r="BZP15">
        <v>0.19939362062420399</v>
      </c>
      <c r="BZQ15">
        <v>0.117497576305995</v>
      </c>
      <c r="BZR15">
        <v>6.7168862828199505E-2</v>
      </c>
      <c r="BZS15">
        <v>1.25998394478964E-2</v>
      </c>
      <c r="BZT15">
        <v>0</v>
      </c>
      <c r="BZU15">
        <v>0</v>
      </c>
      <c r="BZV15">
        <v>0</v>
      </c>
      <c r="BZW15">
        <v>0</v>
      </c>
      <c r="BZX15">
        <v>0</v>
      </c>
      <c r="BZY15">
        <v>0</v>
      </c>
      <c r="BZZ15">
        <v>0</v>
      </c>
      <c r="CAA15">
        <v>0</v>
      </c>
      <c r="CAB15">
        <v>0</v>
      </c>
      <c r="CAC15">
        <v>0</v>
      </c>
      <c r="CAD15">
        <v>0</v>
      </c>
      <c r="CAE15">
        <v>9.4109080452491098E-2</v>
      </c>
      <c r="CAF15">
        <v>0.48933316547025502</v>
      </c>
      <c r="CAG15">
        <v>0.72358908195268801</v>
      </c>
      <c r="CAH15">
        <v>0.72907212534767296</v>
      </c>
      <c r="CAI15">
        <v>0.704114342727585</v>
      </c>
      <c r="CAJ15">
        <v>0.64948762929807802</v>
      </c>
      <c r="CAK15">
        <v>0.56186554139980105</v>
      </c>
      <c r="CAL15">
        <v>0.46389563789136801</v>
      </c>
      <c r="CAM15">
        <v>0.40777039615539701</v>
      </c>
      <c r="CAN15">
        <v>0.42653490931383897</v>
      </c>
      <c r="CAO15">
        <v>0.442831926750611</v>
      </c>
      <c r="CAP15">
        <v>0.49249611429470702</v>
      </c>
      <c r="CAQ15">
        <v>0.50938989240953103</v>
      </c>
      <c r="CAR15">
        <v>0.41356645491864402</v>
      </c>
      <c r="CAS15">
        <v>0.157791792966785</v>
      </c>
      <c r="CAT15">
        <v>9.95494489437041E-2</v>
      </c>
      <c r="CAU15">
        <v>5.56900890942768E-2</v>
      </c>
      <c r="CAV15">
        <v>1.98490033375004E-2</v>
      </c>
      <c r="CAW15">
        <v>9.8852588273935105E-3</v>
      </c>
      <c r="CAX15">
        <v>5.4774956446386799E-3</v>
      </c>
      <c r="CAY15">
        <v>0</v>
      </c>
      <c r="CAZ15">
        <v>0</v>
      </c>
      <c r="CBA15">
        <v>0</v>
      </c>
      <c r="CBB15">
        <v>1.7981764155244301E-2</v>
      </c>
      <c r="CBC15">
        <v>0.25004323440558401</v>
      </c>
      <c r="CBD15">
        <v>0.53511539624789495</v>
      </c>
      <c r="CBE15">
        <v>0.56133597170627003</v>
      </c>
      <c r="CBF15">
        <v>0.54645841080717705</v>
      </c>
      <c r="CBG15">
        <v>0.51517061703294398</v>
      </c>
      <c r="CBH15">
        <v>0.57796862799993198</v>
      </c>
      <c r="CBI15">
        <v>0.68270658987438404</v>
      </c>
      <c r="CBJ15">
        <v>0.74427953230469801</v>
      </c>
      <c r="CBK15">
        <v>0.75839999999999996</v>
      </c>
      <c r="CBL15">
        <v>0.75839999999999996</v>
      </c>
      <c r="CBM15">
        <v>0.75839999999999996</v>
      </c>
      <c r="CBN15">
        <v>0.75839999999999996</v>
      </c>
      <c r="CBO15">
        <v>0.75839999999999996</v>
      </c>
      <c r="CBP15">
        <v>0.75839999999999996</v>
      </c>
      <c r="CBQ15">
        <v>0.75839999999999996</v>
      </c>
      <c r="CBR15">
        <v>0.75839999999999996</v>
      </c>
      <c r="CBS15">
        <v>0.75839999999999996</v>
      </c>
      <c r="CBT15">
        <v>0.75839999999999996</v>
      </c>
      <c r="CBU15">
        <v>0.75411190773255199</v>
      </c>
      <c r="CBV15">
        <v>0.741510892219019</v>
      </c>
      <c r="CBW15">
        <v>0.72608310353436101</v>
      </c>
      <c r="CBX15">
        <v>0.70138218563196997</v>
      </c>
      <c r="CBY15">
        <v>0.66032710783159498</v>
      </c>
      <c r="CBZ15">
        <v>0.53312284077346395</v>
      </c>
      <c r="CCA15">
        <v>0.369113714645323</v>
      </c>
      <c r="CCB15">
        <v>0.40888746056361303</v>
      </c>
      <c r="CCC15">
        <v>0.55712694810569996</v>
      </c>
      <c r="CCD15">
        <v>0.65932835588340399</v>
      </c>
      <c r="CCE15">
        <v>0.66934089853253598</v>
      </c>
      <c r="CCF15">
        <v>0.671413948248333</v>
      </c>
      <c r="CCG15">
        <v>0.64638848899385004</v>
      </c>
      <c r="CCH15">
        <v>0.58359245068952903</v>
      </c>
      <c r="CCI15">
        <v>0.55885479306059205</v>
      </c>
      <c r="CCJ15">
        <v>0.444656705909724</v>
      </c>
      <c r="CCK15">
        <v>0.21690104224182799</v>
      </c>
      <c r="CCL15">
        <v>8.91776782784615E-2</v>
      </c>
      <c r="CCM15">
        <v>3.1638888450453401E-2</v>
      </c>
      <c r="CCN15">
        <v>1.0205961145664799E-2</v>
      </c>
      <c r="CCO15">
        <v>1.3535782330779799E-3</v>
      </c>
      <c r="CCP15">
        <v>0</v>
      </c>
      <c r="CCQ15">
        <v>5.0418699856659803E-2</v>
      </c>
      <c r="CCR15">
        <v>8.9221839920363796E-2</v>
      </c>
      <c r="CCS15">
        <v>0.10101624051928799</v>
      </c>
      <c r="CCT15">
        <v>0.14365589370668699</v>
      </c>
      <c r="CCU15">
        <v>0.19863472044450001</v>
      </c>
      <c r="CCV15">
        <v>0.25019304825150501</v>
      </c>
      <c r="CCW15">
        <v>0.35011889006638502</v>
      </c>
      <c r="CCX15">
        <v>0.43778965011631898</v>
      </c>
      <c r="CCY15">
        <v>0.72317899615610504</v>
      </c>
      <c r="CCZ15">
        <v>0.75839999999999996</v>
      </c>
      <c r="CDA15">
        <v>0.75839999999999996</v>
      </c>
      <c r="CDB15">
        <v>0.75839999999999996</v>
      </c>
      <c r="CDC15">
        <v>0.75839999999999996</v>
      </c>
      <c r="CDD15">
        <v>0.755908615542628</v>
      </c>
      <c r="CDE15">
        <v>0.743189142327496</v>
      </c>
      <c r="CDF15">
        <v>0.72105711318818799</v>
      </c>
      <c r="CDG15">
        <v>0.61672260562251102</v>
      </c>
      <c r="CDH15">
        <v>0.43818983239134901</v>
      </c>
      <c r="CDI15">
        <v>0.37948052070968402</v>
      </c>
      <c r="CDJ15">
        <v>0.272906558182968</v>
      </c>
      <c r="CDK15">
        <v>0.152772827805565</v>
      </c>
      <c r="CDL15">
        <v>4.9750420685720199E-2</v>
      </c>
      <c r="CDM15">
        <v>1.29060892972586E-3</v>
      </c>
      <c r="CDN15">
        <v>0</v>
      </c>
      <c r="CDO15">
        <v>0</v>
      </c>
      <c r="CDP15">
        <v>0</v>
      </c>
      <c r="CDQ15">
        <v>3.59354546626114E-3</v>
      </c>
      <c r="CDR15">
        <v>5.5627999664582803E-2</v>
      </c>
      <c r="CDS15">
        <v>0.15284688289845999</v>
      </c>
      <c r="CDT15">
        <v>0.283439056825049</v>
      </c>
      <c r="CDU15">
        <v>0.32352704650643799</v>
      </c>
      <c r="CDV15">
        <v>0.27212192078247399</v>
      </c>
      <c r="CDW15">
        <v>0.29133425918321298</v>
      </c>
      <c r="CDX15">
        <v>0.36677618319970401</v>
      </c>
      <c r="CDY15">
        <v>0.39904037123890002</v>
      </c>
      <c r="CDZ15">
        <v>0.40844034074048502</v>
      </c>
      <c r="CEA15">
        <v>0.40775885203349399</v>
      </c>
      <c r="CEB15">
        <v>0.39810455237276499</v>
      </c>
      <c r="CEC15">
        <v>0.46839999564756002</v>
      </c>
      <c r="CED15">
        <v>0.53209215348685501</v>
      </c>
      <c r="CEE15">
        <v>0.58547843439340896</v>
      </c>
      <c r="CEF15">
        <v>0.61322179261205401</v>
      </c>
      <c r="CEG15">
        <v>0.63841541756780296</v>
      </c>
      <c r="CEH15">
        <v>0.64714102568351595</v>
      </c>
      <c r="CEI15">
        <v>0.65026208123582596</v>
      </c>
      <c r="CEJ15">
        <v>0.566371989172896</v>
      </c>
      <c r="CEK15">
        <v>0.66789643712420299</v>
      </c>
      <c r="CEL15">
        <v>0.709371862683014</v>
      </c>
      <c r="CEM15">
        <v>0.71440629287146895</v>
      </c>
      <c r="CEN15">
        <v>0.72192068855679703</v>
      </c>
      <c r="CEO15">
        <v>0.73011097215523102</v>
      </c>
      <c r="CEP15">
        <v>0.73415795944002105</v>
      </c>
      <c r="CEQ15">
        <v>0.73833966012795804</v>
      </c>
      <c r="CER15">
        <v>0.74258730961201502</v>
      </c>
      <c r="CES15">
        <v>0.74347275446462102</v>
      </c>
      <c r="CET15">
        <v>0.73657174741208198</v>
      </c>
      <c r="CEU15">
        <v>0.67028507301725304</v>
      </c>
      <c r="CEV15">
        <v>0.66447353767505102</v>
      </c>
      <c r="CEW15">
        <v>0.72533040156460604</v>
      </c>
      <c r="CEX15">
        <v>0.75175902529012095</v>
      </c>
      <c r="CEY15">
        <v>0.75230338102855798</v>
      </c>
      <c r="CEZ15">
        <v>0.75447229611439404</v>
      </c>
      <c r="CFA15">
        <v>0.75224136351592596</v>
      </c>
      <c r="CFB15">
        <v>0.75310725787717203</v>
      </c>
      <c r="CFC15">
        <v>0.75425122864789096</v>
      </c>
      <c r="CFD15">
        <v>0.74709338573328798</v>
      </c>
      <c r="CFE15">
        <v>0.73347009215099601</v>
      </c>
      <c r="CFF15">
        <v>0.72080534735825197</v>
      </c>
      <c r="CFG15">
        <v>0.66162223193365599</v>
      </c>
      <c r="CFH15">
        <v>0.41871708355180798</v>
      </c>
      <c r="CFI15">
        <v>9.9824044127005407E-2</v>
      </c>
      <c r="CFJ15">
        <v>0.109953164101548</v>
      </c>
      <c r="CFK15">
        <v>0.136743991062586</v>
      </c>
      <c r="CFL15">
        <v>0.14966807601394899</v>
      </c>
      <c r="CFM15">
        <v>0.149043685699911</v>
      </c>
      <c r="CFN15">
        <v>0.13858945401004899</v>
      </c>
      <c r="CFO15">
        <v>0.122020869899748</v>
      </c>
      <c r="CFP15">
        <v>0.104000027595651</v>
      </c>
      <c r="CFQ15">
        <v>8.8203485207395696E-2</v>
      </c>
      <c r="CFR15">
        <v>7.4793432879471405E-2</v>
      </c>
      <c r="CFS15">
        <v>0.115584438617277</v>
      </c>
      <c r="CFT15">
        <v>0.23807208324470699</v>
      </c>
      <c r="CFU15">
        <v>0.63992865423609302</v>
      </c>
      <c r="CFV15">
        <v>0.756991021269943</v>
      </c>
      <c r="CFW15">
        <v>0.75602255221648496</v>
      </c>
      <c r="CFX15">
        <v>0.749521144221583</v>
      </c>
      <c r="CFY15">
        <v>0.74683276160448397</v>
      </c>
      <c r="CFZ15">
        <v>0.71846597185695404</v>
      </c>
      <c r="CGA15">
        <v>0.67831919452037803</v>
      </c>
      <c r="CGB15">
        <v>0.75546487677316898</v>
      </c>
      <c r="CGC15">
        <v>0.755248942027412</v>
      </c>
      <c r="CGD15">
        <v>0.74352721216485396</v>
      </c>
      <c r="CGE15">
        <v>0.74854592359313499</v>
      </c>
      <c r="CGF15">
        <v>0.75518116049598505</v>
      </c>
      <c r="CGG15">
        <v>0.75569923087271096</v>
      </c>
      <c r="CGH15">
        <v>0.74870796173764598</v>
      </c>
      <c r="CGI15">
        <v>0.75536558031697898</v>
      </c>
      <c r="CGJ15">
        <v>0.74099219700461805</v>
      </c>
      <c r="CGK15">
        <v>0.70407983247216299</v>
      </c>
      <c r="CGL15">
        <v>0.65808426828924105</v>
      </c>
      <c r="CGM15">
        <v>0.60477324528570198</v>
      </c>
      <c r="CGN15">
        <v>0.55838679202646302</v>
      </c>
      <c r="CGO15">
        <v>0.52026865320620097</v>
      </c>
      <c r="CGP15">
        <v>0.50977438950867104</v>
      </c>
      <c r="CGQ15">
        <v>0.68288068834983695</v>
      </c>
      <c r="CGR15">
        <v>0.71433741610463997</v>
      </c>
      <c r="CGS15">
        <v>0.71639393105578297</v>
      </c>
      <c r="CGT15">
        <v>0.73670496392382201</v>
      </c>
      <c r="CGU15">
        <v>0.75192744696983804</v>
      </c>
      <c r="CGV15">
        <v>0.74684527725021999</v>
      </c>
      <c r="CGW15">
        <v>0.602875474244843</v>
      </c>
      <c r="CGX15">
        <v>0.27400882097660501</v>
      </c>
      <c r="CGY15">
        <v>0.55375826239603299</v>
      </c>
      <c r="CGZ15">
        <v>0.73744795171940303</v>
      </c>
      <c r="CHA15">
        <v>0.75839999999999996</v>
      </c>
      <c r="CHB15">
        <v>0.75839999999999996</v>
      </c>
      <c r="CHC15">
        <v>0.75839999999999996</v>
      </c>
      <c r="CHD15">
        <v>0.71377776128235604</v>
      </c>
      <c r="CHE15">
        <v>0.29988461588574999</v>
      </c>
      <c r="CHF15">
        <v>9.7462174075042707E-2</v>
      </c>
      <c r="CHG15">
        <v>9.21251268314799E-2</v>
      </c>
      <c r="CHH15">
        <v>5.7265887703782201E-2</v>
      </c>
      <c r="CHI15">
        <v>5.91036408915461E-2</v>
      </c>
      <c r="CHJ15">
        <v>9.3975213672890301E-2</v>
      </c>
      <c r="CHK15">
        <v>0.145530035629094</v>
      </c>
      <c r="CHL15">
        <v>0.197030389514012</v>
      </c>
      <c r="CHM15">
        <v>0.25455532402923298</v>
      </c>
      <c r="CHN15">
        <v>0.31704302827863801</v>
      </c>
      <c r="CHO15">
        <v>0.71925938634480202</v>
      </c>
      <c r="CHP15">
        <v>0.75839999999999996</v>
      </c>
      <c r="CHQ15">
        <v>0.75839999999999996</v>
      </c>
      <c r="CHR15">
        <v>0.75714695557906198</v>
      </c>
      <c r="CHS15">
        <v>0.74400139801536902</v>
      </c>
      <c r="CHT15">
        <v>0.72387403395993899</v>
      </c>
      <c r="CHU15">
        <v>0.71728971963729504</v>
      </c>
      <c r="CHV15">
        <v>0.71780731128654496</v>
      </c>
      <c r="CHW15">
        <v>0.72261500005611201</v>
      </c>
      <c r="CHX15">
        <v>0.72576563504585201</v>
      </c>
      <c r="CHY15">
        <v>0.70223552101158004</v>
      </c>
      <c r="CHZ15">
        <v>0.68625719666681195</v>
      </c>
      <c r="CIA15">
        <v>0.69666111863486002</v>
      </c>
      <c r="CIB15">
        <v>0.65670891835655898</v>
      </c>
      <c r="CIC15">
        <v>0.71684839756530705</v>
      </c>
      <c r="CID15">
        <v>0.75839999999999996</v>
      </c>
      <c r="CIE15">
        <v>0.75839999999999996</v>
      </c>
      <c r="CIF15">
        <v>0.75839999999999996</v>
      </c>
      <c r="CIG15">
        <v>0.75737462869627303</v>
      </c>
      <c r="CIH15">
        <v>0.75547046304930898</v>
      </c>
      <c r="CII15">
        <v>0.75602243781519496</v>
      </c>
      <c r="CIJ15">
        <v>0.75839999999999996</v>
      </c>
      <c r="CIK15">
        <v>0.75839999999999996</v>
      </c>
      <c r="CIL15">
        <v>0.75839999999999996</v>
      </c>
      <c r="CIM15">
        <v>0.75839999999999996</v>
      </c>
      <c r="CIN15">
        <v>0.75839999999999996</v>
      </c>
      <c r="CIO15">
        <v>0.75839999999999996</v>
      </c>
      <c r="CIP15">
        <v>0.75839999999999996</v>
      </c>
      <c r="CIQ15">
        <v>0.75839999999999996</v>
      </c>
      <c r="CIR15">
        <v>0.75835506824510002</v>
      </c>
      <c r="CIS15">
        <v>0.73969305830447196</v>
      </c>
      <c r="CIT15">
        <v>0.71047327460990395</v>
      </c>
      <c r="CIU15">
        <v>0.67952198202326597</v>
      </c>
      <c r="CIV15">
        <v>0.60614288187112797</v>
      </c>
      <c r="CIW15">
        <v>0.515261387646614</v>
      </c>
      <c r="CIX15">
        <v>0.36696745848191598</v>
      </c>
      <c r="CIY15">
        <v>0.22805543666497999</v>
      </c>
      <c r="CIZ15">
        <v>0.14503632255928101</v>
      </c>
      <c r="CJA15">
        <v>5.4535846936249396E-3</v>
      </c>
      <c r="CJB15">
        <v>0</v>
      </c>
      <c r="CJC15">
        <v>0</v>
      </c>
      <c r="CJD15">
        <v>0</v>
      </c>
      <c r="CJE15">
        <v>0</v>
      </c>
      <c r="CJF15">
        <v>1.21941225705524E-3</v>
      </c>
      <c r="CJG15">
        <v>9.5730456193330402E-3</v>
      </c>
      <c r="CJH15">
        <v>3.72690522295707E-2</v>
      </c>
      <c r="CJI15">
        <v>8.7721682798393597E-2</v>
      </c>
      <c r="CJJ15">
        <v>0.19208895982874699</v>
      </c>
      <c r="CJK15">
        <v>0.490476436384776</v>
      </c>
      <c r="CJL15">
        <v>0.74965158150409095</v>
      </c>
      <c r="CJM15">
        <v>0.75839999999999996</v>
      </c>
      <c r="CJN15">
        <v>0.75839999999999996</v>
      </c>
      <c r="CJO15">
        <v>0.75839999999999996</v>
      </c>
      <c r="CJP15">
        <v>0.75839999999999996</v>
      </c>
      <c r="CJQ15">
        <v>0.75839999999999996</v>
      </c>
      <c r="CJR15">
        <v>0.75839999999999996</v>
      </c>
      <c r="CJS15">
        <v>0.75839999999999996</v>
      </c>
      <c r="CJT15">
        <v>0.75700030747045599</v>
      </c>
      <c r="CJU15">
        <v>0.75341978302567403</v>
      </c>
      <c r="CJV15">
        <v>0.74355977823357</v>
      </c>
      <c r="CJW15">
        <v>0.731919852250424</v>
      </c>
      <c r="CJX15">
        <v>0.61004434961490195</v>
      </c>
      <c r="CJY15">
        <v>0.16457991647201001</v>
      </c>
      <c r="CJZ15">
        <v>0.24871039612805601</v>
      </c>
      <c r="CKA15">
        <v>0.26448415399650099</v>
      </c>
      <c r="CKB15">
        <v>0.24859338570922199</v>
      </c>
      <c r="CKC15">
        <v>0.26554538589539101</v>
      </c>
      <c r="CKD15">
        <v>0.34153356602275098</v>
      </c>
      <c r="CKE15">
        <v>0.46540620237847802</v>
      </c>
      <c r="CKF15">
        <v>0.552938667986548</v>
      </c>
      <c r="CKG15">
        <v>0.56758921713829802</v>
      </c>
      <c r="CKH15">
        <v>0.54996862062368201</v>
      </c>
      <c r="CKI15">
        <v>0.72987321837988495</v>
      </c>
      <c r="CKJ15">
        <v>0.75839999999999996</v>
      </c>
      <c r="CKK15">
        <v>0.75839999999999996</v>
      </c>
      <c r="CKL15">
        <v>0.75839999999999996</v>
      </c>
      <c r="CKM15">
        <v>0.75839999999999996</v>
      </c>
      <c r="CKN15">
        <v>0.75839999999999996</v>
      </c>
      <c r="CKO15">
        <v>0.75839999999999996</v>
      </c>
      <c r="CKP15">
        <v>0.75839999999999996</v>
      </c>
      <c r="CKQ15">
        <v>0.75294796936404895</v>
      </c>
      <c r="CKR15">
        <v>0.72264646021563295</v>
      </c>
      <c r="CKS15">
        <v>0.64832550463981997</v>
      </c>
      <c r="CKT15">
        <v>0.555721894335508</v>
      </c>
      <c r="CKU15">
        <v>0.53291353999303204</v>
      </c>
      <c r="CKV15">
        <v>0.341745587351035</v>
      </c>
      <c r="CKW15">
        <v>0.12162103833679901</v>
      </c>
      <c r="CKX15">
        <v>0.16086649802747</v>
      </c>
      <c r="CKY15">
        <v>0.17192943439265199</v>
      </c>
      <c r="CKZ15">
        <v>0.15532166215823401</v>
      </c>
      <c r="CLA15">
        <v>0.17744082373013001</v>
      </c>
      <c r="CLB15">
        <v>0.19306738851348401</v>
      </c>
      <c r="CLC15">
        <v>0.19211538748030499</v>
      </c>
      <c r="CLD15">
        <v>0.18692220378169899</v>
      </c>
      <c r="CLE15">
        <v>0.19398545898394201</v>
      </c>
      <c r="CLF15">
        <v>0.220012910104434</v>
      </c>
      <c r="CLG15">
        <v>0.42729677850794001</v>
      </c>
      <c r="CLH15">
        <v>0.66622546077894895</v>
      </c>
      <c r="CLI15">
        <v>0.68639928928558902</v>
      </c>
      <c r="CLJ15">
        <v>0.60672772567315503</v>
      </c>
      <c r="CLK15">
        <v>0.43246260766614197</v>
      </c>
      <c r="CLL15">
        <v>0.27124251415459399</v>
      </c>
      <c r="CLM15">
        <v>0.18407383462777999</v>
      </c>
      <c r="CLN15">
        <v>0.14346442635177001</v>
      </c>
      <c r="CLO15">
        <v>0.13243205609337599</v>
      </c>
      <c r="CLP15">
        <v>0.14134433323235099</v>
      </c>
      <c r="CLQ15">
        <v>0.17002029043678701</v>
      </c>
      <c r="CLR15">
        <v>0.19359169525865899</v>
      </c>
      <c r="CLS15">
        <v>0.18203752261994699</v>
      </c>
      <c r="CLT15">
        <v>0.18520549747651099</v>
      </c>
      <c r="CLU15">
        <v>2.9697185132246E-2</v>
      </c>
      <c r="CLV15">
        <v>0</v>
      </c>
      <c r="CLW15">
        <v>0</v>
      </c>
      <c r="CLX15">
        <v>6.8307059079921496E-3</v>
      </c>
      <c r="CLY15">
        <v>2.2127739777495499E-2</v>
      </c>
      <c r="CLZ15">
        <v>3.6191957184287298E-2</v>
      </c>
      <c r="CMA15">
        <v>4.79752683553731E-2</v>
      </c>
      <c r="CMB15">
        <v>6.7415319414549299E-2</v>
      </c>
      <c r="CMC15">
        <v>0.10310190547617901</v>
      </c>
      <c r="CMD15">
        <v>0.16336980613514099</v>
      </c>
      <c r="CME15">
        <v>0.42516073219876899</v>
      </c>
      <c r="CMF15">
        <v>0.66824883126651002</v>
      </c>
      <c r="CMG15">
        <v>0.74777996578584405</v>
      </c>
      <c r="CMH15">
        <v>0.75619744386170795</v>
      </c>
      <c r="CMI15">
        <v>0.74599898068506298</v>
      </c>
      <c r="CMJ15">
        <v>0.67976571391382201</v>
      </c>
      <c r="CMK15">
        <v>0.45540882435720398</v>
      </c>
      <c r="CML15">
        <v>0.218832793466718</v>
      </c>
      <c r="CMM15">
        <v>9.8441032001709297E-2</v>
      </c>
      <c r="CMN15">
        <v>4.4980939478343501E-2</v>
      </c>
      <c r="CMO15">
        <v>5.6262465312515199E-3</v>
      </c>
      <c r="CMP15">
        <v>0</v>
      </c>
      <c r="CMQ15">
        <v>0</v>
      </c>
      <c r="CMR15">
        <v>0</v>
      </c>
      <c r="CMS15">
        <v>0</v>
      </c>
      <c r="CMT15">
        <v>0</v>
      </c>
      <c r="CMU15">
        <v>1.9087548727749399E-3</v>
      </c>
      <c r="CMV15">
        <v>2.2326390778863801E-2</v>
      </c>
      <c r="CMW15">
        <v>6.3555948335933699E-2</v>
      </c>
      <c r="CMX15">
        <v>0.12302573844268801</v>
      </c>
      <c r="CMY15">
        <v>0.305798650187035</v>
      </c>
      <c r="CMZ15">
        <v>0.62150007588084799</v>
      </c>
      <c r="CNA15">
        <v>0.74330256677494799</v>
      </c>
      <c r="CNB15">
        <v>0.75702364971615699</v>
      </c>
      <c r="CNC15">
        <v>0.75839999999999996</v>
      </c>
      <c r="CND15">
        <v>0.75839999999999996</v>
      </c>
      <c r="CNE15">
        <v>0.75839999999999996</v>
      </c>
      <c r="CNF15">
        <v>0.75839999999999996</v>
      </c>
      <c r="CNG15">
        <v>0.75839999999999996</v>
      </c>
      <c r="CNH15">
        <v>0.75712467398184502</v>
      </c>
      <c r="CNI15">
        <v>0.74380557010971904</v>
      </c>
      <c r="CNJ15">
        <v>0.698542063790626</v>
      </c>
      <c r="CNK15">
        <v>0.68369113437694895</v>
      </c>
      <c r="CNL15">
        <v>0.72038083380342999</v>
      </c>
      <c r="CNM15">
        <v>0.69182742350368998</v>
      </c>
      <c r="CNN15">
        <v>0.63184534267122805</v>
      </c>
      <c r="CNO15">
        <v>0.62271645526683195</v>
      </c>
      <c r="CNP15">
        <v>0.36635336531949703</v>
      </c>
      <c r="CNQ15">
        <v>0.28382015166573199</v>
      </c>
      <c r="CNR15">
        <v>0.368030467649404</v>
      </c>
      <c r="CNS15">
        <v>0.33261036413912398</v>
      </c>
      <c r="CNT15">
        <v>0.29324205829625499</v>
      </c>
      <c r="CNU15">
        <v>0.23158950405988901</v>
      </c>
      <c r="CNV15">
        <v>0.16441295091628</v>
      </c>
      <c r="CNW15">
        <v>0.11122299360929599</v>
      </c>
      <c r="CNX15">
        <v>6.83159775572484E-2</v>
      </c>
      <c r="CNY15">
        <v>4.7404690956360601E-2</v>
      </c>
      <c r="CNZ15">
        <v>6.5095568893346306E-2</v>
      </c>
      <c r="COA15">
        <v>0.214920155592427</v>
      </c>
      <c r="COB15">
        <v>0.56006062204377904</v>
      </c>
      <c r="COC15">
        <v>0.74411023387437303</v>
      </c>
      <c r="COD15">
        <v>0.75642771446624801</v>
      </c>
      <c r="COE15">
        <v>0.75329183602689498</v>
      </c>
      <c r="COF15">
        <v>0.74191060983284496</v>
      </c>
      <c r="COG15">
        <v>0.72648594030390601</v>
      </c>
      <c r="COH15">
        <v>0.717833657076411</v>
      </c>
      <c r="COI15">
        <v>0.71465213926856896</v>
      </c>
      <c r="COJ15">
        <v>0.70813678126878499</v>
      </c>
      <c r="COK15">
        <v>0.70546691038065601</v>
      </c>
      <c r="COL15">
        <v>0.66893958068422799</v>
      </c>
      <c r="COM15">
        <v>0.57983802838987497</v>
      </c>
      <c r="CON15">
        <v>0.377828833004416</v>
      </c>
      <c r="COO15">
        <v>0.307808765761234</v>
      </c>
      <c r="COP15">
        <v>0.34522127399167801</v>
      </c>
      <c r="COQ15">
        <v>0.413977442673374</v>
      </c>
      <c r="COR15">
        <v>0.433774777401361</v>
      </c>
      <c r="COS15">
        <v>0.47136821313267502</v>
      </c>
      <c r="COT15">
        <v>0.52631772303080504</v>
      </c>
      <c r="COU15">
        <v>0.54405341651342498</v>
      </c>
      <c r="COV15">
        <v>0.57597039683498097</v>
      </c>
      <c r="COW15">
        <v>0.63285761596114098</v>
      </c>
      <c r="COX15">
        <v>0.59205272953244703</v>
      </c>
      <c r="COY15">
        <v>0.73497029540246805</v>
      </c>
      <c r="COZ15">
        <v>0.75839999999999996</v>
      </c>
      <c r="CPA15">
        <v>0.75839999999999996</v>
      </c>
      <c r="CPB15">
        <v>0.75839999999999996</v>
      </c>
      <c r="CPC15">
        <v>0.75602587946370703</v>
      </c>
      <c r="CPD15">
        <v>0.73780254745019502</v>
      </c>
      <c r="CPE15">
        <v>0.66363295438984304</v>
      </c>
      <c r="CPF15">
        <v>0.618487408447005</v>
      </c>
      <c r="CPG15">
        <v>0.57061624289337498</v>
      </c>
      <c r="CPH15">
        <v>0.52417349398507096</v>
      </c>
      <c r="CPI15">
        <v>0.489019372677579</v>
      </c>
      <c r="CPJ15">
        <v>0.53598087249484405</v>
      </c>
      <c r="CPK15">
        <v>0.56262462582196904</v>
      </c>
      <c r="CPL15">
        <v>0.39084319590445799</v>
      </c>
      <c r="CPM15">
        <v>0.22130149384330899</v>
      </c>
      <c r="CPN15">
        <v>0.20578242926589599</v>
      </c>
      <c r="CPO15">
        <v>0.29934595682942</v>
      </c>
      <c r="CPP15">
        <v>0.34615072762264398</v>
      </c>
      <c r="CPQ15">
        <v>0.41964689305639002</v>
      </c>
      <c r="CPR15">
        <v>0.30211930026894401</v>
      </c>
      <c r="CPS15">
        <v>0.21151648738619799</v>
      </c>
      <c r="CPT15">
        <v>0.12927815902607301</v>
      </c>
      <c r="CPU15">
        <v>0.113925333046868</v>
      </c>
      <c r="CPV15">
        <v>0.19010390053276499</v>
      </c>
      <c r="CPW15">
        <v>0.38358726419846301</v>
      </c>
      <c r="CPX15">
        <v>0.61174599827312803</v>
      </c>
      <c r="CPY15">
        <v>0.57971611061664996</v>
      </c>
      <c r="CPZ15">
        <v>0.45575875278235201</v>
      </c>
      <c r="CQA15">
        <v>0.37355933802436803</v>
      </c>
      <c r="CQB15">
        <v>0.43816403546482502</v>
      </c>
      <c r="CQC15">
        <v>0.68261469276768105</v>
      </c>
      <c r="CQD15">
        <v>0.75372759758960495</v>
      </c>
      <c r="CQE15">
        <v>0.75839999999999996</v>
      </c>
      <c r="CQF15">
        <v>0.75839999999999996</v>
      </c>
      <c r="CQG15">
        <v>0.75424119456974703</v>
      </c>
      <c r="CQH15">
        <v>0.72697086947680101</v>
      </c>
      <c r="CQI15">
        <v>0.68959122779095305</v>
      </c>
      <c r="CQJ15">
        <v>0.69231089156334102</v>
      </c>
      <c r="CQK15">
        <v>0.63917145961625199</v>
      </c>
      <c r="CQL15">
        <v>0.60112158560184403</v>
      </c>
      <c r="CQM15">
        <v>0.62586340353896797</v>
      </c>
      <c r="CQN15">
        <v>0.67287132112119596</v>
      </c>
      <c r="CQO15">
        <v>0.68559838595779099</v>
      </c>
      <c r="CQP15">
        <v>0.66241678731411402</v>
      </c>
      <c r="CQQ15">
        <v>0.61125380590687906</v>
      </c>
      <c r="CQR15">
        <v>0.52083251615540305</v>
      </c>
      <c r="CQS15">
        <v>0.38686353746394497</v>
      </c>
      <c r="CQT15">
        <v>0.25746916708710499</v>
      </c>
      <c r="CQU15">
        <v>0.17953997447016401</v>
      </c>
      <c r="CQV15">
        <v>6.5068811479502595E-2</v>
      </c>
      <c r="CQW15">
        <v>0</v>
      </c>
      <c r="CQX15">
        <v>0</v>
      </c>
      <c r="CQY15">
        <v>0</v>
      </c>
      <c r="CQZ15">
        <v>0</v>
      </c>
      <c r="CRA15">
        <v>0</v>
      </c>
      <c r="CRB15">
        <v>0</v>
      </c>
      <c r="CRC15">
        <v>0</v>
      </c>
      <c r="CRD15">
        <v>0</v>
      </c>
      <c r="CRE15">
        <v>0</v>
      </c>
      <c r="CRF15">
        <v>5.0661970986972801E-3</v>
      </c>
      <c r="CRG15">
        <v>5.7690592178766898E-3</v>
      </c>
      <c r="CRH15">
        <v>1.6924229271535101E-3</v>
      </c>
      <c r="CRI15">
        <v>0</v>
      </c>
      <c r="CRJ15">
        <v>0</v>
      </c>
      <c r="CRK15">
        <v>0</v>
      </c>
      <c r="CRL15">
        <v>0</v>
      </c>
      <c r="CRM15">
        <v>0</v>
      </c>
      <c r="CRN15">
        <v>0</v>
      </c>
      <c r="CRO15">
        <v>0</v>
      </c>
      <c r="CRP15">
        <v>0</v>
      </c>
      <c r="CRQ15">
        <v>0</v>
      </c>
      <c r="CRR15">
        <v>0</v>
      </c>
      <c r="CRS15">
        <v>0</v>
      </c>
      <c r="CRT15">
        <v>5.02979052624467E-2</v>
      </c>
      <c r="CRU15">
        <v>0.20909368779805401</v>
      </c>
      <c r="CRV15">
        <v>0.43322712565473098</v>
      </c>
      <c r="CRW15">
        <v>0.64606844507785799</v>
      </c>
      <c r="CRX15">
        <v>0.60228836722787904</v>
      </c>
      <c r="CRY15">
        <v>0.46204169821845698</v>
      </c>
      <c r="CRZ15">
        <v>0.43036024199674799</v>
      </c>
      <c r="CSA15">
        <v>0.31055667891084499</v>
      </c>
      <c r="CSB15">
        <v>0.364483881515694</v>
      </c>
      <c r="CSC15">
        <v>0.34495852279362799</v>
      </c>
      <c r="CSD15">
        <v>0.31200796853665203</v>
      </c>
      <c r="CSE15">
        <v>0.20920488069979601</v>
      </c>
      <c r="CSF15">
        <v>0.110726634239297</v>
      </c>
      <c r="CSG15">
        <v>2.1913130590502899E-2</v>
      </c>
      <c r="CSH15">
        <v>6.4315969382074201E-3</v>
      </c>
      <c r="CSI15">
        <v>5.5175391892452602E-3</v>
      </c>
      <c r="CSJ15">
        <v>7.9133564465073396E-3</v>
      </c>
      <c r="CSK15">
        <v>2.4148476189303901E-2</v>
      </c>
      <c r="CSL15">
        <v>2.1471285132740499E-2</v>
      </c>
      <c r="CSM15">
        <v>6.43453870561932E-3</v>
      </c>
      <c r="CSN15">
        <v>6.6110116778089799E-3</v>
      </c>
      <c r="CSO15">
        <v>1.4178804757951099E-2</v>
      </c>
      <c r="CSP15">
        <v>6.9456754223522297E-3</v>
      </c>
      <c r="CSQ15">
        <v>0</v>
      </c>
      <c r="CSR15">
        <v>1.8374699242675401E-3</v>
      </c>
      <c r="CSS15">
        <v>3.3646234748356499E-2</v>
      </c>
      <c r="CST15">
        <v>0.165025142158779</v>
      </c>
      <c r="CSU15">
        <v>0.43876679648594802</v>
      </c>
      <c r="CSV15">
        <v>0.67113246630557699</v>
      </c>
      <c r="CSW15">
        <v>0.72349067647616205</v>
      </c>
      <c r="CSX15">
        <v>0.72425968970514798</v>
      </c>
      <c r="CSY15">
        <v>0.71958854292403296</v>
      </c>
      <c r="CSZ15">
        <v>0.69843484399970901</v>
      </c>
      <c r="CTA15">
        <v>0.65327113723765096</v>
      </c>
      <c r="CTB15">
        <v>0.55121292328384996</v>
      </c>
      <c r="CTC15">
        <v>0.36524427929430697</v>
      </c>
      <c r="CTD15">
        <v>6.7898549878951206E-2</v>
      </c>
      <c r="CTE15">
        <v>4.6233901533887798E-3</v>
      </c>
      <c r="CTF15">
        <v>2.5300842475049E-3</v>
      </c>
      <c r="CTG15">
        <v>0</v>
      </c>
      <c r="CTH15">
        <v>0</v>
      </c>
      <c r="CTI15">
        <v>0</v>
      </c>
      <c r="CTJ15">
        <v>0</v>
      </c>
      <c r="CTK15">
        <v>0</v>
      </c>
      <c r="CTL15">
        <v>0</v>
      </c>
      <c r="CTM15">
        <v>0</v>
      </c>
      <c r="CTN15">
        <v>0</v>
      </c>
      <c r="CTO15">
        <v>0</v>
      </c>
      <c r="CTP15">
        <v>0</v>
      </c>
      <c r="CTQ15">
        <v>4.2461826244126498E-2</v>
      </c>
      <c r="CTR15">
        <v>0.17148518371862501</v>
      </c>
      <c r="CTS15">
        <v>0.37588597267762602</v>
      </c>
      <c r="CTT15">
        <v>0.57576936967436798</v>
      </c>
      <c r="CTU15">
        <v>0.64204762293990703</v>
      </c>
      <c r="CTV15">
        <v>0.62665387664581296</v>
      </c>
      <c r="CTW15">
        <v>0.58589233413431396</v>
      </c>
      <c r="CTX15">
        <v>0.52589442268737896</v>
      </c>
      <c r="CTY15">
        <v>0.46952052811971301</v>
      </c>
      <c r="CTZ15">
        <v>0.42820094817923199</v>
      </c>
      <c r="CUA15">
        <v>0.40267612175081402</v>
      </c>
      <c r="CUB15">
        <v>0.29344968954319101</v>
      </c>
      <c r="CUC15">
        <v>3.27088757990543E-2</v>
      </c>
      <c r="CUD15">
        <v>0</v>
      </c>
      <c r="CUE15">
        <v>0</v>
      </c>
      <c r="CUF15">
        <v>0</v>
      </c>
      <c r="CUG15">
        <v>0</v>
      </c>
      <c r="CUH15">
        <v>0</v>
      </c>
      <c r="CUI15">
        <v>0</v>
      </c>
      <c r="CUJ15">
        <v>0</v>
      </c>
      <c r="CUK15">
        <v>0</v>
      </c>
      <c r="CUL15">
        <v>0</v>
      </c>
      <c r="CUM15">
        <v>0</v>
      </c>
      <c r="CUN15">
        <v>0</v>
      </c>
      <c r="CUO15">
        <v>0</v>
      </c>
      <c r="CUP15">
        <v>3.3927242247381302E-3</v>
      </c>
      <c r="CUQ15">
        <v>1.06389313767884E-2</v>
      </c>
      <c r="CUR15">
        <v>1.38288497131001E-2</v>
      </c>
      <c r="CUS15">
        <v>9.1023968042186106E-3</v>
      </c>
      <c r="CUT15">
        <v>5.8710255002029799E-3</v>
      </c>
      <c r="CUU15">
        <v>4.6531173576032196E-3</v>
      </c>
      <c r="CUV15">
        <v>5.5002979632723797E-3</v>
      </c>
      <c r="CUW15">
        <v>8.0486808831901693E-3</v>
      </c>
      <c r="CUX15">
        <v>1.12165722180594E-2</v>
      </c>
      <c r="CUY15">
        <v>1.29816194473022E-2</v>
      </c>
      <c r="CUZ15">
        <v>2.2233653383481201E-2</v>
      </c>
      <c r="CVA15">
        <v>0</v>
      </c>
      <c r="CVB15">
        <v>0</v>
      </c>
      <c r="CVC15">
        <v>2.44907694154433E-2</v>
      </c>
      <c r="CVD15">
        <v>2.9410096517094701E-2</v>
      </c>
      <c r="CVE15">
        <v>2.9415281032672699E-2</v>
      </c>
      <c r="CVF15">
        <v>3.6426117813328301E-2</v>
      </c>
      <c r="CVG15">
        <v>4.8293185189756997E-2</v>
      </c>
      <c r="CVH15">
        <v>6.5309168425054603E-2</v>
      </c>
      <c r="CVI15">
        <v>8.9276428202091196E-2</v>
      </c>
      <c r="CVJ15">
        <v>0.123236154137752</v>
      </c>
      <c r="CVK15">
        <v>0.23051398524421901</v>
      </c>
      <c r="CVL15">
        <v>0.39608894311022702</v>
      </c>
      <c r="CVM15">
        <v>0.56387657455409002</v>
      </c>
      <c r="CVN15">
        <v>0.68276821936504795</v>
      </c>
      <c r="CVO15">
        <v>0.70148749040815706</v>
      </c>
      <c r="CVP15">
        <v>0.67280366694937699</v>
      </c>
      <c r="CVQ15">
        <v>0.59568754336816898</v>
      </c>
      <c r="CVR15">
        <v>0.45509004272463399</v>
      </c>
      <c r="CVS15">
        <v>0.35911381267332299</v>
      </c>
      <c r="CVT15">
        <v>0.37088503378659798</v>
      </c>
      <c r="CVU15">
        <v>0.45568911439285997</v>
      </c>
      <c r="CVV15">
        <v>0.55969580085218196</v>
      </c>
      <c r="CVW15">
        <v>0.64616635588147298</v>
      </c>
      <c r="CVX15">
        <v>0.50966749034504699</v>
      </c>
      <c r="CVY15">
        <v>0.113253284962243</v>
      </c>
      <c r="CVZ15">
        <v>2.59759322059771E-2</v>
      </c>
      <c r="CWA15">
        <v>7.7374186672966694E-2</v>
      </c>
      <c r="CWB15">
        <v>0.15603200915684101</v>
      </c>
      <c r="CWC15">
        <v>0.117303180574501</v>
      </c>
      <c r="CWD15">
        <v>0.108471637727461</v>
      </c>
      <c r="CWE15">
        <v>0.106245715154011</v>
      </c>
      <c r="CWF15">
        <v>0.103280511653496</v>
      </c>
      <c r="CWG15">
        <v>9.4542035799521695E-2</v>
      </c>
      <c r="CWH15">
        <v>0.11429040264702101</v>
      </c>
      <c r="CWI15">
        <v>0.11987156317671201</v>
      </c>
      <c r="CWJ15">
        <v>0.10370165336244801</v>
      </c>
      <c r="CWK15">
        <v>8.1564466741185407E-2</v>
      </c>
      <c r="CWL15">
        <v>7.6883018608978296E-2</v>
      </c>
      <c r="CWM15">
        <v>8.3632838274503296E-2</v>
      </c>
      <c r="CWN15">
        <v>9.9589108106069593E-2</v>
      </c>
      <c r="CWO15">
        <v>0.122725904944838</v>
      </c>
      <c r="CWP15">
        <v>0.16282128737929599</v>
      </c>
      <c r="CWQ15">
        <v>0.22824118973261401</v>
      </c>
      <c r="CWR15">
        <v>0.34775393170787899</v>
      </c>
      <c r="CWS15">
        <v>0.47818869432436201</v>
      </c>
      <c r="CWT15">
        <v>0.52894262111117296</v>
      </c>
      <c r="CWU15">
        <v>0.57226891015326298</v>
      </c>
      <c r="CWV15">
        <v>0.21493495085634201</v>
      </c>
      <c r="CWW15">
        <v>4.81931181836446E-2</v>
      </c>
      <c r="CWX15">
        <v>6.6217821506873303E-2</v>
      </c>
      <c r="CWY15">
        <v>7.9658302689630603E-2</v>
      </c>
      <c r="CWZ15">
        <v>7.8544687664812096E-2</v>
      </c>
      <c r="CXA15">
        <v>8.3198292918437403E-2</v>
      </c>
      <c r="CXB15">
        <v>9.6119440254072305E-2</v>
      </c>
      <c r="CXC15">
        <v>0.108651713250128</v>
      </c>
      <c r="CXD15">
        <v>0.117449069564908</v>
      </c>
      <c r="CXE15">
        <v>0.12349320954594099</v>
      </c>
      <c r="CXF15">
        <v>0.13407976858085199</v>
      </c>
      <c r="CXG15">
        <v>0.196459444751825</v>
      </c>
      <c r="CXH15">
        <v>0.41950475841530799</v>
      </c>
      <c r="CXI15">
        <v>0.471079850730247</v>
      </c>
      <c r="CXJ15">
        <v>0.39695060360851803</v>
      </c>
      <c r="CXK15">
        <v>0.231223890786247</v>
      </c>
      <c r="CXL15">
        <v>9.6405439876847895E-2</v>
      </c>
      <c r="CXM15">
        <v>1.66559393445363E-2</v>
      </c>
      <c r="CXN15">
        <v>0</v>
      </c>
      <c r="CXO15">
        <v>0</v>
      </c>
      <c r="CXP15">
        <v>0</v>
      </c>
      <c r="CXQ15">
        <v>0</v>
      </c>
      <c r="CXR15">
        <v>0</v>
      </c>
      <c r="CXS15">
        <v>0</v>
      </c>
      <c r="CXT15">
        <v>0</v>
      </c>
      <c r="CXU15">
        <v>0</v>
      </c>
      <c r="CXV15">
        <v>0</v>
      </c>
      <c r="CXW15">
        <v>9.6178942139879403E-3</v>
      </c>
      <c r="CXX15">
        <v>5.2868639395902903E-3</v>
      </c>
      <c r="CXY15">
        <v>1.86249068225275E-3</v>
      </c>
      <c r="CXZ15">
        <v>1.1085565753377201E-3</v>
      </c>
      <c r="CYA15">
        <v>3.8451941245437999E-3</v>
      </c>
      <c r="CYB15">
        <v>1.05843013962035E-2</v>
      </c>
      <c r="CYC15">
        <v>1.6595640561848E-2</v>
      </c>
      <c r="CYD15">
        <v>4.7541521013197099E-2</v>
      </c>
      <c r="CYE15">
        <v>7.8113145707276094E-2</v>
      </c>
      <c r="CYF15">
        <v>0.127947029594912</v>
      </c>
      <c r="CYG15">
        <v>0.22210102353219399</v>
      </c>
      <c r="CYH15">
        <v>0.38873590472664499</v>
      </c>
      <c r="CYI15">
        <v>0.55055057224686399</v>
      </c>
      <c r="CYJ15">
        <v>0.64366657000001604</v>
      </c>
      <c r="CYK15">
        <v>0.70280987779215598</v>
      </c>
      <c r="CYL15">
        <v>0.74571742282891496</v>
      </c>
      <c r="CYM15">
        <v>0.75264919888971804</v>
      </c>
      <c r="CYN15">
        <v>0.73691164350718896</v>
      </c>
      <c r="CYO15">
        <v>0.72036356616029096</v>
      </c>
      <c r="CYP15">
        <v>0.70060607725292401</v>
      </c>
      <c r="CYQ15">
        <v>0.66872517889875305</v>
      </c>
      <c r="CYR15">
        <v>0.31760003862828501</v>
      </c>
      <c r="CYS15">
        <v>0.13943046297449799</v>
      </c>
      <c r="CYT15">
        <v>0.11695079593775801</v>
      </c>
      <c r="CYU15">
        <v>0.31581404385334999</v>
      </c>
      <c r="CYV15">
        <v>0.45128745177561103</v>
      </c>
      <c r="CYW15">
        <v>0.384674635338832</v>
      </c>
      <c r="CYX15">
        <v>0.43087381015862702</v>
      </c>
      <c r="CYY15">
        <v>0.54637115868886799</v>
      </c>
      <c r="CYZ15">
        <v>0.60718263977794196</v>
      </c>
      <c r="CZA15">
        <v>0.65680965160056703</v>
      </c>
      <c r="CZB15">
        <v>0.64453982688671196</v>
      </c>
      <c r="CZC15">
        <v>0.586604660186129</v>
      </c>
      <c r="CZD15">
        <v>0.68046600691387504</v>
      </c>
      <c r="CZE15">
        <v>0.74432077298669597</v>
      </c>
      <c r="CZF15">
        <v>0.74265174723483496</v>
      </c>
      <c r="CZG15">
        <v>0.69771522679776898</v>
      </c>
      <c r="CZH15">
        <v>0.56717622881601104</v>
      </c>
      <c r="CZI15">
        <v>0.42035927014617303</v>
      </c>
      <c r="CZJ15">
        <v>0.29431769253961299</v>
      </c>
      <c r="CZK15">
        <v>0.177164104072706</v>
      </c>
      <c r="CZL15">
        <v>9.4419175631401495E-2</v>
      </c>
      <c r="CZM15">
        <v>0.132296641165665</v>
      </c>
      <c r="CZN15">
        <v>0.31187840348387902</v>
      </c>
      <c r="CZO15">
        <v>0.63082331952311699</v>
      </c>
      <c r="CZP15">
        <v>0.37272136896417102</v>
      </c>
      <c r="CZQ15">
        <v>0.18873080354452901</v>
      </c>
      <c r="CZR15">
        <v>0.65566937264089498</v>
      </c>
      <c r="CZS15">
        <v>0.75424140045407195</v>
      </c>
      <c r="CZT15">
        <v>0.75541211101096495</v>
      </c>
      <c r="CZU15">
        <v>0.75200672317736195</v>
      </c>
      <c r="CZV15">
        <v>0.733069561843812</v>
      </c>
      <c r="CZW15">
        <v>0.68116510509308503</v>
      </c>
      <c r="CZX15">
        <v>0.56266049830091802</v>
      </c>
      <c r="CZY15">
        <v>0.306721933423243</v>
      </c>
      <c r="CZZ15">
        <v>0.12669329514206401</v>
      </c>
      <c r="DAA15">
        <v>0.100240792960772</v>
      </c>
      <c r="DAB15">
        <v>8.4234021409254303E-2</v>
      </c>
      <c r="DAC15">
        <v>2.6231756627072299E-2</v>
      </c>
      <c r="DAD15">
        <v>0</v>
      </c>
      <c r="DAE15">
        <v>4.8693232362937901E-3</v>
      </c>
      <c r="DAF15">
        <v>4.8980990287129003E-2</v>
      </c>
      <c r="DAG15">
        <v>0.130977272292089</v>
      </c>
      <c r="DAH15">
        <v>0.29510593945667601</v>
      </c>
      <c r="DAI15">
        <v>0.555952910306728</v>
      </c>
      <c r="DAJ15">
        <v>0.66020848228972095</v>
      </c>
      <c r="DAK15">
        <v>0.68637593788527096</v>
      </c>
      <c r="DAL15">
        <v>0.71595776389038701</v>
      </c>
      <c r="DAM15">
        <v>0.730790357640419</v>
      </c>
      <c r="DAN15">
        <v>0.63732874555331598</v>
      </c>
      <c r="DAO15">
        <v>0.66493289087600205</v>
      </c>
      <c r="DAP15">
        <v>0.75839999999999996</v>
      </c>
      <c r="DAQ15">
        <v>0.75839999999999996</v>
      </c>
      <c r="DAR15">
        <v>0.75839999999999996</v>
      </c>
      <c r="DAS15">
        <v>0.75839999999999996</v>
      </c>
      <c r="DAT15">
        <v>0.75839999999999996</v>
      </c>
      <c r="DAU15">
        <v>0.75839999999999996</v>
      </c>
      <c r="DAV15">
        <v>0.75839999999999996</v>
      </c>
      <c r="DAW15">
        <v>0.75839999999999996</v>
      </c>
      <c r="DAX15">
        <v>0.75839999999999996</v>
      </c>
      <c r="DAY15">
        <v>0.74426542315718403</v>
      </c>
      <c r="DAZ15">
        <v>0.62449556299089304</v>
      </c>
      <c r="DBA15">
        <v>0.52898893682387904</v>
      </c>
      <c r="DBB15">
        <v>0.21745746108001501</v>
      </c>
      <c r="DBC15">
        <v>2.8281739250983401E-2</v>
      </c>
      <c r="DBD15">
        <v>5.0362057379507599E-4</v>
      </c>
      <c r="DBE15">
        <v>2.3948219931755201E-2</v>
      </c>
      <c r="DBF15">
        <v>0.107443294249</v>
      </c>
      <c r="DBG15">
        <v>0.28486740832457702</v>
      </c>
      <c r="DBH15">
        <v>0.54624898114171005</v>
      </c>
      <c r="DBI15">
        <v>0.72109636375755903</v>
      </c>
      <c r="DBJ15">
        <v>0.74515215452738104</v>
      </c>
      <c r="DBK15">
        <v>0.71613919080824595</v>
      </c>
      <c r="DBL15">
        <v>0.50711310201029003</v>
      </c>
      <c r="DBM15">
        <v>0.743988131205777</v>
      </c>
      <c r="DBN15">
        <v>0.75839999999999996</v>
      </c>
      <c r="DBO15">
        <v>0.75839999999999996</v>
      </c>
      <c r="DBP15">
        <v>0.75839999999999996</v>
      </c>
      <c r="DBQ15">
        <v>0.75839999999999996</v>
      </c>
      <c r="DBR15">
        <v>0.75839999999999996</v>
      </c>
      <c r="DBS15">
        <v>0.75839999999999996</v>
      </c>
      <c r="DBT15">
        <v>0.75634100799729698</v>
      </c>
      <c r="DBU15">
        <v>0.75156600992990097</v>
      </c>
      <c r="DBV15">
        <v>0.74178708840034902</v>
      </c>
      <c r="DBW15">
        <v>0.66532685156447702</v>
      </c>
      <c r="DBX15">
        <v>0.55552280570619506</v>
      </c>
      <c r="DBY15">
        <v>0.50732662732282996</v>
      </c>
      <c r="DBZ15">
        <v>0.43146911291699103</v>
      </c>
      <c r="DCA15">
        <v>0.44134687394414701</v>
      </c>
      <c r="DCB15">
        <v>0.49058294527853302</v>
      </c>
      <c r="DCC15">
        <v>0.51872973413955104</v>
      </c>
      <c r="DCD15">
        <v>0.51956157433820804</v>
      </c>
      <c r="DCE15">
        <v>0.53423140805865399</v>
      </c>
      <c r="DCF15">
        <v>0.58821796048284403</v>
      </c>
      <c r="DCG15">
        <v>0.60234732253444701</v>
      </c>
      <c r="DCH15">
        <v>0.51265529547455402</v>
      </c>
      <c r="DCI15">
        <v>0.38664374846296701</v>
      </c>
      <c r="DCJ15">
        <v>8.7625587556240905E-2</v>
      </c>
      <c r="DCK15">
        <v>3.6599198531402899E-3</v>
      </c>
      <c r="DCL15">
        <v>1.1738606507677701E-2</v>
      </c>
      <c r="DCM15">
        <v>3.32125439017757E-2</v>
      </c>
      <c r="DCN15">
        <v>4.9210833514105497E-2</v>
      </c>
      <c r="DCO15">
        <v>5.4395075822965301E-2</v>
      </c>
      <c r="DCP15">
        <v>6.0965371446448299E-2</v>
      </c>
      <c r="DCQ15">
        <v>6.8378700405871601E-2</v>
      </c>
      <c r="DCR15">
        <v>7.3686292919880006E-2</v>
      </c>
      <c r="DCS15">
        <v>9.5308551135286398E-2</v>
      </c>
      <c r="DCT15">
        <v>9.6769232734643704E-2</v>
      </c>
      <c r="DCU15">
        <v>9.3051513815116699E-2</v>
      </c>
      <c r="DCV15">
        <v>0.20322283939300001</v>
      </c>
      <c r="DCW15">
        <v>0.41045551901581701</v>
      </c>
      <c r="DCX15">
        <v>0.61269163687309702</v>
      </c>
      <c r="DCY15">
        <v>0.65999896346780096</v>
      </c>
      <c r="DCZ15">
        <v>0.61383651827574004</v>
      </c>
      <c r="DDA15">
        <v>0.473114206435236</v>
      </c>
      <c r="DDB15">
        <v>0.37257389722031098</v>
      </c>
      <c r="DDC15">
        <v>0.458434185509489</v>
      </c>
      <c r="DDD15">
        <v>0.66697517262277495</v>
      </c>
      <c r="DDE15">
        <v>0.75315512928447403</v>
      </c>
      <c r="DDF15">
        <v>0.75839999999999996</v>
      </c>
      <c r="DDG15">
        <v>0.74828138157781698</v>
      </c>
      <c r="DDH15">
        <v>0.56784314857154805</v>
      </c>
      <c r="DDI15">
        <v>0.40593533323807401</v>
      </c>
      <c r="DDJ15">
        <v>0.52248445916441</v>
      </c>
      <c r="DDK15">
        <v>0.549420447125755</v>
      </c>
      <c r="DDL15">
        <v>0.47005174428445101</v>
      </c>
      <c r="DDM15">
        <v>0.46471416639912499</v>
      </c>
      <c r="DDN15">
        <v>0.490939419904389</v>
      </c>
      <c r="DDO15">
        <v>0.55708249805548604</v>
      </c>
      <c r="DDP15">
        <v>0.57109503424740904</v>
      </c>
      <c r="DDQ15">
        <v>0.4481969494968</v>
      </c>
      <c r="DDR15">
        <v>0.32315781407393401</v>
      </c>
      <c r="DDS15">
        <v>0.21978533296039901</v>
      </c>
      <c r="DDT15">
        <v>0.17814909072938601</v>
      </c>
      <c r="DDU15">
        <v>9.2010413854085593E-2</v>
      </c>
      <c r="DDV15">
        <v>5.5703564881509897E-2</v>
      </c>
      <c r="DDW15">
        <v>4.2020918984505003E-2</v>
      </c>
      <c r="DDX15">
        <v>6.4942720227703296E-2</v>
      </c>
      <c r="DDY15">
        <v>8.04193306895951E-2</v>
      </c>
      <c r="DDZ15">
        <v>5.0711273981965801E-2</v>
      </c>
      <c r="DEA15">
        <v>7.3277942010133296E-2</v>
      </c>
      <c r="DEB15">
        <v>0.223544698587438</v>
      </c>
      <c r="DEC15">
        <v>0.33365209998043099</v>
      </c>
      <c r="DED15">
        <v>0.19503521399774101</v>
      </c>
      <c r="DEE15">
        <v>3.9339316321993598E-2</v>
      </c>
      <c r="DEF15">
        <v>0</v>
      </c>
      <c r="DEG15">
        <v>0</v>
      </c>
      <c r="DEH15">
        <v>9.6603065483028393E-3</v>
      </c>
      <c r="DEI15">
        <v>3.2176493562999099E-2</v>
      </c>
      <c r="DEJ15">
        <v>7.3461433171755894E-2</v>
      </c>
      <c r="DEK15">
        <v>8.8381722014953298E-2</v>
      </c>
      <c r="DEL15">
        <v>8.8436481704749298E-2</v>
      </c>
      <c r="DEM15">
        <v>0.103151717357478</v>
      </c>
      <c r="DEN15">
        <v>0.128954162432415</v>
      </c>
      <c r="DEO15">
        <v>0.17699553542017599</v>
      </c>
      <c r="DEP15">
        <v>0.27267867948907099</v>
      </c>
      <c r="DEQ15">
        <v>0.456289991626326</v>
      </c>
      <c r="DER15">
        <v>0.74018380517038296</v>
      </c>
      <c r="DES15">
        <v>0.75839999999999996</v>
      </c>
      <c r="DET15">
        <v>0.75839999999999996</v>
      </c>
      <c r="DEU15">
        <v>0.75839999999999996</v>
      </c>
      <c r="DEV15">
        <v>0.75719097666612301</v>
      </c>
      <c r="DEW15">
        <v>0.752571807051164</v>
      </c>
      <c r="DEX15">
        <v>0.74087397705895197</v>
      </c>
      <c r="DEY15">
        <v>0.68512010494332898</v>
      </c>
      <c r="DEZ15">
        <v>0.59412553690326597</v>
      </c>
      <c r="DFA15">
        <v>0.56547201457844998</v>
      </c>
      <c r="DFB15">
        <v>0.62799515457882704</v>
      </c>
      <c r="DFC15">
        <v>0.71798665854710597</v>
      </c>
      <c r="DFD15">
        <v>0.61900758218896401</v>
      </c>
      <c r="DFE15">
        <v>0.75712464532122203</v>
      </c>
      <c r="DFF15">
        <v>0.75839999999999996</v>
      </c>
      <c r="DFG15">
        <v>0.75839999999999996</v>
      </c>
      <c r="DFH15">
        <v>0.75839999999999996</v>
      </c>
      <c r="DFI15">
        <v>0.75839999999999996</v>
      </c>
      <c r="DFJ15">
        <v>0.75839999999999996</v>
      </c>
      <c r="DFK15">
        <v>0.75839999999999996</v>
      </c>
      <c r="DFL15">
        <v>0.75839999999999996</v>
      </c>
      <c r="DFM15">
        <v>0.75641560312191503</v>
      </c>
      <c r="DFN15">
        <v>0.74305846673201603</v>
      </c>
      <c r="DFO15">
        <v>0.70072181826901403</v>
      </c>
      <c r="DFP15">
        <v>0.72954264911559596</v>
      </c>
      <c r="DFQ15">
        <v>0.74832008680127804</v>
      </c>
      <c r="DFR15">
        <v>0.75507675264121799</v>
      </c>
      <c r="DFS15">
        <v>0.75839999999999996</v>
      </c>
      <c r="DFT15">
        <v>0.75839999999999996</v>
      </c>
      <c r="DFU15">
        <v>0.75839999999999996</v>
      </c>
      <c r="DFV15">
        <v>0.75839999999999996</v>
      </c>
      <c r="DFW15">
        <v>0.75839999999999996</v>
      </c>
      <c r="DFX15">
        <v>0.75839999999999996</v>
      </c>
      <c r="DFY15">
        <v>0.75839999999999996</v>
      </c>
      <c r="DFZ15">
        <v>0.75839999999999996</v>
      </c>
      <c r="DGA15">
        <v>0.75839999999999996</v>
      </c>
      <c r="DGB15">
        <v>0.75839999999999996</v>
      </c>
      <c r="DGC15">
        <v>0.75839999999999996</v>
      </c>
      <c r="DGD15">
        <v>0.75839999999999996</v>
      </c>
      <c r="DGE15">
        <v>0.75839999999999996</v>
      </c>
      <c r="DGF15">
        <v>0.75839999999999996</v>
      </c>
      <c r="DGG15">
        <v>0.75839999999999996</v>
      </c>
      <c r="DGH15">
        <v>0.75839999999999996</v>
      </c>
      <c r="DGI15">
        <v>0.75591027280863499</v>
      </c>
      <c r="DGJ15">
        <v>0.75126763695780097</v>
      </c>
      <c r="DGK15">
        <v>0.741188970575825</v>
      </c>
      <c r="DGL15">
        <v>0.71388611516498601</v>
      </c>
      <c r="DGM15">
        <v>0.58702574170316202</v>
      </c>
      <c r="DGN15">
        <v>0.52150389943067998</v>
      </c>
      <c r="DGO15">
        <v>0.402541594523184</v>
      </c>
      <c r="DGP15">
        <v>0.260147783624394</v>
      </c>
      <c r="DGQ15">
        <v>0.17526478963254399</v>
      </c>
      <c r="DGR15">
        <v>0.100995320702033</v>
      </c>
      <c r="DGS15">
        <v>4.3431155012173601E-2</v>
      </c>
      <c r="DGT15">
        <v>8.4110103621616202E-3</v>
      </c>
      <c r="DGU15">
        <v>0</v>
      </c>
      <c r="DGV15">
        <v>7.0873008875934201E-3</v>
      </c>
      <c r="DGW15">
        <v>4.9363837652181802E-2</v>
      </c>
      <c r="DGX15">
        <v>0.12070052752952599</v>
      </c>
      <c r="DGY15">
        <v>0.18276581889580801</v>
      </c>
      <c r="DGZ15">
        <v>4.77163791034163E-2</v>
      </c>
      <c r="DHA15">
        <v>5.6617471250284199E-2</v>
      </c>
      <c r="DHB15">
        <v>0.24282009755987499</v>
      </c>
      <c r="DHC15">
        <v>0.33090534774478297</v>
      </c>
      <c r="DHD15">
        <v>0.28696288230867101</v>
      </c>
      <c r="DHE15">
        <v>0.22562264739912499</v>
      </c>
      <c r="DHF15">
        <v>0.195205614621309</v>
      </c>
      <c r="DHG15">
        <v>0.159530916485422</v>
      </c>
      <c r="DHH15">
        <v>0.13235425230985701</v>
      </c>
      <c r="DHI15">
        <v>0.112574677085265</v>
      </c>
      <c r="DHJ15">
        <v>0.102266239818536</v>
      </c>
      <c r="DHK15">
        <v>9.4983389291599996E-2</v>
      </c>
      <c r="DHL15">
        <v>0.22567187361532601</v>
      </c>
      <c r="DHM15">
        <v>0.397104612576891</v>
      </c>
      <c r="DHN15">
        <v>0.45648245651952701</v>
      </c>
      <c r="DHO15">
        <v>0.34570285036492698</v>
      </c>
      <c r="DHP15">
        <v>0.17561402668604201</v>
      </c>
      <c r="DHQ15">
        <v>6.7629461310887595E-2</v>
      </c>
      <c r="DHR15">
        <v>5.23014205234308E-2</v>
      </c>
      <c r="DHS15">
        <v>0.115147664597142</v>
      </c>
      <c r="DHT15">
        <v>0.228840357932418</v>
      </c>
      <c r="DHU15">
        <v>0.34338567922116903</v>
      </c>
      <c r="DHV15">
        <v>0.4301955274573</v>
      </c>
      <c r="DHW15">
        <v>0.36312011300959701</v>
      </c>
      <c r="DHX15">
        <v>0.27209308754345102</v>
      </c>
      <c r="DHY15">
        <v>0.287584406037802</v>
      </c>
      <c r="DHZ15">
        <v>0.44186297705760602</v>
      </c>
      <c r="DIA15">
        <v>0.45391685601916798</v>
      </c>
      <c r="DIB15">
        <v>0.34729425041199602</v>
      </c>
      <c r="DIC15">
        <v>0.271049259121527</v>
      </c>
      <c r="DID15">
        <v>0.23892249010979499</v>
      </c>
      <c r="DIE15">
        <v>0.224027715287376</v>
      </c>
      <c r="DIF15">
        <v>0.22547578285902301</v>
      </c>
      <c r="DIG15">
        <v>0.24555227558215201</v>
      </c>
      <c r="DIH15">
        <v>0.30558829582374603</v>
      </c>
      <c r="DII15">
        <v>0.41941528307325998</v>
      </c>
      <c r="DIJ15">
        <v>0.62495858672915805</v>
      </c>
      <c r="DIK15">
        <v>0.74979231651994505</v>
      </c>
      <c r="DIL15">
        <v>0.75053730874336699</v>
      </c>
      <c r="DIM15">
        <v>0.73126563661695199</v>
      </c>
      <c r="DIN15">
        <v>0.74206686433666302</v>
      </c>
      <c r="DIO15">
        <v>0.70050735494585403</v>
      </c>
      <c r="DIP15">
        <v>0.55843516277463401</v>
      </c>
      <c r="DIQ15">
        <v>0.41246746300970499</v>
      </c>
      <c r="DIR15">
        <v>0.31279987634079798</v>
      </c>
      <c r="DIS15">
        <v>0.27426972618608803</v>
      </c>
      <c r="DIT15">
        <v>0.25354631299590702</v>
      </c>
      <c r="DIU15">
        <v>0.21270987547710399</v>
      </c>
      <c r="DIV15">
        <v>9.6257788378435002E-2</v>
      </c>
      <c r="DIW15">
        <v>0.23565385769095501</v>
      </c>
      <c r="DIX15">
        <v>0.241547849977684</v>
      </c>
      <c r="DIY15">
        <v>0.211676258801028</v>
      </c>
      <c r="DIZ15">
        <v>0.18323433753653501</v>
      </c>
      <c r="DJA15">
        <v>0.16063229231718201</v>
      </c>
      <c r="DJB15">
        <v>0.15183265038376001</v>
      </c>
      <c r="DJC15">
        <v>0.14576606370964099</v>
      </c>
      <c r="DJD15">
        <v>0.14430089738353999</v>
      </c>
      <c r="DJE15">
        <v>0.153520189378439</v>
      </c>
      <c r="DJF15">
        <v>0.184417919276812</v>
      </c>
      <c r="DJG15">
        <v>0.24535383846030201</v>
      </c>
      <c r="DJH15">
        <v>0.51588002356296303</v>
      </c>
      <c r="DJI15">
        <v>0.71177800743137398</v>
      </c>
      <c r="DJJ15">
        <v>0.74506604777074303</v>
      </c>
      <c r="DJK15">
        <v>0.74956805691544004</v>
      </c>
      <c r="DJL15">
        <v>0.74981245503092497</v>
      </c>
      <c r="DJM15">
        <v>0.74940048828504702</v>
      </c>
      <c r="DJN15">
        <v>0.74310108856832302</v>
      </c>
      <c r="DJO15">
        <v>0.72055887537040797</v>
      </c>
      <c r="DJP15">
        <v>0.67501226377756496</v>
      </c>
      <c r="DJQ15">
        <v>0.60580807282219895</v>
      </c>
      <c r="DJR15">
        <v>0.50178972021558199</v>
      </c>
      <c r="DJS15">
        <v>0.21981753833301099</v>
      </c>
      <c r="DJT15">
        <v>6.07094881770378E-2</v>
      </c>
      <c r="DJU15">
        <v>9.0526293086009499E-2</v>
      </c>
      <c r="DJV15">
        <v>0.28300033214727699</v>
      </c>
      <c r="DJW15">
        <v>0.30672103074333901</v>
      </c>
      <c r="DJX15">
        <v>0.29145755221685199</v>
      </c>
      <c r="DJY15">
        <v>0.29065200678626402</v>
      </c>
      <c r="DJZ15">
        <v>0.31447392126714802</v>
      </c>
      <c r="DKA15">
        <v>0.35325740688775098</v>
      </c>
      <c r="DKB15">
        <v>0.39984405154965702</v>
      </c>
      <c r="DKC15">
        <v>0.45603237859338303</v>
      </c>
      <c r="DKD15">
        <v>0.50335030759593802</v>
      </c>
      <c r="DKE15">
        <v>0.50290252734970198</v>
      </c>
      <c r="DKF15">
        <v>0.67550274366116903</v>
      </c>
      <c r="DKG15">
        <v>0.74979368654998402</v>
      </c>
      <c r="DKH15">
        <v>0.75674034343572905</v>
      </c>
      <c r="DKI15">
        <v>0.75646860843469799</v>
      </c>
      <c r="DKJ15">
        <v>0.75327960899259505</v>
      </c>
      <c r="DKK15">
        <v>0.73837182518307298</v>
      </c>
      <c r="DKL15">
        <v>0.69115444451479202</v>
      </c>
      <c r="DKM15">
        <v>0.593919475258191</v>
      </c>
      <c r="DKN15">
        <v>0.44957250751873001</v>
      </c>
      <c r="DKO15">
        <v>0.31210870157175502</v>
      </c>
      <c r="DKP15">
        <v>0.20333398169269801</v>
      </c>
      <c r="DKQ15">
        <v>8.2292860772913604E-2</v>
      </c>
      <c r="DKR15">
        <v>1.10164963466701E-3</v>
      </c>
      <c r="DKS15">
        <v>0</v>
      </c>
      <c r="DKT15">
        <v>8.4752433434553798E-2</v>
      </c>
      <c r="DKU15">
        <v>0.19387255119053401</v>
      </c>
      <c r="DKV15">
        <v>0.26349635390971798</v>
      </c>
      <c r="DKW15">
        <v>0.32669265112792401</v>
      </c>
      <c r="DKX15">
        <v>0.39025741297697403</v>
      </c>
      <c r="DKY15">
        <v>0.44783570556244101</v>
      </c>
      <c r="DKZ15">
        <v>0.48654010981940099</v>
      </c>
      <c r="DLA15">
        <v>0.51314370583014601</v>
      </c>
      <c r="DLB15">
        <v>0.55080603447988297</v>
      </c>
      <c r="DLC15">
        <v>0.56642724002196698</v>
      </c>
      <c r="DLD15">
        <v>0.68853592080422799</v>
      </c>
      <c r="DLE15">
        <v>0.743264954045876</v>
      </c>
      <c r="DLF15">
        <v>0.75258624673396901</v>
      </c>
      <c r="DLG15">
        <v>0.75306924694206501</v>
      </c>
      <c r="DLH15">
        <v>0.74083200412123296</v>
      </c>
      <c r="DLI15">
        <v>0.68670088636373305</v>
      </c>
      <c r="DLJ15">
        <v>0.54983517984233798</v>
      </c>
      <c r="DLK15">
        <v>0.396721738376136</v>
      </c>
      <c r="DLL15">
        <v>0.300409844321255</v>
      </c>
      <c r="DLM15">
        <v>0.23892144588858799</v>
      </c>
      <c r="DLN15">
        <v>0.178696525231822</v>
      </c>
      <c r="DLO15">
        <v>0.14069043889892299</v>
      </c>
      <c r="DLP15">
        <v>2.1232654485675E-2</v>
      </c>
      <c r="DLQ15">
        <v>0</v>
      </c>
      <c r="DLR15">
        <v>0.103603067280865</v>
      </c>
      <c r="DLS15">
        <v>0.22380182427487999</v>
      </c>
      <c r="DLT15">
        <v>0.28792085457164801</v>
      </c>
      <c r="DLU15">
        <v>0.33995736023247197</v>
      </c>
      <c r="DLV15">
        <v>0.38569929810660802</v>
      </c>
      <c r="DLW15">
        <v>0.42091059618593302</v>
      </c>
      <c r="DLX15">
        <v>0.43694419180084298</v>
      </c>
      <c r="DLY15">
        <v>0.45537911708571599</v>
      </c>
      <c r="DLZ15">
        <v>0.47586228068359698</v>
      </c>
      <c r="DMA15">
        <v>0.50766247151334198</v>
      </c>
      <c r="DMB15">
        <v>0.7051063920974</v>
      </c>
      <c r="DMC15">
        <v>0.75533669311968699</v>
      </c>
      <c r="DMD15">
        <v>0.75839999999999996</v>
      </c>
      <c r="DME15">
        <v>0.75839999999999996</v>
      </c>
      <c r="DMF15">
        <v>0.75839999999999996</v>
      </c>
      <c r="DMG15">
        <v>0.75585182893214098</v>
      </c>
      <c r="DMH15">
        <v>0.74313667135450201</v>
      </c>
      <c r="DMI15">
        <v>0.68048642107507695</v>
      </c>
      <c r="DMJ15">
        <v>0.53350026509602499</v>
      </c>
      <c r="DMK15">
        <v>0.39122208315229601</v>
      </c>
      <c r="DML15">
        <v>0.271203602081795</v>
      </c>
      <c r="DMM15">
        <v>0.22588920118460501</v>
      </c>
      <c r="DMN15">
        <v>5.1899743121005502E-2</v>
      </c>
      <c r="DMO15">
        <v>5.5976750391008101E-3</v>
      </c>
      <c r="DMP15">
        <v>0.160726742224967</v>
      </c>
      <c r="DMQ15">
        <v>0.37440232020102598</v>
      </c>
      <c r="DMR15">
        <v>0.45948751415206401</v>
      </c>
      <c r="DMS15">
        <v>0.49947011707581201</v>
      </c>
      <c r="DMT15">
        <v>0.51974873392746401</v>
      </c>
      <c r="DMU15">
        <v>0.52175168793193105</v>
      </c>
      <c r="DMV15">
        <v>0.50867349898816805</v>
      </c>
      <c r="DMW15">
        <v>0.51246376154373896</v>
      </c>
      <c r="DMX15">
        <v>0.53782134951354499</v>
      </c>
      <c r="DMY15">
        <v>0.55829510870042198</v>
      </c>
      <c r="DMZ15">
        <v>0.72709146686250004</v>
      </c>
      <c r="DNA15">
        <v>0.75839999999999996</v>
      </c>
      <c r="DNB15">
        <v>0.75839999999999996</v>
      </c>
      <c r="DNC15">
        <v>0.75839999999999996</v>
      </c>
      <c r="DND15">
        <v>0.75772322404667503</v>
      </c>
      <c r="DNE15">
        <v>0.73458515801977597</v>
      </c>
      <c r="DNF15">
        <v>0.61006687153359596</v>
      </c>
      <c r="DNG15">
        <v>0.33491986256985301</v>
      </c>
      <c r="DNH15">
        <v>0.16915429998172901</v>
      </c>
      <c r="DNI15">
        <v>8.1198031064881895E-2</v>
      </c>
      <c r="DNJ15">
        <v>3.3082873763460197E-2</v>
      </c>
      <c r="DNK15">
        <v>1.62922182308099E-2</v>
      </c>
      <c r="DNL15">
        <v>0</v>
      </c>
      <c r="DNM15">
        <v>0</v>
      </c>
      <c r="DNN15">
        <v>2.6082587593299799E-2</v>
      </c>
      <c r="DNO15">
        <v>9.7602178203113496E-2</v>
      </c>
      <c r="DNP15">
        <v>0.20823788881456801</v>
      </c>
      <c r="DNQ15">
        <v>0.35970901843185998</v>
      </c>
      <c r="DNR15">
        <v>0.50394941422652595</v>
      </c>
      <c r="DNS15">
        <v>0.55849291678884705</v>
      </c>
      <c r="DNT15">
        <v>0.53448958893881904</v>
      </c>
      <c r="DNU15">
        <v>0.475875911234379</v>
      </c>
      <c r="DNV15">
        <v>0.42180566709836798</v>
      </c>
      <c r="DNW15">
        <v>0.41220991379725003</v>
      </c>
      <c r="DNX15">
        <v>0.63286039409315298</v>
      </c>
      <c r="DNY15">
        <v>0.73266282464020904</v>
      </c>
      <c r="DNZ15">
        <v>0.75037646800782698</v>
      </c>
      <c r="DOA15">
        <v>0.73474333006480097</v>
      </c>
      <c r="DOB15">
        <v>0.67441232418217301</v>
      </c>
      <c r="DOC15">
        <v>0.52346703963999697</v>
      </c>
      <c r="DOD15">
        <v>0.314811738382682</v>
      </c>
      <c r="DOE15">
        <v>0.159928579327312</v>
      </c>
      <c r="DOF15">
        <v>6.9703818252577696E-2</v>
      </c>
      <c r="DOG15">
        <v>2.6077895338134701E-2</v>
      </c>
      <c r="DOH15">
        <v>3.1643472769120697E-2</v>
      </c>
      <c r="DOI15">
        <v>8.3331688108405993E-2</v>
      </c>
      <c r="DOJ15">
        <v>2.3639306252343201E-2</v>
      </c>
      <c r="DOK15">
        <v>1.4866072539134799E-3</v>
      </c>
      <c r="DOL15">
        <v>8.9832482965627805E-3</v>
      </c>
      <c r="DOM15">
        <v>5.08438985796816E-2</v>
      </c>
      <c r="DON15">
        <v>7.1016848333384799E-2</v>
      </c>
      <c r="DOO15">
        <v>7.0868761349165199E-2</v>
      </c>
      <c r="DOP15">
        <v>7.0806820603832601E-2</v>
      </c>
      <c r="DOQ15">
        <v>7.4010492903780895E-2</v>
      </c>
      <c r="DOR15">
        <v>8.05871579276905E-2</v>
      </c>
      <c r="DOS15">
        <v>9.5208894319244605E-2</v>
      </c>
      <c r="DOT15">
        <v>0.15059381806704999</v>
      </c>
      <c r="DOU15">
        <v>0.31622803594884802</v>
      </c>
      <c r="DOV15">
        <v>0.57821503546686104</v>
      </c>
      <c r="DOW15">
        <v>0.68413576407155197</v>
      </c>
      <c r="DOX15">
        <v>0.71939393872053603</v>
      </c>
      <c r="DOY15">
        <v>0.69859625666136804</v>
      </c>
      <c r="DOZ15">
        <v>0.72483447817195501</v>
      </c>
      <c r="DPA15">
        <v>0.71303333115982903</v>
      </c>
      <c r="DPB15">
        <v>0.669274815290684</v>
      </c>
      <c r="DPC15">
        <v>0.593876681038639</v>
      </c>
      <c r="DPD15">
        <v>0.55680037316358799</v>
      </c>
      <c r="DPE15">
        <v>0.54706831631684605</v>
      </c>
      <c r="DPF15">
        <v>0.48393131483153401</v>
      </c>
      <c r="DPG15">
        <v>0.32871394654171199</v>
      </c>
      <c r="DPH15">
        <v>0.17297796724685999</v>
      </c>
      <c r="DPI15">
        <v>8.58210414208216E-2</v>
      </c>
      <c r="DPJ15">
        <v>3.7475016126853902E-2</v>
      </c>
      <c r="DPK15">
        <v>9.2599775934693301E-3</v>
      </c>
      <c r="DPL15">
        <v>5.6055289969029001E-4</v>
      </c>
      <c r="DPM15">
        <v>0</v>
      </c>
      <c r="DPN15">
        <v>0</v>
      </c>
      <c r="DPO15">
        <v>0</v>
      </c>
      <c r="DPP15">
        <v>0</v>
      </c>
      <c r="DPQ15">
        <v>0</v>
      </c>
      <c r="DPR15">
        <v>0</v>
      </c>
      <c r="DPS15">
        <v>0</v>
      </c>
      <c r="DPT15">
        <v>2.7485883774688299E-2</v>
      </c>
      <c r="DPU15">
        <v>0.159362872630086</v>
      </c>
      <c r="DPV15">
        <v>0.37509786917252502</v>
      </c>
      <c r="DPW15">
        <v>0.57098634970342199</v>
      </c>
      <c r="DPX15">
        <v>0.61112516956241003</v>
      </c>
      <c r="DPY15">
        <v>0.58708348933302001</v>
      </c>
      <c r="DPZ15">
        <v>0.54664221142397795</v>
      </c>
      <c r="DQA15">
        <v>0.50511262664102197</v>
      </c>
      <c r="DQB15">
        <v>0.46689013408004698</v>
      </c>
      <c r="DQC15">
        <v>0.42766545259664202</v>
      </c>
      <c r="DQD15">
        <v>0.40225470020217402</v>
      </c>
      <c r="DQE15">
        <v>0.19037751644942599</v>
      </c>
      <c r="DQF15">
        <v>7.725067676097E-2</v>
      </c>
      <c r="DQG15">
        <v>7.7145281632517507E-2</v>
      </c>
      <c r="DQH15">
        <v>9.9719032245052797E-2</v>
      </c>
      <c r="DQI15">
        <v>9.8414431945317293E-2</v>
      </c>
      <c r="DQJ15">
        <v>8.1135595043477102E-2</v>
      </c>
      <c r="DQK15">
        <v>7.22168897723693E-2</v>
      </c>
      <c r="DQL15">
        <v>7.0277538356620803E-2</v>
      </c>
      <c r="DQM15">
        <v>7.5823745015100197E-2</v>
      </c>
      <c r="DQN15">
        <v>9.3215288746506794E-2</v>
      </c>
      <c r="DQO15">
        <v>0.13137802951172001</v>
      </c>
      <c r="DQP15">
        <v>0.194450545189334</v>
      </c>
      <c r="DQQ15">
        <v>0.25776573245262902</v>
      </c>
      <c r="DQR15">
        <v>0.481604927878443</v>
      </c>
      <c r="DQS15">
        <v>0.73136203759987894</v>
      </c>
      <c r="DQT15">
        <v>0.75585176341564697</v>
      </c>
      <c r="DQU15">
        <v>0.755100665972117</v>
      </c>
      <c r="DQV15">
        <v>0.74713310421510304</v>
      </c>
      <c r="DQW15">
        <v>0.70611148276248104</v>
      </c>
      <c r="DQX15">
        <v>0.61688145323408405</v>
      </c>
      <c r="DQY15">
        <v>0.49528811293610803</v>
      </c>
      <c r="DQZ15">
        <v>0.40202509275340698</v>
      </c>
      <c r="DRA15">
        <v>0.381654558513562</v>
      </c>
      <c r="DRB15">
        <v>0.38244794996180098</v>
      </c>
      <c r="DRC15">
        <v>0.2872470952867</v>
      </c>
      <c r="DRD15">
        <v>8.9415705731189496E-2</v>
      </c>
      <c r="DRE15">
        <v>0.107727746706415</v>
      </c>
      <c r="DRF15">
        <v>0.21779254902717499</v>
      </c>
      <c r="DRG15">
        <v>0.40645240946324401</v>
      </c>
      <c r="DRH15">
        <v>0.56728382249605502</v>
      </c>
      <c r="DRI15">
        <v>0.65819346086932196</v>
      </c>
      <c r="DRJ15">
        <v>0.68326590297358103</v>
      </c>
      <c r="DRK15">
        <v>0.69017446426269502</v>
      </c>
      <c r="DRL15">
        <v>0.69902686906378897</v>
      </c>
      <c r="DRM15">
        <v>0.70868310021034397</v>
      </c>
      <c r="DRN15">
        <v>0.70799838707446905</v>
      </c>
      <c r="DRO15">
        <v>0.68848444829981004</v>
      </c>
      <c r="DRP15">
        <v>0.73289649835661996</v>
      </c>
      <c r="DRQ15">
        <v>0.75839999999999996</v>
      </c>
      <c r="DRR15">
        <v>0.75839999999999996</v>
      </c>
      <c r="DRS15">
        <v>0.75839999999999996</v>
      </c>
      <c r="DRT15">
        <v>0.75839999999999996</v>
      </c>
      <c r="DRU15">
        <v>0.75533395387050195</v>
      </c>
      <c r="DRV15">
        <v>0.74571019896381796</v>
      </c>
      <c r="DRW15">
        <v>0.73167409461653299</v>
      </c>
      <c r="DRX15">
        <v>0.70088888951579997</v>
      </c>
      <c r="DRY15">
        <v>0.705023994295503</v>
      </c>
      <c r="DRZ15">
        <v>0.69417269556944095</v>
      </c>
      <c r="DSA15">
        <v>0.39044629852228602</v>
      </c>
      <c r="DSB15">
        <v>0.16783510888747699</v>
      </c>
      <c r="DSC15">
        <v>0.16038838851500001</v>
      </c>
      <c r="DSD15">
        <v>0.38830387728195698</v>
      </c>
      <c r="DSE15">
        <v>0.70342710231945904</v>
      </c>
      <c r="DSF15">
        <v>0.75452519804157903</v>
      </c>
      <c r="DSG15">
        <v>0.75795917178790295</v>
      </c>
      <c r="DSH15">
        <v>0.75837955983424399</v>
      </c>
      <c r="DSI15">
        <v>0.75802079628349595</v>
      </c>
      <c r="DSJ15">
        <v>0.75831504524570204</v>
      </c>
      <c r="DSK15">
        <v>0.75839999999999996</v>
      </c>
      <c r="DSL15">
        <v>0.75839999999999996</v>
      </c>
      <c r="DSM15">
        <v>0.75839999999999996</v>
      </c>
      <c r="DSN15">
        <v>0.75839999999999996</v>
      </c>
      <c r="DSO15">
        <v>0.75839999999999996</v>
      </c>
      <c r="DSP15">
        <v>0.75839999999999996</v>
      </c>
      <c r="DSQ15">
        <v>0.75839999999999996</v>
      </c>
      <c r="DSR15">
        <v>0.75839999999999996</v>
      </c>
      <c r="DSS15">
        <v>0.75839999999999996</v>
      </c>
      <c r="DST15">
        <v>0.75252749234388805</v>
      </c>
      <c r="DSU15">
        <v>0.72761746261512295</v>
      </c>
      <c r="DSV15">
        <v>0.69539763808422705</v>
      </c>
      <c r="DSW15">
        <v>0.65980259616710002</v>
      </c>
      <c r="DSX15">
        <v>0.61402674182037298</v>
      </c>
      <c r="DSY15">
        <v>0.30371824816213999</v>
      </c>
      <c r="DSZ15">
        <v>0.109115584941874</v>
      </c>
      <c r="DTA15">
        <v>9.6139768121525401E-2</v>
      </c>
      <c r="DTB15">
        <v>0.127595074764141</v>
      </c>
      <c r="DTC15">
        <v>0.21315024221010201</v>
      </c>
      <c r="DTD15">
        <v>0.30713896169409599</v>
      </c>
      <c r="DTE15">
        <v>0.390042297132357</v>
      </c>
      <c r="DTF15">
        <v>0.35376375361645301</v>
      </c>
      <c r="DTG15">
        <v>0.25537194754619702</v>
      </c>
      <c r="DTH15">
        <v>0.24000368908056599</v>
      </c>
      <c r="DTI15">
        <v>0.294902960452957</v>
      </c>
      <c r="DTJ15">
        <v>0.48811946345552698</v>
      </c>
      <c r="DTK15">
        <v>0.63365901013801196</v>
      </c>
      <c r="DTL15">
        <v>0.63124512373138897</v>
      </c>
      <c r="DTM15">
        <v>0.64988729148021596</v>
      </c>
      <c r="DTN15">
        <v>0.53196098682634996</v>
      </c>
      <c r="DTO15">
        <v>0.55031503759184197</v>
      </c>
      <c r="DTP15">
        <v>0.45713516221994999</v>
      </c>
      <c r="DTQ15">
        <v>0.50730039322982501</v>
      </c>
      <c r="DTR15">
        <v>0.48947906115518203</v>
      </c>
      <c r="DTS15">
        <v>0.50336626650929195</v>
      </c>
      <c r="DTT15">
        <v>0.44439241461510998</v>
      </c>
      <c r="DTU15">
        <v>0.36329659937096898</v>
      </c>
      <c r="DTV15">
        <v>0.29828623283268901</v>
      </c>
      <c r="DTW15">
        <v>0.13359818466536799</v>
      </c>
      <c r="DTX15">
        <v>8.3188180935289194E-2</v>
      </c>
      <c r="DTY15">
        <v>0.11747905882597701</v>
      </c>
      <c r="DTZ15">
        <v>0.17979950593622199</v>
      </c>
      <c r="DUA15">
        <v>0.244464596050676</v>
      </c>
      <c r="DUB15">
        <v>0.28828986331290701</v>
      </c>
      <c r="DUC15">
        <v>0.30686842024739303</v>
      </c>
      <c r="DUD15">
        <v>0.29089833268950099</v>
      </c>
      <c r="DUE15">
        <v>0.25084782137026601</v>
      </c>
      <c r="DUF15">
        <v>0.244826304049653</v>
      </c>
      <c r="DUG15">
        <v>0.25174989022279898</v>
      </c>
      <c r="DUH15">
        <v>0.26342519989209001</v>
      </c>
      <c r="DUI15">
        <v>0.236303087243001</v>
      </c>
      <c r="DUJ15">
        <v>0.29475208502539901</v>
      </c>
      <c r="DUK15">
        <v>0.52625686629794999</v>
      </c>
      <c r="DUL15">
        <v>0.62837266369282896</v>
      </c>
      <c r="DUM15">
        <v>0.61367850974973603</v>
      </c>
      <c r="DUN15">
        <v>0.57808075382795598</v>
      </c>
      <c r="DUO15">
        <v>0.58512777395139404</v>
      </c>
      <c r="DUP15">
        <v>0.61616092972033798</v>
      </c>
      <c r="DUQ15">
        <v>0.67074154751513804</v>
      </c>
      <c r="DUR15">
        <v>0.70495895710449796</v>
      </c>
      <c r="DUS15">
        <v>0.695009331123567</v>
      </c>
      <c r="DUT15">
        <v>0.66893453459275098</v>
      </c>
      <c r="DUU15">
        <v>0.66602087763163897</v>
      </c>
      <c r="DUV15">
        <v>0.71845536156849599</v>
      </c>
      <c r="DUW15">
        <v>0.72261514076856403</v>
      </c>
      <c r="DUX15">
        <v>0.72259814181972004</v>
      </c>
      <c r="DUY15">
        <v>0.72719637523401603</v>
      </c>
      <c r="DUZ15">
        <v>0.72086462663481599</v>
      </c>
      <c r="DVA15">
        <v>0.69864281539355799</v>
      </c>
      <c r="DVB15">
        <v>0.66173631694137003</v>
      </c>
      <c r="DVC15">
        <v>0.60222212131529396</v>
      </c>
      <c r="DVD15">
        <v>0.54046311020794002</v>
      </c>
      <c r="DVE15">
        <v>0.50064592963824595</v>
      </c>
      <c r="DVF15">
        <v>0.488674242898753</v>
      </c>
      <c r="DVG15">
        <v>0.49020130212159002</v>
      </c>
      <c r="DVH15">
        <v>0.43220277130471102</v>
      </c>
      <c r="DVI15">
        <v>0.63322080055308105</v>
      </c>
      <c r="DVJ15">
        <v>0.72443128082668695</v>
      </c>
      <c r="DVK15">
        <v>0.70588895193213597</v>
      </c>
      <c r="DVL15">
        <v>0.61122487509622503</v>
      </c>
      <c r="DVM15">
        <v>0.57445460219417499</v>
      </c>
      <c r="DVN15">
        <v>0.42838292550273299</v>
      </c>
      <c r="DVO15">
        <v>0.36764655264845902</v>
      </c>
      <c r="DVP15">
        <v>0.33997415903429101</v>
      </c>
      <c r="DVQ15">
        <v>0.32971513129204599</v>
      </c>
      <c r="DVR15">
        <v>0.26214255657021002</v>
      </c>
      <c r="DVS15">
        <v>0.22916356723078399</v>
      </c>
      <c r="DVT15">
        <v>0.205891043561932</v>
      </c>
      <c r="DVU15">
        <v>0.17422945006725199</v>
      </c>
      <c r="DVV15">
        <v>0.147980311776054</v>
      </c>
      <c r="DVW15">
        <v>0.132571073940048</v>
      </c>
      <c r="DVX15">
        <v>0.126878031612005</v>
      </c>
      <c r="DVY15">
        <v>0.12057671880540601</v>
      </c>
      <c r="DVZ15">
        <v>0.113141350190658</v>
      </c>
      <c r="DWA15">
        <v>0.107861187506383</v>
      </c>
      <c r="DWB15">
        <v>0.107202947732638</v>
      </c>
      <c r="DWC15">
        <v>0.106128099505489</v>
      </c>
      <c r="DWD15">
        <v>0.1065906318166</v>
      </c>
      <c r="DWE15">
        <v>0.10449376501363999</v>
      </c>
      <c r="DWF15">
        <v>9.2328564241600505E-2</v>
      </c>
      <c r="DWG15">
        <v>0.101827060372018</v>
      </c>
      <c r="DWH15">
        <v>8.0542507926123302E-2</v>
      </c>
      <c r="DWI15">
        <v>1.8900704501329801E-2</v>
      </c>
      <c r="DWJ15">
        <v>0</v>
      </c>
      <c r="DWK15">
        <v>0</v>
      </c>
      <c r="DWL15">
        <v>0</v>
      </c>
      <c r="DWM15">
        <v>0</v>
      </c>
      <c r="DWN15">
        <v>0</v>
      </c>
      <c r="DWO15">
        <v>0</v>
      </c>
      <c r="DWP15">
        <v>0</v>
      </c>
      <c r="DWQ15">
        <v>0</v>
      </c>
      <c r="DWR15">
        <v>0</v>
      </c>
      <c r="DWS15">
        <v>0</v>
      </c>
      <c r="DWT15">
        <v>0</v>
      </c>
      <c r="DWU15">
        <v>0</v>
      </c>
      <c r="DWV15">
        <v>0</v>
      </c>
      <c r="DWW15">
        <v>0</v>
      </c>
      <c r="DWX15">
        <v>0</v>
      </c>
      <c r="DWY15">
        <v>0</v>
      </c>
      <c r="DWZ15">
        <v>0</v>
      </c>
      <c r="DXA15">
        <v>0</v>
      </c>
      <c r="DXB15">
        <v>0</v>
      </c>
      <c r="DXC15">
        <v>0</v>
      </c>
      <c r="DXD15">
        <v>1.6692581138632099E-3</v>
      </c>
      <c r="DXE15">
        <v>3.0347591487984899E-2</v>
      </c>
      <c r="DXF15">
        <v>0.114403209291073</v>
      </c>
      <c r="DXG15">
        <v>0.29363778813755798</v>
      </c>
      <c r="DXH15">
        <v>0.55406610949908597</v>
      </c>
      <c r="DXI15">
        <v>0.66393578520177998</v>
      </c>
      <c r="DXJ15">
        <v>0.70215239324222101</v>
      </c>
      <c r="DXK15">
        <v>0.68926300333792101</v>
      </c>
      <c r="DXL15">
        <v>0.62861810800117501</v>
      </c>
      <c r="DXM15">
        <v>0.530967527972241</v>
      </c>
      <c r="DXN15">
        <v>0.41080929882495898</v>
      </c>
      <c r="DXO15">
        <v>0.102426317500963</v>
      </c>
      <c r="DXP15">
        <v>2.06474113532478E-2</v>
      </c>
      <c r="DXQ15">
        <v>3.6383324130292202E-2</v>
      </c>
      <c r="DXR15">
        <v>4.9795180097497498E-2</v>
      </c>
      <c r="DXS15">
        <v>0.105537184421027</v>
      </c>
      <c r="DXT15">
        <v>0.146609144518977</v>
      </c>
      <c r="DXU15">
        <v>0.19320800212077899</v>
      </c>
      <c r="DXV15">
        <v>0.25315284689629403</v>
      </c>
      <c r="DXW15">
        <v>0.32612784746559198</v>
      </c>
      <c r="DXX15">
        <v>0.40312400711198199</v>
      </c>
      <c r="DXY15">
        <v>0.475127886180648</v>
      </c>
      <c r="DXZ15">
        <v>0.55211954431482801</v>
      </c>
      <c r="DYA15">
        <v>0.60128646907514505</v>
      </c>
      <c r="DYB15">
        <v>0.70404251583409605</v>
      </c>
      <c r="DYC15">
        <v>0.75795100374533297</v>
      </c>
      <c r="DYD15">
        <v>0.75839999999999996</v>
      </c>
      <c r="DYE15">
        <v>0.75839999999999996</v>
      </c>
      <c r="DYF15">
        <v>0.75839999999999996</v>
      </c>
      <c r="DYG15">
        <v>0.75822658846809199</v>
      </c>
      <c r="DYH15">
        <v>0.75482184955347997</v>
      </c>
      <c r="DYI15">
        <v>0.74892017689887702</v>
      </c>
      <c r="DYJ15">
        <v>0.74290061688363196</v>
      </c>
      <c r="DYK15">
        <v>0.73354753837615705</v>
      </c>
      <c r="DYL15">
        <v>0.71468905721965204</v>
      </c>
      <c r="DYM15">
        <v>0.340244963944284</v>
      </c>
      <c r="DYN15">
        <v>0.10448741821361</v>
      </c>
      <c r="DYO15">
        <v>0.20715876527028701</v>
      </c>
      <c r="DYP15">
        <v>0.57371416201458703</v>
      </c>
      <c r="DYQ15">
        <v>0.66947359231127701</v>
      </c>
      <c r="DYR15">
        <v>0.69646657880567298</v>
      </c>
      <c r="DYS15">
        <v>0.70312135107009099</v>
      </c>
      <c r="DYT15">
        <v>0.70163024186725298</v>
      </c>
      <c r="DYU15">
        <v>0.68791512053894599</v>
      </c>
      <c r="DYV15">
        <v>0.66895847889132898</v>
      </c>
      <c r="DYW15">
        <v>0.65435912164521204</v>
      </c>
      <c r="DYX15">
        <v>0.64974148283521704</v>
      </c>
      <c r="DYY15">
        <v>0.64166317744995505</v>
      </c>
      <c r="DYZ15">
        <v>0.71306364645350895</v>
      </c>
      <c r="DZA15">
        <v>0.75839999999999996</v>
      </c>
      <c r="DZB15">
        <v>0.75839999999999996</v>
      </c>
      <c r="DZC15">
        <v>0.75839999999999996</v>
      </c>
      <c r="DZD15">
        <v>0.75839999999999996</v>
      </c>
      <c r="DZE15">
        <v>0.75797937012373695</v>
      </c>
      <c r="DZF15">
        <v>0.74667732656465602</v>
      </c>
      <c r="DZG15">
        <v>0.70454721773392204</v>
      </c>
      <c r="DZH15">
        <v>0.56238239680876601</v>
      </c>
      <c r="DZI15">
        <v>0.36647639176093399</v>
      </c>
      <c r="DZJ15">
        <v>0.234907125932281</v>
      </c>
      <c r="DZK15">
        <v>0.14025394397996899</v>
      </c>
      <c r="DZL15">
        <v>1.5760049303356598E-2</v>
      </c>
      <c r="DZM15">
        <v>2.1127874710822999E-2</v>
      </c>
      <c r="DZN15">
        <v>0.111363753851484</v>
      </c>
      <c r="DZO15">
        <v>0.18714015226873401</v>
      </c>
      <c r="DZP15">
        <v>0.16410772699530499</v>
      </c>
      <c r="DZQ15">
        <v>0.113888614090337</v>
      </c>
      <c r="DZR15">
        <v>7.54939451468426E-2</v>
      </c>
      <c r="DZS15">
        <v>5.1924296925694703E-2</v>
      </c>
      <c r="DZT15">
        <v>3.98763762437086E-2</v>
      </c>
      <c r="DZU15">
        <v>4.0595981310277703E-2</v>
      </c>
      <c r="DZV15">
        <v>5.0913167670837201E-2</v>
      </c>
      <c r="DZW15">
        <v>0.10303115210394</v>
      </c>
      <c r="DZX15">
        <v>0.25677897427720398</v>
      </c>
      <c r="DZY15">
        <v>0.48704342396011302</v>
      </c>
      <c r="DZZ15">
        <v>0.69714557667475696</v>
      </c>
      <c r="EAA15">
        <v>0.75273899206194195</v>
      </c>
      <c r="EAB15">
        <v>0.757549210591421</v>
      </c>
      <c r="EAC15">
        <v>0.75523299847603997</v>
      </c>
      <c r="EAD15">
        <v>0.74437173336365403</v>
      </c>
      <c r="EAE15">
        <v>0.712008266285858</v>
      </c>
      <c r="EAF15">
        <v>0.66823298931191699</v>
      </c>
      <c r="EAG15">
        <v>0.64107503388768405</v>
      </c>
      <c r="EAH15">
        <v>0.59759914454578</v>
      </c>
      <c r="EAI15">
        <v>0.285162555864928</v>
      </c>
      <c r="EAJ15">
        <v>0.17397606926053</v>
      </c>
      <c r="EAK15">
        <v>0.18313863566980901</v>
      </c>
      <c r="EAL15">
        <v>0.337090328235918</v>
      </c>
      <c r="EAM15">
        <v>0.60530866461225996</v>
      </c>
      <c r="EAN15">
        <v>0.66929887909887797</v>
      </c>
      <c r="EAO15">
        <v>0.65892669494467604</v>
      </c>
      <c r="EAP15">
        <v>0.650902231814528</v>
      </c>
      <c r="EAQ15">
        <v>0.649556309857236</v>
      </c>
      <c r="EAR15">
        <v>0.639735585674436</v>
      </c>
      <c r="EAS15">
        <v>0.58185924212916795</v>
      </c>
      <c r="EAT15">
        <v>0.42423654631952301</v>
      </c>
      <c r="EAU15">
        <v>0.458606763680945</v>
      </c>
      <c r="EAV15">
        <v>0.66407760852070197</v>
      </c>
      <c r="EAW15">
        <v>0.73678606717045203</v>
      </c>
      <c r="EAX15">
        <v>0.75839999999999996</v>
      </c>
      <c r="EAY15">
        <v>0.75839999999999996</v>
      </c>
      <c r="EAZ15">
        <v>0.75475932157796499</v>
      </c>
      <c r="EBA15">
        <v>0.72580752708452601</v>
      </c>
      <c r="EBB15">
        <v>0.69243245186705904</v>
      </c>
      <c r="EBC15">
        <v>0.67362696941985101</v>
      </c>
      <c r="EBD15">
        <v>0.65498983814877998</v>
      </c>
      <c r="EBE15">
        <v>0.60661827466691598</v>
      </c>
      <c r="EBF15">
        <v>0.51982860653373797</v>
      </c>
      <c r="EBG15">
        <v>0.362282853300955</v>
      </c>
      <c r="EBH15">
        <v>0.27528482334382198</v>
      </c>
      <c r="EBI15">
        <v>0.32651814607338697</v>
      </c>
      <c r="EBJ15">
        <v>0.50117665500711395</v>
      </c>
      <c r="EBK15">
        <v>0.60407853036714598</v>
      </c>
      <c r="EBL15">
        <v>0.69224732881185802</v>
      </c>
      <c r="EBM15">
        <v>0.73420179329404001</v>
      </c>
      <c r="EBN15">
        <v>0.74470268748077395</v>
      </c>
      <c r="EBO15">
        <v>0.74533310185026602</v>
      </c>
      <c r="EBP15">
        <v>0.730659012946833</v>
      </c>
      <c r="EBQ15">
        <v>0.68837059656531396</v>
      </c>
      <c r="EBR15">
        <v>0.66512949468876104</v>
      </c>
      <c r="EBS15">
        <v>0.69899565648140805</v>
      </c>
      <c r="EBT15">
        <v>0.70924301383463795</v>
      </c>
      <c r="EBU15">
        <v>0.72410051692162303</v>
      </c>
      <c r="EBV15">
        <v>0.74860960572022806</v>
      </c>
      <c r="EBW15">
        <v>0.75426230520604198</v>
      </c>
      <c r="EBX15">
        <v>0.752394232341559</v>
      </c>
      <c r="EBY15">
        <v>0.729510974795892</v>
      </c>
      <c r="EBZ15">
        <v>0.67118435754362604</v>
      </c>
      <c r="ECA15">
        <v>0.60521486036336303</v>
      </c>
      <c r="ECB15">
        <v>0.52778450299728896</v>
      </c>
      <c r="ECC15">
        <v>0.47750554755687502</v>
      </c>
      <c r="ECD15">
        <v>0.37710468916261197</v>
      </c>
      <c r="ECE15">
        <v>0.16321265137417601</v>
      </c>
      <c r="ECF15">
        <v>9.2704435176253E-2</v>
      </c>
      <c r="ECG15">
        <v>0.12808183094099601</v>
      </c>
      <c r="ECH15">
        <v>0.229203993151542</v>
      </c>
      <c r="ECI15">
        <v>0.35276040602185499</v>
      </c>
      <c r="ECJ15">
        <v>0.38838939123535698</v>
      </c>
      <c r="ECK15">
        <v>0.32744861246257201</v>
      </c>
      <c r="ECL15">
        <v>0.24401025168374699</v>
      </c>
      <c r="ECM15">
        <v>0.18517997965636601</v>
      </c>
      <c r="ECN15">
        <v>0.165843187708307</v>
      </c>
      <c r="ECO15">
        <v>0.17713761136116599</v>
      </c>
      <c r="ECP15">
        <v>0.19836976256210101</v>
      </c>
      <c r="ECQ15">
        <v>0.294595493755124</v>
      </c>
      <c r="ECR15">
        <v>0.53403752446245001</v>
      </c>
      <c r="ECS15">
        <v>0.708861152338922</v>
      </c>
      <c r="ECT15">
        <v>0.74808207948816696</v>
      </c>
      <c r="ECU15">
        <v>0.754769251513836</v>
      </c>
      <c r="ECV15">
        <v>0.75148428630795505</v>
      </c>
      <c r="ECW15">
        <v>0.73156453517895603</v>
      </c>
      <c r="ECX15">
        <v>0.623427426859824</v>
      </c>
      <c r="ECY15">
        <v>0.319471656565956</v>
      </c>
      <c r="ECZ15">
        <v>0.10490652820711401</v>
      </c>
      <c r="EDA15">
        <v>1.4031285361128999E-2</v>
      </c>
      <c r="EDB15">
        <v>0</v>
      </c>
      <c r="EDC15">
        <v>0</v>
      </c>
      <c r="EDD15">
        <v>0</v>
      </c>
      <c r="EDE15">
        <v>0</v>
      </c>
      <c r="EDF15">
        <v>2.0075159810931699E-2</v>
      </c>
      <c r="EDG15">
        <v>4.13468891873617E-2</v>
      </c>
      <c r="EDH15">
        <v>2.9669491963486502E-2</v>
      </c>
      <c r="EDI15">
        <v>1.15634081262765E-2</v>
      </c>
      <c r="EDJ15">
        <v>2.9212997234406399E-3</v>
      </c>
      <c r="EDK15">
        <v>0</v>
      </c>
      <c r="EDL15">
        <v>0</v>
      </c>
      <c r="EDM15">
        <v>3.7445702159201802E-3</v>
      </c>
      <c r="EDN15">
        <v>1.5959932761236799E-2</v>
      </c>
      <c r="EDO15">
        <v>6.2194757736102502E-2</v>
      </c>
      <c r="EDP15">
        <v>0.166510777804944</v>
      </c>
      <c r="EDQ15">
        <v>0.54593800202966702</v>
      </c>
      <c r="EDR15">
        <v>0.729501411884666</v>
      </c>
      <c r="EDS15">
        <v>0.75064372163056703</v>
      </c>
      <c r="EDT15">
        <v>0.74135714795098695</v>
      </c>
      <c r="EDU15">
        <v>0.68646275735969597</v>
      </c>
      <c r="EDV15">
        <v>0.49278250100569299</v>
      </c>
      <c r="EDW15">
        <v>0.271179349035576</v>
      </c>
      <c r="EDX15">
        <v>0.175425247393489</v>
      </c>
      <c r="EDY15">
        <v>0.141718635334419</v>
      </c>
      <c r="EDZ15">
        <v>0.17907113919894399</v>
      </c>
      <c r="EEA15">
        <v>9.2456255431319995E-2</v>
      </c>
      <c r="EEB15">
        <v>2.6647022574241199E-2</v>
      </c>
      <c r="EEC15">
        <v>1.9566263654874801E-2</v>
      </c>
      <c r="EED15">
        <v>2.4940608973123099E-2</v>
      </c>
      <c r="EEE15">
        <v>4.4393851931458297E-2</v>
      </c>
      <c r="EEF15">
        <v>4.9720409123996202E-2</v>
      </c>
      <c r="EEG15">
        <v>3.8880952938655303E-2</v>
      </c>
      <c r="EEH15">
        <v>2.71235277351967E-2</v>
      </c>
      <c r="EEI15">
        <v>1.92639558723511E-2</v>
      </c>
      <c r="EEJ15">
        <v>2.2698828982555899E-2</v>
      </c>
      <c r="EEK15">
        <v>3.9432317951316E-2</v>
      </c>
      <c r="EEL15">
        <v>4.69231116655719E-2</v>
      </c>
      <c r="EEM15">
        <v>8.0195894556386399E-2</v>
      </c>
      <c r="EEN15">
        <v>0.27278229896246797</v>
      </c>
      <c r="EEO15">
        <v>0.52148304068119999</v>
      </c>
      <c r="EEP15">
        <v>0.62468714029802896</v>
      </c>
      <c r="EEQ15">
        <v>0.68121918460808695</v>
      </c>
      <c r="EER15">
        <v>0.70225999414891005</v>
      </c>
      <c r="EES15">
        <v>0.67588113119052595</v>
      </c>
      <c r="EET15">
        <v>0.488955063366938</v>
      </c>
      <c r="EEU15">
        <v>0.17606486817480399</v>
      </c>
      <c r="EEV15">
        <v>4.9373326430542298E-2</v>
      </c>
      <c r="EEW15">
        <v>1.30806873645853E-2</v>
      </c>
      <c r="EEX15">
        <v>1.0298050302961E-2</v>
      </c>
      <c r="EEY15">
        <v>4.5273303508021603E-3</v>
      </c>
      <c r="EEZ15">
        <v>0</v>
      </c>
      <c r="EFA15">
        <v>0</v>
      </c>
      <c r="EFB15">
        <v>1.3353701089207101E-2</v>
      </c>
      <c r="EFC15">
        <v>0.10336300453274699</v>
      </c>
      <c r="EFD15">
        <v>0.153727987644527</v>
      </c>
      <c r="EFE15">
        <v>0.153402933819172</v>
      </c>
      <c r="EFF15">
        <v>0.147949444311756</v>
      </c>
      <c r="EFG15">
        <v>0.14638416079306801</v>
      </c>
      <c r="EFH15">
        <v>0.156540091971822</v>
      </c>
      <c r="EFI15">
        <v>0.19042303268091701</v>
      </c>
      <c r="EFJ15">
        <v>0.25092118662512802</v>
      </c>
      <c r="EFK15">
        <v>0.362695459212588</v>
      </c>
      <c r="EFL15">
        <v>0.61395029404071</v>
      </c>
      <c r="EFM15">
        <v>0.73136958530051399</v>
      </c>
      <c r="EFN15">
        <v>0.75213438995561999</v>
      </c>
      <c r="EFO15">
        <v>0.74902357973094502</v>
      </c>
      <c r="EFP15">
        <v>0.74010973471499797</v>
      </c>
      <c r="EFQ15">
        <v>0.72100773462281997</v>
      </c>
      <c r="EFR15">
        <v>0.70960112441976497</v>
      </c>
      <c r="EFS15">
        <v>0.70913160589443502</v>
      </c>
      <c r="EFT15">
        <v>0.70926981459133198</v>
      </c>
      <c r="EFU15">
        <v>0.70398813983050701</v>
      </c>
      <c r="EFV15">
        <v>0.633310848732489</v>
      </c>
      <c r="EFW15">
        <v>0.26453463421776102</v>
      </c>
      <c r="EFX15">
        <v>0.104327991949897</v>
      </c>
      <c r="EFY15">
        <v>0.15739004698103201</v>
      </c>
      <c r="EFZ15">
        <v>0.38019290900994201</v>
      </c>
      <c r="EGA15">
        <v>0.54094085746014198</v>
      </c>
      <c r="EGB15">
        <v>0.62893511466961105</v>
      </c>
      <c r="EGC15">
        <v>0.664517207281908</v>
      </c>
      <c r="EGD15">
        <v>0.66992290004238897</v>
      </c>
      <c r="EGE15">
        <v>0.65240218323470001</v>
      </c>
      <c r="EGF15">
        <v>0.61055220224542806</v>
      </c>
      <c r="EGG15">
        <v>0.54699662439202301</v>
      </c>
      <c r="EGH15">
        <v>0.46478883330576198</v>
      </c>
      <c r="EGI15">
        <v>0.364686089546647</v>
      </c>
      <c r="EGJ15">
        <v>0.39916598680432303</v>
      </c>
      <c r="EGK15">
        <v>0.35957794953022398</v>
      </c>
      <c r="EGL15">
        <v>0.39996893418288998</v>
      </c>
      <c r="EGM15">
        <v>0.48076281763405398</v>
      </c>
      <c r="EGN15">
        <v>0.44851479744196199</v>
      </c>
      <c r="EGO15">
        <v>0.32623083604502101</v>
      </c>
      <c r="EGP15">
        <v>0.173630467427174</v>
      </c>
      <c r="EGQ15">
        <v>4.6421048276484397E-2</v>
      </c>
      <c r="EGR15">
        <v>1.28190195498062E-3</v>
      </c>
      <c r="EGS15">
        <v>0</v>
      </c>
      <c r="EGT15">
        <v>0</v>
      </c>
      <c r="EGU15" s="1">
        <v>6.8429143150181601E-5</v>
      </c>
      <c r="EGV15">
        <v>0</v>
      </c>
      <c r="EGW15">
        <v>0</v>
      </c>
      <c r="EGX15">
        <v>0</v>
      </c>
      <c r="EGY15">
        <v>0</v>
      </c>
      <c r="EGZ15">
        <v>0</v>
      </c>
      <c r="EHA15">
        <v>0</v>
      </c>
      <c r="EHB15">
        <v>0</v>
      </c>
      <c r="EHC15">
        <v>0</v>
      </c>
      <c r="EHD15">
        <v>0</v>
      </c>
      <c r="EHE15">
        <v>0</v>
      </c>
      <c r="EHF15">
        <v>0</v>
      </c>
      <c r="EHG15">
        <v>0</v>
      </c>
      <c r="EHH15">
        <v>0</v>
      </c>
      <c r="EHI15">
        <v>0</v>
      </c>
      <c r="EHJ15">
        <v>0</v>
      </c>
      <c r="EHK15">
        <v>0</v>
      </c>
      <c r="EHL15">
        <v>0</v>
      </c>
      <c r="EHM15">
        <v>0</v>
      </c>
      <c r="EHN15">
        <v>0</v>
      </c>
      <c r="EHO15">
        <v>0</v>
      </c>
      <c r="EHP15">
        <v>0</v>
      </c>
      <c r="EHQ15">
        <v>0</v>
      </c>
      <c r="EHR15">
        <v>0</v>
      </c>
      <c r="EHS15">
        <v>0</v>
      </c>
      <c r="EHT15">
        <v>0</v>
      </c>
      <c r="EHU15">
        <v>0</v>
      </c>
      <c r="EHV15">
        <v>6.3129952362224002E-3</v>
      </c>
      <c r="EHW15">
        <v>4.8227895909239002E-3</v>
      </c>
      <c r="EHX15">
        <v>0</v>
      </c>
      <c r="EHY15">
        <v>0</v>
      </c>
      <c r="EHZ15">
        <v>0</v>
      </c>
      <c r="EIA15">
        <v>0</v>
      </c>
      <c r="EIB15">
        <v>0</v>
      </c>
      <c r="EIC15">
        <v>0</v>
      </c>
      <c r="EID15">
        <v>0</v>
      </c>
      <c r="EIE15">
        <v>0</v>
      </c>
      <c r="EIF15">
        <v>0</v>
      </c>
      <c r="EIG15">
        <v>0</v>
      </c>
      <c r="EIH15">
        <v>3.9697446114082E-3</v>
      </c>
      <c r="EII15">
        <v>1.5979699059168899E-2</v>
      </c>
      <c r="EIJ15">
        <v>2.7036136947870899E-2</v>
      </c>
      <c r="EIK15">
        <v>2.8484442333621398E-3</v>
      </c>
      <c r="EIL15">
        <v>0</v>
      </c>
      <c r="EIM15">
        <v>0</v>
      </c>
      <c r="EIN15">
        <v>5.85561370662405E-3</v>
      </c>
      <c r="EIO15">
        <v>5.1075580368837997E-2</v>
      </c>
      <c r="EIP15">
        <v>6.6923761563227394E-2</v>
      </c>
      <c r="EIQ15">
        <v>5.5318156181764597E-2</v>
      </c>
      <c r="EIR15">
        <v>4.0235434740145204E-3</v>
      </c>
      <c r="EIS15">
        <v>2.0499247327215998E-3</v>
      </c>
      <c r="EIT15">
        <v>2.6343469431894001E-2</v>
      </c>
      <c r="EIU15">
        <v>5.3993895827728997E-2</v>
      </c>
      <c r="EIV15">
        <v>6.1568214023558998E-2</v>
      </c>
      <c r="EIW15">
        <v>6.7550332839733093E-2</v>
      </c>
      <c r="EIX15">
        <v>7.0846161295627194E-2</v>
      </c>
      <c r="EIY15">
        <v>7.6153040244652206E-2</v>
      </c>
      <c r="EIZ15">
        <v>9.3635169198643495E-2</v>
      </c>
      <c r="EJA15">
        <v>0.130872139589811</v>
      </c>
      <c r="EJB15">
        <v>0.16682792258183399</v>
      </c>
      <c r="EJC15">
        <v>0.15853450741427599</v>
      </c>
      <c r="EJD15">
        <v>0.15297220214999499</v>
      </c>
      <c r="EJE15">
        <v>0.18814884018334599</v>
      </c>
      <c r="EJF15">
        <v>0.15014126327921401</v>
      </c>
      <c r="EJG15">
        <v>0.14827886872668</v>
      </c>
      <c r="EJH15">
        <v>0.18765023070704301</v>
      </c>
      <c r="EJI15">
        <v>0.33049656025589502</v>
      </c>
      <c r="EJJ15">
        <v>0.505839196563177</v>
      </c>
      <c r="EJK15">
        <v>0.62459301072113604</v>
      </c>
      <c r="EJL15">
        <v>0.63466810040823496</v>
      </c>
      <c r="EJM15">
        <v>0.60181422668216999</v>
      </c>
      <c r="EJN15">
        <v>0.52224752600572399</v>
      </c>
      <c r="EJO15">
        <v>0.28359910831837598</v>
      </c>
      <c r="EJP15">
        <v>0.33145189880543002</v>
      </c>
      <c r="EJQ15">
        <v>0.29324193114148001</v>
      </c>
      <c r="EJR15">
        <v>0.25582249064465101</v>
      </c>
      <c r="EJS15">
        <v>0.25384221361988202</v>
      </c>
      <c r="EJT15">
        <v>0.27152290949248598</v>
      </c>
      <c r="EJU15">
        <v>0.29855720659537999</v>
      </c>
      <c r="EJV15">
        <v>0.32181081878420698</v>
      </c>
      <c r="EJW15">
        <v>0.324122956472496</v>
      </c>
      <c r="EJX15">
        <v>0.29009975812120198</v>
      </c>
      <c r="EJY15">
        <v>0.23990009565803699</v>
      </c>
      <c r="EJZ15">
        <v>0.18924336741035899</v>
      </c>
      <c r="EKA15">
        <v>0.14090011061393101</v>
      </c>
      <c r="EKB15">
        <v>0.105716919358645</v>
      </c>
      <c r="EKC15">
        <v>0.14178902898127699</v>
      </c>
      <c r="EKD15">
        <v>0.155609199555793</v>
      </c>
      <c r="EKE15">
        <v>0.20738168993515299</v>
      </c>
      <c r="EKF15">
        <v>0.31559738530028503</v>
      </c>
      <c r="EKG15">
        <v>0.42372490295176002</v>
      </c>
      <c r="EKH15">
        <v>0.47433444694471799</v>
      </c>
      <c r="EKI15">
        <v>0.46258102402923901</v>
      </c>
      <c r="EKJ15">
        <v>0.389365756380678</v>
      </c>
      <c r="EKK15">
        <v>0.36469955477274002</v>
      </c>
      <c r="EKL15">
        <v>0.38112106654982902</v>
      </c>
      <c r="EKM15">
        <v>0.20586589905264799</v>
      </c>
      <c r="EKN15">
        <v>6.9160894400368697E-2</v>
      </c>
      <c r="EKO15">
        <v>4.8814361735345597E-2</v>
      </c>
      <c r="EKP15">
        <v>3.8651067631394399E-2</v>
      </c>
      <c r="EKQ15">
        <v>3.2672314995089102E-2</v>
      </c>
      <c r="EKR15">
        <v>3.6813874144009599E-2</v>
      </c>
      <c r="EKS15">
        <v>4.4858983928013997E-2</v>
      </c>
      <c r="EKT15">
        <v>4.5562828640643302E-2</v>
      </c>
      <c r="EKU15">
        <v>4.1486822994444401E-2</v>
      </c>
      <c r="EKV15">
        <v>3.6432171494094702E-2</v>
      </c>
      <c r="EKW15">
        <v>2.8761824897843999E-2</v>
      </c>
      <c r="EKX15">
        <v>2.50088789818999E-2</v>
      </c>
      <c r="EKY15">
        <v>3.1111999089098199E-2</v>
      </c>
      <c r="EKZ15">
        <v>7.51054027427146E-2</v>
      </c>
      <c r="ELA15">
        <v>0.17798124259683501</v>
      </c>
      <c r="ELB15">
        <v>0.20831817249193299</v>
      </c>
      <c r="ELC15">
        <v>0.18188546436887501</v>
      </c>
      <c r="ELD15">
        <v>0.10500575698430099</v>
      </c>
      <c r="ELE15">
        <v>3.3808166858838203E-2</v>
      </c>
      <c r="ELF15">
        <v>1.7560895372934301E-4</v>
      </c>
      <c r="ELG15">
        <v>0</v>
      </c>
      <c r="ELH15">
        <v>0</v>
      </c>
      <c r="ELI15">
        <v>0</v>
      </c>
      <c r="ELJ15">
        <v>0</v>
      </c>
      <c r="ELK15">
        <v>0</v>
      </c>
      <c r="ELL15">
        <v>0</v>
      </c>
      <c r="ELM15">
        <v>0</v>
      </c>
      <c r="ELN15">
        <v>0</v>
      </c>
      <c r="ELO15">
        <v>0</v>
      </c>
      <c r="ELP15">
        <v>0</v>
      </c>
      <c r="ELQ15">
        <v>0</v>
      </c>
      <c r="ELR15">
        <v>0</v>
      </c>
      <c r="ELS15">
        <v>1.77330706767018E-4</v>
      </c>
      <c r="ELT15">
        <v>1.9716173596173399E-2</v>
      </c>
      <c r="ELU15">
        <v>6.04269977711899E-2</v>
      </c>
      <c r="ELV15">
        <v>0.11796793326194201</v>
      </c>
      <c r="ELW15">
        <v>0.20207331470010101</v>
      </c>
      <c r="ELX15">
        <v>0.31366476990706499</v>
      </c>
      <c r="ELY15">
        <v>0.533793454346709</v>
      </c>
      <c r="ELZ15">
        <v>0.67054317995617196</v>
      </c>
      <c r="EMA15">
        <v>0.67941878475064099</v>
      </c>
      <c r="EMB15">
        <v>0.65477729691491704</v>
      </c>
      <c r="EMC15">
        <v>0.625540820048474</v>
      </c>
      <c r="EMD15">
        <v>0.59835659786496698</v>
      </c>
      <c r="EME15">
        <v>0.57488686974598802</v>
      </c>
      <c r="EMF15">
        <v>0.52939051815684401</v>
      </c>
      <c r="EMG15">
        <v>0.41543676312737698</v>
      </c>
      <c r="EMH15">
        <v>0.20926912506784301</v>
      </c>
      <c r="EMI15">
        <v>6.7583900040091696E-2</v>
      </c>
      <c r="EMJ15">
        <v>4.3950050963402397E-2</v>
      </c>
      <c r="EMK15">
        <v>3.6969220275104499E-2</v>
      </c>
      <c r="EML15">
        <v>3.4291027182626402E-2</v>
      </c>
      <c r="EMM15">
        <v>2.38208193854474E-2</v>
      </c>
      <c r="EMN15">
        <v>1.7581091456864699E-2</v>
      </c>
      <c r="EMO15">
        <v>2.3736800860777899E-2</v>
      </c>
      <c r="EMP15">
        <v>4.0036144487281801E-2</v>
      </c>
      <c r="EMQ15">
        <v>5.7297338482981401E-2</v>
      </c>
      <c r="EMR15">
        <v>6.8886369929056501E-2</v>
      </c>
      <c r="EMS15">
        <v>7.2620287111591394E-2</v>
      </c>
      <c r="EMT15">
        <v>7.5658838970311296E-2</v>
      </c>
      <c r="EMU15">
        <v>8.0479740230299898E-2</v>
      </c>
      <c r="EMV15">
        <v>0.104085787454126</v>
      </c>
      <c r="EMW15">
        <v>0.14225916822857601</v>
      </c>
      <c r="EMX15">
        <v>0.15234959213184601</v>
      </c>
      <c r="EMY15">
        <v>0.22864474315486999</v>
      </c>
      <c r="EMZ15">
        <v>0.38854175333628199</v>
      </c>
      <c r="ENA15">
        <v>0.62156138525104399</v>
      </c>
      <c r="ENB15">
        <v>0.71264703621446601</v>
      </c>
      <c r="ENC15">
        <v>0.70848779205399004</v>
      </c>
      <c r="END15">
        <v>0.65793995221864299</v>
      </c>
      <c r="ENE15">
        <v>0.53968496167463398</v>
      </c>
      <c r="ENF15">
        <v>0.37936256514528799</v>
      </c>
      <c r="ENG15">
        <v>0.104291512564634</v>
      </c>
      <c r="ENH15">
        <v>9.7686043555193294E-2</v>
      </c>
      <c r="ENI15">
        <v>0.14979573722423101</v>
      </c>
      <c r="ENJ15">
        <v>0.20394737631346499</v>
      </c>
      <c r="ENK15">
        <v>0.24591220400095101</v>
      </c>
      <c r="ENL15">
        <v>0.25456649934610598</v>
      </c>
      <c r="ENM15">
        <v>0.25485733056243498</v>
      </c>
      <c r="ENN15">
        <v>0.25372907025661501</v>
      </c>
      <c r="ENO15">
        <v>0.25374286609696101</v>
      </c>
      <c r="ENP15">
        <v>0.26440482158224599</v>
      </c>
      <c r="ENQ15">
        <v>0.282697304198466</v>
      </c>
      <c r="ENR15">
        <v>0.31825690783312599</v>
      </c>
      <c r="ENS15">
        <v>0.392405807003402</v>
      </c>
      <c r="ENT15">
        <v>0.54886468192353099</v>
      </c>
      <c r="ENU15">
        <v>0.73988263305315405</v>
      </c>
      <c r="ENV15">
        <v>0.75839999999999996</v>
      </c>
      <c r="ENW15">
        <v>0.75839999999999996</v>
      </c>
      <c r="ENX15">
        <v>0.75367101679083803</v>
      </c>
      <c r="ENY15">
        <v>0.73949163245484695</v>
      </c>
      <c r="ENZ15">
        <v>0.70696671627084195</v>
      </c>
      <c r="EOA15">
        <v>0.64316987542346205</v>
      </c>
      <c r="EOB15">
        <v>0.53277016232501395</v>
      </c>
      <c r="EOC15">
        <v>0.33121587633735999</v>
      </c>
      <c r="EOD15">
        <v>0.20787789437035201</v>
      </c>
      <c r="EOE15">
        <v>7.6691806745469895E-2</v>
      </c>
      <c r="EOF15">
        <v>2.5823485360471701E-2</v>
      </c>
      <c r="EOG15">
        <v>5.1993316564381498E-2</v>
      </c>
      <c r="EOH15">
        <v>0.10421962310749699</v>
      </c>
      <c r="EOI15">
        <v>0.17261292851952301</v>
      </c>
      <c r="EOJ15">
        <v>0.21600655292503201</v>
      </c>
      <c r="EOK15">
        <v>0.20488360398140601</v>
      </c>
      <c r="EOL15">
        <v>0.15668060100477499</v>
      </c>
      <c r="EOM15">
        <v>0.106256545357007</v>
      </c>
      <c r="EON15">
        <v>6.4265552449146293E-2</v>
      </c>
      <c r="EOO15">
        <v>3.2515821563735399E-2</v>
      </c>
      <c r="EOP15">
        <v>1.66379040860117E-2</v>
      </c>
      <c r="EOQ15">
        <v>1.9484515690310799E-2</v>
      </c>
      <c r="EOR15">
        <v>2.5144959799613401E-2</v>
      </c>
      <c r="EOS15">
        <v>7.6593803675480895E-2</v>
      </c>
      <c r="EOT15">
        <v>0.18437907709206899</v>
      </c>
      <c r="EOU15">
        <v>0.351367292239189</v>
      </c>
      <c r="EOV15">
        <v>0.39900495450302997</v>
      </c>
      <c r="EOW15">
        <v>0.30703575620541101</v>
      </c>
      <c r="EOX15">
        <v>0.17714050987706501</v>
      </c>
      <c r="EOY15">
        <v>6.8999762556335803E-2</v>
      </c>
      <c r="EOZ15">
        <v>6.45502668821369E-3</v>
      </c>
      <c r="EPA15">
        <v>0</v>
      </c>
      <c r="EPB15">
        <v>0</v>
      </c>
      <c r="EPC15">
        <v>0</v>
      </c>
      <c r="EPD15">
        <v>0</v>
      </c>
      <c r="EPE15">
        <v>0</v>
      </c>
      <c r="EPF15">
        <v>8.2636944271733404E-3</v>
      </c>
      <c r="EPG15">
        <v>4.4716617253760499E-2</v>
      </c>
      <c r="EPH15">
        <v>5.3232787251615003E-2</v>
      </c>
      <c r="EPI15">
        <v>4.77744340042549E-2</v>
      </c>
      <c r="EPJ15">
        <v>4.4024575875350101E-2</v>
      </c>
      <c r="EPK15">
        <v>4.4196961569153197E-2</v>
      </c>
      <c r="EPL15">
        <v>4.4875843405165899E-2</v>
      </c>
      <c r="EPM15">
        <v>4.6111589770102698E-2</v>
      </c>
      <c r="EPN15">
        <v>5.1707225302192003E-2</v>
      </c>
      <c r="EPO15">
        <v>8.7246204395058105E-2</v>
      </c>
      <c r="EPP15">
        <v>0.124839753598337</v>
      </c>
      <c r="EPQ15">
        <v>0.25520223768327299</v>
      </c>
      <c r="EPR15">
        <v>0.441743663556394</v>
      </c>
      <c r="EPS15">
        <v>0.56632680027900895</v>
      </c>
      <c r="EPT15">
        <v>0.55025871602938103</v>
      </c>
      <c r="EPU15">
        <v>0.44786508730506502</v>
      </c>
      <c r="EPV15">
        <v>0.32961026937451299</v>
      </c>
      <c r="EPW15">
        <v>0.24239075493089601</v>
      </c>
      <c r="EPX15">
        <v>0.16194152715309101</v>
      </c>
      <c r="EPY15">
        <v>8.2459649924728207E-2</v>
      </c>
      <c r="EPZ15">
        <v>2.0784393893484101E-2</v>
      </c>
      <c r="EQA15">
        <v>1.01115459240058E-3</v>
      </c>
      <c r="EQB15">
        <v>0</v>
      </c>
      <c r="EQC15">
        <v>0</v>
      </c>
      <c r="EQD15">
        <v>3.3192169101251501E-2</v>
      </c>
      <c r="EQE15">
        <v>7.0076001525652895E-2</v>
      </c>
      <c r="EQF15">
        <v>0.10536648456593101</v>
      </c>
      <c r="EQG15">
        <v>0.119020190984094</v>
      </c>
      <c r="EQH15">
        <v>0.115872267335786</v>
      </c>
      <c r="EQI15">
        <v>0.104685333525298</v>
      </c>
      <c r="EQJ15">
        <v>9.0177851274674994E-2</v>
      </c>
      <c r="EQK15">
        <v>8.8400717848877403E-2</v>
      </c>
      <c r="EQL15">
        <v>9.0620915978873798E-2</v>
      </c>
      <c r="EQM15">
        <v>8.4211985960884306E-2</v>
      </c>
      <c r="EQN15">
        <v>9.0822300640062095E-2</v>
      </c>
      <c r="EQO15">
        <v>8.6603275560568793E-2</v>
      </c>
      <c r="EQP15">
        <v>6.20311942016816E-2</v>
      </c>
      <c r="EQQ15">
        <v>4.8567457417595598E-2</v>
      </c>
      <c r="EQR15">
        <v>3.6251261758506001E-2</v>
      </c>
      <c r="EQS15">
        <v>2.79967116411316E-2</v>
      </c>
      <c r="EQT15">
        <v>2.6092986843337499E-2</v>
      </c>
      <c r="EQU15">
        <v>2.08184299199278E-2</v>
      </c>
      <c r="EQV15">
        <v>9.0264731029697804E-3</v>
      </c>
      <c r="EQW15">
        <v>3.1715998072406799E-3</v>
      </c>
      <c r="EQX15">
        <v>3.09565281602829E-3</v>
      </c>
      <c r="EQY15">
        <v>3.36366854920495E-3</v>
      </c>
      <c r="EQZ15">
        <v>0</v>
      </c>
      <c r="ERA15">
        <v>0</v>
      </c>
      <c r="ERB15">
        <v>0</v>
      </c>
      <c r="ERC15">
        <v>0</v>
      </c>
      <c r="ERD15">
        <v>0</v>
      </c>
      <c r="ERE15">
        <v>0</v>
      </c>
      <c r="ERF15">
        <v>0</v>
      </c>
      <c r="ERG15">
        <v>5.6778139687396301E-4</v>
      </c>
      <c r="ERH15">
        <v>1.317232839183E-2</v>
      </c>
      <c r="ERI15">
        <v>5.3171826278531203E-2</v>
      </c>
      <c r="ERJ15">
        <v>0.102614651447136</v>
      </c>
      <c r="ERK15">
        <v>0.12835216152197201</v>
      </c>
      <c r="ERL15">
        <v>0.12895457212452899</v>
      </c>
      <c r="ERM15">
        <v>0.18538044505837201</v>
      </c>
      <c r="ERN15">
        <v>0.19757583809972301</v>
      </c>
      <c r="ERO15">
        <v>0.216302946925547</v>
      </c>
      <c r="ERP15">
        <v>0.32119881374870901</v>
      </c>
      <c r="ERQ15">
        <v>0.44326721204779101</v>
      </c>
      <c r="ERR15">
        <v>0.48581272720586199</v>
      </c>
      <c r="ERS15">
        <v>0.46856973906211102</v>
      </c>
      <c r="ERT15">
        <v>0.43386192919260602</v>
      </c>
      <c r="ERU15">
        <v>0.386819952513691</v>
      </c>
      <c r="ERV15">
        <v>0.22642672899202301</v>
      </c>
      <c r="ERW15">
        <v>9.3087881072166007E-2</v>
      </c>
      <c r="ERX15">
        <v>7.5713635695148093E-2</v>
      </c>
      <c r="ERY15">
        <v>4.9176375459095298E-2</v>
      </c>
      <c r="ERZ15">
        <v>3.6615817776420097E-2</v>
      </c>
      <c r="ESA15">
        <v>3.3440335178700702E-2</v>
      </c>
      <c r="ESB15">
        <v>2.5842882003733601E-2</v>
      </c>
      <c r="ESC15">
        <v>1.6979445637942799E-2</v>
      </c>
      <c r="ESD15">
        <v>9.2019327462126294E-3</v>
      </c>
      <c r="ESE15">
        <v>6.3765254169242504E-3</v>
      </c>
      <c r="ESF15">
        <v>7.3820501469037299E-3</v>
      </c>
      <c r="ESG15">
        <v>1.49463398418696E-2</v>
      </c>
      <c r="ESH15">
        <v>3.1253151199817697E-2</v>
      </c>
      <c r="ESI15">
        <v>5.5420901941390398E-2</v>
      </c>
      <c r="ESJ15">
        <v>0.15719989332336301</v>
      </c>
      <c r="ESK15">
        <v>0.40162897421337102</v>
      </c>
      <c r="ESL15">
        <v>0.54552517970499403</v>
      </c>
      <c r="ESM15">
        <v>0.54045287322475999</v>
      </c>
      <c r="ESN15">
        <v>0.48041065126735399</v>
      </c>
      <c r="ESO15">
        <v>0.45961093581185702</v>
      </c>
      <c r="ESP15">
        <v>0.46405208959074101</v>
      </c>
      <c r="ESQ15">
        <v>0.44577468395365299</v>
      </c>
      <c r="ESR15">
        <v>0.47985215374376</v>
      </c>
      <c r="ESS15">
        <v>0.46554232898519499</v>
      </c>
      <c r="EST15">
        <v>0.29800924090951503</v>
      </c>
      <c r="ESU15">
        <v>0.20926551633988799</v>
      </c>
      <c r="ESV15">
        <v>0.171808358612869</v>
      </c>
      <c r="ESW15">
        <v>0.123590249029824</v>
      </c>
      <c r="ESX15">
        <v>0.10914879113939401</v>
      </c>
      <c r="ESY15">
        <v>0.108963548441982</v>
      </c>
      <c r="ESZ15">
        <v>0.105817909814847</v>
      </c>
      <c r="ETA15">
        <v>0.10018523548184401</v>
      </c>
      <c r="ETB15">
        <v>0.10688525183669199</v>
      </c>
      <c r="ETC15">
        <v>0.130447978292417</v>
      </c>
      <c r="ETD15">
        <v>0.16453325433589999</v>
      </c>
      <c r="ETE15">
        <v>0.20571742065807799</v>
      </c>
      <c r="ETF15">
        <v>0.24394395114988099</v>
      </c>
      <c r="ETG15">
        <v>0.298250632533688</v>
      </c>
      <c r="ETH15">
        <v>0.31725107238362799</v>
      </c>
      <c r="ETI15">
        <v>0.24822869289625099</v>
      </c>
      <c r="ETJ15">
        <v>0.29365875109533801</v>
      </c>
      <c r="ETK15">
        <v>0.37649303667848499</v>
      </c>
      <c r="ETL15">
        <v>0.40306056461144701</v>
      </c>
      <c r="ETM15">
        <v>0.35358556871770502</v>
      </c>
      <c r="ETN15">
        <v>0.31964065175977002</v>
      </c>
      <c r="ETO15">
        <v>0.31834222406940399</v>
      </c>
      <c r="ETP15">
        <v>0.33460735848700501</v>
      </c>
      <c r="ETQ15">
        <v>0.299197936473935</v>
      </c>
      <c r="ETR15">
        <v>0.19931569152808501</v>
      </c>
      <c r="ETS15">
        <v>0.180976092825441</v>
      </c>
      <c r="ETT15">
        <v>0.20188722636984499</v>
      </c>
      <c r="ETU15">
        <v>0.17442278745991899</v>
      </c>
      <c r="ETV15">
        <v>0.16091602343731701</v>
      </c>
      <c r="ETW15">
        <v>0.181072830244874</v>
      </c>
      <c r="ETX15">
        <v>0.22147337780263701</v>
      </c>
      <c r="ETY15">
        <v>0.27446124219256002</v>
      </c>
      <c r="ETZ15">
        <v>0.33550645701200099</v>
      </c>
      <c r="EUA15">
        <v>0.41274736978086701</v>
      </c>
      <c r="EUB15">
        <v>0.48136396465912501</v>
      </c>
      <c r="EUC15">
        <v>0.49460722990595501</v>
      </c>
      <c r="EUD15">
        <v>0.40873256671421598</v>
      </c>
      <c r="EUE15">
        <v>0.28925650598320402</v>
      </c>
      <c r="EUF15">
        <v>0.18563481540812299</v>
      </c>
      <c r="EUG15">
        <v>0.18818616592392801</v>
      </c>
      <c r="EUH15">
        <v>0.34567224489613402</v>
      </c>
      <c r="EUI15">
        <v>0.40234815641335903</v>
      </c>
      <c r="EUJ15">
        <v>0.41173727062326299</v>
      </c>
      <c r="EUK15">
        <v>0.42696755665174102</v>
      </c>
      <c r="EUL15">
        <v>0.41672664200261</v>
      </c>
      <c r="EUM15">
        <v>0.409748714490757</v>
      </c>
      <c r="EUN15">
        <v>0.405454093516388</v>
      </c>
      <c r="EUO15">
        <v>0.31098334853700899</v>
      </c>
      <c r="EUP15">
        <v>0.13979326819967899</v>
      </c>
      <c r="EUQ15">
        <v>2.9814152833441401E-3</v>
      </c>
      <c r="EUR15">
        <v>0</v>
      </c>
      <c r="EUS15">
        <v>0</v>
      </c>
      <c r="EUT15">
        <v>2.9661969099798997E-4</v>
      </c>
      <c r="EUU15">
        <v>0</v>
      </c>
      <c r="EUV15">
        <v>0</v>
      </c>
      <c r="EUW15">
        <v>2.38461143190963E-3</v>
      </c>
      <c r="EUX15">
        <v>6.2839728052136497E-3</v>
      </c>
      <c r="EUY15">
        <v>1.1649094209649999E-2</v>
      </c>
      <c r="EUZ15">
        <v>1.6376654117613899E-2</v>
      </c>
      <c r="EVA15">
        <v>1.9786923259954899E-2</v>
      </c>
      <c r="EVB15">
        <v>2.3161329629103101E-2</v>
      </c>
      <c r="EVC15">
        <v>3.49305614449213E-2</v>
      </c>
      <c r="EVD15">
        <v>5.19024152862562E-2</v>
      </c>
      <c r="EVE15">
        <v>7.7684191419224405E-2</v>
      </c>
      <c r="EVF15">
        <v>0.12990722665998</v>
      </c>
      <c r="EVG15">
        <v>0.22586989041233599</v>
      </c>
      <c r="EVH15">
        <v>0.37535862034661399</v>
      </c>
      <c r="EVI15">
        <v>0.57117477477096401</v>
      </c>
      <c r="EVJ15">
        <v>0.67542262040864498</v>
      </c>
      <c r="EVK15">
        <v>0.64946808065734696</v>
      </c>
      <c r="EVL15">
        <v>0.51014505488059703</v>
      </c>
      <c r="EVM15">
        <v>0.29813267882415101</v>
      </c>
      <c r="EVN15">
        <v>0.10294820143837501</v>
      </c>
      <c r="EVO15">
        <v>0</v>
      </c>
      <c r="EVP15">
        <v>0</v>
      </c>
      <c r="EVQ15">
        <v>0</v>
      </c>
      <c r="EVR15">
        <v>0</v>
      </c>
      <c r="EVS15">
        <v>0</v>
      </c>
      <c r="EVT15">
        <v>0</v>
      </c>
      <c r="EVU15">
        <v>0</v>
      </c>
      <c r="EVV15">
        <v>0</v>
      </c>
      <c r="EVW15">
        <v>0</v>
      </c>
      <c r="EVX15">
        <v>0</v>
      </c>
      <c r="EVY15">
        <v>0</v>
      </c>
      <c r="EVZ15">
        <v>0</v>
      </c>
      <c r="EWA15">
        <v>0</v>
      </c>
      <c r="EWB15">
        <v>0</v>
      </c>
      <c r="EWC15">
        <v>0</v>
      </c>
      <c r="EWD15">
        <v>0</v>
      </c>
      <c r="EWE15">
        <v>0</v>
      </c>
      <c r="EWF15">
        <v>0</v>
      </c>
      <c r="EWG15">
        <v>7.6865928822741399E-3</v>
      </c>
      <c r="EWH15">
        <v>4.5876743879984597E-2</v>
      </c>
      <c r="EWI15">
        <v>8.67262451329332E-2</v>
      </c>
      <c r="EWJ15">
        <v>0.11514973700077299</v>
      </c>
      <c r="EWK15">
        <v>0.127165838108663</v>
      </c>
      <c r="EWL15">
        <v>0.12448430367499901</v>
      </c>
      <c r="EWM15">
        <v>6.1932411646832899E-2</v>
      </c>
      <c r="EWN15">
        <v>1.86093921131894E-3</v>
      </c>
      <c r="EWO15">
        <v>2.5998205634336601E-3</v>
      </c>
      <c r="EWP15">
        <v>5.4491569210004297E-3</v>
      </c>
      <c r="EWQ15">
        <v>1.4361611299742999E-2</v>
      </c>
      <c r="EWR15">
        <v>2.51341080097695E-2</v>
      </c>
      <c r="EWS15">
        <v>3.1609619634717798E-2</v>
      </c>
      <c r="EWT15">
        <v>3.2703817353728903E-2</v>
      </c>
      <c r="EWU15">
        <v>2.7791755990220299E-2</v>
      </c>
      <c r="EWV15">
        <v>2.2831020458985201E-2</v>
      </c>
      <c r="EWW15">
        <v>1.7742755928457799E-2</v>
      </c>
      <c r="EWX15">
        <v>1.2732321365456699E-2</v>
      </c>
      <c r="EWY15">
        <v>9.7510257774057509E-3</v>
      </c>
      <c r="EWZ15">
        <v>8.0711163933547703E-3</v>
      </c>
      <c r="EXA15">
        <v>1.9619118340897502E-3</v>
      </c>
      <c r="EXB15">
        <v>0</v>
      </c>
      <c r="EXC15">
        <v>0</v>
      </c>
      <c r="EXD15">
        <v>0</v>
      </c>
      <c r="EXE15">
        <v>1.4812199136641099E-2</v>
      </c>
      <c r="EXF15">
        <v>9.0150639983186703E-2</v>
      </c>
      <c r="EXG15">
        <v>0.22714475206262999</v>
      </c>
      <c r="EXH15">
        <v>0.41813750606875399</v>
      </c>
      <c r="EXI15">
        <v>0.58302218052975896</v>
      </c>
      <c r="EXJ15">
        <v>0.63546009784506496</v>
      </c>
      <c r="EXK15">
        <v>0.22597969229297901</v>
      </c>
      <c r="EXL15">
        <v>0.128413015284329</v>
      </c>
      <c r="EXM15">
        <v>0.18954348982116401</v>
      </c>
      <c r="EXN15">
        <v>0.19281232874544499</v>
      </c>
      <c r="EXO15">
        <v>0.18478594076972199</v>
      </c>
      <c r="EXP15">
        <v>0.17762734990241899</v>
      </c>
      <c r="EXQ15">
        <v>0.196971333026319</v>
      </c>
      <c r="EXR15">
        <v>0.241924888511453</v>
      </c>
      <c r="EXS15">
        <v>0.28308362342419402</v>
      </c>
      <c r="EXT15">
        <v>0.32832815795363701</v>
      </c>
      <c r="EXU15">
        <v>0.38847734454871202</v>
      </c>
      <c r="EXV15">
        <v>0.41410644583128797</v>
      </c>
      <c r="EXW15">
        <v>0.40407241273077299</v>
      </c>
      <c r="EXX15">
        <v>0.42244188555662399</v>
      </c>
      <c r="EXY15">
        <v>0.51849784891045303</v>
      </c>
      <c r="EXZ15">
        <v>0.56623534243430396</v>
      </c>
      <c r="EYA15">
        <v>0.50592032455491498</v>
      </c>
      <c r="EYB15">
        <v>0.44145427844284502</v>
      </c>
      <c r="EYC15">
        <v>0.46804023738599199</v>
      </c>
      <c r="EYD15">
        <v>0.54463429506785099</v>
      </c>
      <c r="EYE15">
        <v>0.61739120362355604</v>
      </c>
      <c r="EYF15">
        <v>0.62284310808339705</v>
      </c>
      <c r="EYG15">
        <v>0.52888596436722102</v>
      </c>
      <c r="EYH15">
        <v>0.39228558207265102</v>
      </c>
      <c r="EYI15">
        <v>9.08257381812312E-2</v>
      </c>
      <c r="EYJ15">
        <v>6.2987438289617295E-2</v>
      </c>
      <c r="EYK15">
        <v>5.0294743390773201E-2</v>
      </c>
      <c r="EYL15">
        <v>5.9555029600672903E-2</v>
      </c>
      <c r="EYM15">
        <v>9.4146884361726302E-2</v>
      </c>
      <c r="EYN15">
        <v>0.13324588272110499</v>
      </c>
      <c r="EYO15">
        <v>0.17496714543654701</v>
      </c>
      <c r="EYP15">
        <v>0.20860030160093601</v>
      </c>
      <c r="EYQ15">
        <v>0.220218782650901</v>
      </c>
      <c r="EYR15">
        <v>0.205937636754458</v>
      </c>
      <c r="EYS15">
        <v>0.187360525985031</v>
      </c>
      <c r="EYT15">
        <v>0.186437254491887</v>
      </c>
      <c r="EYU15">
        <v>0.200765567551346</v>
      </c>
      <c r="EYV15">
        <v>0.21560653696674001</v>
      </c>
      <c r="EYW15">
        <v>0.29514517604604601</v>
      </c>
      <c r="EYX15">
        <v>0.33630034257833802</v>
      </c>
      <c r="EYY15">
        <v>0.53051891793367301</v>
      </c>
      <c r="EYZ15">
        <v>0.68324542450002002</v>
      </c>
      <c r="EZA15">
        <v>0.72723678474960396</v>
      </c>
      <c r="EZB15">
        <v>0.72018534558125902</v>
      </c>
      <c r="EZC15">
        <v>0.67769445277149398</v>
      </c>
      <c r="EZD15">
        <v>0.60239568104384</v>
      </c>
      <c r="EZE15">
        <v>0.55786856903275295</v>
      </c>
      <c r="EZF15">
        <v>0.45425944759619502</v>
      </c>
      <c r="EZG15">
        <v>0.15137510365558299</v>
      </c>
      <c r="EZH15">
        <v>0.200140014438004</v>
      </c>
      <c r="EZI15">
        <v>0.236209408595496</v>
      </c>
      <c r="EZJ15">
        <v>0.23525039361974101</v>
      </c>
      <c r="EZK15">
        <v>0.23820853555885599</v>
      </c>
      <c r="EZL15">
        <v>0.242216743749195</v>
      </c>
      <c r="EZM15">
        <v>0.258395462886573</v>
      </c>
      <c r="EZN15">
        <v>0.275394564319978</v>
      </c>
      <c r="EZO15">
        <v>0.28192553656477998</v>
      </c>
      <c r="EZP15">
        <v>0.26614859859703199</v>
      </c>
      <c r="EZQ15">
        <v>0.25118018954947302</v>
      </c>
      <c r="EZR15">
        <v>0.24018486684888199</v>
      </c>
      <c r="EZS15">
        <v>0.20402219900691901</v>
      </c>
      <c r="EZT15">
        <v>0.163712006181961</v>
      </c>
      <c r="EZU15">
        <v>0.18042117137887201</v>
      </c>
      <c r="EZV15">
        <v>0.161237186452204</v>
      </c>
      <c r="EZW15">
        <v>0.101739222327586</v>
      </c>
      <c r="EZX15">
        <v>4.8676315272980199E-2</v>
      </c>
      <c r="EZY15">
        <v>1.44632094197042E-2</v>
      </c>
      <c r="EZZ15">
        <v>1.4583703691758499E-3</v>
      </c>
      <c r="FAA15">
        <v>0</v>
      </c>
      <c r="FAB15">
        <v>0</v>
      </c>
      <c r="FAC15">
        <v>0</v>
      </c>
      <c r="FAD15">
        <v>0</v>
      </c>
      <c r="FAE15">
        <v>0</v>
      </c>
      <c r="FAF15">
        <v>0</v>
      </c>
      <c r="FAG15">
        <v>5.6148115533600704E-3</v>
      </c>
      <c r="FAH15">
        <v>2.8342650402431498E-2</v>
      </c>
      <c r="FAI15">
        <v>5.1844754828266101E-2</v>
      </c>
      <c r="FAJ15">
        <v>5.9949413959477199E-2</v>
      </c>
      <c r="FAK15">
        <v>5.6867005956129903E-2</v>
      </c>
      <c r="FAL15">
        <v>5.4742388735353302E-2</v>
      </c>
      <c r="FAM15">
        <v>4.9509651780618801E-2</v>
      </c>
      <c r="FAN15">
        <v>4.8727511386569999E-2</v>
      </c>
      <c r="FAO15">
        <v>5.2701861387958099E-2</v>
      </c>
      <c r="FAP15">
        <v>6.09591084950067E-2</v>
      </c>
      <c r="FAQ15">
        <v>7.1069471820303404E-2</v>
      </c>
      <c r="FAR15">
        <v>0.100420901766551</v>
      </c>
      <c r="FAS15">
        <v>0.17643407317865101</v>
      </c>
      <c r="FAT15">
        <v>0.17265784675113099</v>
      </c>
      <c r="FAU15">
        <v>0.13251125806793099</v>
      </c>
      <c r="FAV15">
        <v>7.2150649121497906E-2</v>
      </c>
      <c r="FAW15">
        <v>2.5533140945393301E-2</v>
      </c>
      <c r="FAX15">
        <v>1.31485566852967E-2</v>
      </c>
      <c r="FAY15">
        <v>3.9197043016622503E-2</v>
      </c>
      <c r="FAZ15">
        <v>0.111839878760469</v>
      </c>
      <c r="FBA15">
        <v>0.239529166503996</v>
      </c>
      <c r="FBB15">
        <v>0.39851834086025401</v>
      </c>
      <c r="FBC15">
        <v>0.17234563737265601</v>
      </c>
      <c r="FBD15">
        <v>5.8276614128915001E-2</v>
      </c>
      <c r="FBE15">
        <v>0.190311311506383</v>
      </c>
      <c r="FBF15">
        <v>0.47730248928318603</v>
      </c>
      <c r="FBG15">
        <v>0.72509574276423805</v>
      </c>
      <c r="FBH15">
        <v>0.75839999999999996</v>
      </c>
      <c r="FBI15">
        <v>0.75839999999999996</v>
      </c>
      <c r="FBJ15">
        <v>0.75839999999999996</v>
      </c>
      <c r="FBK15">
        <v>0.75839999999999996</v>
      </c>
      <c r="FBL15">
        <v>0.75839999999999996</v>
      </c>
      <c r="FBM15">
        <v>0.75839999999999996</v>
      </c>
      <c r="FBN15">
        <v>0.75839999999999996</v>
      </c>
      <c r="FBO15">
        <v>0.75839999999999996</v>
      </c>
      <c r="FBP15">
        <v>0.75839999999999996</v>
      </c>
      <c r="FBQ15">
        <v>0.75839999999999996</v>
      </c>
      <c r="FBR15">
        <v>0.75205647434037404</v>
      </c>
      <c r="FBS15">
        <v>0.72487272206747</v>
      </c>
      <c r="FBT15">
        <v>0.68233862394392697</v>
      </c>
      <c r="FBU15">
        <v>0.68164007010123795</v>
      </c>
      <c r="FBV15">
        <v>0.65202799130945899</v>
      </c>
      <c r="FBW15">
        <v>0.65443552107022196</v>
      </c>
      <c r="FBX15">
        <v>0.67835252501564602</v>
      </c>
      <c r="FBY15">
        <v>0.73545369065364297</v>
      </c>
      <c r="FBZ15">
        <v>0.676450047615484</v>
      </c>
      <c r="FCA15">
        <v>0.71990564394136103</v>
      </c>
      <c r="FCB15">
        <v>0.75426493155289498</v>
      </c>
      <c r="FCC15">
        <v>0.75839999999999996</v>
      </c>
      <c r="FCD15">
        <v>0.75839999999999996</v>
      </c>
      <c r="FCE15">
        <v>0.75839999999999996</v>
      </c>
      <c r="FCF15">
        <v>0.756335203026407</v>
      </c>
      <c r="FCG15">
        <v>0.75421824058173303</v>
      </c>
      <c r="FCH15">
        <v>0.75277154615604902</v>
      </c>
      <c r="FCI15">
        <v>0.74838138049756897</v>
      </c>
      <c r="FCJ15">
        <v>0.74321627474063501</v>
      </c>
      <c r="FCK15">
        <v>0.73890035208360505</v>
      </c>
      <c r="FCL15">
        <v>0.73519550713563897</v>
      </c>
      <c r="FCM15">
        <v>0.73574543972516404</v>
      </c>
      <c r="FCN15">
        <v>0.68690458419923095</v>
      </c>
      <c r="FCO15">
        <v>0.67777218629979497</v>
      </c>
      <c r="FCP15">
        <v>0.71527368853429796</v>
      </c>
      <c r="FCQ15">
        <v>0.69126413272921505</v>
      </c>
      <c r="FCR15">
        <v>0.69289968324309803</v>
      </c>
      <c r="FCS15">
        <v>0.708442848453955</v>
      </c>
      <c r="FCT15">
        <v>0.70005605119102499</v>
      </c>
      <c r="FCU15">
        <v>0.70640367098734502</v>
      </c>
      <c r="FCV15">
        <v>0.70046533315360204</v>
      </c>
      <c r="FCW15">
        <v>0.69645424638159903</v>
      </c>
      <c r="FCX15">
        <v>0.66087287087558599</v>
      </c>
      <c r="FCY15">
        <v>0.63936835928094704</v>
      </c>
      <c r="FCZ15">
        <v>0.72880971750874901</v>
      </c>
      <c r="FDA15">
        <v>0.73976745545617095</v>
      </c>
      <c r="FDB15">
        <v>0.745052955462011</v>
      </c>
      <c r="FDC15">
        <v>0.75160101707351901</v>
      </c>
      <c r="FDD15">
        <v>0.756832870728674</v>
      </c>
      <c r="FDE15">
        <v>0.75839999999999996</v>
      </c>
      <c r="FDF15">
        <v>0.75839999999999996</v>
      </c>
      <c r="FDG15">
        <v>0.75839999999999996</v>
      </c>
      <c r="FDH15">
        <v>0.75839999999999996</v>
      </c>
      <c r="FDI15">
        <v>0.75520715694750795</v>
      </c>
      <c r="FDJ15">
        <v>0.74896127263059198</v>
      </c>
      <c r="FDK15">
        <v>0.73513487689210499</v>
      </c>
      <c r="FDL15">
        <v>0.68001089090316802</v>
      </c>
      <c r="FDM15">
        <v>0.57892203756280602</v>
      </c>
      <c r="FDN15">
        <v>0.65654132619873096</v>
      </c>
      <c r="FDO15">
        <v>0.70048803246556501</v>
      </c>
      <c r="FDP15">
        <v>0.70549812522979305</v>
      </c>
      <c r="FDQ15">
        <v>0.69122285457729005</v>
      </c>
      <c r="FDR15">
        <v>0.64976356590388396</v>
      </c>
      <c r="FDS15">
        <v>0.63551546930307701</v>
      </c>
      <c r="FDT15">
        <v>0.58818379207032001</v>
      </c>
      <c r="FDU15">
        <v>0.54120154667088305</v>
      </c>
      <c r="FDV15">
        <v>0.40838770282790499</v>
      </c>
      <c r="FDW15">
        <v>0.19996452714527599</v>
      </c>
      <c r="FDX15">
        <v>0.249230483657438</v>
      </c>
      <c r="FDY15">
        <v>0.34715754856693198</v>
      </c>
      <c r="FDZ15">
        <v>0.412277793683411</v>
      </c>
      <c r="FEA15">
        <v>0.39256950924633499</v>
      </c>
      <c r="FEB15">
        <v>0.37290342002001903</v>
      </c>
      <c r="FEC15">
        <v>0.36372873197814698</v>
      </c>
      <c r="FED15">
        <v>0.34895503948016898</v>
      </c>
      <c r="FEE15">
        <v>0.36385222078282797</v>
      </c>
      <c r="FEF15">
        <v>0.40503173643983698</v>
      </c>
      <c r="FEG15">
        <v>0.45780645248435298</v>
      </c>
      <c r="FEH15">
        <v>0.48940392761089102</v>
      </c>
      <c r="FEI15">
        <v>0.46646428450315103</v>
      </c>
      <c r="FEJ15">
        <v>0.300588433678593</v>
      </c>
      <c r="FEK15">
        <v>0.1778001072117</v>
      </c>
      <c r="FEL15">
        <v>0.25693305753664297</v>
      </c>
      <c r="FEM15">
        <v>0.33743898247975701</v>
      </c>
      <c r="FEN15">
        <v>0.43219895691920901</v>
      </c>
      <c r="FEO15">
        <v>0.51004141208233</v>
      </c>
      <c r="FEP15">
        <v>0.55288072771515995</v>
      </c>
      <c r="FEQ15">
        <v>0.55677087598105801</v>
      </c>
      <c r="FER15">
        <v>0.50347322382465098</v>
      </c>
      <c r="FES15">
        <v>0.392992621623868</v>
      </c>
      <c r="FET15">
        <v>0.26223958195052399</v>
      </c>
      <c r="FEU15">
        <v>8.5570782831143499E-2</v>
      </c>
      <c r="FEV15">
        <v>6.8699067707759201E-2</v>
      </c>
      <c r="FEW15">
        <v>4.87371740221995E-2</v>
      </c>
      <c r="FEX15">
        <v>4.7653946841447602E-2</v>
      </c>
      <c r="FEY15">
        <v>5.31768194502849E-2</v>
      </c>
      <c r="FEZ15">
        <v>6.2846581924214495E-2</v>
      </c>
      <c r="FFA15">
        <v>7.4077719288441299E-2</v>
      </c>
      <c r="FFB15">
        <v>8.7219196070285498E-2</v>
      </c>
      <c r="FFC15">
        <v>0.111439440887778</v>
      </c>
      <c r="FFD15">
        <v>0.15023861351642201</v>
      </c>
      <c r="FFE15">
        <v>0.20554776875790001</v>
      </c>
      <c r="FFF15">
        <v>0.28580102126580997</v>
      </c>
      <c r="FFG15">
        <v>0.34281310489163502</v>
      </c>
      <c r="FFH15">
        <v>0.32939942754885698</v>
      </c>
      <c r="FFI15">
        <v>0.30050363950431802</v>
      </c>
      <c r="FFJ15">
        <v>0.38758386910799802</v>
      </c>
      <c r="FFK15">
        <v>0.34671509282921897</v>
      </c>
      <c r="FFL15">
        <v>0.37059936965093698</v>
      </c>
      <c r="FFM15">
        <v>0.37855032113888998</v>
      </c>
      <c r="FFN15">
        <v>0.29487634683470298</v>
      </c>
      <c r="FFO15">
        <v>0.21611582042578401</v>
      </c>
      <c r="FFP15">
        <v>0.16717004903827001</v>
      </c>
      <c r="FFQ15">
        <v>0.15188524694528499</v>
      </c>
      <c r="FFR15">
        <v>0.100904175709169</v>
      </c>
      <c r="FFS15">
        <v>6.5550343522351798E-2</v>
      </c>
      <c r="FFT15">
        <v>5.7186423181810601E-2</v>
      </c>
      <c r="FFU15">
        <v>3.7309536326907498E-2</v>
      </c>
      <c r="FFV15">
        <v>1.84701861654561E-2</v>
      </c>
      <c r="FFW15">
        <v>6.4936229605564904E-3</v>
      </c>
      <c r="FFX15">
        <v>2.9522175940464002E-3</v>
      </c>
      <c r="FFY15">
        <v>3.6027157599625402E-3</v>
      </c>
      <c r="FFZ15">
        <v>1.0089768162761199E-2</v>
      </c>
      <c r="FGA15">
        <v>2.7174215202227299E-2</v>
      </c>
      <c r="FGB15">
        <v>5.8951570810537E-2</v>
      </c>
      <c r="FGC15">
        <v>0.113983852317957</v>
      </c>
      <c r="FGD15">
        <v>0.19840166501505399</v>
      </c>
      <c r="FGE15">
        <v>0.27802683846464499</v>
      </c>
      <c r="FGF15">
        <v>0.32571193072238103</v>
      </c>
      <c r="FGG15">
        <v>0.46955269020803703</v>
      </c>
      <c r="FGH15">
        <v>0.65690893800642403</v>
      </c>
      <c r="FGI15">
        <v>0.699282875240957</v>
      </c>
      <c r="FGJ15">
        <v>0.70270452913320403</v>
      </c>
      <c r="FGK15">
        <v>0.66926884280883703</v>
      </c>
      <c r="FGL15">
        <v>0.66809356862482605</v>
      </c>
      <c r="FGM15">
        <v>0.64954563627228401</v>
      </c>
      <c r="FGN15">
        <v>0.57905569201337104</v>
      </c>
      <c r="FGO15">
        <v>0.50105861033989796</v>
      </c>
      <c r="FGP15">
        <v>0.34699823677900099</v>
      </c>
      <c r="FGQ15">
        <v>8.6908118088737704E-2</v>
      </c>
      <c r="FGR15">
        <v>5.7674782284078997E-2</v>
      </c>
      <c r="FGS15">
        <v>0.104909460044026</v>
      </c>
      <c r="FGT15">
        <v>0.15868173353217099</v>
      </c>
      <c r="FGU15">
        <v>0.20667293300931799</v>
      </c>
      <c r="FGV15">
        <v>0.23148095239255501</v>
      </c>
      <c r="FGW15">
        <v>0.24129033315821199</v>
      </c>
      <c r="FGX15">
        <v>0.25014919207342001</v>
      </c>
      <c r="FGY15">
        <v>0.27016117620236901</v>
      </c>
      <c r="FGZ15">
        <v>0.30479047059688202</v>
      </c>
      <c r="FHA15">
        <v>0.33245630152834998</v>
      </c>
      <c r="FHB15">
        <v>0.370037023765314</v>
      </c>
      <c r="FHC15">
        <v>0.40331120307278301</v>
      </c>
      <c r="FHD15">
        <v>0.41970906148626602</v>
      </c>
      <c r="FHE15">
        <v>0.57666851928767004</v>
      </c>
      <c r="FHF15">
        <v>0.58570745628689902</v>
      </c>
      <c r="FHG15">
        <v>0.49429885978013499</v>
      </c>
      <c r="FHH15">
        <v>0.46720540606043098</v>
      </c>
      <c r="FHI15">
        <v>0.43590583304415498</v>
      </c>
      <c r="FHJ15">
        <v>0.42790983562569002</v>
      </c>
      <c r="FHK15">
        <v>0.50718985198696598</v>
      </c>
      <c r="FHL15">
        <v>0.61638559537585502</v>
      </c>
      <c r="FHM15">
        <v>0.67442774527848703</v>
      </c>
      <c r="FHN15">
        <v>0.52446366210683504</v>
      </c>
      <c r="FHO15">
        <v>0.15135710573952299</v>
      </c>
      <c r="FHP15">
        <v>0.12348760063647</v>
      </c>
      <c r="FHQ15">
        <v>0.31591654129421798</v>
      </c>
      <c r="FHR15">
        <v>0.59298703459697799</v>
      </c>
      <c r="FHS15">
        <v>0.70434256745517698</v>
      </c>
      <c r="FHT15">
        <v>0.73623919263141202</v>
      </c>
      <c r="FHU15">
        <v>0.74473197778289701</v>
      </c>
      <c r="FHV15">
        <v>0.74510089085567799</v>
      </c>
      <c r="FHW15">
        <v>0.74562134298268201</v>
      </c>
      <c r="FHX15">
        <v>0.74667261021478404</v>
      </c>
      <c r="FHY15">
        <v>0.73990235374001501</v>
      </c>
      <c r="FHZ15">
        <v>0.68100885895140795</v>
      </c>
      <c r="FIA15">
        <v>0.538264919785582</v>
      </c>
      <c r="FIB15">
        <v>0.53281916485717296</v>
      </c>
      <c r="FIC15">
        <v>0.70712541507938698</v>
      </c>
      <c r="FID15">
        <v>0.75549223597445903</v>
      </c>
      <c r="FIE15">
        <v>0.75839999999999996</v>
      </c>
      <c r="FIF15">
        <v>0.75585405332242595</v>
      </c>
      <c r="FIG15">
        <v>0.75053873903549695</v>
      </c>
      <c r="FIH15">
        <v>0.74332916000659199</v>
      </c>
      <c r="FII15">
        <v>0.732722148375754</v>
      </c>
      <c r="FIJ15">
        <v>0.72824807548749504</v>
      </c>
      <c r="FIK15">
        <v>0.71795156284099504</v>
      </c>
      <c r="FIL15">
        <v>0.60159845471742202</v>
      </c>
      <c r="FIM15">
        <v>0.166426633195113</v>
      </c>
      <c r="FIN15">
        <v>9.1308027142159701E-2</v>
      </c>
      <c r="FIO15">
        <v>0.13985702568929101</v>
      </c>
      <c r="FIP15">
        <v>0.129009584822566</v>
      </c>
      <c r="FIQ15">
        <v>0.112746858100586</v>
      </c>
      <c r="FIR15">
        <v>0.122418226105101</v>
      </c>
      <c r="FIS15">
        <v>0.15746873047826801</v>
      </c>
      <c r="FIT15">
        <v>0.20669574751869901</v>
      </c>
      <c r="FIU15">
        <v>0.269932075127162</v>
      </c>
      <c r="FIV15">
        <v>0.358183986558541</v>
      </c>
      <c r="FIW15">
        <v>0.487476527389132</v>
      </c>
      <c r="FIX15">
        <v>0.63646209747519</v>
      </c>
      <c r="FIY15">
        <v>0.67179894351185299</v>
      </c>
      <c r="FIZ15">
        <v>0.62434839082747595</v>
      </c>
      <c r="FJA15">
        <v>0.71264905119249</v>
      </c>
      <c r="FJB15">
        <v>0.75020575590959104</v>
      </c>
      <c r="FJC15">
        <v>0.75641257693609598</v>
      </c>
      <c r="FJD15">
        <v>0.74662869225344497</v>
      </c>
      <c r="FJE15">
        <v>0.72357709819606897</v>
      </c>
      <c r="FJF15">
        <v>0.67655196127884998</v>
      </c>
      <c r="FJG15">
        <v>0.63770868343892395</v>
      </c>
      <c r="FJH15">
        <v>0.62530211368906696</v>
      </c>
      <c r="FJI15">
        <v>0.56483534150675196</v>
      </c>
      <c r="FJJ15">
        <v>0.49514225613055202</v>
      </c>
      <c r="FJK15">
        <v>0.46056411160487098</v>
      </c>
      <c r="FJL15">
        <v>0.67565263826980104</v>
      </c>
      <c r="FJM15">
        <v>0.70820933893033</v>
      </c>
      <c r="FJN15">
        <v>0.72810325294410905</v>
      </c>
      <c r="FJO15">
        <v>0.70915874532192003</v>
      </c>
      <c r="FJP15">
        <v>0.64795202043259803</v>
      </c>
      <c r="FJQ15">
        <v>0.528954718772225</v>
      </c>
      <c r="FJR15">
        <v>0.42545873708010801</v>
      </c>
      <c r="FJS15">
        <v>0.35597076310997</v>
      </c>
      <c r="FJT15">
        <v>0.32702642756752398</v>
      </c>
      <c r="FJU15">
        <v>0.319473213969517</v>
      </c>
      <c r="FJV15">
        <v>0.322446776757015</v>
      </c>
      <c r="FJW15">
        <v>0.34590210920978198</v>
      </c>
      <c r="FJX15">
        <v>0.40813560337710902</v>
      </c>
      <c r="FJY15">
        <v>0.66332700268606504</v>
      </c>
      <c r="FJZ15">
        <v>0.75597068609798201</v>
      </c>
      <c r="FKA15">
        <v>0.75809493842985098</v>
      </c>
      <c r="FKB15">
        <v>0.75532007999018602</v>
      </c>
      <c r="FKC15">
        <v>0.747022265166007</v>
      </c>
      <c r="FKD15">
        <v>0.72951621674703804</v>
      </c>
      <c r="FKE15">
        <v>0.70685097449042</v>
      </c>
      <c r="FKF15">
        <v>0.68217608510389505</v>
      </c>
      <c r="FKG15">
        <v>0.65524159874726595</v>
      </c>
      <c r="FKH15">
        <v>0.51831741795630804</v>
      </c>
      <c r="FKI15">
        <v>0.117675334908337</v>
      </c>
      <c r="FKJ15">
        <v>0.305997072665257</v>
      </c>
      <c r="FKK15">
        <v>0.36819636309762399</v>
      </c>
      <c r="FKL15">
        <v>0.31444296274637701</v>
      </c>
      <c r="FKM15">
        <v>0.28304605819807899</v>
      </c>
      <c r="FKN15">
        <v>0.27867487071144298</v>
      </c>
      <c r="FKO15">
        <v>0.27416011852174899</v>
      </c>
      <c r="FKP15">
        <v>0.272698408275731</v>
      </c>
      <c r="FKQ15">
        <v>0.27812453320712499</v>
      </c>
      <c r="FKR15">
        <v>0.296655836371429</v>
      </c>
      <c r="FKS15">
        <v>0.32223866189533501</v>
      </c>
      <c r="FKT15">
        <v>0.34157869331003399</v>
      </c>
      <c r="FKU15">
        <v>0.35080011844336501</v>
      </c>
      <c r="FKV15">
        <v>0.33987940521117999</v>
      </c>
      <c r="FKW15">
        <v>0.53372359833125804</v>
      </c>
      <c r="FKX15">
        <v>0.67490597237490002</v>
      </c>
      <c r="FKY15">
        <v>0.72953180073935897</v>
      </c>
      <c r="FKZ15">
        <v>0.74722929802111204</v>
      </c>
      <c r="FLA15">
        <v>0.74057031139336404</v>
      </c>
      <c r="FLB15">
        <v>0.71901548934349402</v>
      </c>
      <c r="FLC15">
        <v>0.67643070455530196</v>
      </c>
      <c r="FLD15">
        <v>0.62312759643611904</v>
      </c>
      <c r="FLE15">
        <v>0.58755860292766804</v>
      </c>
      <c r="FLF15">
        <v>0.49944084475961498</v>
      </c>
      <c r="FLG15">
        <v>0.12371642472630399</v>
      </c>
      <c r="FLH15">
        <v>8.6805632587169099E-2</v>
      </c>
      <c r="FLI15">
        <v>8.3240401592034996E-2</v>
      </c>
      <c r="FLJ15">
        <v>5.2448820780291901E-2</v>
      </c>
      <c r="FLK15">
        <v>4.9979247794318601E-2</v>
      </c>
      <c r="FLL15">
        <v>5.9227037288655499E-2</v>
      </c>
      <c r="FLM15">
        <v>6.7469476381610105E-2</v>
      </c>
      <c r="FLN15">
        <v>7.3115672907305904E-2</v>
      </c>
      <c r="FLO15">
        <v>7.4089766319771003E-2</v>
      </c>
      <c r="FLP15">
        <v>6.8836851357444995E-2</v>
      </c>
      <c r="FLQ15">
        <v>5.9875283631508999E-2</v>
      </c>
      <c r="FLR15">
        <v>5.3422683675513401E-2</v>
      </c>
      <c r="FLS15">
        <v>4.61348980756002E-2</v>
      </c>
      <c r="FLT15">
        <v>5.0558641758752403E-2</v>
      </c>
      <c r="FLU15">
        <v>6.1991195002596401E-2</v>
      </c>
      <c r="FLV15">
        <v>4.49812038649888E-2</v>
      </c>
      <c r="FLW15">
        <v>2.39876720319196E-2</v>
      </c>
      <c r="FLX15">
        <v>3.4237758769353902E-3</v>
      </c>
      <c r="FLY15">
        <v>0</v>
      </c>
      <c r="FLZ15">
        <v>0</v>
      </c>
      <c r="FMA15">
        <v>1.01597575473692E-2</v>
      </c>
      <c r="FMB15">
        <v>4.2717654206955703E-2</v>
      </c>
      <c r="FMC15">
        <v>7.98577494562768E-2</v>
      </c>
      <c r="FMD15">
        <v>9.9216556810568998E-2</v>
      </c>
      <c r="FME15">
        <v>4.2133687833756997E-2</v>
      </c>
      <c r="FMF15">
        <v>0</v>
      </c>
      <c r="FMG15">
        <v>4.5440939952250299E-3</v>
      </c>
      <c r="FMH15">
        <v>6.3920167936570302E-3</v>
      </c>
      <c r="FMI15">
        <v>6.1440342090683295E-4</v>
      </c>
      <c r="FMJ15">
        <v>0</v>
      </c>
      <c r="FMK15">
        <v>0</v>
      </c>
      <c r="FML15">
        <v>0</v>
      </c>
      <c r="FMM15">
        <v>0</v>
      </c>
      <c r="FMN15">
        <v>0</v>
      </c>
      <c r="FMO15">
        <v>0</v>
      </c>
      <c r="FMP15">
        <v>0</v>
      </c>
      <c r="FMQ15">
        <v>0</v>
      </c>
      <c r="FMR15">
        <v>2.2023105678914199E-3</v>
      </c>
      <c r="FMS15">
        <v>1.7015537270330901E-2</v>
      </c>
      <c r="FMT15">
        <v>2.52741138368885E-2</v>
      </c>
      <c r="FMU15">
        <v>1.90834130107791E-2</v>
      </c>
      <c r="FMV15">
        <v>5.3513344546369601E-3</v>
      </c>
      <c r="FMW15">
        <v>0</v>
      </c>
      <c r="FMX15">
        <v>0</v>
      </c>
      <c r="FMY15">
        <v>0</v>
      </c>
      <c r="FMZ15">
        <v>3.6487559413663998E-3</v>
      </c>
      <c r="FNA15">
        <v>2.4449990638527701E-2</v>
      </c>
      <c r="FNB15">
        <v>1.7730218081488999E-2</v>
      </c>
      <c r="FNC15">
        <v>3.2873103768152399E-3</v>
      </c>
      <c r="FND15">
        <v>0</v>
      </c>
      <c r="FNE15">
        <v>0</v>
      </c>
      <c r="FNF15">
        <v>0</v>
      </c>
      <c r="FNG15">
        <v>0</v>
      </c>
      <c r="FNH15">
        <v>0</v>
      </c>
      <c r="FNI15">
        <v>0</v>
      </c>
      <c r="FNJ15">
        <v>0</v>
      </c>
      <c r="FNK15">
        <v>0</v>
      </c>
      <c r="FNL15">
        <v>2.5592846287672299E-3</v>
      </c>
      <c r="FNM15">
        <v>1.49638279363121E-2</v>
      </c>
      <c r="FNN15">
        <v>4.54156254408088E-2</v>
      </c>
      <c r="FNO15">
        <v>0.104044615924118</v>
      </c>
      <c r="FNP15">
        <v>0.28633421066857101</v>
      </c>
      <c r="FNQ15">
        <v>0.56526199299514901</v>
      </c>
      <c r="FNR15">
        <v>0.61223920629836703</v>
      </c>
      <c r="FNS15">
        <v>0.46727122964574003</v>
      </c>
      <c r="FNT15">
        <v>0.38138501643730699</v>
      </c>
      <c r="FNU15">
        <v>0.36550706895503798</v>
      </c>
      <c r="FNV15">
        <v>0.33512978715344899</v>
      </c>
      <c r="FNW15">
        <v>0.336004717915942</v>
      </c>
      <c r="FNX15">
        <v>0.33543258721038699</v>
      </c>
      <c r="FNY15">
        <v>0.22758333077835199</v>
      </c>
      <c r="FNZ15">
        <v>0.118230223830358</v>
      </c>
      <c r="FOA15">
        <v>5.1934785351327402E-2</v>
      </c>
      <c r="FOB15">
        <v>1.33184241813424E-2</v>
      </c>
      <c r="FOC15">
        <v>7.0634508232669101E-3</v>
      </c>
      <c r="FOD15">
        <v>3.2795209289527998E-3</v>
      </c>
      <c r="FOE15">
        <v>1.4460250116931799E-3</v>
      </c>
      <c r="FOF15">
        <v>6.7213330138627099E-3</v>
      </c>
      <c r="FOG15">
        <v>2.6557655416805701E-2</v>
      </c>
      <c r="FOH15">
        <v>5.48090160439468E-2</v>
      </c>
      <c r="FOI15">
        <v>8.2850385525789799E-2</v>
      </c>
      <c r="FOJ15">
        <v>0.12465316516451</v>
      </c>
      <c r="FOK15">
        <v>0.18772489179699001</v>
      </c>
      <c r="FOL15">
        <v>0.28012815813755998</v>
      </c>
      <c r="FOM15">
        <v>0.40196551338169401</v>
      </c>
      <c r="FON15">
        <v>0.50487727211216105</v>
      </c>
      <c r="FOO15">
        <v>0.61597515717385598</v>
      </c>
      <c r="FOP15">
        <v>0.70255394355676504</v>
      </c>
      <c r="FOQ15">
        <v>0.69293800374435599</v>
      </c>
      <c r="FOR15">
        <v>0.61703141400587103</v>
      </c>
      <c r="FOS15">
        <v>0.48745473602301898</v>
      </c>
      <c r="FOT15">
        <v>0.38642181722089503</v>
      </c>
      <c r="FOU15">
        <v>0.25476474086181899</v>
      </c>
      <c r="FOV15">
        <v>0.15886828324463501</v>
      </c>
      <c r="FOW15">
        <v>0.119981979360335</v>
      </c>
      <c r="FOX15">
        <v>0.10696057720199301</v>
      </c>
      <c r="FOY15">
        <v>0.14587709887306199</v>
      </c>
      <c r="FOZ15">
        <v>0.15085020778857899</v>
      </c>
      <c r="FPA15">
        <v>0.15081231086910701</v>
      </c>
      <c r="FPB15">
        <v>0.165282083473728</v>
      </c>
      <c r="FPC15">
        <v>0.190489807380923</v>
      </c>
      <c r="FPD15">
        <v>0.220368816955469</v>
      </c>
      <c r="FPE15">
        <v>0.26494194906561302</v>
      </c>
      <c r="FPF15">
        <v>0.34106907916345602</v>
      </c>
      <c r="FPG15">
        <v>0.433571504280713</v>
      </c>
      <c r="FPH15">
        <v>0.50396531863453797</v>
      </c>
      <c r="FPI15">
        <v>0.55875205089382896</v>
      </c>
      <c r="FPJ15">
        <v>0.58107312587833304</v>
      </c>
      <c r="FPK15">
        <v>0.59764494615322705</v>
      </c>
      <c r="FPL15">
        <v>0.63633478044210301</v>
      </c>
      <c r="FPM15">
        <v>0.67697406732076304</v>
      </c>
      <c r="FPN15">
        <v>0.74929775281290401</v>
      </c>
      <c r="FPO15">
        <v>0.746935180792205</v>
      </c>
      <c r="FPP15">
        <v>0.727694052133112</v>
      </c>
      <c r="FPQ15">
        <v>0.706834198666624</v>
      </c>
      <c r="FPR15">
        <v>0.70175043968522099</v>
      </c>
      <c r="FPS15">
        <v>0.68631682612978895</v>
      </c>
      <c r="FPT15">
        <v>0.66384154356536795</v>
      </c>
      <c r="FPU15">
        <v>0.64735065128601499</v>
      </c>
      <c r="FPV15">
        <v>0.50791389155675903</v>
      </c>
      <c r="FPW15">
        <v>0.17158375605815801</v>
      </c>
      <c r="FPX15">
        <v>0.21869517169581901</v>
      </c>
      <c r="FPY15">
        <v>0.203448282098354</v>
      </c>
      <c r="FPZ15">
        <v>0.224521633991494</v>
      </c>
      <c r="FQA15">
        <v>0.27203013095052198</v>
      </c>
      <c r="FQB15">
        <v>0.29860365459685101</v>
      </c>
      <c r="FQC15">
        <v>0.32340132974340002</v>
      </c>
      <c r="FQD15">
        <v>0.36964439595006199</v>
      </c>
      <c r="FQE15">
        <v>0.43243219014621398</v>
      </c>
      <c r="FQF15">
        <v>0.492981200641463</v>
      </c>
      <c r="FQG15">
        <v>0.54694530082960602</v>
      </c>
      <c r="FQH15">
        <v>0.60410116234546796</v>
      </c>
      <c r="FQI15">
        <v>0.643228097087305</v>
      </c>
      <c r="FQJ15">
        <v>0.65079195899613096</v>
      </c>
      <c r="FQK15">
        <v>0.65602988937284101</v>
      </c>
      <c r="FQL15">
        <v>0.72543472245034801</v>
      </c>
      <c r="FQM15">
        <v>0.71729877931535202</v>
      </c>
      <c r="FQN15">
        <v>0.65883221713193796</v>
      </c>
      <c r="FQO15">
        <v>0.58071757029695903</v>
      </c>
      <c r="FQP15">
        <v>0.49647561806405299</v>
      </c>
      <c r="FQQ15">
        <v>0.45207355717826703</v>
      </c>
      <c r="FQR15">
        <v>0.45618678554633402</v>
      </c>
      <c r="FQS15">
        <v>0.41005683635361401</v>
      </c>
      <c r="FQT15">
        <v>0.25189297947392197</v>
      </c>
      <c r="FQU15">
        <v>0.17620185358784099</v>
      </c>
      <c r="FQV15">
        <v>0.14944197784802399</v>
      </c>
      <c r="FQW15">
        <v>0.12037960825076</v>
      </c>
      <c r="FQX15">
        <v>0.10917773857301299</v>
      </c>
      <c r="FQY15">
        <v>0.105701299553231</v>
      </c>
      <c r="FQZ15">
        <v>0.108959014064558</v>
      </c>
      <c r="FRA15">
        <v>0.122005881719615</v>
      </c>
      <c r="FRB15">
        <v>0.15072959170833899</v>
      </c>
      <c r="FRC15">
        <v>0.17781812378731801</v>
      </c>
      <c r="FRD15">
        <v>0.19547267836410501</v>
      </c>
      <c r="FRE15">
        <v>0.20520474969686001</v>
      </c>
      <c r="FRF15">
        <v>0.21423465717412299</v>
      </c>
      <c r="FRG15">
        <v>0.23297920139807099</v>
      </c>
      <c r="FRH15">
        <v>0.25399784729091102</v>
      </c>
      <c r="FRI15">
        <v>0.467962505586345</v>
      </c>
      <c r="FRJ15">
        <v>0.65306585036805398</v>
      </c>
      <c r="FRK15">
        <v>0.72377207613969996</v>
      </c>
      <c r="FRL15">
        <v>0.71588321641258401</v>
      </c>
      <c r="FRM15">
        <v>0.67782345235847596</v>
      </c>
      <c r="FRN15">
        <v>0.65096740770612904</v>
      </c>
      <c r="FRO15">
        <v>0.57744665389938499</v>
      </c>
      <c r="FRP15">
        <v>0.49500244325838499</v>
      </c>
      <c r="FRQ15">
        <v>0.44356557459252</v>
      </c>
      <c r="FRR15">
        <v>0.30777228129291401</v>
      </c>
      <c r="FRS15">
        <v>0.186825186922845</v>
      </c>
      <c r="FRT15">
        <v>0.15738001799894</v>
      </c>
      <c r="FRU15">
        <v>0.14870146071198201</v>
      </c>
      <c r="FRV15">
        <v>0.17782095437847401</v>
      </c>
      <c r="FRW15">
        <v>0.20526724206135699</v>
      </c>
      <c r="FRX15">
        <v>0.21609021419941701</v>
      </c>
      <c r="FRY15">
        <v>0.24666229838201301</v>
      </c>
      <c r="FRZ15">
        <v>0.29311971929612801</v>
      </c>
      <c r="FSA15">
        <v>0.34550048859808602</v>
      </c>
      <c r="FSB15">
        <v>0.42616614549642501</v>
      </c>
      <c r="FSC15">
        <v>0.51638359926574495</v>
      </c>
      <c r="FSD15">
        <v>0.60465818123666604</v>
      </c>
      <c r="FSE15">
        <v>0.62156129826617401</v>
      </c>
      <c r="FSF15">
        <v>0.59380831009145196</v>
      </c>
      <c r="FSG15">
        <v>0.60640505920689403</v>
      </c>
      <c r="FSH15">
        <v>0.53099136767909605</v>
      </c>
      <c r="FSI15">
        <v>0.32873917910047701</v>
      </c>
      <c r="FSJ15">
        <v>0.24009135765729001</v>
      </c>
      <c r="FSK15">
        <v>0.19463137147346901</v>
      </c>
      <c r="FSL15">
        <v>0.13436637690008499</v>
      </c>
      <c r="FSM15">
        <v>9.7702562029329795E-2</v>
      </c>
      <c r="FSN15">
        <v>5.5881424951388703E-2</v>
      </c>
      <c r="FSO15">
        <v>3.3797379188286403E-2</v>
      </c>
      <c r="FSP15">
        <v>3.6432400925815601E-2</v>
      </c>
      <c r="FSQ15">
        <v>3.9010459754151398E-2</v>
      </c>
      <c r="FSR15">
        <v>3.1300392392480898E-2</v>
      </c>
      <c r="FSS15">
        <v>7.8711866441535001E-3</v>
      </c>
      <c r="FST15">
        <v>0</v>
      </c>
      <c r="FSU15">
        <v>0</v>
      </c>
      <c r="FSV15">
        <v>0</v>
      </c>
      <c r="FSW15">
        <v>0</v>
      </c>
      <c r="FSX15">
        <v>0</v>
      </c>
      <c r="FSY15">
        <v>0</v>
      </c>
      <c r="FSZ15">
        <v>0</v>
      </c>
      <c r="FTA15">
        <v>0</v>
      </c>
      <c r="FTB15">
        <v>0</v>
      </c>
      <c r="FTC15">
        <v>0</v>
      </c>
      <c r="FTD15">
        <v>0</v>
      </c>
      <c r="FTE15">
        <v>0</v>
      </c>
      <c r="FTF15">
        <v>0</v>
      </c>
      <c r="FTG15">
        <v>0</v>
      </c>
      <c r="FTH15">
        <v>0</v>
      </c>
      <c r="FTI15">
        <v>0</v>
      </c>
      <c r="FTJ15">
        <v>0</v>
      </c>
      <c r="FTK15">
        <v>0</v>
      </c>
      <c r="FTL15">
        <v>0</v>
      </c>
      <c r="FTM15">
        <v>4.7103499003065402E-3</v>
      </c>
      <c r="FTN15">
        <v>1.70305288173845E-2</v>
      </c>
      <c r="FTO15">
        <v>5.4218871062733202E-3</v>
      </c>
      <c r="FTP15">
        <v>0</v>
      </c>
      <c r="FTQ15">
        <v>0</v>
      </c>
      <c r="FTR15">
        <v>2.0888425733732799E-3</v>
      </c>
      <c r="FTS15">
        <v>8.1200591572334405E-3</v>
      </c>
      <c r="FTT15">
        <v>1.2826727578360401E-2</v>
      </c>
      <c r="FTU15">
        <v>1.40709500796739E-2</v>
      </c>
      <c r="FTV15">
        <v>1.22406604263721E-2</v>
      </c>
      <c r="FTW15">
        <v>9.6908975524085603E-3</v>
      </c>
      <c r="FTX15">
        <v>6.0803172083888704E-3</v>
      </c>
      <c r="FTY15">
        <v>4.8691048881996796E-3</v>
      </c>
      <c r="FTZ15">
        <v>3.34531363005835E-3</v>
      </c>
      <c r="FUA15">
        <v>2.3361461643350099E-3</v>
      </c>
      <c r="FUB15">
        <v>4.3850787388315599E-3</v>
      </c>
      <c r="FUC15">
        <v>4.6434756381208003E-2</v>
      </c>
      <c r="FUD15">
        <v>0.113471880028805</v>
      </c>
      <c r="FUE15">
        <v>0.25938256889532801</v>
      </c>
      <c r="FUF15">
        <v>0.38918600088662197</v>
      </c>
      <c r="FUG15">
        <v>0.42305710220505399</v>
      </c>
      <c r="FUH15">
        <v>0.40808871624186499</v>
      </c>
      <c r="FUI15">
        <v>0.39705422655109701</v>
      </c>
      <c r="FUJ15">
        <v>0.40512134407040501</v>
      </c>
      <c r="FUK15">
        <v>0.42547944691006201</v>
      </c>
      <c r="FUL15">
        <v>0.38813147274272403</v>
      </c>
      <c r="FUM15">
        <v>0.26132652814575802</v>
      </c>
      <c r="FUN15">
        <v>0.23583846676643999</v>
      </c>
      <c r="FUO15">
        <v>0.41741347784164301</v>
      </c>
      <c r="FUP15">
        <v>0.69561540501199304</v>
      </c>
      <c r="FUQ15">
        <v>0.74467733452919405</v>
      </c>
      <c r="FUR15">
        <v>0.75230406080669199</v>
      </c>
      <c r="FUS15">
        <v>0.75839999999999996</v>
      </c>
      <c r="FUT15">
        <v>0.75839999999999996</v>
      </c>
      <c r="FUU15">
        <v>0.75761537363159404</v>
      </c>
      <c r="FUV15">
        <v>0.73911025665802899</v>
      </c>
      <c r="FUW15">
        <v>0.69869891320208999</v>
      </c>
      <c r="FUX15">
        <v>0.62750047087285998</v>
      </c>
      <c r="FUY15">
        <v>0.50431376182080401</v>
      </c>
      <c r="FUZ15">
        <v>0.47463427647934298</v>
      </c>
      <c r="FVA15">
        <v>0.65302776550149699</v>
      </c>
      <c r="FVB15">
        <v>0.74426157899136003</v>
      </c>
      <c r="FVC15">
        <v>0.75697170099959099</v>
      </c>
      <c r="FVD15">
        <v>0.75428447583379099</v>
      </c>
      <c r="FVE15">
        <v>0.73425352343804995</v>
      </c>
      <c r="FVF15">
        <v>0.71183050055826003</v>
      </c>
      <c r="FVG15">
        <v>0.69054456345479298</v>
      </c>
      <c r="FVH15">
        <v>0.68374307170582405</v>
      </c>
      <c r="FVI15">
        <v>0.68320939672688896</v>
      </c>
      <c r="FVJ15">
        <v>0.60334546595162997</v>
      </c>
      <c r="FVK15">
        <v>0.28579096455251901</v>
      </c>
      <c r="FVL15">
        <v>0.222589641707717</v>
      </c>
      <c r="FVM15">
        <v>0.21029590932513501</v>
      </c>
      <c r="FVN15">
        <v>0.205561518776324</v>
      </c>
      <c r="FVO15">
        <v>0.209494667496091</v>
      </c>
      <c r="FVP15">
        <v>0.207333356230297</v>
      </c>
      <c r="FVQ15">
        <v>0.204907531859985</v>
      </c>
      <c r="FVR15">
        <v>0.21045720920084099</v>
      </c>
      <c r="FVS15">
        <v>0.221870940282938</v>
      </c>
      <c r="FVT15">
        <v>0.234902955250299</v>
      </c>
      <c r="FVU15">
        <v>0.246398992852118</v>
      </c>
      <c r="FVV15">
        <v>0.27100000955410602</v>
      </c>
      <c r="FVW15">
        <v>0.30780540106440502</v>
      </c>
      <c r="FVX15">
        <v>0.33834489368272302</v>
      </c>
      <c r="FVY15">
        <v>0.53206943133974405</v>
      </c>
      <c r="FVZ15">
        <v>0.66946152344448995</v>
      </c>
      <c r="FWA15">
        <v>0.69669357616837702</v>
      </c>
      <c r="FWB15">
        <v>0.69149250296534803</v>
      </c>
      <c r="FWC15">
        <v>0.65406699331687401</v>
      </c>
      <c r="FWD15">
        <v>0.59895607737648804</v>
      </c>
      <c r="FWE15">
        <v>0.55146966939696596</v>
      </c>
      <c r="FWF15">
        <v>0.50894178431204296</v>
      </c>
      <c r="FWG15">
        <v>0.48406838067642399</v>
      </c>
      <c r="FWH15">
        <v>0.32999306967014802</v>
      </c>
      <c r="FWI15">
        <v>7.8892794321675605E-2</v>
      </c>
      <c r="FWJ15">
        <v>2.9844376658608101E-2</v>
      </c>
      <c r="FWK15">
        <v>1.2560275522800301E-2</v>
      </c>
      <c r="FWL15">
        <v>7.6004936771634701E-3</v>
      </c>
      <c r="FWM15">
        <v>1.36037421348829E-2</v>
      </c>
      <c r="FWN15">
        <v>3.5572784188232301E-2</v>
      </c>
      <c r="FWO15">
        <v>5.8680935632668997E-2</v>
      </c>
      <c r="FWP15">
        <v>7.46524656190658E-2</v>
      </c>
      <c r="FWQ15">
        <v>8.7059479285900299E-2</v>
      </c>
      <c r="FWR15">
        <v>9.9720788899864604E-2</v>
      </c>
      <c r="FWS15">
        <v>0.11678692589645</v>
      </c>
      <c r="FWT15">
        <v>0.13202208719200201</v>
      </c>
      <c r="FWU15">
        <v>0.14076747433323999</v>
      </c>
      <c r="FWV15">
        <v>0.17119063057026801</v>
      </c>
      <c r="FWW15">
        <v>0.40102242629653501</v>
      </c>
      <c r="FWX15">
        <v>0.63968721778191695</v>
      </c>
      <c r="FWY15">
        <v>0.65706122253698895</v>
      </c>
      <c r="FWZ15">
        <v>0.59867670050244004</v>
      </c>
      <c r="FXA15">
        <v>0.47280828642249201</v>
      </c>
      <c r="FXB15">
        <v>0.313249737954165</v>
      </c>
      <c r="FXC15">
        <v>0.18025275554016801</v>
      </c>
      <c r="FXD15">
        <v>9.36963371310367E-2</v>
      </c>
      <c r="FXE15">
        <v>5.2094850644710297E-2</v>
      </c>
      <c r="FXF15">
        <v>4.8788296200861697E-2</v>
      </c>
      <c r="FXG15">
        <v>7.3178268048208197E-3</v>
      </c>
      <c r="FXH15">
        <v>4.9445850701645604E-3</v>
      </c>
      <c r="FXI15">
        <v>2.61702828048029E-3</v>
      </c>
      <c r="FXJ15">
        <v>0</v>
      </c>
      <c r="FXK15">
        <v>0</v>
      </c>
      <c r="FXL15">
        <v>0</v>
      </c>
      <c r="FXM15">
        <v>0</v>
      </c>
      <c r="FXN15">
        <v>3.0214332592523401E-3</v>
      </c>
      <c r="FXO15">
        <v>7.0002482395040604E-3</v>
      </c>
      <c r="FXP15">
        <v>1.6759129544090201E-2</v>
      </c>
      <c r="FXQ15">
        <v>2.4864446081366301E-2</v>
      </c>
      <c r="FXR15">
        <v>2.70952294847587E-2</v>
      </c>
      <c r="FXS15">
        <v>3.6941056165429399E-2</v>
      </c>
      <c r="FXT15">
        <v>9.2282131500128706E-2</v>
      </c>
      <c r="FXU15">
        <v>0.31275027333507199</v>
      </c>
      <c r="FXV15">
        <v>0.40709344371408102</v>
      </c>
      <c r="FXW15">
        <v>0.40735772772953899</v>
      </c>
      <c r="FXX15">
        <v>0.35716179603757597</v>
      </c>
      <c r="FXY15">
        <v>0.27572797098135698</v>
      </c>
      <c r="FXZ15">
        <v>0.18345970028303099</v>
      </c>
      <c r="FYA15">
        <v>0.104317821737646</v>
      </c>
      <c r="FYB15">
        <v>4.4253625000449201E-2</v>
      </c>
      <c r="FYC15">
        <v>5.5879035802036204E-3</v>
      </c>
      <c r="FYD15">
        <v>0</v>
      </c>
      <c r="FYE15">
        <v>0</v>
      </c>
      <c r="FYF15">
        <v>0</v>
      </c>
      <c r="FYG15">
        <v>2.1121445250405599E-3</v>
      </c>
      <c r="FYH15">
        <v>4.2812063785327399E-3</v>
      </c>
      <c r="FYI15">
        <v>0</v>
      </c>
      <c r="FYJ15">
        <v>0</v>
      </c>
      <c r="FYK15">
        <v>0</v>
      </c>
      <c r="FYL15">
        <v>0</v>
      </c>
      <c r="FYM15">
        <v>0</v>
      </c>
      <c r="FYN15">
        <v>0</v>
      </c>
      <c r="FYO15">
        <v>0</v>
      </c>
      <c r="FYP15">
        <v>3.0675305475450498E-3</v>
      </c>
      <c r="FYQ15">
        <v>1.14771650783862E-2</v>
      </c>
      <c r="FYR15">
        <v>5.0197819546772798E-2</v>
      </c>
      <c r="FYS15">
        <v>8.8715455684939298E-2</v>
      </c>
      <c r="FYT15">
        <v>0.100134113141292</v>
      </c>
      <c r="FYU15">
        <v>0.104981500559894</v>
      </c>
      <c r="FYV15">
        <v>8.3154833283658997E-2</v>
      </c>
      <c r="FYW15">
        <v>4.90221313506186E-2</v>
      </c>
      <c r="FYX15">
        <v>2.8468965846814701E-2</v>
      </c>
      <c r="FYY15">
        <v>2.6568991765062201E-2</v>
      </c>
      <c r="FYZ15">
        <v>3.5091484305642601E-2</v>
      </c>
      <c r="FZA15">
        <v>5.87778512637811E-2</v>
      </c>
      <c r="FZB15">
        <v>9.2149435788522194E-2</v>
      </c>
      <c r="FZC15">
        <v>7.1509019876061494E-2</v>
      </c>
      <c r="FZD15">
        <v>1.29275920261089E-2</v>
      </c>
      <c r="FZE15">
        <v>3.81766572201147E-2</v>
      </c>
      <c r="FZF15">
        <v>8.9379609890544096E-2</v>
      </c>
      <c r="FZG15">
        <v>0.153526611669145</v>
      </c>
      <c r="FZH15">
        <v>0.20145684615322401</v>
      </c>
      <c r="FZI15">
        <v>0.25311441447029498</v>
      </c>
      <c r="FZJ15">
        <v>0.32940720233475601</v>
      </c>
      <c r="FZK15">
        <v>0.45452087010091602</v>
      </c>
      <c r="FZL15">
        <v>0.57531483929564897</v>
      </c>
      <c r="FZM15">
        <v>0.65445853092155903</v>
      </c>
      <c r="FZN15">
        <v>0.68060892969555797</v>
      </c>
      <c r="FZO15">
        <v>0.68555527545133998</v>
      </c>
      <c r="FZP15">
        <v>0.67790902419920995</v>
      </c>
      <c r="FZQ15">
        <v>0.74530305674618802</v>
      </c>
      <c r="FZR15">
        <v>0.75130113869224602</v>
      </c>
      <c r="FZS15">
        <v>0.73237886337803204</v>
      </c>
      <c r="FZT15">
        <v>0.70801758323417296</v>
      </c>
      <c r="FZU15">
        <v>0.711009286625501</v>
      </c>
      <c r="FZV15">
        <v>0.72230673460599104</v>
      </c>
      <c r="FZW15">
        <v>0.73081616801434801</v>
      </c>
      <c r="FZX15">
        <v>0.728482378413842</v>
      </c>
      <c r="FZY15">
        <v>0.70364354133207496</v>
      </c>
      <c r="FZZ15">
        <v>0.71272841342950599</v>
      </c>
      <c r="GAA15">
        <v>0.64747535914777998</v>
      </c>
      <c r="GAB15">
        <v>0.66163749023218998</v>
      </c>
      <c r="GAC15">
        <v>0.65268492604379202</v>
      </c>
      <c r="GAD15">
        <v>0.63390566435182505</v>
      </c>
      <c r="GAE15">
        <v>0.59934923602602297</v>
      </c>
      <c r="GAF15">
        <v>0.58290674325939895</v>
      </c>
      <c r="GAG15">
        <v>0.59782316834246996</v>
      </c>
      <c r="GAH15">
        <v>0.61157300029025596</v>
      </c>
      <c r="GAI15">
        <v>0.61373977994722795</v>
      </c>
      <c r="GAJ15">
        <v>0.60492318650463694</v>
      </c>
      <c r="GAK15">
        <v>0.59831591435259601</v>
      </c>
      <c r="GAL15">
        <v>0.59680009547475799</v>
      </c>
      <c r="GAM15">
        <v>0.58485579114731101</v>
      </c>
      <c r="GAN15">
        <v>0.567188226229981</v>
      </c>
      <c r="GAO15">
        <v>0.66787891791228604</v>
      </c>
      <c r="GAP15">
        <v>0.73538128635159805</v>
      </c>
      <c r="GAQ15">
        <v>0.73820455763480997</v>
      </c>
      <c r="GAR15">
        <v>0.72617669743996704</v>
      </c>
      <c r="GAS15">
        <v>0.69766648714028801</v>
      </c>
      <c r="GAT15">
        <v>0.68208365253801395</v>
      </c>
      <c r="GAU15">
        <v>0.67649321813815799</v>
      </c>
      <c r="GAV15">
        <v>0.62957143539864502</v>
      </c>
      <c r="GAW15">
        <v>0.60090691092083304</v>
      </c>
      <c r="GAX15">
        <v>0.49988396404020602</v>
      </c>
      <c r="GAY15">
        <v>0.16873769975948899</v>
      </c>
      <c r="GAZ15">
        <v>0.142701710764081</v>
      </c>
      <c r="GBA15">
        <v>0.163924062885002</v>
      </c>
      <c r="GBB15">
        <v>0.13989237214330699</v>
      </c>
      <c r="GBC15">
        <v>0.132081429809558</v>
      </c>
      <c r="GBD15">
        <v>0.138066081343134</v>
      </c>
      <c r="GBE15">
        <v>0.14138059870548</v>
      </c>
      <c r="GBF15">
        <v>0.14980896397584001</v>
      </c>
      <c r="GBG15">
        <v>0.165865236881934</v>
      </c>
      <c r="GBH15">
        <v>0.18257018197948299</v>
      </c>
      <c r="GBI15">
        <v>0.19082784682012799</v>
      </c>
      <c r="GBJ15">
        <v>0.19406799617753701</v>
      </c>
      <c r="GBK15">
        <v>0.200859501184038</v>
      </c>
      <c r="GBL15">
        <v>0.262787456720116</v>
      </c>
      <c r="GBM15">
        <v>0.55600656093280498</v>
      </c>
      <c r="GBN15">
        <v>0.64431375580498995</v>
      </c>
      <c r="GBO15">
        <v>0.65278620661169295</v>
      </c>
      <c r="GBP15">
        <v>0.59093669644384805</v>
      </c>
      <c r="GBQ15">
        <v>0.44006347693272602</v>
      </c>
      <c r="GBR15">
        <v>0.26188393252163999</v>
      </c>
      <c r="GBS15">
        <v>0.14274501233061801</v>
      </c>
      <c r="GBT15">
        <v>7.0771564679880897E-2</v>
      </c>
      <c r="GBU15">
        <v>2.92044053520687E-2</v>
      </c>
      <c r="GBV15">
        <v>1.0446661270819601E-2</v>
      </c>
      <c r="GBW15">
        <v>3.2022045576428101E-3</v>
      </c>
      <c r="GBX15">
        <v>0</v>
      </c>
      <c r="GBY15">
        <v>0</v>
      </c>
      <c r="GBZ15">
        <v>0</v>
      </c>
      <c r="GCA15">
        <v>0</v>
      </c>
      <c r="GCB15">
        <v>0</v>
      </c>
      <c r="GCC15">
        <v>0</v>
      </c>
      <c r="GCD15">
        <v>0</v>
      </c>
      <c r="GCE15">
        <v>0</v>
      </c>
      <c r="GCF15">
        <v>0</v>
      </c>
      <c r="GCG15">
        <v>0</v>
      </c>
      <c r="GCH15">
        <v>0</v>
      </c>
      <c r="GCI15">
        <v>0</v>
      </c>
      <c r="GCJ15">
        <v>9.2113543799842199E-2</v>
      </c>
      <c r="GCK15">
        <v>0.48046892544112701</v>
      </c>
      <c r="GCL15">
        <v>0.70326429105930899</v>
      </c>
      <c r="GCM15">
        <v>0.74206033947679995</v>
      </c>
      <c r="GCN15">
        <v>0.74792531697542997</v>
      </c>
      <c r="GCO15">
        <v>0.74399686277475496</v>
      </c>
      <c r="GCP15">
        <v>0.73339067798109103</v>
      </c>
      <c r="GCQ15">
        <v>0.70009711794612295</v>
      </c>
      <c r="GCR15">
        <v>0.632173302875912</v>
      </c>
      <c r="GCS15">
        <v>0.60728124690912699</v>
      </c>
      <c r="GCT15">
        <v>0.54715663733171704</v>
      </c>
      <c r="GCU15">
        <v>0.30256889835207601</v>
      </c>
      <c r="GCV15">
        <v>0.22952593602788099</v>
      </c>
      <c r="GCW15">
        <v>0.31132800015906398</v>
      </c>
      <c r="GCX15">
        <v>0.479922064572878</v>
      </c>
      <c r="GCY15">
        <v>0.59159918752014595</v>
      </c>
      <c r="GCZ15">
        <v>0.55365072268751403</v>
      </c>
      <c r="GDA15">
        <v>0.40842974027236301</v>
      </c>
      <c r="GDB15">
        <v>0.23231064957033101</v>
      </c>
      <c r="GDC15">
        <v>0.100659760521133</v>
      </c>
      <c r="GDD15">
        <v>3.8283974390938398E-2</v>
      </c>
      <c r="GDE15">
        <v>2.2956286097403501E-2</v>
      </c>
      <c r="GDF15">
        <v>2.93981146758155E-2</v>
      </c>
      <c r="GDG15">
        <v>4.6856465359223998E-2</v>
      </c>
      <c r="GDH15">
        <v>0.10099725767935901</v>
      </c>
      <c r="GDI15">
        <v>0.19988599951604999</v>
      </c>
      <c r="GDJ15">
        <v>0.278637472148486</v>
      </c>
      <c r="GDK15">
        <v>0.26555397404140801</v>
      </c>
      <c r="GDL15">
        <v>0.21073804469472501</v>
      </c>
      <c r="GDM15">
        <v>0.164833904686253</v>
      </c>
      <c r="GDN15">
        <v>0.15869417897428101</v>
      </c>
      <c r="GDO15">
        <v>0.197706819436308</v>
      </c>
      <c r="GDP15">
        <v>0.25746464803813901</v>
      </c>
      <c r="GDQ15">
        <v>0.32315656269784199</v>
      </c>
      <c r="GDR15">
        <v>0.37663216587127502</v>
      </c>
      <c r="GDS15">
        <v>0.25745718501665499</v>
      </c>
      <c r="GDT15">
        <v>8.5332925931235704E-2</v>
      </c>
      <c r="GDU15">
        <v>1.9152928936734901E-2</v>
      </c>
      <c r="GDV15">
        <v>7.2388794096792698E-3</v>
      </c>
      <c r="GDW15">
        <v>4.0121213118751702E-3</v>
      </c>
      <c r="GDX15">
        <v>1.09543073117989E-3</v>
      </c>
      <c r="GDY15">
        <v>0</v>
      </c>
      <c r="GDZ15">
        <v>0</v>
      </c>
      <c r="GEA15">
        <v>0</v>
      </c>
      <c r="GEB15">
        <v>0</v>
      </c>
      <c r="GEC15">
        <v>0</v>
      </c>
      <c r="GED15">
        <v>0</v>
      </c>
      <c r="GEE15">
        <v>0</v>
      </c>
      <c r="GEF15">
        <v>1.1172032491659E-2</v>
      </c>
      <c r="GEG15">
        <v>5.95337336225127E-2</v>
      </c>
      <c r="GEH15">
        <v>0.108261401920657</v>
      </c>
      <c r="GEI15">
        <v>0.16848176759674199</v>
      </c>
      <c r="GEJ15">
        <v>0.244420110488691</v>
      </c>
      <c r="GEK15">
        <v>0.38226716221002599</v>
      </c>
      <c r="GEL15">
        <v>0.53412765799338502</v>
      </c>
      <c r="GEM15">
        <v>0.58575751118710395</v>
      </c>
      <c r="GEN15">
        <v>0.54194975073285301</v>
      </c>
      <c r="GEO15">
        <v>0.43404770769308798</v>
      </c>
      <c r="GEP15">
        <v>0.27652087294687</v>
      </c>
      <c r="GEQ15">
        <v>5.2364909597810198E-2</v>
      </c>
      <c r="GER15">
        <v>6.2712607628924001E-3</v>
      </c>
      <c r="GES15">
        <v>1.1591295226873801E-2</v>
      </c>
      <c r="GET15">
        <v>3.11936253957374E-2</v>
      </c>
      <c r="GEU15">
        <v>5.9043035278920498E-2</v>
      </c>
      <c r="GEV15">
        <v>7.3344037528421599E-2</v>
      </c>
      <c r="GEW15">
        <v>7.7933663075961196E-2</v>
      </c>
      <c r="GEX15">
        <v>8.2950732754048198E-2</v>
      </c>
      <c r="GEY15">
        <v>9.4080472994622799E-2</v>
      </c>
      <c r="GEZ15">
        <v>0.10583781402117</v>
      </c>
      <c r="GFA15">
        <v>0.120120570535462</v>
      </c>
      <c r="GFB15">
        <v>0.145935870284055</v>
      </c>
      <c r="GFC15">
        <v>0.17754139813224101</v>
      </c>
      <c r="GFD15">
        <v>0.225363673012867</v>
      </c>
      <c r="GFE15">
        <v>0.453827764378267</v>
      </c>
      <c r="GFF15">
        <v>0.45138886945104201</v>
      </c>
      <c r="GFG15">
        <v>0.31472234648814501</v>
      </c>
      <c r="GFH15">
        <v>0.187609045660345</v>
      </c>
      <c r="GFI15">
        <v>0.11193803911731599</v>
      </c>
      <c r="GFJ15">
        <v>5.8239044049047298E-2</v>
      </c>
      <c r="GFK15">
        <v>1.8681795437702899E-2</v>
      </c>
      <c r="GFL15">
        <v>0</v>
      </c>
      <c r="GFM15">
        <v>0</v>
      </c>
      <c r="GFN15">
        <v>0</v>
      </c>
      <c r="GFO15">
        <v>0</v>
      </c>
      <c r="GFP15">
        <v>0</v>
      </c>
      <c r="GFQ15">
        <v>0</v>
      </c>
      <c r="GFR15">
        <v>0</v>
      </c>
      <c r="GFS15">
        <v>0</v>
      </c>
      <c r="GFT15">
        <v>0</v>
      </c>
      <c r="GFU15">
        <v>0</v>
      </c>
      <c r="GFV15">
        <v>0</v>
      </c>
      <c r="GFW15">
        <v>1.13704767631315E-3</v>
      </c>
      <c r="GFX15">
        <v>4.0238753334287201E-3</v>
      </c>
      <c r="GFY15">
        <v>7.1871634837023203E-3</v>
      </c>
      <c r="GFZ15">
        <v>1.51218540829927E-2</v>
      </c>
      <c r="GGA15">
        <v>2.54432985115319E-2</v>
      </c>
      <c r="GGB15">
        <v>7.0132978588664602E-2</v>
      </c>
      <c r="GGC15">
        <v>0.124857645198501</v>
      </c>
      <c r="GGD15">
        <v>0.15571181459241101</v>
      </c>
      <c r="GGE15">
        <v>0.17484156188237701</v>
      </c>
      <c r="GGF15">
        <v>0.17922909464536299</v>
      </c>
      <c r="GGG15">
        <v>0.16312634748959601</v>
      </c>
      <c r="GGH15">
        <v>0.112647664679596</v>
      </c>
      <c r="GGI15">
        <v>5.1601023059124E-2</v>
      </c>
      <c r="GGJ15">
        <v>5.4974120934867801E-3</v>
      </c>
      <c r="GGK15">
        <v>0</v>
      </c>
      <c r="GGL15">
        <v>0</v>
      </c>
      <c r="GGM15">
        <v>0</v>
      </c>
      <c r="GGN15">
        <v>0</v>
      </c>
      <c r="GGO15">
        <v>0</v>
      </c>
      <c r="GGP15">
        <v>1.83294932808023E-2</v>
      </c>
      <c r="GGQ15">
        <v>3.9344259856560301E-2</v>
      </c>
      <c r="GGR15">
        <v>5.2571205192540403E-2</v>
      </c>
      <c r="GGS15">
        <v>5.4510291792233698E-2</v>
      </c>
      <c r="GGT15">
        <v>5.7747892494339301E-2</v>
      </c>
      <c r="GGU15">
        <v>6.8798292534824196E-2</v>
      </c>
      <c r="GGV15">
        <v>9.0318625773080502E-2</v>
      </c>
      <c r="GGW15">
        <v>0.13487292033496301</v>
      </c>
      <c r="GGX15">
        <v>0.20371959839157799</v>
      </c>
      <c r="GGY15">
        <v>0.303143973477426</v>
      </c>
      <c r="GGZ15">
        <v>0.49399757030345398</v>
      </c>
      <c r="GHA15">
        <v>0.73105515438520896</v>
      </c>
      <c r="GHB15">
        <v>0.75787051253218196</v>
      </c>
      <c r="GHC15">
        <v>0.75641767235590196</v>
      </c>
      <c r="GHD15">
        <v>0.73621033985008</v>
      </c>
      <c r="GHE15">
        <v>0.58756344882098299</v>
      </c>
      <c r="GHF15">
        <v>0.22438838438323999</v>
      </c>
      <c r="GHG15">
        <v>4.6927151961187998E-2</v>
      </c>
      <c r="GHH15">
        <v>0</v>
      </c>
      <c r="GHI15">
        <v>0</v>
      </c>
      <c r="GHJ15">
        <v>0</v>
      </c>
      <c r="GHK15">
        <v>0</v>
      </c>
      <c r="GHL15">
        <v>0</v>
      </c>
      <c r="GHM15">
        <v>2.1445088432132699E-2</v>
      </c>
      <c r="GHN15">
        <v>5.2779970385454497E-2</v>
      </c>
      <c r="GHO15">
        <v>7.8695370346698601E-2</v>
      </c>
      <c r="GHP15">
        <v>9.5671652945741301E-2</v>
      </c>
      <c r="GHQ15">
        <v>0.11046335089449701</v>
      </c>
      <c r="GHR15">
        <v>0.13669564265604101</v>
      </c>
      <c r="GHS15">
        <v>0.173783842582904</v>
      </c>
      <c r="GHT15">
        <v>0.21992314763512499</v>
      </c>
      <c r="GHU15">
        <v>0.28115521645645902</v>
      </c>
      <c r="GHV15">
        <v>0.36428490674459002</v>
      </c>
      <c r="GHW15">
        <v>0.468862007800813</v>
      </c>
      <c r="GHX15">
        <v>0.62164963750647595</v>
      </c>
      <c r="GHY15">
        <v>0.75482928470428001</v>
      </c>
      <c r="GHZ15">
        <v>0.75839999999999996</v>
      </c>
      <c r="GIA15">
        <v>0.75839999999999996</v>
      </c>
      <c r="GIB15">
        <v>0.75738165148880998</v>
      </c>
      <c r="GIC15">
        <v>0.73351026243361905</v>
      </c>
      <c r="GID15">
        <v>0.58687381503486102</v>
      </c>
      <c r="GIE15">
        <v>0.32684914772395901</v>
      </c>
      <c r="GIF15">
        <v>0.18599513463956199</v>
      </c>
      <c r="GIG15">
        <v>0.122429238763584</v>
      </c>
      <c r="GIH15">
        <v>7.7632062139522201E-2</v>
      </c>
      <c r="GII15">
        <v>2.1504445380042099E-2</v>
      </c>
      <c r="GIJ15">
        <v>0</v>
      </c>
      <c r="GIK15">
        <v>7.8055732206722397E-3</v>
      </c>
      <c r="GIL15">
        <v>4.7960265849932397E-2</v>
      </c>
      <c r="GIM15">
        <v>7.2661970637551296E-2</v>
      </c>
      <c r="GIN15">
        <v>8.3279135206334495E-2</v>
      </c>
      <c r="GIO15">
        <v>8.39624602938666E-2</v>
      </c>
      <c r="GIP15">
        <v>7.9974017589735602E-2</v>
      </c>
      <c r="GIQ15">
        <v>8.1671241522514093E-2</v>
      </c>
      <c r="GIR15">
        <v>9.4180101385272594E-2</v>
      </c>
      <c r="GIS15">
        <v>0.11155801968637701</v>
      </c>
      <c r="GIT15">
        <v>0.13744490442950399</v>
      </c>
      <c r="GIU15">
        <v>0.164689525467315</v>
      </c>
      <c r="GIV15">
        <v>0.24534656307802699</v>
      </c>
      <c r="GIW15">
        <v>0.42520194591635502</v>
      </c>
      <c r="GIX15">
        <v>0.55693679815066099</v>
      </c>
      <c r="GIY15">
        <v>0.63367642370951505</v>
      </c>
      <c r="GIZ15">
        <v>0.59742094029139403</v>
      </c>
      <c r="GJA15">
        <v>0.49684183640773999</v>
      </c>
      <c r="GJB15">
        <v>0.41414653230963</v>
      </c>
      <c r="GJC15">
        <v>0.386375807070581</v>
      </c>
      <c r="GJD15">
        <v>0.36251448307617401</v>
      </c>
      <c r="GJE15">
        <v>0.28490999050849303</v>
      </c>
      <c r="GJF15">
        <v>0.19856471391118</v>
      </c>
      <c r="GJG15">
        <v>5.5655995113378397E-2</v>
      </c>
      <c r="GJH15">
        <v>9.0979884338545994E-3</v>
      </c>
      <c r="GJI15">
        <v>2.3975249718950899E-2</v>
      </c>
      <c r="GJJ15">
        <v>5.1463528607416903E-2</v>
      </c>
      <c r="GJK15">
        <v>3.7771310041949703E-2</v>
      </c>
      <c r="GJL15">
        <v>1.6153614762346499E-2</v>
      </c>
      <c r="GJM15">
        <v>5.9793262361940696E-3</v>
      </c>
      <c r="GJN15">
        <v>3.7861455573885098E-3</v>
      </c>
      <c r="GJO15">
        <v>5.1327368465271198E-3</v>
      </c>
      <c r="GJP15">
        <v>9.86919914921814E-3</v>
      </c>
      <c r="GJQ15">
        <v>3.7598271216691098E-2</v>
      </c>
      <c r="GJR15">
        <v>0.137452244947524</v>
      </c>
      <c r="GJS15">
        <v>0.31677412611619599</v>
      </c>
      <c r="GJT15">
        <v>0.48960044406828201</v>
      </c>
      <c r="GJU15">
        <v>0.47821029857319802</v>
      </c>
      <c r="GJV15">
        <v>0.347278179666272</v>
      </c>
      <c r="GJW15">
        <v>0.24891858806620401</v>
      </c>
      <c r="GJX15">
        <v>0.207942981475116</v>
      </c>
      <c r="GJY15">
        <v>0.178400665840938</v>
      </c>
      <c r="GJZ15">
        <v>0.13540375602496399</v>
      </c>
      <c r="GKA15">
        <v>0.15470837107983201</v>
      </c>
      <c r="GKB15">
        <v>0.17215288566730799</v>
      </c>
      <c r="GKC15">
        <v>0.13470341040290901</v>
      </c>
      <c r="GKD15">
        <v>8.6598887578846095E-2</v>
      </c>
      <c r="GKE15">
        <v>1.8114027470381901E-2</v>
      </c>
      <c r="GKF15">
        <v>5.6232380783767903E-3</v>
      </c>
      <c r="GKG15">
        <v>3.2214807249902702E-3</v>
      </c>
      <c r="GKH15">
        <v>0</v>
      </c>
      <c r="GKI15">
        <v>0</v>
      </c>
      <c r="GKJ15">
        <v>0</v>
      </c>
      <c r="GKK15">
        <v>0</v>
      </c>
      <c r="GKL15">
        <v>2.6749822510363499E-3</v>
      </c>
      <c r="GKM15">
        <v>7.1903021136466502E-3</v>
      </c>
      <c r="GKN15">
        <v>1.55939298333097E-2</v>
      </c>
      <c r="GKO15">
        <v>2.2449338042064299E-2</v>
      </c>
      <c r="GKP15">
        <v>2.2001350226375099E-2</v>
      </c>
      <c r="GKQ15">
        <v>2.7991368425204201E-2</v>
      </c>
      <c r="GKR15">
        <v>0.10938665903103099</v>
      </c>
      <c r="GKS15">
        <v>0.48205634555129001</v>
      </c>
      <c r="GKT15">
        <v>0.69928219409497805</v>
      </c>
      <c r="GKU15">
        <v>0.73111203608600495</v>
      </c>
      <c r="GKV15">
        <v>0.73477228831000296</v>
      </c>
      <c r="GKW15">
        <v>0.729167141781634</v>
      </c>
      <c r="GKX15">
        <v>0.69904982616186295</v>
      </c>
      <c r="GKY15">
        <v>0.59971423192687301</v>
      </c>
      <c r="GKZ15">
        <v>0.41281802893136699</v>
      </c>
      <c r="GLA15">
        <v>0.28116282084223898</v>
      </c>
      <c r="GLB15">
        <v>0.16030465128183299</v>
      </c>
      <c r="GLC15">
        <v>7.8236602210749406E-2</v>
      </c>
      <c r="GLD15">
        <v>0</v>
      </c>
      <c r="GLE15">
        <v>0</v>
      </c>
      <c r="GLF15">
        <v>0</v>
      </c>
      <c r="GLG15">
        <v>0</v>
      </c>
      <c r="GLH15">
        <v>0</v>
      </c>
      <c r="GLI15">
        <v>0</v>
      </c>
      <c r="GLJ15">
        <v>0</v>
      </c>
      <c r="GLK15">
        <v>0</v>
      </c>
      <c r="GLL15">
        <v>0</v>
      </c>
      <c r="GLM15">
        <v>0</v>
      </c>
      <c r="GLN15">
        <v>0</v>
      </c>
      <c r="GLO15">
        <v>1.2247855168657799E-4</v>
      </c>
      <c r="GLP15">
        <v>6.2294746606138797E-2</v>
      </c>
      <c r="GLQ15">
        <v>0.20347222649837801</v>
      </c>
      <c r="GLR15">
        <v>0.460281848178206</v>
      </c>
      <c r="GLS15">
        <v>0.72413941918741398</v>
      </c>
      <c r="GLT15">
        <v>0.75547437291908903</v>
      </c>
      <c r="GLU15">
        <v>0.75558417632603703</v>
      </c>
      <c r="GLV15">
        <v>0.745303618712853</v>
      </c>
      <c r="GLW15">
        <v>0.721834379084764</v>
      </c>
      <c r="GLX15">
        <v>0.656327752692488</v>
      </c>
      <c r="GLY15">
        <v>0.52927469581859798</v>
      </c>
      <c r="GLZ15">
        <v>0.37959231313481401</v>
      </c>
      <c r="GMA15">
        <v>0.16936435215756501</v>
      </c>
      <c r="GMB15">
        <v>1.1993215196306301E-2</v>
      </c>
      <c r="GMC15">
        <v>1.8589725568115001E-3</v>
      </c>
      <c r="GMD15">
        <v>3.6290765092430503E-2</v>
      </c>
      <c r="GME15">
        <v>4.0376014956930599E-2</v>
      </c>
      <c r="GMF15">
        <v>1.7595961985986799E-2</v>
      </c>
      <c r="GMG15">
        <v>1.93703721076057E-3</v>
      </c>
      <c r="GMH15">
        <v>0</v>
      </c>
      <c r="GMI15">
        <v>0</v>
      </c>
      <c r="GMJ15">
        <v>0</v>
      </c>
      <c r="GMK15">
        <v>0</v>
      </c>
      <c r="GML15">
        <v>0</v>
      </c>
      <c r="GMM15">
        <v>0</v>
      </c>
      <c r="GMN15">
        <v>0</v>
      </c>
      <c r="GMO15">
        <v>6.4243497534393901E-2</v>
      </c>
      <c r="GMP15">
        <v>0.270840374916967</v>
      </c>
      <c r="GMQ15">
        <v>0.53784934253356398</v>
      </c>
      <c r="GMR15">
        <v>0.60376442564537802</v>
      </c>
      <c r="GMS15">
        <v>0.60483321251438804</v>
      </c>
      <c r="GMT15">
        <v>0.63432968535737999</v>
      </c>
      <c r="GMU15">
        <v>0.61543953087349501</v>
      </c>
      <c r="GMV15">
        <v>0.64739078682775597</v>
      </c>
      <c r="GMW15">
        <v>0.57242426690871595</v>
      </c>
      <c r="GMX15">
        <v>0.52307777205676798</v>
      </c>
      <c r="GMY15">
        <v>0.46266277186882099</v>
      </c>
      <c r="GMZ15">
        <v>0.43266700732304603</v>
      </c>
      <c r="GNA15">
        <v>0.37365856897580002</v>
      </c>
      <c r="GNB15">
        <v>0.27227426485063699</v>
      </c>
      <c r="GNC15">
        <v>0.17934143183659801</v>
      </c>
      <c r="GND15">
        <v>0.105279869829715</v>
      </c>
      <c r="GNE15">
        <v>4.9002781131394099E-2</v>
      </c>
      <c r="GNF15">
        <v>2.41180533149019E-2</v>
      </c>
      <c r="GNG15">
        <v>1.8140823280814601E-2</v>
      </c>
      <c r="GNH15">
        <v>2.62231137836327E-2</v>
      </c>
      <c r="GNI15">
        <v>4.5962926342740802E-2</v>
      </c>
      <c r="GNJ15">
        <v>7.6002027852082904E-2</v>
      </c>
      <c r="GNK15">
        <v>0.15535931584240101</v>
      </c>
      <c r="GNL15">
        <v>0.42677608311924498</v>
      </c>
      <c r="GNM15">
        <v>0.70747008645363096</v>
      </c>
      <c r="GNN15">
        <v>0.72323147404434396</v>
      </c>
      <c r="GNO15">
        <v>0.69962356901944101</v>
      </c>
      <c r="GNP15">
        <v>0.67651912122758096</v>
      </c>
      <c r="GNQ15">
        <v>0.66778316367898605</v>
      </c>
      <c r="GNR15">
        <v>0.60878608279374602</v>
      </c>
      <c r="GNS15">
        <v>0.55565300417529595</v>
      </c>
      <c r="GNT15">
        <v>0.47492829518098401</v>
      </c>
      <c r="GNU15">
        <v>0.40331742320672398</v>
      </c>
      <c r="GNV15">
        <v>0.35086366891475401</v>
      </c>
      <c r="GNW15">
        <v>0.27848257223141398</v>
      </c>
      <c r="GNX15">
        <v>0.164914858032808</v>
      </c>
      <c r="GNY15">
        <v>0.17105688238577499</v>
      </c>
      <c r="GNZ15">
        <v>0.23015459673108599</v>
      </c>
      <c r="GOA15">
        <v>0.292277237081559</v>
      </c>
      <c r="GOB15">
        <v>0.28884540099842299</v>
      </c>
      <c r="GOC15">
        <v>0.228777161850206</v>
      </c>
      <c r="GOD15">
        <v>0.16433018347244099</v>
      </c>
      <c r="GOE15">
        <v>0.11090298110814099</v>
      </c>
      <c r="GOF15">
        <v>7.4544763619405402E-2</v>
      </c>
      <c r="GOG15">
        <v>5.6910243338384597E-2</v>
      </c>
      <c r="GOH15">
        <v>4.7422914770266299E-2</v>
      </c>
      <c r="GOI15">
        <v>4.6045239701211597E-2</v>
      </c>
      <c r="GOJ15">
        <v>8.1597811446650695E-2</v>
      </c>
      <c r="GOK15">
        <v>0.120442711432936</v>
      </c>
      <c r="GOL15">
        <v>0.192618666479657</v>
      </c>
      <c r="GOM15">
        <v>0.31164411258830699</v>
      </c>
      <c r="GON15">
        <v>0.46778542531400003</v>
      </c>
      <c r="GOO15">
        <v>0.57919716959775303</v>
      </c>
      <c r="GOP15">
        <v>0.63641928780418799</v>
      </c>
      <c r="GOQ15">
        <v>0.63336856488071902</v>
      </c>
      <c r="GOR15">
        <v>0.57797287877993997</v>
      </c>
      <c r="GOS15">
        <v>0.50555661615936298</v>
      </c>
      <c r="GOT15">
        <v>0.42625611665840302</v>
      </c>
      <c r="GOU15">
        <v>0.15374633374963301</v>
      </c>
      <c r="GOV15">
        <v>8.0334406948690706E-2</v>
      </c>
      <c r="GOW15">
        <v>0.115690368426364</v>
      </c>
      <c r="GOX15">
        <v>0.133059155074293</v>
      </c>
      <c r="GOY15">
        <v>0.129349035608222</v>
      </c>
      <c r="GOZ15">
        <v>0.105416588982974</v>
      </c>
      <c r="GPA15">
        <v>6.9429302459917505E-2</v>
      </c>
      <c r="GPB15">
        <v>4.5150501003501903E-2</v>
      </c>
      <c r="GPC15">
        <v>3.2103951330065897E-2</v>
      </c>
      <c r="GPD15">
        <v>2.4704260506259498E-2</v>
      </c>
      <c r="GPE15">
        <v>2.16459390953531E-2</v>
      </c>
      <c r="GPF15">
        <v>2.0749834563997899E-2</v>
      </c>
      <c r="GPG15">
        <v>2.66912299400286E-2</v>
      </c>
      <c r="GPH15">
        <v>8.2436101236362705E-2</v>
      </c>
      <c r="GPI15">
        <v>0.14470020863782199</v>
      </c>
      <c r="GPJ15">
        <v>0.246430073529876</v>
      </c>
      <c r="GPK15">
        <v>0.32149116241690401</v>
      </c>
      <c r="GPL15">
        <v>0.30845142417910898</v>
      </c>
      <c r="GPM15">
        <v>0.22710284819440299</v>
      </c>
      <c r="GPN15">
        <v>0.14078251440186701</v>
      </c>
      <c r="GPO15">
        <v>7.6804331607659093E-2</v>
      </c>
      <c r="GPP15">
        <v>2.77361916433604E-2</v>
      </c>
      <c r="GPQ15">
        <v>3.5771145342395499E-4</v>
      </c>
      <c r="GPR15">
        <v>0</v>
      </c>
      <c r="GPS15">
        <v>0</v>
      </c>
      <c r="GPT15">
        <v>0</v>
      </c>
      <c r="GPU15">
        <v>0</v>
      </c>
      <c r="GPV15">
        <v>0</v>
      </c>
      <c r="GPW15">
        <v>0</v>
      </c>
      <c r="GPX15">
        <v>0</v>
      </c>
      <c r="GPY15">
        <v>3.3852650077083198E-3</v>
      </c>
      <c r="GPZ15">
        <v>3.2433793014970999E-2</v>
      </c>
      <c r="GQA15">
        <v>7.2709107581628699E-2</v>
      </c>
      <c r="GQB15">
        <v>0.105387946646134</v>
      </c>
      <c r="GQC15">
        <v>0.148449636199772</v>
      </c>
      <c r="GQD15">
        <v>0.20788203000275801</v>
      </c>
      <c r="GQE15">
        <v>0.330238324800537</v>
      </c>
      <c r="GQF15">
        <v>0.58013713263911304</v>
      </c>
      <c r="GQG15">
        <v>0.72710594613149604</v>
      </c>
      <c r="GQH15">
        <v>0.72674489376705897</v>
      </c>
      <c r="GQI15">
        <v>0.67068096039505598</v>
      </c>
      <c r="GQJ15">
        <v>0.513559474643698</v>
      </c>
      <c r="GQK15">
        <v>0.396090111948179</v>
      </c>
      <c r="GQL15">
        <v>0.425522142604015</v>
      </c>
      <c r="GQM15">
        <v>0.50937356610763196</v>
      </c>
      <c r="GQN15">
        <v>0.52554665235390796</v>
      </c>
      <c r="GQO15">
        <v>0.51207407069812005</v>
      </c>
      <c r="GQP15">
        <v>0.50555146880975799</v>
      </c>
      <c r="GQQ15">
        <v>0.42395151899573102</v>
      </c>
      <c r="GQR15">
        <v>0.37816946462579698</v>
      </c>
      <c r="GQS15">
        <v>0.32634346219249</v>
      </c>
      <c r="GQT15">
        <v>0.24672590877763301</v>
      </c>
      <c r="GQU15">
        <v>0.221968140637616</v>
      </c>
      <c r="GQV15">
        <v>0.23869113337672701</v>
      </c>
      <c r="GQW15">
        <v>0.26621835798955201</v>
      </c>
      <c r="GQX15">
        <v>0.28253258615374599</v>
      </c>
      <c r="GQY15">
        <v>0.292423236151856</v>
      </c>
      <c r="GQZ15">
        <v>0.31111433635539398</v>
      </c>
      <c r="GRA15">
        <v>0.32057568739933701</v>
      </c>
      <c r="GRB15">
        <v>0.31751731571744801</v>
      </c>
      <c r="GRC15">
        <v>0.30643090711393101</v>
      </c>
      <c r="GRD15">
        <v>0.29221515730483599</v>
      </c>
      <c r="GRE15">
        <v>0.473170981013734</v>
      </c>
      <c r="GRF15">
        <v>0.51733797691709205</v>
      </c>
      <c r="GRG15">
        <v>0.443821198080252</v>
      </c>
      <c r="GRH15">
        <v>0.29476859009628198</v>
      </c>
      <c r="GRI15">
        <v>0.17132457840620899</v>
      </c>
      <c r="GRJ15">
        <v>0.10465679923047699</v>
      </c>
      <c r="GRK15">
        <v>6.5799624835507803E-2</v>
      </c>
      <c r="GRL15">
        <v>3.60718964015731E-2</v>
      </c>
      <c r="GRM15">
        <v>1.01366944741558E-2</v>
      </c>
      <c r="GRN15">
        <v>3.62113763934436E-3</v>
      </c>
      <c r="GRO15">
        <v>0</v>
      </c>
      <c r="GRP15">
        <v>0</v>
      </c>
      <c r="GRQ15">
        <v>0</v>
      </c>
      <c r="GRR15">
        <v>0</v>
      </c>
      <c r="GRS15">
        <v>0</v>
      </c>
      <c r="GRT15">
        <v>0</v>
      </c>
      <c r="GRU15">
        <v>0</v>
      </c>
      <c r="GRV15">
        <v>2.2563196489725E-3</v>
      </c>
      <c r="GRW15">
        <v>4.1803711018833598E-3</v>
      </c>
      <c r="GRX15">
        <v>5.4782822041982001E-3</v>
      </c>
      <c r="GRY15">
        <v>6.3858683153926498E-3</v>
      </c>
      <c r="GRZ15">
        <v>6.9642776722019101E-3</v>
      </c>
      <c r="GSA15">
        <v>1.1151374818622399E-2</v>
      </c>
      <c r="GSB15">
        <v>8.0913035861201202E-2</v>
      </c>
      <c r="GSC15">
        <v>0.21601099528456799</v>
      </c>
      <c r="GSD15">
        <v>0.435118782831729</v>
      </c>
      <c r="GSE15">
        <v>0.65406489834871795</v>
      </c>
      <c r="GSF15">
        <v>0.73047099284922401</v>
      </c>
      <c r="GSG15">
        <v>0.71453945373803596</v>
      </c>
      <c r="GSH15">
        <v>0.58981769614469204</v>
      </c>
      <c r="GSI15">
        <v>0.50217609858034296</v>
      </c>
      <c r="GSJ15">
        <v>0.51761243172534399</v>
      </c>
      <c r="GSK15">
        <v>0.57690038555779999</v>
      </c>
      <c r="GSL15">
        <v>0.57818643798406699</v>
      </c>
      <c r="GSM15">
        <v>0.39874079310569699</v>
      </c>
      <c r="GSN15">
        <v>6.7763846688041293E-2</v>
      </c>
      <c r="GSO15">
        <v>3.9656478348202902E-3</v>
      </c>
      <c r="GSP15">
        <v>3.4648531375782103E-2</v>
      </c>
      <c r="GSQ15">
        <v>0.10638847557997499</v>
      </c>
      <c r="GSR15">
        <v>7.4415180837410902E-2</v>
      </c>
      <c r="GSS15">
        <v>6.3391880756755697E-2</v>
      </c>
      <c r="GST15">
        <v>6.13280924189262E-2</v>
      </c>
      <c r="GSU15">
        <v>6.1602946430697199E-2</v>
      </c>
      <c r="GSV15">
        <v>6.64285409860947E-2</v>
      </c>
      <c r="GSW15">
        <v>7.8140191651423802E-2</v>
      </c>
      <c r="GSX15">
        <v>0.12814326886648</v>
      </c>
      <c r="GSY15">
        <v>0.28224250331867301</v>
      </c>
      <c r="GSZ15">
        <v>0.472934118255116</v>
      </c>
      <c r="GTA15">
        <v>0.61375345095723599</v>
      </c>
      <c r="GTB15">
        <v>0.69881202975270895</v>
      </c>
      <c r="GTC15">
        <v>0.72017453671329301</v>
      </c>
      <c r="GTD15">
        <v>0.72618994628080102</v>
      </c>
      <c r="GTE15">
        <v>0.72845835545778703</v>
      </c>
      <c r="GTF15">
        <v>0.73725266449271498</v>
      </c>
      <c r="GTG15">
        <v>0.74393867945662795</v>
      </c>
      <c r="GTH15">
        <v>0.74717744293075405</v>
      </c>
      <c r="GTI15">
        <v>0.74685093686472903</v>
      </c>
      <c r="GTJ15">
        <v>0.73230594852770903</v>
      </c>
      <c r="GTK15">
        <v>0.55326082708114299</v>
      </c>
      <c r="GTL15">
        <v>0.16523162840594599</v>
      </c>
      <c r="GTM15">
        <v>0.12227401874432201</v>
      </c>
      <c r="GTN15">
        <v>0.256681925631985</v>
      </c>
      <c r="GTO15">
        <v>0.20719941406168599</v>
      </c>
      <c r="GTP15">
        <v>0.16452544269199099</v>
      </c>
      <c r="GTQ15">
        <v>0.15514938248767601</v>
      </c>
      <c r="GTR15">
        <v>0.18393001206613899</v>
      </c>
      <c r="GTS15">
        <v>0.23947595141768499</v>
      </c>
      <c r="GTT15">
        <v>0.30873950956875801</v>
      </c>
      <c r="GTU15">
        <v>0.396647411410743</v>
      </c>
      <c r="GTV15">
        <v>0.50311550269101701</v>
      </c>
      <c r="GTW15">
        <v>0.58290936199139698</v>
      </c>
      <c r="GTX15">
        <v>0.67478707138424499</v>
      </c>
      <c r="GTY15">
        <v>0.71391405160577603</v>
      </c>
      <c r="GTZ15">
        <v>0.61880994440603498</v>
      </c>
      <c r="GUA15">
        <v>0.51563302632153396</v>
      </c>
      <c r="GUB15">
        <v>0.45990390078368498</v>
      </c>
      <c r="GUC15">
        <v>0.356577262080299</v>
      </c>
      <c r="GUD15">
        <v>0.25405242534186401</v>
      </c>
      <c r="GUE15">
        <v>0.23131399563569299</v>
      </c>
      <c r="GUF15">
        <v>0.232056645722861</v>
      </c>
      <c r="GUG15">
        <v>0.21480584257874599</v>
      </c>
      <c r="GUH15">
        <v>0.17918607236199099</v>
      </c>
      <c r="GUI15">
        <v>6.2631919394729604E-2</v>
      </c>
      <c r="GUJ15">
        <v>2.9553801159246201E-2</v>
      </c>
      <c r="GUK15">
        <v>5.9109766471245599E-2</v>
      </c>
      <c r="GUL15">
        <v>9.5433905607625602E-2</v>
      </c>
      <c r="GUM15">
        <v>0.12758859628039601</v>
      </c>
      <c r="GUN15">
        <v>0.13449786440224401</v>
      </c>
      <c r="GUO15">
        <v>0.13225281969528099</v>
      </c>
      <c r="GUP15">
        <v>0.14372522052748599</v>
      </c>
      <c r="GUQ15">
        <v>0.166352335182784</v>
      </c>
      <c r="GUR15">
        <v>0.17815295773783599</v>
      </c>
      <c r="GUS15">
        <v>0.18417993369539901</v>
      </c>
      <c r="GUT15">
        <v>0.26094993996487698</v>
      </c>
      <c r="GUU15">
        <v>0.30157594504277002</v>
      </c>
      <c r="GUV15">
        <v>0.45658307269493598</v>
      </c>
      <c r="GUW15">
        <v>0.72429440296999603</v>
      </c>
      <c r="GUX15">
        <v>0.75839999999999996</v>
      </c>
      <c r="GUY15">
        <v>0.75839999999999996</v>
      </c>
      <c r="GUZ15">
        <v>0.75435430168268602</v>
      </c>
      <c r="GVA15">
        <v>0.737409435902877</v>
      </c>
      <c r="GVB15">
        <v>0.68302863160563798</v>
      </c>
      <c r="GVC15">
        <v>0.63687954855526097</v>
      </c>
      <c r="GVD15">
        <v>0.61687865516240104</v>
      </c>
      <c r="GVE15">
        <v>0.71288367184526202</v>
      </c>
      <c r="GVF15">
        <v>0.74058873833238004</v>
      </c>
      <c r="GVG15">
        <v>0.73652308593569704</v>
      </c>
      <c r="GVH15">
        <v>0.72781718938630402</v>
      </c>
      <c r="GVI15">
        <v>0.69448706721926801</v>
      </c>
      <c r="GVJ15">
        <v>0.59975943503704598</v>
      </c>
      <c r="GVK15">
        <v>0.48459074590671702</v>
      </c>
      <c r="GVL15">
        <v>0.40909399009886699</v>
      </c>
      <c r="GVM15">
        <v>0.34823338012255201</v>
      </c>
      <c r="GVN15">
        <v>0.26413459385948701</v>
      </c>
      <c r="GVO15">
        <v>0.18499788212016499</v>
      </c>
      <c r="GVP15">
        <v>0.14360145139906999</v>
      </c>
      <c r="GVQ15">
        <v>0.13779749143945999</v>
      </c>
      <c r="GVR15">
        <v>0.13981413316375799</v>
      </c>
      <c r="GVS15">
        <v>0.13430964292821199</v>
      </c>
      <c r="GVT15">
        <v>0.18045874451220001</v>
      </c>
      <c r="GVU15">
        <v>0.15087380591322699</v>
      </c>
      <c r="GVV15">
        <v>0.112522176026778</v>
      </c>
      <c r="GVW15">
        <v>9.0213924773184101E-2</v>
      </c>
      <c r="GVX15">
        <v>7.4094104279361403E-2</v>
      </c>
      <c r="GVY15">
        <v>8.7936161154341497E-2</v>
      </c>
      <c r="GVZ15">
        <v>0.160729303465484</v>
      </c>
      <c r="GWA15">
        <v>0.34962302033599502</v>
      </c>
      <c r="GWB15">
        <v>0.63843505310571103</v>
      </c>
      <c r="GWC15">
        <v>0.69766117411725503</v>
      </c>
      <c r="GWD15">
        <v>0.66887377872142195</v>
      </c>
      <c r="GWE15">
        <v>0.52526685513326199</v>
      </c>
      <c r="GWF15">
        <v>0.23677049480946299</v>
      </c>
      <c r="GWG15">
        <v>0.51562736871110404</v>
      </c>
      <c r="GWH15">
        <v>0.63605345815638004</v>
      </c>
      <c r="GWI15">
        <v>0.70056601110218797</v>
      </c>
      <c r="GWJ15">
        <v>0.72822439819748996</v>
      </c>
      <c r="GWK15">
        <v>0.73775944391988602</v>
      </c>
      <c r="GWL15">
        <v>0.73545333709775695</v>
      </c>
      <c r="GWM15">
        <v>0.72191951828007295</v>
      </c>
      <c r="GWN15">
        <v>0.69705321633695305</v>
      </c>
      <c r="GWO15">
        <v>0.67030375675782405</v>
      </c>
      <c r="GWP15">
        <v>0.66006209526083903</v>
      </c>
      <c r="GWQ15">
        <v>0.64537108589161396</v>
      </c>
      <c r="GWR15">
        <v>0.604208900871824</v>
      </c>
      <c r="GWS15">
        <v>0.70338628976927398</v>
      </c>
      <c r="GWT15">
        <v>0.64820064258598198</v>
      </c>
      <c r="GWU15">
        <v>0.42566759154307499</v>
      </c>
      <c r="GWV15">
        <v>0.199242666406928</v>
      </c>
      <c r="GWW15">
        <v>6.04559454527165E-2</v>
      </c>
      <c r="GWX15">
        <v>2.66512251638398E-4</v>
      </c>
      <c r="GWY15">
        <v>0</v>
      </c>
      <c r="GWZ15">
        <v>0</v>
      </c>
      <c r="GXA15">
        <v>5.11278223140407E-2</v>
      </c>
      <c r="GXB15">
        <v>0.21798653741291699</v>
      </c>
      <c r="GXC15">
        <v>0.29073135390715199</v>
      </c>
      <c r="GXD15">
        <v>6.4695241879315496E-2</v>
      </c>
      <c r="GXE15">
        <v>7.4634046460328604E-2</v>
      </c>
      <c r="GXF15">
        <v>7.4213994084965901E-2</v>
      </c>
      <c r="GXG15">
        <v>8.4850700380426899E-2</v>
      </c>
      <c r="GXH15">
        <v>9.7027813657001596E-2</v>
      </c>
      <c r="GXI15">
        <v>9.8180653621673997E-2</v>
      </c>
      <c r="GXJ15">
        <v>9.0014789183740604E-2</v>
      </c>
      <c r="GXK15">
        <v>7.1931275601185202E-2</v>
      </c>
      <c r="GXL15">
        <v>5.00841474059045E-2</v>
      </c>
      <c r="GXM15">
        <v>2.6490204412603899E-2</v>
      </c>
      <c r="GXN15">
        <v>6.9473034607962997E-3</v>
      </c>
      <c r="GXO15">
        <v>0</v>
      </c>
      <c r="GXP15">
        <v>0</v>
      </c>
      <c r="GXQ15">
        <v>0</v>
      </c>
      <c r="GXR15">
        <v>0</v>
      </c>
      <c r="GXS15">
        <v>1.71503455651962E-2</v>
      </c>
      <c r="GXT15">
        <v>6.6431942165237595E-2</v>
      </c>
      <c r="GXU15">
        <v>0.110693814761405</v>
      </c>
      <c r="GXV15">
        <v>0.13286649596108499</v>
      </c>
      <c r="GXW15">
        <v>0.15202498283263399</v>
      </c>
      <c r="GXX15">
        <v>0.14194810174643699</v>
      </c>
      <c r="GXY15">
        <v>0.107466097333816</v>
      </c>
      <c r="GXZ15">
        <v>0.20779972285996201</v>
      </c>
      <c r="GYA15">
        <v>0.357888661485399</v>
      </c>
      <c r="GYB15">
        <v>9.4153427916866803E-2</v>
      </c>
      <c r="GYC15">
        <v>3.3301651190705498E-3</v>
      </c>
      <c r="GYD15">
        <v>0</v>
      </c>
      <c r="GYE15">
        <v>3.47821030319364E-2</v>
      </c>
      <c r="GYF15">
        <v>8.4016175549667796E-2</v>
      </c>
      <c r="GYG15">
        <v>0.15802392077284499</v>
      </c>
      <c r="GYH15">
        <v>0.24091606742772201</v>
      </c>
      <c r="GYI15">
        <v>0.41861357175215302</v>
      </c>
      <c r="GYJ15">
        <v>0.71997532930335595</v>
      </c>
      <c r="GYK15">
        <v>0.71121942289472895</v>
      </c>
      <c r="GYL15">
        <v>0.46380845432301798</v>
      </c>
      <c r="GYM15">
        <v>0.42124042936317102</v>
      </c>
      <c r="GYN15">
        <v>0.34641836418723998</v>
      </c>
      <c r="GYO15">
        <v>0.55923395045887003</v>
      </c>
      <c r="GYP15">
        <v>0.72499392080251401</v>
      </c>
      <c r="GYQ15">
        <v>0.73334204031516703</v>
      </c>
      <c r="GYR15">
        <v>0.71094659641533298</v>
      </c>
      <c r="GYS15">
        <v>0.69754774748121695</v>
      </c>
      <c r="GYT15">
        <v>0.680607012013141</v>
      </c>
      <c r="GYU15">
        <v>0.64940240231943003</v>
      </c>
      <c r="GYV15">
        <v>0.64854569039735799</v>
      </c>
      <c r="GYW15">
        <v>0.62128972836711804</v>
      </c>
      <c r="GYX15">
        <v>0.57059877582360297</v>
      </c>
      <c r="GYY15">
        <v>0.34811958060141301</v>
      </c>
      <c r="GYZ15">
        <v>0.24112098004823701</v>
      </c>
      <c r="GZA15">
        <v>0.37856422080892099</v>
      </c>
      <c r="GZB15">
        <v>0.41183976969584202</v>
      </c>
      <c r="GZC15">
        <v>0.43848530385558898</v>
      </c>
      <c r="GZD15">
        <v>0.47594684755687</v>
      </c>
      <c r="GZE15">
        <v>0.53559053515817101</v>
      </c>
      <c r="GZF15">
        <v>0.586079834271789</v>
      </c>
      <c r="GZG15">
        <v>0.61235612185488097</v>
      </c>
      <c r="GZH15">
        <v>0.62461593537315196</v>
      </c>
      <c r="GZI15">
        <v>0.64317569314076395</v>
      </c>
      <c r="GZJ15">
        <v>0.66146099055976204</v>
      </c>
      <c r="GZK15">
        <v>0.66856832866179405</v>
      </c>
      <c r="GZL15">
        <v>0.65185416125011597</v>
      </c>
      <c r="GZM15">
        <v>0.707773470488546</v>
      </c>
      <c r="GZN15">
        <v>0.72577490778508902</v>
      </c>
      <c r="GZO15">
        <v>0.71079169189353097</v>
      </c>
      <c r="GZP15">
        <v>0.67919366438454098</v>
      </c>
      <c r="GZQ15">
        <v>0.672245143773187</v>
      </c>
      <c r="GZR15">
        <v>0.64792620631517095</v>
      </c>
      <c r="GZS15">
        <v>0.58597754232285404</v>
      </c>
      <c r="GZT15">
        <v>0.507312403057529</v>
      </c>
      <c r="GZU15">
        <v>0.499199326082158</v>
      </c>
      <c r="GZV15">
        <v>0.48419958159653897</v>
      </c>
      <c r="GZW15">
        <v>0.32029906939732999</v>
      </c>
      <c r="GZX15">
        <v>0.102397385043116</v>
      </c>
      <c r="GZY15">
        <v>0.10065859017836901</v>
      </c>
      <c r="GZZ15">
        <v>9.7579602666880205E-2</v>
      </c>
      <c r="HAA15">
        <v>0.100972156003096</v>
      </c>
      <c r="HAB15">
        <v>0.113202443114686</v>
      </c>
      <c r="HAC15">
        <v>0.120199521474313</v>
      </c>
      <c r="HAD15">
        <v>0.11809457672488501</v>
      </c>
      <c r="HAE15">
        <v>0.102384721361406</v>
      </c>
      <c r="HAF15">
        <v>7.3756304073038195E-2</v>
      </c>
      <c r="HAG15">
        <v>4.6250523484106298E-2</v>
      </c>
      <c r="HAH15">
        <v>1.8545159747147801E-2</v>
      </c>
      <c r="HAI15">
        <v>2.9402240485671099E-3</v>
      </c>
      <c r="HAJ15">
        <v>4.9181848399228699E-3</v>
      </c>
      <c r="HAK15">
        <v>2.0095532938189699E-2</v>
      </c>
      <c r="HAL15">
        <v>3.3221592195478697E-2</v>
      </c>
      <c r="HAM15">
        <v>3.38866904152378E-2</v>
      </c>
      <c r="HAN15">
        <v>2.7666959213955799E-2</v>
      </c>
      <c r="HAO15">
        <v>2.4347156990634201E-2</v>
      </c>
      <c r="HAP15">
        <v>2.78141234284368E-2</v>
      </c>
      <c r="HAQ15">
        <v>4.18665391860467E-2</v>
      </c>
      <c r="HAR15">
        <v>7.0730542928207699E-2</v>
      </c>
      <c r="HAS15">
        <v>0.11125798793084</v>
      </c>
      <c r="HAT15">
        <v>0.156203611186566</v>
      </c>
      <c r="HAU15">
        <v>0.22022652816202801</v>
      </c>
      <c r="HAV15">
        <v>5.3916698234629898E-2</v>
      </c>
      <c r="HAW15">
        <v>2.55397310405782E-2</v>
      </c>
      <c r="HAX15">
        <v>5.2477703461773897E-2</v>
      </c>
      <c r="HAY15">
        <v>4.9800345746065101E-2</v>
      </c>
      <c r="HAZ15">
        <v>5.0677975184235002E-2</v>
      </c>
      <c r="HBA15">
        <v>4.7059771399807403E-2</v>
      </c>
      <c r="HBB15">
        <v>3.6180021867645802E-2</v>
      </c>
      <c r="HBC15">
        <v>2.1504987725088499E-2</v>
      </c>
      <c r="HBD15">
        <v>7.1476834974385402E-3</v>
      </c>
      <c r="HBE15">
        <v>5.8564074201363598E-4</v>
      </c>
      <c r="HBF15">
        <v>0</v>
      </c>
      <c r="HBG15">
        <v>0</v>
      </c>
      <c r="HBH15">
        <v>0</v>
      </c>
      <c r="HBI15">
        <v>1.7971937750639499E-2</v>
      </c>
      <c r="HBJ15">
        <v>0.118022334881664</v>
      </c>
      <c r="HBK15">
        <v>0.278069819585682</v>
      </c>
      <c r="HBL15">
        <v>0.42146983193500798</v>
      </c>
      <c r="HBM15">
        <v>0.44910479918108898</v>
      </c>
      <c r="HBN15">
        <v>0.397187659806577</v>
      </c>
      <c r="HBO15">
        <v>0.31651931577054598</v>
      </c>
      <c r="HBP15">
        <v>0.23722159299082601</v>
      </c>
      <c r="HBQ15">
        <v>0.186998326472955</v>
      </c>
      <c r="HBR15">
        <v>0.172065460093764</v>
      </c>
      <c r="HBS15">
        <v>0.20743361489306</v>
      </c>
      <c r="HBT15">
        <v>6.41024813897908E-2</v>
      </c>
      <c r="HBU15">
        <v>7.1919233480481799E-3</v>
      </c>
      <c r="HBV15">
        <v>6.2908015683438099E-3</v>
      </c>
      <c r="HBW15">
        <v>5.1150926309945699E-3</v>
      </c>
      <c r="HBX15">
        <v>3.8005604978487398E-3</v>
      </c>
      <c r="HBY15">
        <v>4.6587053768478602E-3</v>
      </c>
      <c r="HBZ15">
        <v>9.7700668068885204E-3</v>
      </c>
      <c r="HCA15">
        <v>2.4815449496341301E-2</v>
      </c>
      <c r="HCB15">
        <v>5.5475720920378502E-2</v>
      </c>
      <c r="HCC15">
        <v>0.11555823364475901</v>
      </c>
      <c r="HCD15">
        <v>0.22856285716842401</v>
      </c>
      <c r="HCE15">
        <v>0.48559343859353998</v>
      </c>
      <c r="HCF15">
        <v>0.69519765900302799</v>
      </c>
      <c r="HCG15">
        <v>0.73326616596661798</v>
      </c>
      <c r="HCH15">
        <v>0.733259362976319</v>
      </c>
      <c r="HCI15">
        <v>0.67514493077306204</v>
      </c>
      <c r="HCJ15">
        <v>0.54125171898067403</v>
      </c>
      <c r="HCK15">
        <v>0.39376523591338503</v>
      </c>
      <c r="HCL15">
        <v>0.257791197351873</v>
      </c>
      <c r="HCM15">
        <v>0.17824258016547301</v>
      </c>
      <c r="HCN15">
        <v>0.125407226362449</v>
      </c>
      <c r="HCO15">
        <v>0.104839625838361</v>
      </c>
      <c r="HCP15">
        <v>9.3314385494387003E-2</v>
      </c>
      <c r="HCQ15">
        <v>5.8873894255595798E-2</v>
      </c>
      <c r="HCR15">
        <v>2.4089437307912399E-2</v>
      </c>
      <c r="HCS15">
        <v>1.2601007409133801E-2</v>
      </c>
      <c r="HCT15">
        <v>0</v>
      </c>
      <c r="HCU15">
        <v>0</v>
      </c>
      <c r="HCV15">
        <v>0</v>
      </c>
      <c r="HCW15">
        <v>0</v>
      </c>
      <c r="HCX15">
        <v>0</v>
      </c>
      <c r="HCY15">
        <v>0</v>
      </c>
      <c r="HCZ15">
        <v>0</v>
      </c>
      <c r="HDA15">
        <v>0</v>
      </c>
      <c r="HDB15">
        <v>0</v>
      </c>
      <c r="HDC15">
        <v>0</v>
      </c>
      <c r="HDD15">
        <v>0</v>
      </c>
      <c r="HDE15">
        <v>0</v>
      </c>
      <c r="HDF15">
        <v>4.3815089170373002E-2</v>
      </c>
      <c r="HDG15">
        <v>0.10524314263665201</v>
      </c>
      <c r="HDH15">
        <v>0.13125719992649101</v>
      </c>
      <c r="HDI15">
        <v>0.10597655789739199</v>
      </c>
      <c r="HDJ15">
        <v>6.0789060839384401E-2</v>
      </c>
      <c r="HDK15">
        <v>2.8521397727709799E-2</v>
      </c>
      <c r="HDL15">
        <v>1.0811312343972699E-2</v>
      </c>
      <c r="HDM15">
        <v>4.0024116521124196E-3</v>
      </c>
      <c r="HDN15">
        <v>2.3326691019956102E-3</v>
      </c>
      <c r="HDO15">
        <v>5.75657371957805E-3</v>
      </c>
      <c r="HDP15">
        <v>0</v>
      </c>
      <c r="HDQ15">
        <v>0</v>
      </c>
      <c r="HDR15">
        <v>0</v>
      </c>
      <c r="HDS15">
        <v>0</v>
      </c>
      <c r="HDT15">
        <v>0</v>
      </c>
      <c r="HDU15">
        <v>0</v>
      </c>
      <c r="HDV15">
        <v>4.9405770994570301E-3</v>
      </c>
      <c r="HDW15">
        <v>1.6676165895175898E-2</v>
      </c>
      <c r="HDX15">
        <v>3.5238119991825398E-2</v>
      </c>
      <c r="HDY15">
        <v>5.5963739010717002E-2</v>
      </c>
      <c r="HDZ15">
        <v>7.6755697821489097E-2</v>
      </c>
      <c r="HEA15">
        <v>9.6306072710715895E-2</v>
      </c>
      <c r="HEB15">
        <v>0.14725755107524599</v>
      </c>
      <c r="HEC15">
        <v>0.15786465240563799</v>
      </c>
      <c r="HED15">
        <v>0.21567768556522199</v>
      </c>
      <c r="HEE15">
        <v>0.32298490124922202</v>
      </c>
      <c r="HEF15">
        <v>0.46500529702773002</v>
      </c>
      <c r="HEG15">
        <v>0.55293404795502099</v>
      </c>
      <c r="HEH15">
        <v>0.55493822499659395</v>
      </c>
      <c r="HEI15">
        <v>0.466236476291022</v>
      </c>
      <c r="HEJ15">
        <v>0.32499783224887702</v>
      </c>
      <c r="HEK15">
        <v>0.26322495846782701</v>
      </c>
      <c r="HEL15">
        <v>0.27798240978594702</v>
      </c>
      <c r="HEM15">
        <v>0.32610359045016402</v>
      </c>
      <c r="HEN15">
        <v>8.2988163608658197E-2</v>
      </c>
      <c r="HEO15">
        <v>0.10892227111307699</v>
      </c>
      <c r="HEP15">
        <v>0.20743910474983199</v>
      </c>
      <c r="HEQ15">
        <v>0.23840528530748201</v>
      </c>
      <c r="HER15">
        <v>0.27170271878173002</v>
      </c>
      <c r="HES15">
        <v>0.31592105728333297</v>
      </c>
      <c r="HET15">
        <v>0.34815350489081098</v>
      </c>
      <c r="HEU15">
        <v>0.35343608464862603</v>
      </c>
      <c r="HEV15">
        <v>0.33665846637475999</v>
      </c>
      <c r="HEW15">
        <v>0.31485674951904102</v>
      </c>
      <c r="HEX15">
        <v>0.30287555727940901</v>
      </c>
      <c r="HEY15">
        <v>0.28893436523511601</v>
      </c>
      <c r="HEZ15">
        <v>0.29352873281318198</v>
      </c>
      <c r="HFA15">
        <v>0.43818220972949301</v>
      </c>
      <c r="HFB15">
        <v>0.41236967453222501</v>
      </c>
      <c r="HFC15">
        <v>0.34910833362834598</v>
      </c>
      <c r="HFD15">
        <v>0.33559805834707301</v>
      </c>
      <c r="HFE15">
        <v>0.29297865769254999</v>
      </c>
      <c r="HFF15">
        <v>0.26187092175346</v>
      </c>
      <c r="HFG15">
        <v>0.231598249418005</v>
      </c>
      <c r="HFH15">
        <v>0.18898805923248599</v>
      </c>
      <c r="HFI15">
        <v>0.15220213570677699</v>
      </c>
      <c r="HFJ15">
        <v>0.13085369346712999</v>
      </c>
      <c r="HFK15">
        <v>8.2189011197111195E-2</v>
      </c>
      <c r="HFL15">
        <v>3.2507193686173302E-2</v>
      </c>
      <c r="HFM15">
        <v>2.3671265471922501E-2</v>
      </c>
      <c r="HFN15">
        <v>5.4796275714206503E-3</v>
      </c>
      <c r="HFO15">
        <v>0</v>
      </c>
      <c r="HFP15">
        <v>0</v>
      </c>
      <c r="HFQ15">
        <v>0</v>
      </c>
      <c r="HFR15">
        <v>0</v>
      </c>
      <c r="HFS15">
        <v>0</v>
      </c>
      <c r="HFT15">
        <v>0</v>
      </c>
      <c r="HFU15">
        <v>0</v>
      </c>
      <c r="HFV15">
        <v>2.33700301497817E-3</v>
      </c>
      <c r="HFW15">
        <v>6.0556674095006103E-3</v>
      </c>
      <c r="HFX15">
        <v>6.0879331783944397E-2</v>
      </c>
      <c r="HFY15">
        <v>0.14875588559465899</v>
      </c>
      <c r="HFZ15">
        <v>0.29139399870318999</v>
      </c>
      <c r="HGA15">
        <v>0.41148731778800701</v>
      </c>
      <c r="HGB15">
        <v>0.46205602285582398</v>
      </c>
      <c r="HGC15">
        <v>0.42337842221045502</v>
      </c>
      <c r="HGD15">
        <v>0.31176322771130199</v>
      </c>
      <c r="HGE15">
        <v>0.191393146127077</v>
      </c>
      <c r="HGF15">
        <v>0.101134035469252</v>
      </c>
      <c r="HGG15">
        <v>4.2365172136056298E-2</v>
      </c>
      <c r="HGH15">
        <v>9.2228559339070006E-3</v>
      </c>
      <c r="HGI15">
        <v>7.6340067891531602E-4</v>
      </c>
      <c r="HGJ15">
        <v>0</v>
      </c>
      <c r="HGK15">
        <v>0</v>
      </c>
      <c r="HGL15">
        <v>1.9179852475293599E-3</v>
      </c>
      <c r="HGM15">
        <v>0</v>
      </c>
      <c r="HGN15">
        <v>0</v>
      </c>
      <c r="HGO15">
        <v>0</v>
      </c>
      <c r="HGP15">
        <v>0</v>
      </c>
      <c r="HGQ15">
        <v>0</v>
      </c>
      <c r="HGR15">
        <v>0</v>
      </c>
      <c r="HGS15">
        <v>0</v>
      </c>
      <c r="HGT15">
        <v>0</v>
      </c>
      <c r="HGU15">
        <v>0</v>
      </c>
      <c r="HGV15">
        <v>5.8391867905933099E-2</v>
      </c>
      <c r="HGW15">
        <v>0.24887489527247</v>
      </c>
      <c r="HGX15">
        <v>0.46368079133754497</v>
      </c>
      <c r="HGY15">
        <v>0.57819676546301602</v>
      </c>
      <c r="HGZ15">
        <v>0.61880239862807496</v>
      </c>
      <c r="HHA15">
        <v>0.64745528746066405</v>
      </c>
      <c r="HHB15">
        <v>0.65222726938074804</v>
      </c>
      <c r="HHC15">
        <v>0.60285979962125702</v>
      </c>
      <c r="HHD15">
        <v>0.50397444915912004</v>
      </c>
      <c r="HHE15">
        <v>0.39248458889201499</v>
      </c>
      <c r="HHF15">
        <v>0.27115705743469498</v>
      </c>
      <c r="HHG15">
        <v>0.19692195407216001</v>
      </c>
      <c r="HHH15">
        <v>0.11080136342352501</v>
      </c>
      <c r="HHI15">
        <v>1.28942859484445E-3</v>
      </c>
      <c r="HHJ15">
        <v>0</v>
      </c>
      <c r="HHK15">
        <v>1.7498579444137099E-2</v>
      </c>
      <c r="HHL15">
        <v>4.1515029102243299E-2</v>
      </c>
      <c r="HHM15">
        <v>6.9714104671817004E-2</v>
      </c>
      <c r="HHN15">
        <v>0.11399578664110301</v>
      </c>
      <c r="HHO15">
        <v>0.18360247876938701</v>
      </c>
      <c r="HHP15">
        <v>0.269895548982857</v>
      </c>
      <c r="HHQ15">
        <v>0.35098979837418298</v>
      </c>
      <c r="HHR15">
        <v>0.38485740496929499</v>
      </c>
      <c r="HHS15">
        <v>0.35118454544309602</v>
      </c>
      <c r="HHT15">
        <v>0.42041299018860701</v>
      </c>
      <c r="HHU15">
        <v>0.42388460203949602</v>
      </c>
      <c r="HHV15">
        <v>0.28791515267567702</v>
      </c>
      <c r="HHW15">
        <v>0.218226252574515</v>
      </c>
      <c r="HHX15">
        <v>0.23109462909290601</v>
      </c>
      <c r="HHY15">
        <v>0.26959198775496701</v>
      </c>
      <c r="HHZ15">
        <v>0.339924316909408</v>
      </c>
      <c r="HIA15">
        <v>0.44521205596261798</v>
      </c>
      <c r="HIB15">
        <v>0.51488161646366104</v>
      </c>
      <c r="HIC15">
        <v>0.51633129492736396</v>
      </c>
      <c r="HID15">
        <v>0.372321656948846</v>
      </c>
      <c r="HIE15">
        <v>0.19578976075194801</v>
      </c>
      <c r="HIF15">
        <v>9.9991937380081206E-2</v>
      </c>
      <c r="HIG15">
        <v>0.17536334525681299</v>
      </c>
      <c r="HIH15">
        <v>0.26289209463862101</v>
      </c>
      <c r="HII15">
        <v>0.398414953751274</v>
      </c>
      <c r="HIJ15">
        <v>0.52305837970094504</v>
      </c>
      <c r="HIK15">
        <v>0.48967093293012598</v>
      </c>
      <c r="HIL15">
        <v>0.433289543860711</v>
      </c>
      <c r="HIM15">
        <v>0.47143564368650398</v>
      </c>
      <c r="HIN15">
        <v>0.51829829871327204</v>
      </c>
      <c r="HIO15">
        <v>0.54304938691198501</v>
      </c>
      <c r="HIP15">
        <v>0.50663684222046301</v>
      </c>
      <c r="HIQ15">
        <v>0.41035166122702799</v>
      </c>
      <c r="HIR15">
        <v>0.25869907438760098</v>
      </c>
      <c r="HIS15">
        <v>0.19971207225576201</v>
      </c>
      <c r="HIT15">
        <v>8.9692220218238097E-2</v>
      </c>
      <c r="HIU15">
        <v>2.7095749065379201E-2</v>
      </c>
      <c r="HIV15">
        <v>3.4659394317552703E-2</v>
      </c>
      <c r="HIW15">
        <v>7.3403457318432702E-2</v>
      </c>
      <c r="HIX15">
        <v>0.12245816814687301</v>
      </c>
      <c r="HIY15">
        <v>0.12880112876032099</v>
      </c>
      <c r="HIZ15">
        <v>7.4878843345310295E-2</v>
      </c>
      <c r="HJA15">
        <v>4.3494138321978598E-2</v>
      </c>
      <c r="HJB15">
        <v>4.1165605586338701E-2</v>
      </c>
      <c r="HJC15">
        <v>8.1741806043208798E-2</v>
      </c>
      <c r="HJD15">
        <v>5.92098276704617E-2</v>
      </c>
      <c r="HJE15">
        <v>0.10442839074739001</v>
      </c>
      <c r="HJF15">
        <v>0.29990720968971202</v>
      </c>
      <c r="HJG15">
        <v>0.51920306435848196</v>
      </c>
      <c r="HJH15">
        <v>0.66954959201989195</v>
      </c>
      <c r="HJI15">
        <v>0.71700410310532103</v>
      </c>
      <c r="HJJ15">
        <v>0.72445859743665797</v>
      </c>
      <c r="HJK15">
        <v>0.71242885125914701</v>
      </c>
      <c r="HJL15">
        <v>0.70587118401202498</v>
      </c>
      <c r="HJM15">
        <v>0.69558309563030696</v>
      </c>
      <c r="HJN15">
        <v>0.662392232438891</v>
      </c>
      <c r="HJO15">
        <v>0.64028618707073304</v>
      </c>
      <c r="HJP15">
        <v>0.63580985340720697</v>
      </c>
      <c r="HJQ15">
        <v>0.71116517773471</v>
      </c>
      <c r="HJR15">
        <v>0.68281442478856402</v>
      </c>
      <c r="HJS15">
        <v>0.64685381361498195</v>
      </c>
      <c r="HJT15">
        <v>0.64994245712388099</v>
      </c>
      <c r="HJU15">
        <v>0.65742642406614304</v>
      </c>
      <c r="HJV15">
        <v>0.65336710302968803</v>
      </c>
      <c r="HJW15">
        <v>0.63268795316642001</v>
      </c>
      <c r="HJX15">
        <v>0.59239536219705902</v>
      </c>
      <c r="HJY15">
        <v>0.53275060763336202</v>
      </c>
      <c r="HJZ15">
        <v>0.53451132879599095</v>
      </c>
      <c r="HKA15">
        <v>0.47416938437546202</v>
      </c>
      <c r="HKB15">
        <v>0.206570929070402</v>
      </c>
      <c r="HKC15">
        <v>0.25517488495726598</v>
      </c>
      <c r="HKD15">
        <v>0.19390026768160601</v>
      </c>
      <c r="HKE15">
        <v>0.15788681551676301</v>
      </c>
      <c r="HKF15">
        <v>0.139337222679214</v>
      </c>
      <c r="HKG15">
        <v>0.123995976541033</v>
      </c>
      <c r="HKH15">
        <v>0.10642980032943</v>
      </c>
      <c r="HKI15">
        <v>8.4766995110790902E-2</v>
      </c>
      <c r="HKJ15">
        <v>5.8606834901877798E-2</v>
      </c>
      <c r="HKK15">
        <v>4.14582936035802E-2</v>
      </c>
      <c r="HKL15">
        <v>2.8134004427656699E-2</v>
      </c>
      <c r="HKM15">
        <v>8.8275490388845298E-3</v>
      </c>
      <c r="HKN15">
        <v>7.5271842161630798E-3</v>
      </c>
      <c r="HKO15">
        <v>2.1150805240781799E-2</v>
      </c>
      <c r="HKP15">
        <v>9.34087761214933E-2</v>
      </c>
      <c r="HKQ15">
        <v>0.263195377144817</v>
      </c>
      <c r="HKR15">
        <v>0.55108081954872101</v>
      </c>
      <c r="HKS15">
        <v>0.69721744619541004</v>
      </c>
      <c r="HKT15">
        <v>0.72167109272246699</v>
      </c>
      <c r="HKU15">
        <v>0.69394428284140397</v>
      </c>
      <c r="HKV15">
        <v>0.65522973852658395</v>
      </c>
      <c r="HKW15">
        <v>0.70108252251804504</v>
      </c>
      <c r="HKX15">
        <v>0.70735308334271096</v>
      </c>
      <c r="HKY15">
        <v>0.67722957705256104</v>
      </c>
      <c r="HKZ15">
        <v>0.48515172816959201</v>
      </c>
      <c r="HLA15">
        <v>0.60546632696352698</v>
      </c>
      <c r="HLB15">
        <v>0.75217019620318504</v>
      </c>
      <c r="HLC15">
        <v>0.75839999999999996</v>
      </c>
      <c r="HLD15">
        <v>0.75839999999999996</v>
      </c>
      <c r="HLE15">
        <v>0.75839999999999996</v>
      </c>
      <c r="HLF15">
        <v>0.75760653068152095</v>
      </c>
      <c r="HLG15">
        <v>0.75261750691782903</v>
      </c>
      <c r="HLH15">
        <v>0.74312449866458197</v>
      </c>
      <c r="HLI15">
        <v>0.73068585074675196</v>
      </c>
      <c r="HLJ15">
        <v>0.71942697937212496</v>
      </c>
      <c r="HLK15">
        <v>0.678666044899082</v>
      </c>
      <c r="HLL15">
        <v>0.66384476151679706</v>
      </c>
      <c r="HLM15">
        <v>0.73163767987948802</v>
      </c>
      <c r="HLN15">
        <v>0.71977852525130004</v>
      </c>
      <c r="HLO15">
        <v>0.68078135928190098</v>
      </c>
      <c r="HLP15">
        <v>0.678565234431317</v>
      </c>
      <c r="HLQ15">
        <v>0.65728330404685997</v>
      </c>
      <c r="HLR15">
        <v>0.64492182117707797</v>
      </c>
      <c r="HLS15">
        <v>0.57957544224832003</v>
      </c>
      <c r="HLT15">
        <v>0.46915847361160401</v>
      </c>
      <c r="HLU15">
        <v>0.35444551309752698</v>
      </c>
      <c r="HLV15">
        <v>0.27811163439271802</v>
      </c>
      <c r="HLW15">
        <v>0.22575089463675199</v>
      </c>
      <c r="HLX15">
        <v>7.4790428188526797E-2</v>
      </c>
      <c r="HLY15">
        <v>1.9354114830815901E-2</v>
      </c>
      <c r="HLZ15">
        <v>6.2434113621399499E-3</v>
      </c>
      <c r="HMA15">
        <v>3.8988370007418398E-3</v>
      </c>
      <c r="HMB15">
        <v>1.80319404693562E-3</v>
      </c>
      <c r="HMC15">
        <v>0</v>
      </c>
      <c r="HMD15">
        <v>0</v>
      </c>
      <c r="HME15">
        <v>0</v>
      </c>
      <c r="HMF15">
        <v>0</v>
      </c>
      <c r="HMG15">
        <v>0</v>
      </c>
      <c r="HMH15">
        <v>0</v>
      </c>
      <c r="HMI15">
        <v>8.6314016242743201E-3</v>
      </c>
      <c r="HMJ15">
        <v>0.233834387755739</v>
      </c>
      <c r="HMK15">
        <v>0.52642998347370495</v>
      </c>
      <c r="HML15">
        <v>0.62709107753162696</v>
      </c>
      <c r="HMM15">
        <v>0.65134900037417598</v>
      </c>
      <c r="HMN15">
        <v>0.63949501070606196</v>
      </c>
      <c r="HMO15">
        <v>0.58070977434870996</v>
      </c>
      <c r="HMP15">
        <v>0.497328829425143</v>
      </c>
      <c r="HMQ15">
        <v>0.404198056345069</v>
      </c>
      <c r="HMR15">
        <v>0.300831725349399</v>
      </c>
      <c r="HMS15">
        <v>0.23956522127355601</v>
      </c>
      <c r="HMT15">
        <v>0.205289935624106</v>
      </c>
      <c r="HMU15">
        <v>0.20383795769888399</v>
      </c>
      <c r="HMV15">
        <v>8.3191254986483706E-2</v>
      </c>
      <c r="HMW15">
        <v>1.82357992055893E-3</v>
      </c>
      <c r="HMX15">
        <v>3.7690277471849602E-2</v>
      </c>
      <c r="HMY15">
        <v>0.123226071113262</v>
      </c>
      <c r="HMZ15">
        <v>0.13690928494558699</v>
      </c>
      <c r="HNA15">
        <v>0.12408736083527699</v>
      </c>
      <c r="HNB15">
        <v>0.100412011462926</v>
      </c>
      <c r="HNC15">
        <v>7.4672084149810594E-2</v>
      </c>
      <c r="HND15">
        <v>5.2872116644961199E-2</v>
      </c>
      <c r="HNE15">
        <v>3.8629497778263203E-2</v>
      </c>
      <c r="HNF15">
        <v>3.4614229994087101E-2</v>
      </c>
      <c r="HNG15">
        <v>7.2840031168897104E-2</v>
      </c>
      <c r="HNH15">
        <v>0.11035109849653101</v>
      </c>
      <c r="HNI15">
        <v>0.23787913621491999</v>
      </c>
      <c r="HNJ15">
        <v>0.47761639290681701</v>
      </c>
      <c r="HNK15">
        <v>0.62649739837876794</v>
      </c>
      <c r="HNL15">
        <v>0.63790766671742605</v>
      </c>
      <c r="HNM15">
        <v>0.62745745908885198</v>
      </c>
      <c r="HNN15">
        <v>0.69423929067161005</v>
      </c>
      <c r="HNO15">
        <v>0.72947170163575903</v>
      </c>
      <c r="HNP15">
        <v>0.70843314012115799</v>
      </c>
      <c r="HNQ15">
        <v>0.59033782002517199</v>
      </c>
      <c r="HNR15">
        <v>0.46892037622093702</v>
      </c>
      <c r="HNS15">
        <v>0.30966708065762699</v>
      </c>
      <c r="HNT15">
        <v>0.215148241208484</v>
      </c>
      <c r="HNU15">
        <v>0.35131848296461798</v>
      </c>
      <c r="HNV15">
        <v>0.50655052910835696</v>
      </c>
      <c r="HNW15">
        <v>0.61841513175481699</v>
      </c>
      <c r="HNX15">
        <v>0.70757000917287904</v>
      </c>
      <c r="HNY15">
        <v>0.73472760818087501</v>
      </c>
      <c r="HNZ15">
        <v>0.73380812932790895</v>
      </c>
      <c r="HOA15">
        <v>0.71968423030640805</v>
      </c>
      <c r="HOB15">
        <v>0.71043444659678501</v>
      </c>
      <c r="HOC15">
        <v>0.72427200463991104</v>
      </c>
      <c r="HOD15">
        <v>0.732914430597567</v>
      </c>
      <c r="HOE15">
        <v>0.71204196037823497</v>
      </c>
      <c r="HOF15">
        <v>0.66488054209524206</v>
      </c>
      <c r="HOG15">
        <v>0.67831693030798301</v>
      </c>
      <c r="HOH15">
        <v>0.62224143118206998</v>
      </c>
      <c r="HOI15">
        <v>0.58032332614662896</v>
      </c>
      <c r="HOJ15">
        <v>0.55503453263185898</v>
      </c>
      <c r="HOK15">
        <v>0.556046514241613</v>
      </c>
      <c r="HOL15">
        <v>0.57749028917017697</v>
      </c>
      <c r="HOM15">
        <v>0.58772853892228905</v>
      </c>
      <c r="HON15">
        <v>0.55375975841516101</v>
      </c>
      <c r="HOO15">
        <v>0.49338897634096102</v>
      </c>
      <c r="HOP15">
        <v>0.43008734423963002</v>
      </c>
      <c r="HOQ15">
        <v>0.37982224553245703</v>
      </c>
      <c r="HOR15">
        <v>0.10755204040732801</v>
      </c>
      <c r="HOS15">
        <v>8.1307077230292193E-2</v>
      </c>
      <c r="HOT15">
        <v>8.0490421931895095E-2</v>
      </c>
      <c r="HOU15">
        <v>8.6948143249889295E-2</v>
      </c>
      <c r="HOV15">
        <v>8.8455130136712398E-2</v>
      </c>
      <c r="HOW15">
        <v>5.7746548154114799E-2</v>
      </c>
      <c r="HOX15">
        <v>3.4702379661219203E-2</v>
      </c>
      <c r="HOY15">
        <v>2.7186883046947202E-2</v>
      </c>
      <c r="HOZ15">
        <v>2.8787425257069101E-2</v>
      </c>
      <c r="HPA15">
        <v>2.67354633979025E-2</v>
      </c>
      <c r="HPB15">
        <v>2.32271929542677E-2</v>
      </c>
      <c r="HPC15">
        <v>6.9921743056402197E-2</v>
      </c>
      <c r="HPD15">
        <v>0.21105560438332699</v>
      </c>
      <c r="HPE15">
        <v>0.39995726435258599</v>
      </c>
      <c r="HPF15">
        <v>0.53435252246090303</v>
      </c>
      <c r="HPG15">
        <v>0.58628914193638004</v>
      </c>
      <c r="HPH15">
        <v>0.56362971959728803</v>
      </c>
      <c r="HPI15">
        <v>0.56678156919369305</v>
      </c>
      <c r="HPJ15">
        <v>0.55723173880976595</v>
      </c>
      <c r="HPK15">
        <v>0.533475364920596</v>
      </c>
      <c r="HPL15">
        <v>0.52512919461267704</v>
      </c>
      <c r="HPM15">
        <v>0.41637801979779898</v>
      </c>
      <c r="HPN15">
        <v>0.32023072149661402</v>
      </c>
      <c r="HPO15">
        <v>0.179770249755795</v>
      </c>
      <c r="HPP15">
        <v>6.2412407828630903E-2</v>
      </c>
      <c r="HPQ15">
        <v>0.10145845509903401</v>
      </c>
      <c r="HPR15">
        <v>0.15003172086873201</v>
      </c>
      <c r="HPS15">
        <v>0.10282548930987501</v>
      </c>
      <c r="HPT15">
        <v>7.1507353414609703E-2</v>
      </c>
      <c r="HPU15">
        <v>6.0748904804133502E-2</v>
      </c>
      <c r="HPV15">
        <v>5.4406931691623597E-2</v>
      </c>
      <c r="HPW15">
        <v>4.44869722827715E-2</v>
      </c>
      <c r="HPX15">
        <v>6.5012470289888796E-2</v>
      </c>
      <c r="HPY15">
        <v>0.110990696419135</v>
      </c>
      <c r="HPZ15">
        <v>0.15802990546958101</v>
      </c>
      <c r="HQA15">
        <v>0.17102632685222999</v>
      </c>
      <c r="HQB15">
        <v>0.22400186200224201</v>
      </c>
      <c r="HQC15">
        <v>0.169676319473511</v>
      </c>
      <c r="HQD15">
        <v>0.127726471763317</v>
      </c>
      <c r="HQE15">
        <v>9.3635387437215806E-2</v>
      </c>
      <c r="HQF15">
        <v>8.6614962022620201E-2</v>
      </c>
      <c r="HQG15">
        <v>0.13589485885384101</v>
      </c>
      <c r="HQH15">
        <v>0.31411505057749001</v>
      </c>
      <c r="HQI15">
        <v>0.50545469679041399</v>
      </c>
      <c r="HQJ15">
        <v>0.61005954268087503</v>
      </c>
      <c r="HQK15">
        <v>0.57647746798281696</v>
      </c>
      <c r="HQL15">
        <v>0.49509154345005701</v>
      </c>
      <c r="HQM15">
        <v>0.44185416461197702</v>
      </c>
      <c r="HQN15">
        <v>0.28143295968245902</v>
      </c>
      <c r="HQO15">
        <v>0.378476961278987</v>
      </c>
      <c r="HQP15">
        <v>0.55239507335228599</v>
      </c>
      <c r="HQQ15">
        <v>0.63877628995410995</v>
      </c>
      <c r="HQR15">
        <v>0.67734643560317898</v>
      </c>
      <c r="HQS15">
        <v>0.682535938710503</v>
      </c>
      <c r="HQT15">
        <v>0.66128830507362801</v>
      </c>
      <c r="HQU15">
        <v>0.590306433405963</v>
      </c>
      <c r="HQV15">
        <v>0.44853600209623601</v>
      </c>
      <c r="HQW15">
        <v>0.30575246608037598</v>
      </c>
      <c r="HQX15">
        <v>0.21029178852500499</v>
      </c>
      <c r="HQY15">
        <v>0.123339846829329</v>
      </c>
      <c r="HQZ15">
        <v>0.151621584800498</v>
      </c>
      <c r="HRA15">
        <v>0.17042612288499501</v>
      </c>
      <c r="HRB15">
        <v>0.24817956661787799</v>
      </c>
      <c r="HRC15">
        <v>0.25113943940264</v>
      </c>
      <c r="HRD15">
        <v>0.24514524829239701</v>
      </c>
      <c r="HRE15">
        <v>0.23763699763475801</v>
      </c>
      <c r="HRF15">
        <v>0.19567181240517001</v>
      </c>
      <c r="HRG15">
        <v>0.18007885998509399</v>
      </c>
      <c r="HRH15">
        <v>0.17743359104189699</v>
      </c>
      <c r="HRI15">
        <v>0.196811904625708</v>
      </c>
      <c r="HRJ15">
        <v>0.23229753978866699</v>
      </c>
      <c r="HRK15">
        <v>0.28047612355679302</v>
      </c>
      <c r="HRL15">
        <v>0.184928989401865</v>
      </c>
      <c r="HRM15">
        <v>0.12239585817813201</v>
      </c>
      <c r="HRN15">
        <v>0.179679927024644</v>
      </c>
      <c r="HRO15">
        <v>0.280741364259257</v>
      </c>
      <c r="HRP15">
        <v>0.47427853851308999</v>
      </c>
      <c r="HRQ15">
        <v>0.62894995815611099</v>
      </c>
      <c r="HRR15">
        <v>0.66018755528453499</v>
      </c>
      <c r="HRS15">
        <v>0.61558601019702996</v>
      </c>
      <c r="HRT15">
        <v>0.49643197027052299</v>
      </c>
      <c r="HRU15">
        <v>0.38409345654088101</v>
      </c>
      <c r="HRV15">
        <v>0.34398058024156802</v>
      </c>
      <c r="HRW15">
        <v>0.33077248141369198</v>
      </c>
      <c r="HRX15">
        <v>0.35237804058102401</v>
      </c>
      <c r="HRY15">
        <v>0.231693371623509</v>
      </c>
      <c r="HRZ15">
        <v>0.115413888506098</v>
      </c>
      <c r="HSA15">
        <v>2.1122115187263799E-2</v>
      </c>
      <c r="HSB15">
        <v>0</v>
      </c>
      <c r="HSC15">
        <v>0</v>
      </c>
      <c r="HSD15">
        <v>0</v>
      </c>
      <c r="HSE15">
        <v>5.8547123009940902E-2</v>
      </c>
      <c r="HSF15">
        <v>0.12598287357895999</v>
      </c>
      <c r="HSG15">
        <v>0.15616630796157499</v>
      </c>
      <c r="HSH15">
        <v>0.15306726439866999</v>
      </c>
      <c r="HSI15">
        <v>0.18284988342443001</v>
      </c>
      <c r="HSJ15">
        <v>8.3275285038154997E-2</v>
      </c>
      <c r="HSK15">
        <v>1.8598290664765899E-2</v>
      </c>
      <c r="HSL15">
        <v>3.2435973107574401E-2</v>
      </c>
      <c r="HSM15">
        <v>0.102376917928946</v>
      </c>
      <c r="HSN15">
        <v>9.3185794283764001E-2</v>
      </c>
      <c r="HSO15">
        <v>5.04612431818885E-2</v>
      </c>
      <c r="HSP15">
        <v>3.1954755491893097E-2</v>
      </c>
      <c r="HSQ15">
        <v>3.4459196334588403E-2</v>
      </c>
      <c r="HSR15">
        <v>4.3941449006031502E-2</v>
      </c>
      <c r="HSS15">
        <v>6.0112648485461398E-2</v>
      </c>
      <c r="HST15">
        <v>9.2627657372209002E-2</v>
      </c>
      <c r="HSU15">
        <v>0.25654844326777698</v>
      </c>
      <c r="HSV15">
        <v>0.61410794078313102</v>
      </c>
      <c r="HSW15">
        <v>0.740833097391419</v>
      </c>
      <c r="HSX15">
        <v>0.73715545314048903</v>
      </c>
      <c r="HSY15">
        <v>0.71235595918258499</v>
      </c>
      <c r="HSZ15">
        <v>0.66070262278021596</v>
      </c>
      <c r="HTA15">
        <v>0.51321429852932199</v>
      </c>
      <c r="HTB15">
        <v>0.34409264347367702</v>
      </c>
      <c r="HTC15">
        <v>0.24305615928446</v>
      </c>
      <c r="HTD15">
        <v>0.203469638406853</v>
      </c>
      <c r="HTE15">
        <v>0.20727170831390199</v>
      </c>
      <c r="HTF15">
        <v>0.212137677174252</v>
      </c>
      <c r="HTG15">
        <v>0.191475333538079</v>
      </c>
      <c r="HTH15">
        <v>8.4013200394162102E-2</v>
      </c>
      <c r="HTI15">
        <v>2.9098342104178599E-2</v>
      </c>
      <c r="HTJ15">
        <v>3.8271300092586599E-2</v>
      </c>
      <c r="HTK15">
        <v>3.0696043733095101E-2</v>
      </c>
      <c r="HTL15">
        <v>3.0891433666039299E-3</v>
      </c>
      <c r="HTM15">
        <v>0</v>
      </c>
      <c r="HTN15">
        <v>0</v>
      </c>
      <c r="HTO15">
        <v>0</v>
      </c>
      <c r="HTP15">
        <v>0</v>
      </c>
      <c r="HTQ15">
        <v>0</v>
      </c>
      <c r="HTR15">
        <v>0</v>
      </c>
      <c r="HTS15">
        <v>5.2403015849392101E-3</v>
      </c>
      <c r="HTT15">
        <v>6.8326491618793894E-2</v>
      </c>
      <c r="HTU15">
        <v>0.140189408695717</v>
      </c>
      <c r="HTV15">
        <v>0.21323530513915201</v>
      </c>
      <c r="HTW15">
        <v>0.254213571255617</v>
      </c>
      <c r="HTX15">
        <v>0.25453899593974399</v>
      </c>
      <c r="HTY15">
        <v>0.242426125111561</v>
      </c>
      <c r="HTZ15">
        <v>0.215095500999199</v>
      </c>
      <c r="HUA15">
        <v>0.16852175301658801</v>
      </c>
      <c r="HUB15">
        <v>0.127563927652138</v>
      </c>
      <c r="HUC15">
        <v>9.3086656427860098E-2</v>
      </c>
      <c r="HUD15">
        <v>5.65885661960812E-2</v>
      </c>
      <c r="HUE15">
        <v>2.21647148764848E-2</v>
      </c>
      <c r="HUF15">
        <v>1.8657402818874199E-3</v>
      </c>
      <c r="HUG15">
        <v>0</v>
      </c>
      <c r="HUH15">
        <v>4.82777965983651E-3</v>
      </c>
      <c r="HUI15">
        <v>6.3939640486480695E-2</v>
      </c>
      <c r="HUJ15">
        <v>6.87535751263159E-2</v>
      </c>
      <c r="HUK15">
        <v>4.5349767269723402E-2</v>
      </c>
      <c r="HUL15">
        <v>1.86696020264237E-2</v>
      </c>
      <c r="HUM15">
        <v>1.95520191541842E-3</v>
      </c>
      <c r="HUN15">
        <v>0</v>
      </c>
      <c r="HUO15">
        <v>0</v>
      </c>
      <c r="HUP15">
        <v>0</v>
      </c>
      <c r="HUQ15">
        <v>0</v>
      </c>
      <c r="HUR15">
        <v>0</v>
      </c>
      <c r="HUS15">
        <v>1.15635714468459E-2</v>
      </c>
      <c r="HUT15">
        <v>8.0496256468103003E-2</v>
      </c>
      <c r="HUU15">
        <v>0.12569212897019599</v>
      </c>
      <c r="HUV15">
        <v>8.7842858121035206E-2</v>
      </c>
      <c r="HUW15">
        <v>9.8280275960805595E-3</v>
      </c>
      <c r="HUX15">
        <v>0</v>
      </c>
      <c r="HUY15">
        <v>0</v>
      </c>
      <c r="HUZ15">
        <v>0.13553233413621699</v>
      </c>
      <c r="HVA15">
        <v>0.42912202470774602</v>
      </c>
      <c r="HVB15">
        <v>0.45089838804237797</v>
      </c>
      <c r="HVC15">
        <v>0.34412023762518701</v>
      </c>
      <c r="HVD15">
        <v>0.172826743007886</v>
      </c>
      <c r="HVE15">
        <v>0.130780022067956</v>
      </c>
      <c r="HVF15">
        <v>0.111815554819529</v>
      </c>
      <c r="HVG15">
        <v>7.2561891763659403E-2</v>
      </c>
      <c r="HVH15">
        <v>6.7663675893227804E-2</v>
      </c>
      <c r="HVI15">
        <v>7.5509969888049797E-2</v>
      </c>
      <c r="HVJ15">
        <v>0.10346353320356599</v>
      </c>
      <c r="HVK15">
        <v>0.16225847269025101</v>
      </c>
      <c r="HVL15">
        <v>0.24676879648007299</v>
      </c>
      <c r="HVM15">
        <v>0.33958970072641098</v>
      </c>
      <c r="HVN15">
        <v>0.42124211010968099</v>
      </c>
      <c r="HVO15">
        <v>0.45978703447421798</v>
      </c>
      <c r="HVP15">
        <v>0.66740454047819697</v>
      </c>
      <c r="HVQ15">
        <v>0.71794738357296795</v>
      </c>
      <c r="HVR15">
        <v>0.65912138615807403</v>
      </c>
      <c r="HVS15">
        <v>0.50894135100745397</v>
      </c>
      <c r="HVT15">
        <v>0.31026260772955899</v>
      </c>
      <c r="HVU15">
        <v>0.18238217168760401</v>
      </c>
      <c r="HVV15">
        <v>0.137996976527792</v>
      </c>
      <c r="HVW15">
        <v>0.121183652156403</v>
      </c>
      <c r="HVX15">
        <v>0.14322126686973999</v>
      </c>
      <c r="HVY15">
        <v>0.18043037691203501</v>
      </c>
      <c r="HVZ15">
        <v>0.25284826043744602</v>
      </c>
      <c r="HWA15">
        <v>0.396809188693314</v>
      </c>
      <c r="HWB15">
        <v>0.31523980503551102</v>
      </c>
      <c r="HWC15">
        <v>0.112552272026037</v>
      </c>
      <c r="HWD15">
        <v>0.207558948422261</v>
      </c>
      <c r="HWE15">
        <v>0.1724923885663</v>
      </c>
      <c r="HWF15">
        <v>0.11798696009659899</v>
      </c>
      <c r="HWG15">
        <v>7.8558235599371806E-2</v>
      </c>
      <c r="HWH15">
        <v>6.3131309856143403E-2</v>
      </c>
      <c r="HWI15">
        <v>5.7537476523773903E-2</v>
      </c>
      <c r="HWJ15">
        <v>5.5700559331021797E-2</v>
      </c>
      <c r="HWK15">
        <v>5.1834036539398103E-2</v>
      </c>
      <c r="HWL15">
        <v>4.2187878088714402E-2</v>
      </c>
      <c r="HWM15">
        <v>3.2517422885328398E-2</v>
      </c>
      <c r="HWN15">
        <v>0</v>
      </c>
      <c r="HWO15">
        <v>0</v>
      </c>
      <c r="HWP15">
        <v>0</v>
      </c>
      <c r="HWQ15">
        <v>0</v>
      </c>
      <c r="HWR15">
        <v>2.2049488436198601E-2</v>
      </c>
      <c r="HWS15">
        <v>7.8706913804005393E-2</v>
      </c>
      <c r="HWT15">
        <v>0.15456490628389699</v>
      </c>
      <c r="HWU15">
        <v>0.244991564924287</v>
      </c>
      <c r="HWV15">
        <v>0.32976571530547599</v>
      </c>
      <c r="HWW15">
        <v>0.45580189297617901</v>
      </c>
      <c r="HWX15">
        <v>0.56991665199639197</v>
      </c>
      <c r="HWY15">
        <v>0.62849645221402795</v>
      </c>
      <c r="HWZ15">
        <v>0.45189319928189797</v>
      </c>
      <c r="HXA15">
        <v>7.4470816273693702E-2</v>
      </c>
      <c r="HXB15">
        <v>6.31432378198616E-2</v>
      </c>
      <c r="HXC15">
        <v>6.3837535634379106E-2</v>
      </c>
      <c r="HXD15">
        <v>4.3689450191903498E-2</v>
      </c>
      <c r="HXE15">
        <v>4.9556743770631503E-2</v>
      </c>
      <c r="HXF15">
        <v>6.9106550994674804E-2</v>
      </c>
      <c r="HXG15">
        <v>9.1175001057504895E-2</v>
      </c>
      <c r="HXH15">
        <v>0.112252967507059</v>
      </c>
      <c r="HXI15">
        <v>0.116567766830381</v>
      </c>
      <c r="HXJ15">
        <v>0.101112640332522</v>
      </c>
      <c r="HXK15">
        <v>0.12788126691902499</v>
      </c>
      <c r="HXL15">
        <v>0.127028365184369</v>
      </c>
      <c r="HXM15">
        <v>0.11505387644821601</v>
      </c>
      <c r="HXN15">
        <v>0.12717772539849101</v>
      </c>
      <c r="HXO15">
        <v>0.15627221625270399</v>
      </c>
      <c r="HXP15">
        <v>0.21843606002014401</v>
      </c>
      <c r="HXQ15">
        <v>0.33851650806133599</v>
      </c>
      <c r="HXR15">
        <v>0.50222188379009403</v>
      </c>
      <c r="HXS15">
        <v>0.62054335269046001</v>
      </c>
      <c r="HXT15">
        <v>0.68618636791561305</v>
      </c>
      <c r="HXU15">
        <v>0.71965297190333199</v>
      </c>
      <c r="HXV15">
        <v>0.73209941269543</v>
      </c>
      <c r="HXW15">
        <v>0.73130943459258901</v>
      </c>
      <c r="HXX15">
        <v>0.64057709459219703</v>
      </c>
      <c r="HXY15">
        <v>0.17120397455478301</v>
      </c>
      <c r="HXZ15">
        <v>7.4245193380704802E-2</v>
      </c>
      <c r="HYA15">
        <v>0.15037091902514799</v>
      </c>
      <c r="HYB15">
        <v>0.22286147257164199</v>
      </c>
      <c r="HYC15">
        <v>0.25628662493733401</v>
      </c>
      <c r="HYD15">
        <v>0.28436255637230301</v>
      </c>
      <c r="HYE15">
        <v>0.29296022999663501</v>
      </c>
      <c r="HYF15">
        <v>0.262447016036501</v>
      </c>
      <c r="HYG15">
        <v>0.229930096689104</v>
      </c>
      <c r="HYH15">
        <v>0.20891516786105799</v>
      </c>
      <c r="HYI15">
        <v>0.35439987614155499</v>
      </c>
      <c r="HYJ15">
        <v>0.54772432578900498</v>
      </c>
      <c r="HYK15">
        <v>0.67640209910151206</v>
      </c>
      <c r="HYL15">
        <v>0.68387674601142701</v>
      </c>
      <c r="HYM15">
        <v>0.53962991678781902</v>
      </c>
      <c r="HYN15">
        <v>0.24980601898114799</v>
      </c>
      <c r="HYO15">
        <v>5.3780290323978901E-2</v>
      </c>
      <c r="HYP15">
        <v>1.9339920140288599E-3</v>
      </c>
      <c r="HYQ15">
        <v>2.7466899804074701E-3</v>
      </c>
      <c r="HYR15">
        <v>4.8956935162004202E-2</v>
      </c>
      <c r="HYS15">
        <v>0.163683942516581</v>
      </c>
      <c r="HYT15">
        <v>0.35614938775723698</v>
      </c>
      <c r="HYU15">
        <v>0.56803331279995495</v>
      </c>
      <c r="HYV15">
        <v>0.50313195193169502</v>
      </c>
      <c r="HYW15">
        <v>0.19487754152180001</v>
      </c>
      <c r="HYX15">
        <v>0.50617811151337</v>
      </c>
      <c r="HYY15">
        <v>0.70608744315523597</v>
      </c>
      <c r="HYZ15">
        <v>0.74290695281296804</v>
      </c>
      <c r="HZA15">
        <v>0.74919001533949503</v>
      </c>
      <c r="HZB15">
        <v>0.74716666032887302</v>
      </c>
      <c r="HZC15">
        <v>0.74129071583988104</v>
      </c>
      <c r="HZD15">
        <v>0.72543700543321099</v>
      </c>
      <c r="HZE15">
        <v>0.68745801206712798</v>
      </c>
      <c r="HZF15">
        <v>0.64467860042867497</v>
      </c>
      <c r="HZG15">
        <v>0.70214102062570305</v>
      </c>
      <c r="HZH15">
        <v>0.75646075832805304</v>
      </c>
      <c r="HZI15">
        <v>0.75839999999999996</v>
      </c>
      <c r="HZJ15">
        <v>0.75839999999999996</v>
      </c>
      <c r="HZK15">
        <v>0.75839999999999996</v>
      </c>
      <c r="HZL15">
        <v>0.75088670064387597</v>
      </c>
      <c r="HZM15">
        <v>0.74755941312117302</v>
      </c>
      <c r="HZN15">
        <v>0.75016049867397605</v>
      </c>
      <c r="HZO15">
        <v>0.74841941668807399</v>
      </c>
      <c r="HZP15">
        <v>0.74831238337252304</v>
      </c>
      <c r="HZQ15">
        <v>0.74877692129710505</v>
      </c>
      <c r="HZR15">
        <v>0.74826930522207002</v>
      </c>
      <c r="HZS15">
        <v>0.74752254969002596</v>
      </c>
      <c r="HZT15">
        <v>0.63280512302791403</v>
      </c>
      <c r="HZU15">
        <v>0.202847090454256</v>
      </c>
      <c r="HZV15">
        <v>0.129225882478126</v>
      </c>
      <c r="HZW15">
        <v>0.38520645507284901</v>
      </c>
      <c r="HZX15">
        <v>0.45764729956868699</v>
      </c>
      <c r="HZY15">
        <v>0.48823878305012902</v>
      </c>
      <c r="HZZ15">
        <v>0.49139820620282998</v>
      </c>
      <c r="IAA15">
        <v>0.48731773647425197</v>
      </c>
      <c r="IAB15">
        <v>0.479171715744523</v>
      </c>
      <c r="IAC15">
        <v>0.44988924650407602</v>
      </c>
      <c r="IAD15">
        <v>0.44582497627834899</v>
      </c>
      <c r="IAE15">
        <v>0.67523976358699</v>
      </c>
      <c r="IAF15">
        <v>0.75587141723822804</v>
      </c>
      <c r="IAG15">
        <v>0.75059728996512398</v>
      </c>
      <c r="IAH15">
        <v>0.68710010388521203</v>
      </c>
      <c r="IAI15">
        <v>0.47558176484366599</v>
      </c>
      <c r="IAJ15">
        <v>0.29399799712200497</v>
      </c>
      <c r="IAK15">
        <v>0.18090312628699201</v>
      </c>
      <c r="IAL15">
        <v>0.11199890860733901</v>
      </c>
      <c r="IAM15">
        <v>0.10828694585243299</v>
      </c>
      <c r="IAN15">
        <v>0.109219105122237</v>
      </c>
      <c r="IAO15">
        <v>0.102864313680552</v>
      </c>
      <c r="IAP15">
        <v>0.113121142805683</v>
      </c>
      <c r="IAQ15">
        <v>0.126601486331333</v>
      </c>
      <c r="IAR15">
        <v>0.119104673787197</v>
      </c>
      <c r="IAS15">
        <v>0.122401414051726</v>
      </c>
      <c r="IAT15">
        <v>0.10844238952873</v>
      </c>
      <c r="IAU15">
        <v>8.8143266317317198E-2</v>
      </c>
      <c r="IAV15">
        <v>6.4331139330775194E-2</v>
      </c>
      <c r="IAW15">
        <v>4.4213677248636202E-2</v>
      </c>
      <c r="IAX15">
        <v>2.95102184850673E-2</v>
      </c>
      <c r="IAY15">
        <v>1.5386294673700099E-2</v>
      </c>
      <c r="IAZ15">
        <v>5.7107523125401001E-3</v>
      </c>
      <c r="IBA15">
        <v>3.4778586049750001E-3</v>
      </c>
      <c r="IBB15">
        <v>4.9531123489488299E-3</v>
      </c>
      <c r="IBC15">
        <v>1.60479113716894E-2</v>
      </c>
      <c r="IBD15">
        <v>7.5349379555522594E-2</v>
      </c>
      <c r="IBE15">
        <v>9.9653811510272097E-2</v>
      </c>
      <c r="IBF15">
        <v>8.08224732060603E-2</v>
      </c>
      <c r="IBG15">
        <v>5.90724466569513E-2</v>
      </c>
      <c r="IBH15">
        <v>6.6500411535302797E-2</v>
      </c>
      <c r="IBI15">
        <v>0.112171024161855</v>
      </c>
      <c r="IBJ15">
        <v>0.148900980969849</v>
      </c>
      <c r="IBK15">
        <v>0.14090244147186101</v>
      </c>
      <c r="IBL15">
        <v>0.111345485662599</v>
      </c>
      <c r="IBM15">
        <v>0.101904381183803</v>
      </c>
      <c r="IBN15">
        <v>0.105732576063512</v>
      </c>
      <c r="IBO15">
        <v>0.11698601648243299</v>
      </c>
      <c r="IBP15">
        <v>5.3098464285062798E-2</v>
      </c>
      <c r="IBQ15">
        <v>4.8283731957585504E-3</v>
      </c>
      <c r="IBR15">
        <v>0</v>
      </c>
      <c r="IBS15">
        <v>0</v>
      </c>
      <c r="IBT15">
        <v>0</v>
      </c>
      <c r="IBU15">
        <v>0</v>
      </c>
      <c r="IBV15">
        <v>0</v>
      </c>
      <c r="IBW15">
        <v>0</v>
      </c>
      <c r="IBX15">
        <v>0</v>
      </c>
      <c r="IBY15">
        <v>0</v>
      </c>
      <c r="IBZ15">
        <v>0</v>
      </c>
      <c r="ICA15">
        <v>0</v>
      </c>
      <c r="ICB15">
        <v>0</v>
      </c>
      <c r="ICC15">
        <v>0</v>
      </c>
      <c r="ICD15">
        <v>0</v>
      </c>
      <c r="ICE15">
        <v>0</v>
      </c>
      <c r="ICF15">
        <v>1.2304956811585699E-3</v>
      </c>
      <c r="ICG15">
        <v>2.8294028432192701E-2</v>
      </c>
      <c r="ICH15">
        <v>0.171178241388384</v>
      </c>
      <c r="ICI15">
        <v>0.44589747819775399</v>
      </c>
      <c r="ICJ15">
        <v>0.67269382553231905</v>
      </c>
      <c r="ICK15">
        <v>0.726340202384676</v>
      </c>
      <c r="ICL15">
        <v>0.72596976090937504</v>
      </c>
      <c r="ICM15">
        <v>0.70921926108618405</v>
      </c>
      <c r="ICN15">
        <v>0.52475768146982305</v>
      </c>
      <c r="ICO15">
        <v>0.130111141353943</v>
      </c>
      <c r="ICP15">
        <v>0.34446573487411303</v>
      </c>
      <c r="ICQ15">
        <v>0.35784517294481699</v>
      </c>
      <c r="ICR15">
        <v>0.29473430328952199</v>
      </c>
      <c r="ICS15">
        <v>0.23565526898369599</v>
      </c>
      <c r="ICT15">
        <v>0.21056253178510401</v>
      </c>
      <c r="ICU15">
        <v>0.210880294814527</v>
      </c>
      <c r="ICV15">
        <v>0.22846512696632101</v>
      </c>
      <c r="ICW15">
        <v>0.25185285545761799</v>
      </c>
      <c r="ICX15">
        <v>0.26409948161293501</v>
      </c>
      <c r="ICY15">
        <v>0.316402815727236</v>
      </c>
      <c r="ICZ15">
        <v>0.51274849209878604</v>
      </c>
      <c r="IDA15">
        <v>0.47986248400408199</v>
      </c>
      <c r="IDB15">
        <v>0.30917494036030801</v>
      </c>
      <c r="IDC15">
        <v>0.15822466197370999</v>
      </c>
      <c r="IDD15">
        <v>0.10798917411747599</v>
      </c>
      <c r="IDE15">
        <v>8.3497167444314499E-2</v>
      </c>
      <c r="IDF15">
        <v>5.38448762941287E-2</v>
      </c>
      <c r="IDG15">
        <v>3.5088694226138299E-2</v>
      </c>
      <c r="IDH15">
        <v>3.2017632694581903E-2</v>
      </c>
      <c r="IDI15">
        <v>3.5212408188400102E-2</v>
      </c>
      <c r="IDJ15">
        <v>4.2036500410558397E-2</v>
      </c>
      <c r="IDK15">
        <v>5.2871789700244802E-2</v>
      </c>
      <c r="IDL15">
        <v>7.14727953980549E-2</v>
      </c>
      <c r="IDM15">
        <v>7.2450229398767097E-3</v>
      </c>
      <c r="IDN15">
        <v>6.9040394117100799E-3</v>
      </c>
      <c r="IDO15">
        <v>6.7247099028504599E-3</v>
      </c>
      <c r="IDP15">
        <v>4.4182292236975397E-3</v>
      </c>
      <c r="IDQ15">
        <v>3.0427002532080298E-3</v>
      </c>
      <c r="IDR15">
        <v>1.89925348208423E-3</v>
      </c>
      <c r="IDS15">
        <v>0</v>
      </c>
      <c r="IDT15">
        <v>0</v>
      </c>
      <c r="IDU15">
        <v>0</v>
      </c>
      <c r="IDV15">
        <v>0</v>
      </c>
      <c r="IDW15">
        <v>0</v>
      </c>
      <c r="IDX15">
        <v>0</v>
      </c>
      <c r="IDY15">
        <v>1.21110565449116E-2</v>
      </c>
      <c r="IDZ15">
        <v>6.5237259385257998E-2</v>
      </c>
      <c r="IEA15">
        <v>0.112981094793494</v>
      </c>
      <c r="IEB15">
        <v>0.15067815561898201</v>
      </c>
      <c r="IEC15">
        <v>0.19965847321754299</v>
      </c>
      <c r="IED15">
        <v>0.27061881179847103</v>
      </c>
      <c r="IEE15">
        <v>0.328908206278407</v>
      </c>
      <c r="IEF15">
        <v>0.35348809833738298</v>
      </c>
      <c r="IEG15">
        <v>0.36380828530910198</v>
      </c>
      <c r="IEH15">
        <v>0.38670641225736502</v>
      </c>
      <c r="IEI15">
        <v>0.43121433133642201</v>
      </c>
      <c r="IEJ15">
        <v>0.52930549214707201</v>
      </c>
      <c r="IEK15">
        <v>0.14015722240866399</v>
      </c>
      <c r="IEL15">
        <v>1.7931972089577301E-2</v>
      </c>
      <c r="IEM15">
        <v>2.0701303706947699E-2</v>
      </c>
      <c r="IEN15">
        <v>4.7141701206707902E-2</v>
      </c>
      <c r="IEO15">
        <v>6.2178939741249703E-2</v>
      </c>
      <c r="IEP15">
        <v>4.9355703935215503E-2</v>
      </c>
      <c r="IEQ15">
        <v>2.55848652404022E-2</v>
      </c>
      <c r="IER15">
        <v>4.8041296435841103E-3</v>
      </c>
      <c r="IES15">
        <v>0</v>
      </c>
      <c r="IET15">
        <v>0</v>
      </c>
      <c r="IEU15">
        <v>0</v>
      </c>
      <c r="IEV15">
        <v>0</v>
      </c>
      <c r="IEW15">
        <v>6.6838194607190503E-3</v>
      </c>
      <c r="IEX15">
        <v>5.3087087922178998E-2</v>
      </c>
      <c r="IEY15">
        <v>0.13515534323921199</v>
      </c>
      <c r="IEZ15">
        <v>0.242682312997374</v>
      </c>
      <c r="IFA15">
        <v>0.32266117926631699</v>
      </c>
      <c r="IFB15">
        <v>0.36434152550965099</v>
      </c>
      <c r="IFC15">
        <v>0.40664733114376</v>
      </c>
      <c r="IFD15">
        <v>0.48256948740602401</v>
      </c>
      <c r="IFE15">
        <v>0.59673972517651397</v>
      </c>
      <c r="IFF15">
        <v>0.66305479987437099</v>
      </c>
      <c r="IFG15">
        <v>0.69194598106125604</v>
      </c>
      <c r="IFH15">
        <v>0.64700914962290501</v>
      </c>
      <c r="IFI15">
        <v>0.18205228726120101</v>
      </c>
      <c r="IFJ15">
        <v>7.0392376147352206E-2</v>
      </c>
      <c r="IFK15">
        <v>0.22466632760713701</v>
      </c>
      <c r="IFL15">
        <v>0.28690823308827101</v>
      </c>
      <c r="IFM15">
        <v>0.30120197615441802</v>
      </c>
      <c r="IFN15">
        <v>0.31999822337417</v>
      </c>
      <c r="IFO15">
        <v>0.330460952170751</v>
      </c>
      <c r="IFP15">
        <v>0.32317877206161799</v>
      </c>
      <c r="IFQ15">
        <v>0.30227759429784601</v>
      </c>
      <c r="IFR15">
        <v>0.33596659086438602</v>
      </c>
      <c r="IFS15">
        <v>0.62584898742843698</v>
      </c>
      <c r="IFT15">
        <v>0.70354724737635299</v>
      </c>
      <c r="IFU15">
        <v>0.74917560728755495</v>
      </c>
      <c r="IFV15">
        <v>0.75839999999999996</v>
      </c>
      <c r="IFW15">
        <v>0.75839999999999996</v>
      </c>
      <c r="IFX15">
        <v>0.75839999999999996</v>
      </c>
      <c r="IFY15">
        <v>0.75334392593022104</v>
      </c>
      <c r="IFZ15">
        <v>0.73769040186292201</v>
      </c>
      <c r="IGA15">
        <v>0.704938399518377</v>
      </c>
      <c r="IGB15">
        <v>0.58745104297338402</v>
      </c>
      <c r="IGC15">
        <v>0.41167105441469598</v>
      </c>
      <c r="IGD15">
        <v>0.22639250565038399</v>
      </c>
      <c r="IGE15">
        <v>5.6961025415746901E-2</v>
      </c>
      <c r="IGF15">
        <v>0</v>
      </c>
      <c r="IGG15">
        <v>0</v>
      </c>
      <c r="IGH15">
        <v>0</v>
      </c>
      <c r="IGI15">
        <v>8.1051355371337397E-3</v>
      </c>
      <c r="IGJ15">
        <v>6.2433434356329698E-2</v>
      </c>
      <c r="IGK15">
        <v>0.130191205474115</v>
      </c>
      <c r="IGL15">
        <v>0.203150785422578</v>
      </c>
      <c r="IGM15">
        <v>0.294716935865945</v>
      </c>
      <c r="IGN15">
        <v>0.41141816176026103</v>
      </c>
      <c r="IGO15">
        <v>0.52385699036271605</v>
      </c>
      <c r="IGP15">
        <v>0.60200707801403996</v>
      </c>
      <c r="IGQ15">
        <v>0.72114152897986095</v>
      </c>
      <c r="IGR15">
        <v>0.75839999999999996</v>
      </c>
      <c r="IGS15">
        <v>0.75839999999999996</v>
      </c>
      <c r="IGT15">
        <v>0.75839999999999996</v>
      </c>
      <c r="IGU15">
        <v>0.75839999999999996</v>
      </c>
      <c r="IGV15">
        <v>0.75839999999999996</v>
      </c>
      <c r="IGW15">
        <v>0.75531372857258205</v>
      </c>
      <c r="IGX15">
        <v>0.73841413500240405</v>
      </c>
      <c r="IGY15">
        <v>0.68686781452543699</v>
      </c>
      <c r="IGZ15">
        <v>0.460198116192227</v>
      </c>
      <c r="IHA15">
        <v>0.13896640183447001</v>
      </c>
      <c r="IHB15">
        <v>1.10744352821212E-2</v>
      </c>
      <c r="IHC15">
        <v>0</v>
      </c>
      <c r="IHD15">
        <v>0</v>
      </c>
      <c r="IHE15">
        <v>0</v>
      </c>
      <c r="IHF15">
        <v>0</v>
      </c>
      <c r="IHG15">
        <v>1.8495857901089E-2</v>
      </c>
      <c r="IHH15">
        <v>0.13308173037722901</v>
      </c>
      <c r="IHI15">
        <v>0.313671095850033</v>
      </c>
      <c r="IHJ15">
        <v>0.50182024616960996</v>
      </c>
      <c r="IHK15">
        <v>0.60986794130903799</v>
      </c>
      <c r="IHL15">
        <v>0.62956967320975199</v>
      </c>
      <c r="IHM15">
        <v>0.59234316523639696</v>
      </c>
      <c r="IHN15">
        <v>0.50384561333337397</v>
      </c>
      <c r="IHO15">
        <v>0.56924271744111499</v>
      </c>
      <c r="IHP15">
        <v>0.39456461043405899</v>
      </c>
      <c r="IHQ15">
        <v>0.2305811549954</v>
      </c>
      <c r="IHR15">
        <v>0.16918193275931501</v>
      </c>
      <c r="IHS15">
        <v>0.26348786900075999</v>
      </c>
      <c r="IHT15">
        <v>0.55408910183395399</v>
      </c>
      <c r="IHU15">
        <v>0.73634378608267603</v>
      </c>
      <c r="IHV15">
        <v>0.75633778827733</v>
      </c>
      <c r="IHW15">
        <v>0.75591913508702702</v>
      </c>
      <c r="IHX15">
        <v>0.75286192271845398</v>
      </c>
      <c r="IHY15">
        <v>0.75087148871466602</v>
      </c>
      <c r="IHZ15">
        <v>0.74674324595531205</v>
      </c>
      <c r="IIA15">
        <v>0.74420720145566499</v>
      </c>
      <c r="IIB15">
        <v>0.735179575124012</v>
      </c>
      <c r="IIC15">
        <v>0.63422288989616304</v>
      </c>
      <c r="IID15">
        <v>0.70502461885488699</v>
      </c>
      <c r="IIE15">
        <v>0.75839999999999996</v>
      </c>
      <c r="IIF15">
        <v>0.75839999999999996</v>
      </c>
      <c r="IIG15">
        <v>0.75839999999999996</v>
      </c>
      <c r="IIH15">
        <v>0.75839999999999996</v>
      </c>
      <c r="III15">
        <v>0.75839999999999996</v>
      </c>
      <c r="IIJ15">
        <v>0.75839999999999996</v>
      </c>
      <c r="IIK15">
        <v>0.75839999999999996</v>
      </c>
      <c r="IIL15">
        <v>0.75839999999999996</v>
      </c>
      <c r="IIM15">
        <v>0.75839999999999996</v>
      </c>
      <c r="IIN15">
        <v>0.716773398548612</v>
      </c>
      <c r="IIO15">
        <v>0.58618849639899895</v>
      </c>
      <c r="IIP15">
        <v>0.67029435611611898</v>
      </c>
      <c r="IIQ15">
        <v>0.71062265521219703</v>
      </c>
      <c r="IIR15">
        <v>0.72952827251533603</v>
      </c>
      <c r="IIS15">
        <v>0.75599192723695297</v>
      </c>
      <c r="IIT15">
        <v>0.75839999999999996</v>
      </c>
      <c r="IIU15">
        <v>0.75839999999999996</v>
      </c>
      <c r="IIV15">
        <v>0.75814221269383897</v>
      </c>
      <c r="IIW15">
        <v>0.75534568779529798</v>
      </c>
      <c r="IIX15">
        <v>0.74421744725276395</v>
      </c>
      <c r="IIY15">
        <v>0.72780405407092597</v>
      </c>
      <c r="IIZ15">
        <v>0.74975743964033104</v>
      </c>
      <c r="IJA15">
        <v>0.72550018379350401</v>
      </c>
      <c r="IJB15">
        <v>0.75609659652837102</v>
      </c>
      <c r="IJC15">
        <v>0.75630804203109903</v>
      </c>
      <c r="IJD15">
        <v>0.75299237860206403</v>
      </c>
      <c r="IJE15">
        <v>0.743978083660087</v>
      </c>
      <c r="IJF15">
        <v>0.74098910764623604</v>
      </c>
      <c r="IJG15">
        <v>0.73243711893776098</v>
      </c>
      <c r="IJH15">
        <v>0.71125143843427296</v>
      </c>
      <c r="IJI15">
        <v>0.69194357290045505</v>
      </c>
      <c r="IJJ15">
        <v>0.60624899327534398</v>
      </c>
      <c r="IJK15">
        <v>0.59157528357727895</v>
      </c>
      <c r="IJL15">
        <v>0.70759999904637505</v>
      </c>
      <c r="IJM15">
        <v>0.71308907534934196</v>
      </c>
      <c r="IJN15">
        <v>0.63562729787619598</v>
      </c>
      <c r="IJO15">
        <v>0.52554281944802295</v>
      </c>
      <c r="IJP15">
        <v>0.46369470538424101</v>
      </c>
      <c r="IJQ15">
        <v>0.39389780958410803</v>
      </c>
      <c r="IJR15">
        <v>0.38946463498748102</v>
      </c>
      <c r="IJS15">
        <v>0.34397598900804099</v>
      </c>
      <c r="IJT15">
        <v>0.356757924429355</v>
      </c>
      <c r="IJU15">
        <v>0.38771738865655397</v>
      </c>
      <c r="IJV15">
        <v>0.405582315317773</v>
      </c>
      <c r="IJW15">
        <v>0.37379661063659603</v>
      </c>
      <c r="IJX15">
        <v>0.260557371839996</v>
      </c>
      <c r="IJY15">
        <v>7.8716506116888199E-2</v>
      </c>
      <c r="IJZ15">
        <v>9.5717471067031698E-2</v>
      </c>
      <c r="IKA15">
        <v>8.2143505721286494E-2</v>
      </c>
      <c r="IKB15">
        <v>6.3231853277325695E-2</v>
      </c>
      <c r="IKC15">
        <v>3.4248497773744502E-2</v>
      </c>
      <c r="IKD15">
        <v>2.0599235900898301E-2</v>
      </c>
      <c r="IKE15">
        <v>5.19323704168526E-2</v>
      </c>
      <c r="IKF15">
        <v>8.2635170654516504E-2</v>
      </c>
      <c r="IKG15">
        <v>0.24504476074932399</v>
      </c>
      <c r="IKH15">
        <v>0.28737377327963498</v>
      </c>
      <c r="IKI15">
        <v>0.75839999999999996</v>
      </c>
      <c r="IKJ15">
        <v>0.75839999999999996</v>
      </c>
      <c r="IKK15">
        <v>0.75839999999999996</v>
      </c>
      <c r="IKL15">
        <v>0.75839999999999996</v>
      </c>
      <c r="IKM15">
        <v>0.75839999999999996</v>
      </c>
      <c r="IKN15">
        <v>0.75810503501693605</v>
      </c>
      <c r="IKO15">
        <v>0.75759967790150096</v>
      </c>
      <c r="IKP15">
        <v>0.75515392684274296</v>
      </c>
      <c r="IKQ15">
        <v>0.74873992448824001</v>
      </c>
      <c r="IKR15">
        <v>0.74750884075441903</v>
      </c>
      <c r="IKS15">
        <v>0.74537131955271496</v>
      </c>
      <c r="IKT15">
        <v>0.75839999999999996</v>
      </c>
      <c r="IKU15">
        <v>0.75738988105644101</v>
      </c>
      <c r="IKV15">
        <v>0.75839999999999996</v>
      </c>
      <c r="IKW15">
        <v>0.75553767642763403</v>
      </c>
      <c r="IKX15">
        <v>0.75839999999999996</v>
      </c>
      <c r="IKY15">
        <v>0.75839999999999996</v>
      </c>
      <c r="IKZ15">
        <v>0.75839999999999996</v>
      </c>
      <c r="ILA15">
        <v>0.75839999999999996</v>
      </c>
      <c r="ILB15">
        <v>0.75839999999999996</v>
      </c>
      <c r="ILC15">
        <v>0.75839999999999996</v>
      </c>
      <c r="ILD15">
        <v>0.75839999999999996</v>
      </c>
      <c r="ILE15">
        <v>0.75839999999999996</v>
      </c>
      <c r="ILF15">
        <v>0.75839999999999996</v>
      </c>
      <c r="ILG15">
        <v>0.75839999999999996</v>
      </c>
      <c r="ILH15">
        <v>0.75839999999999996</v>
      </c>
      <c r="ILI15">
        <v>0.75394343755432003</v>
      </c>
      <c r="ILJ15">
        <v>0.74471450666960304</v>
      </c>
      <c r="ILK15">
        <v>0.73422235137381697</v>
      </c>
      <c r="ILL15">
        <v>0.70911246312265797</v>
      </c>
      <c r="ILM15">
        <v>0.70093908946913197</v>
      </c>
      <c r="ILN15">
        <v>0.69671623221255996</v>
      </c>
      <c r="ILO15">
        <v>0.682292986976481</v>
      </c>
      <c r="ILP15">
        <v>0.662609568308273</v>
      </c>
      <c r="ILQ15">
        <v>0.65949624963720199</v>
      </c>
      <c r="ILR15">
        <v>0.64915676353513496</v>
      </c>
      <c r="ILS15">
        <v>0.54586838601749998</v>
      </c>
      <c r="ILT15">
        <v>0.44007169722505302</v>
      </c>
      <c r="ILU15">
        <v>0.20587143784712</v>
      </c>
      <c r="ILV15">
        <v>0.26245055787128102</v>
      </c>
      <c r="ILW15">
        <v>0.40480737012724999</v>
      </c>
      <c r="ILX15">
        <v>0.33412726192763698</v>
      </c>
      <c r="ILY15">
        <v>0.237083681875563</v>
      </c>
      <c r="ILZ15">
        <v>0.18013633322230499</v>
      </c>
      <c r="IMA15">
        <v>0.14383872821783</v>
      </c>
      <c r="IMB15">
        <v>0.113012701339468</v>
      </c>
      <c r="IMC15">
        <v>8.2417818864442799E-2</v>
      </c>
      <c r="IMD15">
        <v>5.7253014994914801E-2</v>
      </c>
      <c r="IME15">
        <v>4.31050566148799E-2</v>
      </c>
      <c r="IMF15">
        <v>1.0985675517603899E-3</v>
      </c>
      <c r="IMG15">
        <v>0</v>
      </c>
      <c r="IMH15">
        <v>0</v>
      </c>
      <c r="IMI15">
        <v>1.5183634672374499E-2</v>
      </c>
      <c r="IMJ15">
        <v>0.10988597521767</v>
      </c>
      <c r="IMK15">
        <v>0.36185558265706302</v>
      </c>
      <c r="IML15">
        <v>0.68328292144149405</v>
      </c>
      <c r="IMM15">
        <v>0.734800190940465</v>
      </c>
      <c r="IMN15">
        <v>0.72706063115967501</v>
      </c>
      <c r="IMO15">
        <v>0.69422230962895803</v>
      </c>
      <c r="IMP15">
        <v>0.593711064753491</v>
      </c>
      <c r="IMQ15">
        <v>0.473423627992969</v>
      </c>
      <c r="IMR15">
        <v>0.41374095819375101</v>
      </c>
      <c r="IMS15">
        <v>0.18093319834743499</v>
      </c>
      <c r="IMT15">
        <v>0.106698959041927</v>
      </c>
      <c r="IMU15">
        <v>0.57361160131239397</v>
      </c>
      <c r="IMV15">
        <v>0.46876815971653102</v>
      </c>
      <c r="IMW15">
        <v>0.41324242693683499</v>
      </c>
      <c r="IMX15">
        <v>0.45036740601249098</v>
      </c>
      <c r="IMY15">
        <v>0.48864484389174401</v>
      </c>
      <c r="IMZ15">
        <v>0.50814091107117898</v>
      </c>
      <c r="INA15">
        <v>0.51591431081988604</v>
      </c>
      <c r="INB15">
        <v>0.45975507286869499</v>
      </c>
      <c r="INC15">
        <v>0.69446896091314603</v>
      </c>
      <c r="IND15">
        <v>0.75650208842118405</v>
      </c>
      <c r="INE15">
        <v>0.75839999999999996</v>
      </c>
      <c r="INF15">
        <v>0.75839999999999996</v>
      </c>
      <c r="ING15">
        <v>0.75839999999999996</v>
      </c>
      <c r="INH15">
        <v>0.75839999999999996</v>
      </c>
      <c r="INI15">
        <v>0.75839999999999996</v>
      </c>
      <c r="INJ15">
        <v>0.75571944523620405</v>
      </c>
      <c r="INK15">
        <v>0.74922995023636196</v>
      </c>
      <c r="INL15">
        <v>0.74000680712914602</v>
      </c>
      <c r="INM15">
        <v>0.72607257301704797</v>
      </c>
      <c r="INN15">
        <v>0.68947134621918205</v>
      </c>
      <c r="INO15">
        <v>0.67139733292266901</v>
      </c>
      <c r="INP15">
        <v>0.62248859858441197</v>
      </c>
      <c r="INQ15">
        <v>0.30556893193133</v>
      </c>
      <c r="INR15">
        <v>0.12717133399751701</v>
      </c>
      <c r="INS15">
        <v>0.104235492935455</v>
      </c>
      <c r="INT15">
        <v>9.0612290776460797E-2</v>
      </c>
      <c r="INU15">
        <v>7.2260820659309097E-2</v>
      </c>
      <c r="INV15">
        <v>8.5627007099045097E-2</v>
      </c>
      <c r="INW15">
        <v>0.119584685023805</v>
      </c>
      <c r="INX15">
        <v>0.16252179187160501</v>
      </c>
      <c r="INY15">
        <v>0.217269166197984</v>
      </c>
      <c r="INZ15">
        <v>0.28284932176938399</v>
      </c>
      <c r="IOA15">
        <v>0.49218059732908498</v>
      </c>
      <c r="IOB15">
        <v>0.66493531418489404</v>
      </c>
      <c r="IOC15">
        <v>0.749806361832555</v>
      </c>
      <c r="IOD15">
        <v>0.75839999999999996</v>
      </c>
      <c r="IOE15">
        <v>0.75839999999999996</v>
      </c>
      <c r="IOF15">
        <v>0.75839999999999996</v>
      </c>
      <c r="IOG15">
        <v>0.75839999999999996</v>
      </c>
      <c r="IOH15">
        <v>0.75839999999999996</v>
      </c>
      <c r="IOI15">
        <v>0.75839999999999996</v>
      </c>
      <c r="IOJ15">
        <v>0.75839999999999996</v>
      </c>
      <c r="IOK15">
        <v>0.75839999999999996</v>
      </c>
      <c r="IOL15">
        <v>0.75643183464616903</v>
      </c>
      <c r="IOM15">
        <v>0.75141317110283101</v>
      </c>
      <c r="ION15">
        <v>0.73028299886507198</v>
      </c>
      <c r="IOO15">
        <v>0.408306940454849</v>
      </c>
      <c r="IOP15">
        <v>0.41191555514239803</v>
      </c>
      <c r="IOQ15">
        <v>0.49992033094653399</v>
      </c>
      <c r="IOR15">
        <v>0.43357852694516802</v>
      </c>
      <c r="IOS15">
        <v>0.34243934698939499</v>
      </c>
      <c r="IOT15">
        <v>0.32296897527239499</v>
      </c>
      <c r="IOU15">
        <v>0.37858261531606202</v>
      </c>
      <c r="IOV15">
        <v>0.48528737630273699</v>
      </c>
      <c r="IOW15">
        <v>0.620007295434855</v>
      </c>
      <c r="IOX15">
        <v>0.694968014745038</v>
      </c>
      <c r="IOY15">
        <v>0.68788395037223704</v>
      </c>
      <c r="IOZ15">
        <v>0.70728548620368004</v>
      </c>
      <c r="IPA15">
        <v>0.68512332552848398</v>
      </c>
      <c r="IPB15">
        <v>0.70708107375639795</v>
      </c>
      <c r="IPC15">
        <v>0.71060724911774698</v>
      </c>
      <c r="IPD15">
        <v>0.72304467625676905</v>
      </c>
      <c r="IPE15">
        <v>0.72844154416306395</v>
      </c>
      <c r="IPF15">
        <v>0.724886550874419</v>
      </c>
      <c r="IPG15">
        <v>0.70109728971464602</v>
      </c>
      <c r="IPH15">
        <v>0.63656124866015895</v>
      </c>
      <c r="IPI15">
        <v>0.56447689071675899</v>
      </c>
      <c r="IPJ15">
        <v>0.51706914283537697</v>
      </c>
      <c r="IPK15">
        <v>0.35338383509620103</v>
      </c>
      <c r="IPL15">
        <v>0.15319003181951499</v>
      </c>
      <c r="IPM15">
        <v>8.9202107559464908E-3</v>
      </c>
      <c r="IPN15">
        <v>0</v>
      </c>
      <c r="IPO15">
        <v>0</v>
      </c>
      <c r="IPP15">
        <v>0</v>
      </c>
      <c r="IPQ15">
        <v>0</v>
      </c>
      <c r="IPR15">
        <v>0</v>
      </c>
      <c r="IPS15">
        <v>0</v>
      </c>
      <c r="IPT15">
        <v>0</v>
      </c>
      <c r="IPU15">
        <v>0</v>
      </c>
      <c r="IPV15">
        <v>0</v>
      </c>
      <c r="IPW15">
        <v>0</v>
      </c>
      <c r="IPX15">
        <v>3.2669037328766103E-2</v>
      </c>
      <c r="IPY15">
        <v>0.111460742226621</v>
      </c>
      <c r="IPZ15">
        <v>0.231479700599556</v>
      </c>
      <c r="IQA15">
        <v>0.39054758148011598</v>
      </c>
      <c r="IQB15">
        <v>0.49982928360247098</v>
      </c>
      <c r="IQC15">
        <v>0.55422976240528499</v>
      </c>
      <c r="IQD15">
        <v>0.60375430343177605</v>
      </c>
      <c r="IQE15">
        <v>0.665426312627306</v>
      </c>
      <c r="IQF15">
        <v>0.69788195250787399</v>
      </c>
      <c r="IQG15">
        <v>0.70707846991467704</v>
      </c>
      <c r="IQH15">
        <v>0.70912208345019201</v>
      </c>
      <c r="IQI15">
        <v>0.70460381564540298</v>
      </c>
      <c r="IQJ15">
        <v>0.68545842206809604</v>
      </c>
      <c r="IQK15">
        <v>0.26921741305267699</v>
      </c>
      <c r="IQL15">
        <v>5.0383474365717898E-2</v>
      </c>
      <c r="IQM15">
        <v>0.12131257556299101</v>
      </c>
      <c r="IQN15">
        <v>6.2653744192378402E-2</v>
      </c>
      <c r="IQO15">
        <v>2.3756590717608099E-2</v>
      </c>
      <c r="IQP15">
        <v>1.0309229421206901E-2</v>
      </c>
      <c r="IQQ15">
        <v>5.4750200007107801E-3</v>
      </c>
      <c r="IQR15">
        <v>3.24412733128592E-3</v>
      </c>
      <c r="IQS15">
        <v>6.2605240413461595E-4</v>
      </c>
      <c r="IQT15">
        <v>0</v>
      </c>
      <c r="IQU15">
        <v>0</v>
      </c>
      <c r="IQV15">
        <v>0</v>
      </c>
      <c r="IQW15">
        <v>0</v>
      </c>
      <c r="IQX15">
        <v>0</v>
      </c>
      <c r="IQY15">
        <v>0</v>
      </c>
      <c r="IQZ15">
        <v>8.8421838299344892E-3</v>
      </c>
      <c r="IRA15">
        <v>0.102061788131511</v>
      </c>
      <c r="IRB15">
        <v>0.30337573648303201</v>
      </c>
      <c r="IRC15">
        <v>0.56613221712125095</v>
      </c>
      <c r="IRD15">
        <v>0.71013690651225603</v>
      </c>
      <c r="IRE15">
        <v>0.74249150647491102</v>
      </c>
      <c r="IRF15">
        <v>0.74399190145438099</v>
      </c>
      <c r="IRG15">
        <v>0.73029640050554601</v>
      </c>
      <c r="IRH15">
        <v>0.62658590772758005</v>
      </c>
      <c r="IRI15">
        <v>0.28212195306082199</v>
      </c>
      <c r="IRJ15">
        <v>0.224806516812879</v>
      </c>
      <c r="IRK15">
        <v>0.38800539756834701</v>
      </c>
      <c r="IRL15">
        <v>0.43705422948658201</v>
      </c>
      <c r="IRM15">
        <v>0.51049055164623602</v>
      </c>
      <c r="IRN15">
        <v>0.59308961347787803</v>
      </c>
      <c r="IRO15">
        <v>0.65496270919692501</v>
      </c>
      <c r="IRP15">
        <v>0.69241536857501096</v>
      </c>
      <c r="IRQ15">
        <v>0.70164089824437903</v>
      </c>
      <c r="IRR15">
        <v>0.66365492849629104</v>
      </c>
      <c r="IRS15">
        <v>0.65240167931530901</v>
      </c>
      <c r="IRT15">
        <v>0.70969604495493299</v>
      </c>
      <c r="IRU15">
        <v>0.70306228323972297</v>
      </c>
      <c r="IRV15">
        <v>0.66235912587781498</v>
      </c>
      <c r="IRW15">
        <v>0.58871604127036303</v>
      </c>
      <c r="IRX15">
        <v>0.61326047293543395</v>
      </c>
      <c r="IRY15">
        <v>0.57831863756637403</v>
      </c>
      <c r="IRZ15">
        <v>0.601220302622682</v>
      </c>
      <c r="ISA15">
        <v>0.63342017315927202</v>
      </c>
      <c r="ISB15">
        <v>0.65655655255355205</v>
      </c>
      <c r="ISC15">
        <v>0.65420925804514596</v>
      </c>
      <c r="ISD15">
        <v>0.63718739706820704</v>
      </c>
      <c r="ISE15">
        <v>0.65366904324728103</v>
      </c>
      <c r="ISF15">
        <v>0.65465205273734695</v>
      </c>
      <c r="ISG15">
        <v>0.41186618152693499</v>
      </c>
      <c r="ISH15">
        <v>0.51884906796348196</v>
      </c>
      <c r="ISI15">
        <v>0.71943953913468195</v>
      </c>
      <c r="ISJ15">
        <v>0.75093192623301397</v>
      </c>
      <c r="ISK15">
        <v>0.75839999999999996</v>
      </c>
      <c r="ISL15">
        <v>0.75839999999999996</v>
      </c>
      <c r="ISM15">
        <v>0.75839999999999996</v>
      </c>
      <c r="ISN15">
        <v>0.75839999999999996</v>
      </c>
      <c r="ISO15">
        <v>0.75839999999999996</v>
      </c>
      <c r="ISP15">
        <v>0.75839999999999996</v>
      </c>
      <c r="ISQ15">
        <v>0.75839999999999996</v>
      </c>
      <c r="ISR15">
        <v>0.75839999999999996</v>
      </c>
      <c r="ISS15">
        <v>0.75839999999999996</v>
      </c>
      <c r="IST15">
        <v>0.75839999999999996</v>
      </c>
      <c r="ISU15">
        <v>0.75839999999999996</v>
      </c>
      <c r="ISV15">
        <v>0.75839999999999996</v>
      </c>
      <c r="ISW15">
        <v>0.75839999999999996</v>
      </c>
      <c r="ISX15">
        <v>0.75839999999999996</v>
      </c>
      <c r="ISY15">
        <v>0.75839999999999996</v>
      </c>
      <c r="ISZ15">
        <v>0.75839999999999996</v>
      </c>
      <c r="ITA15">
        <v>0.75839999999999996</v>
      </c>
      <c r="ITB15">
        <v>0.75839999999999996</v>
      </c>
      <c r="ITC15">
        <v>0.75839999999999996</v>
      </c>
      <c r="ITD15">
        <v>0.75839999999999996</v>
      </c>
      <c r="ITE15">
        <v>0.75839999999999996</v>
      </c>
      <c r="ITF15">
        <v>0.75839999999999996</v>
      </c>
      <c r="ITG15">
        <v>0.75839999999999996</v>
      </c>
      <c r="ITH15">
        <v>0.75839999999999996</v>
      </c>
      <c r="ITI15">
        <v>0.75839999999999996</v>
      </c>
      <c r="ITJ15">
        <v>0.75839999999999996</v>
      </c>
      <c r="ITK15">
        <v>0.75839999999999996</v>
      </c>
      <c r="ITL15">
        <v>0.75839999999999996</v>
      </c>
      <c r="ITM15">
        <v>0.75839999999999996</v>
      </c>
      <c r="ITN15">
        <v>0.75839999999999996</v>
      </c>
      <c r="ITO15">
        <v>0.75313491808436905</v>
      </c>
      <c r="ITP15">
        <v>0.75839999999999996</v>
      </c>
      <c r="ITQ15">
        <v>0.75839999999999996</v>
      </c>
      <c r="ITR15">
        <v>0.75497473958365102</v>
      </c>
      <c r="ITS15">
        <v>0.74529343695712003</v>
      </c>
      <c r="ITT15">
        <v>0.72743058084321699</v>
      </c>
      <c r="ITU15">
        <v>0.70937849728681701</v>
      </c>
      <c r="ITV15">
        <v>0.69351402293102005</v>
      </c>
      <c r="ITW15">
        <v>0.70089502601347498</v>
      </c>
      <c r="ITX15">
        <v>0.71194984255799898</v>
      </c>
      <c r="ITY15">
        <v>0.731567904306479</v>
      </c>
      <c r="ITZ15">
        <v>0.724318418292629</v>
      </c>
      <c r="IUA15">
        <v>0.65651722990682504</v>
      </c>
      <c r="IUB15">
        <v>0.55700048909047395</v>
      </c>
      <c r="IUC15">
        <v>0.25940424013756902</v>
      </c>
      <c r="IUD15">
        <v>0.15295211714186499</v>
      </c>
      <c r="IUE15">
        <v>0.203663082733816</v>
      </c>
      <c r="IUF15">
        <v>0.230220203257746</v>
      </c>
      <c r="IUG15">
        <v>0.22500741724368001</v>
      </c>
      <c r="IUH15">
        <v>0.199234933169637</v>
      </c>
      <c r="IUI15">
        <v>0.16504837021850599</v>
      </c>
      <c r="IUJ15">
        <v>0.12942629558529101</v>
      </c>
      <c r="IUK15">
        <v>9.2642321343756204E-2</v>
      </c>
      <c r="IUL15">
        <v>7.5008545901840695E-2</v>
      </c>
      <c r="IUM15">
        <v>4.2101884672586597E-2</v>
      </c>
      <c r="IUN15">
        <v>9.7941386608145706E-3</v>
      </c>
      <c r="IUO15">
        <v>5.94761531985122E-3</v>
      </c>
      <c r="IUP15">
        <v>1.2547936311470701E-2</v>
      </c>
      <c r="IUQ15">
        <v>3.2729536034132103E-2</v>
      </c>
      <c r="IUR15">
        <v>6.7853335447200597E-2</v>
      </c>
      <c r="IUS15">
        <v>0.113448710724723</v>
      </c>
      <c r="IUT15">
        <v>0.170593687671832</v>
      </c>
      <c r="IUU15">
        <v>0.24677076955688301</v>
      </c>
      <c r="IUV15">
        <v>0.337222197397818</v>
      </c>
      <c r="IUW15">
        <v>0.42184083095590302</v>
      </c>
      <c r="IUX15">
        <v>0.497312607013845</v>
      </c>
      <c r="IUY15">
        <v>0.56832497281463701</v>
      </c>
      <c r="IUZ15">
        <v>0.62886164746289497</v>
      </c>
      <c r="IVA15">
        <v>0.38808332694570602</v>
      </c>
      <c r="IVB15">
        <v>6.4855071308165896E-2</v>
      </c>
      <c r="IVC15">
        <v>3.3886125596029402E-2</v>
      </c>
      <c r="IVD15">
        <v>7.9039475188689395E-2</v>
      </c>
      <c r="IVE15">
        <v>6.9323894749321893E-2</v>
      </c>
      <c r="IVF15">
        <v>5.9917480211901603E-2</v>
      </c>
      <c r="IVG15">
        <v>5.15121145519781E-2</v>
      </c>
      <c r="IVH15">
        <v>4.8659484059803297E-2</v>
      </c>
      <c r="IVI15">
        <v>4.5919954214823998E-2</v>
      </c>
      <c r="IVJ15">
        <v>7.0008936744872297E-2</v>
      </c>
      <c r="IVK15">
        <v>0.121150301785895</v>
      </c>
      <c r="IVL15">
        <v>0.316133182387352</v>
      </c>
      <c r="IVM15">
        <v>0.61663604096112401</v>
      </c>
      <c r="IVN15">
        <v>0.73399487484614201</v>
      </c>
      <c r="IVO15">
        <v>0.75476423561003003</v>
      </c>
      <c r="IVP15">
        <v>0.75839999999999996</v>
      </c>
      <c r="IVQ15">
        <v>0.75839999999999996</v>
      </c>
      <c r="IVR15">
        <v>0.75839999999999996</v>
      </c>
      <c r="IVS15">
        <v>0.75817920596025701</v>
      </c>
      <c r="IVT15">
        <v>0.75601897945437502</v>
      </c>
      <c r="IVU15">
        <v>0.75286843244843504</v>
      </c>
      <c r="IVV15">
        <v>0.74838558658042098</v>
      </c>
      <c r="IVW15">
        <v>0.74839494468421797</v>
      </c>
      <c r="IVX15">
        <v>0.74650735794310596</v>
      </c>
      <c r="IVY15">
        <v>0.53355890457262301</v>
      </c>
      <c r="IVZ15">
        <v>0.198565130664142</v>
      </c>
      <c r="IWA15">
        <v>0.17246736313498801</v>
      </c>
      <c r="IWB15">
        <v>0.29163275010281497</v>
      </c>
      <c r="IWC15">
        <v>0.33303692827211701</v>
      </c>
      <c r="IWD15">
        <v>0.365661703005145</v>
      </c>
      <c r="IWE15">
        <v>0.379628921789813</v>
      </c>
      <c r="IWF15">
        <v>0.365608968586979</v>
      </c>
      <c r="IWG15">
        <v>0.30725014611729301</v>
      </c>
      <c r="IWH15">
        <v>0.33170773503909601</v>
      </c>
      <c r="IWI15">
        <v>0.31295097229622998</v>
      </c>
      <c r="IWJ15">
        <v>0.51186419999108901</v>
      </c>
      <c r="IWK15">
        <v>0.71509443094020797</v>
      </c>
      <c r="IWL15">
        <v>0.74835093968042499</v>
      </c>
      <c r="IWM15">
        <v>0.75042509233692301</v>
      </c>
      <c r="IWN15">
        <v>0.74453442351514698</v>
      </c>
      <c r="IWO15">
        <v>0.73593614054952505</v>
      </c>
      <c r="IWP15">
        <v>0.73086883009758996</v>
      </c>
      <c r="IWQ15">
        <v>0.73411826504500999</v>
      </c>
      <c r="IWR15">
        <v>0.73914933853695997</v>
      </c>
      <c r="IWS15">
        <v>0.74020402158018905</v>
      </c>
      <c r="IWT15">
        <v>0.73986219468174397</v>
      </c>
      <c r="IWU15">
        <v>0.73638275942573095</v>
      </c>
      <c r="IWV15">
        <v>0.72508303289484</v>
      </c>
      <c r="IWW15">
        <v>0.46339563442321502</v>
      </c>
      <c r="IWX15">
        <v>0.58746553423465198</v>
      </c>
      <c r="IWY15">
        <v>0.61396979668749396</v>
      </c>
      <c r="IWZ15">
        <v>0.55615915688615203</v>
      </c>
      <c r="IXA15">
        <v>0.50005412966142404</v>
      </c>
      <c r="IXB15">
        <v>0.36491275231578701</v>
      </c>
      <c r="IXC15">
        <v>0.21100850656150399</v>
      </c>
      <c r="IXD15">
        <v>0.114354887752368</v>
      </c>
      <c r="IXE15">
        <v>0.117653512115001</v>
      </c>
      <c r="IXF15">
        <v>0.18459657311106301</v>
      </c>
      <c r="IXG15">
        <v>0.33808054498532297</v>
      </c>
      <c r="IXH15">
        <v>0.35208917566659198</v>
      </c>
      <c r="IXI15">
        <v>0.33732287823204499</v>
      </c>
      <c r="IXJ15">
        <v>0.28851796575225302</v>
      </c>
      <c r="IXK15">
        <v>0.25731481933603101</v>
      </c>
      <c r="IXL15">
        <v>0.25338679105255801</v>
      </c>
      <c r="IXM15">
        <v>0.19003141589835401</v>
      </c>
      <c r="IXN15">
        <v>0.14181934961503601</v>
      </c>
      <c r="IXO15">
        <v>0.14294649881102101</v>
      </c>
      <c r="IXP15">
        <v>0.152026002910925</v>
      </c>
      <c r="IXQ15">
        <v>0.15630437684307799</v>
      </c>
      <c r="IXR15">
        <v>0.126821944322452</v>
      </c>
      <c r="IXS15">
        <v>8.9690924432565294E-2</v>
      </c>
      <c r="IXT15">
        <v>8.3189216832674703E-2</v>
      </c>
      <c r="IXU15">
        <v>6.8710677023087696E-2</v>
      </c>
      <c r="IXV15">
        <v>5.2419335849373898E-4</v>
      </c>
      <c r="IXW15">
        <v>0</v>
      </c>
      <c r="IXX15">
        <v>0</v>
      </c>
      <c r="IXY15">
        <v>0</v>
      </c>
      <c r="IXZ15">
        <v>0</v>
      </c>
      <c r="IYA15">
        <v>0</v>
      </c>
      <c r="IYB15">
        <v>0</v>
      </c>
      <c r="IYC15">
        <v>0</v>
      </c>
      <c r="IYD15">
        <v>0</v>
      </c>
      <c r="IYE15">
        <v>0</v>
      </c>
      <c r="IYF15">
        <v>0</v>
      </c>
      <c r="IYG15">
        <v>5.60563137648865E-3</v>
      </c>
      <c r="IYH15">
        <v>8.2084716737639396E-2</v>
      </c>
      <c r="IYI15">
        <v>0.20546821342421101</v>
      </c>
      <c r="IYJ15">
        <v>0.23182408944539001</v>
      </c>
      <c r="IYK15">
        <v>0.18781521508145199</v>
      </c>
      <c r="IYL15">
        <v>0.15476847854999201</v>
      </c>
      <c r="IYM15">
        <v>0.15066246026584601</v>
      </c>
      <c r="IYN15">
        <v>0.157367766898725</v>
      </c>
      <c r="IYO15">
        <v>0.161293728654752</v>
      </c>
      <c r="IYP15">
        <v>0.18745111248482599</v>
      </c>
      <c r="IYQ15">
        <v>0.22162914565133299</v>
      </c>
      <c r="IYR15">
        <v>0.211319694381432</v>
      </c>
      <c r="IYS15">
        <v>0.158054485242071</v>
      </c>
      <c r="IYT15">
        <v>5.7380512112223999E-3</v>
      </c>
      <c r="IYU15">
        <v>0</v>
      </c>
      <c r="IYV15">
        <v>0</v>
      </c>
      <c r="IYW15">
        <v>3.73627814860492E-3</v>
      </c>
      <c r="IYX15">
        <v>6.8874541596623999E-3</v>
      </c>
      <c r="IYY15">
        <v>5.7749547615220101E-3</v>
      </c>
      <c r="IYZ15">
        <v>4.7263366523819898E-3</v>
      </c>
      <c r="IZA15">
        <v>0</v>
      </c>
      <c r="IZB15">
        <v>0</v>
      </c>
      <c r="IZC15">
        <v>0</v>
      </c>
      <c r="IZD15">
        <v>0</v>
      </c>
      <c r="IZE15">
        <v>2.8215952436977901E-2</v>
      </c>
      <c r="IZF15">
        <v>0.155563808643715</v>
      </c>
      <c r="IZG15">
        <v>0.31745500218885198</v>
      </c>
      <c r="IZH15">
        <v>0.33715766297515498</v>
      </c>
      <c r="IZI15">
        <v>0.269590533965683</v>
      </c>
      <c r="IZJ15">
        <v>0.233305981784758</v>
      </c>
      <c r="IZK15">
        <v>0.206462607611681</v>
      </c>
      <c r="IZL15">
        <v>0.168886823198627</v>
      </c>
      <c r="IZM15">
        <v>0.10799855831782899</v>
      </c>
      <c r="IZN15">
        <v>3.8474376863933499E-2</v>
      </c>
      <c r="IZO15">
        <v>0</v>
      </c>
      <c r="IZP15">
        <v>0</v>
      </c>
      <c r="IZQ15">
        <v>0</v>
      </c>
      <c r="IZR15">
        <v>1.0081773986864099E-3</v>
      </c>
      <c r="IZS15">
        <v>7.46907860848702E-3</v>
      </c>
      <c r="IZT15">
        <v>0.13146358799708199</v>
      </c>
      <c r="IZU15">
        <v>0.35754967588915698</v>
      </c>
      <c r="IZV15">
        <v>0.48753684091670002</v>
      </c>
      <c r="IZW15">
        <v>0.58533387047141705</v>
      </c>
      <c r="IZX15">
        <v>0.66757026750203496</v>
      </c>
      <c r="IZY15">
        <v>0.70263661333632899</v>
      </c>
      <c r="IZZ15">
        <v>0.74291750995566697</v>
      </c>
      <c r="JAA15">
        <v>0.75839999999999996</v>
      </c>
      <c r="JAB15">
        <v>0.75839999999999996</v>
      </c>
      <c r="JAC15">
        <v>0.75839999999999996</v>
      </c>
      <c r="JAD15">
        <v>0.75839999999999996</v>
      </c>
      <c r="JAE15">
        <v>0.75839999999999996</v>
      </c>
      <c r="JAF15">
        <v>0.75839999999999996</v>
      </c>
      <c r="JAG15">
        <v>0.75839999999999996</v>
      </c>
      <c r="JAH15">
        <v>0.75501269445913599</v>
      </c>
      <c r="JAI15">
        <v>0.74358351188873795</v>
      </c>
      <c r="JAJ15">
        <v>0.71444212631904702</v>
      </c>
      <c r="JAK15">
        <v>0.668023403970887</v>
      </c>
      <c r="JAL15">
        <v>0.64260435423788398</v>
      </c>
      <c r="JAM15">
        <v>0.64405940002286199</v>
      </c>
      <c r="JAN15">
        <v>0.64323823285092896</v>
      </c>
      <c r="JAO15">
        <v>0.40810086879927399</v>
      </c>
      <c r="JAP15">
        <v>0.100409481152027</v>
      </c>
      <c r="JAQ15">
        <v>7.41917161544383E-2</v>
      </c>
      <c r="JAR15">
        <v>0.13874985688840499</v>
      </c>
      <c r="JAS15">
        <v>0.201204472017007</v>
      </c>
      <c r="JAT15">
        <v>0.21117348487246801</v>
      </c>
      <c r="JAU15">
        <v>0.22603609340286701</v>
      </c>
      <c r="JAV15">
        <v>0.23282717425678401</v>
      </c>
      <c r="JAW15">
        <v>0.244887425959781</v>
      </c>
      <c r="JAX15">
        <v>0.46402833206809002</v>
      </c>
      <c r="JAY15">
        <v>0.61312321854387097</v>
      </c>
      <c r="JAZ15">
        <v>0.72813707263261895</v>
      </c>
      <c r="JBA15">
        <v>0.75663067313070398</v>
      </c>
      <c r="JBB15">
        <v>0.75839999999999996</v>
      </c>
      <c r="JBC15">
        <v>0.75839999999999996</v>
      </c>
      <c r="JBD15">
        <v>0.75839999999999996</v>
      </c>
      <c r="JBE15">
        <v>0.75620078035476701</v>
      </c>
      <c r="JBF15">
        <v>0.75149112557058795</v>
      </c>
      <c r="JBG15">
        <v>0.747668847679686</v>
      </c>
      <c r="JBH15">
        <v>0.74663729515008603</v>
      </c>
      <c r="JBI15">
        <v>0.74419481951991395</v>
      </c>
      <c r="JBJ15">
        <v>0.73688605032702903</v>
      </c>
      <c r="JBK15">
        <v>0.72784772566696898</v>
      </c>
      <c r="JBL15">
        <v>0.71554198432277205</v>
      </c>
      <c r="JBM15">
        <v>0.672397789319641</v>
      </c>
      <c r="JBN15">
        <v>0.17928689425852401</v>
      </c>
      <c r="JBO15">
        <v>6.1530886014504897E-2</v>
      </c>
      <c r="JBP15">
        <v>0.11038551650136399</v>
      </c>
      <c r="JBQ15">
        <v>5.5627757648219603E-2</v>
      </c>
      <c r="JBR15">
        <v>4.5945213727284002E-2</v>
      </c>
      <c r="JBS15">
        <v>5.3757168363182797E-2</v>
      </c>
      <c r="JBT15">
        <v>5.63441870685394E-2</v>
      </c>
      <c r="JBU15">
        <v>4.43910219384386E-2</v>
      </c>
      <c r="JBV15">
        <v>3.9505382849790903E-2</v>
      </c>
      <c r="JBW15">
        <v>1.53904677525428E-2</v>
      </c>
      <c r="JBX15">
        <v>2.5532078287214099E-2</v>
      </c>
      <c r="JBY15">
        <v>8.5556897993314104E-2</v>
      </c>
      <c r="JBZ15">
        <v>0.215043027618426</v>
      </c>
      <c r="JCA15">
        <v>0.39954879519268899</v>
      </c>
      <c r="JCB15">
        <v>0.56701090499238904</v>
      </c>
      <c r="JCC15">
        <v>0.66971574379565602</v>
      </c>
      <c r="JCD15">
        <v>0.712016061643861</v>
      </c>
      <c r="JCE15">
        <v>0.72477995045662802</v>
      </c>
      <c r="JCF15">
        <v>0.72096407959489905</v>
      </c>
      <c r="JCG15">
        <v>0.71053713639384697</v>
      </c>
      <c r="JCH15">
        <v>0.70526068349966797</v>
      </c>
      <c r="JCI15">
        <v>0.70631394646250101</v>
      </c>
      <c r="JCJ15">
        <v>0.70678670419235201</v>
      </c>
      <c r="JCK15">
        <v>0.67880122266302201</v>
      </c>
      <c r="JCL15">
        <v>0.177685113858255</v>
      </c>
      <c r="JCM15">
        <v>2.0995704252138401E-2</v>
      </c>
      <c r="JCN15">
        <v>5.5362842007404503E-2</v>
      </c>
      <c r="JCO15">
        <v>0.14691783311062401</v>
      </c>
      <c r="JCP15">
        <v>0.16668034142865501</v>
      </c>
      <c r="JCQ15">
        <v>0.177956280314221</v>
      </c>
      <c r="JCR15">
        <v>0.20217470023506401</v>
      </c>
      <c r="JCS15">
        <v>0.26546669703771603</v>
      </c>
      <c r="JCT15">
        <v>0.65126779819901504</v>
      </c>
      <c r="JCU15">
        <v>0.75839999999999996</v>
      </c>
      <c r="JCV15">
        <v>0.75839999999999996</v>
      </c>
      <c r="JCW15">
        <v>0.75839999999999996</v>
      </c>
      <c r="JCX15">
        <v>0.75839999999999996</v>
      </c>
      <c r="JCY15">
        <v>0.75613358584146895</v>
      </c>
      <c r="JCZ15">
        <v>0.74162698329776999</v>
      </c>
      <c r="JDA15">
        <v>0.70113914043413705</v>
      </c>
      <c r="JDB15">
        <v>0.60847020624836101</v>
      </c>
      <c r="JDC15">
        <v>0.51188980087799196</v>
      </c>
      <c r="JDD15">
        <v>0.439288437571485</v>
      </c>
      <c r="JDE15">
        <v>0.382336266889096</v>
      </c>
      <c r="JDF15">
        <v>0.40514006682660397</v>
      </c>
      <c r="JDG15">
        <v>0.49986386758422402</v>
      </c>
      <c r="JDH15">
        <v>0.58676787326174495</v>
      </c>
      <c r="JDI15">
        <v>0.422590389821692</v>
      </c>
      <c r="JDJ15">
        <v>9.7553354113374596E-2</v>
      </c>
      <c r="JDK15">
        <v>4.2877225153556499E-2</v>
      </c>
      <c r="JDL15">
        <v>0.14630884347744899</v>
      </c>
      <c r="JDM15">
        <v>0.194239371406731</v>
      </c>
      <c r="JDN15">
        <v>0.188681998362834</v>
      </c>
      <c r="JDO15">
        <v>0.170326421322605</v>
      </c>
      <c r="JDP15">
        <v>0.165234329967508</v>
      </c>
      <c r="JDQ15">
        <v>0.17363136452716699</v>
      </c>
      <c r="JDR15">
        <v>0.34633687505109101</v>
      </c>
      <c r="JDS15">
        <v>0.55745843046488897</v>
      </c>
      <c r="JDT15">
        <v>0.71930971794878595</v>
      </c>
      <c r="JDU15">
        <v>0.755658862124023</v>
      </c>
      <c r="JDV15">
        <v>0.75839999999999996</v>
      </c>
      <c r="JDW15">
        <v>0.75839999999999996</v>
      </c>
      <c r="JDX15">
        <v>0.75422728661974803</v>
      </c>
      <c r="JDY15">
        <v>0.72328241839198004</v>
      </c>
      <c r="JDZ15">
        <v>0.64483474212532998</v>
      </c>
      <c r="JEA15">
        <v>0.54985848439254703</v>
      </c>
      <c r="JEB15">
        <v>0.46275975768289801</v>
      </c>
      <c r="JEC15">
        <v>0.38574856385774797</v>
      </c>
      <c r="JED15">
        <v>0.362360736764263</v>
      </c>
      <c r="JEE15">
        <v>0.385145070157693</v>
      </c>
      <c r="JEF15">
        <v>0.424774742778529</v>
      </c>
      <c r="JEG15">
        <v>0.48350302561761099</v>
      </c>
      <c r="JEH15">
        <v>0.108096671129158</v>
      </c>
      <c r="JEI15">
        <v>2.2331306729331899E-2</v>
      </c>
      <c r="JEJ15">
        <v>5.4664660661130599E-2</v>
      </c>
      <c r="JEK15">
        <v>6.0375850511430802E-2</v>
      </c>
      <c r="JEL15">
        <v>5.1122224843326201E-2</v>
      </c>
      <c r="JEM15">
        <v>3.6838749688361802E-2</v>
      </c>
      <c r="JEN15">
        <v>2.12963440552781E-2</v>
      </c>
      <c r="JEO15">
        <v>1.9445424368435299E-2</v>
      </c>
      <c r="JEP15">
        <v>5.5119767235405598E-2</v>
      </c>
      <c r="JEQ15">
        <v>0.129835358779952</v>
      </c>
      <c r="JER15">
        <v>0.270003353514633</v>
      </c>
      <c r="JES15">
        <v>0.40787963886019302</v>
      </c>
      <c r="JET15">
        <v>0.46199605511999098</v>
      </c>
      <c r="JEU15">
        <v>0.485875294494168</v>
      </c>
      <c r="JEV15">
        <v>0.48813924061469899</v>
      </c>
      <c r="JEW15">
        <v>0.48503840288970401</v>
      </c>
      <c r="JEX15">
        <v>0.47973895235250502</v>
      </c>
      <c r="JEY15">
        <v>0.45330250791614202</v>
      </c>
      <c r="JEZ15">
        <v>0.40542720679620298</v>
      </c>
      <c r="JFA15">
        <v>0.36988927950738898</v>
      </c>
      <c r="JFB15">
        <v>0.34948351043081799</v>
      </c>
      <c r="JFC15">
        <v>0.30931439111563402</v>
      </c>
      <c r="JFD15">
        <v>0.25470347253664999</v>
      </c>
      <c r="JFE15">
        <v>0.21321948717366701</v>
      </c>
      <c r="JFF15">
        <v>4.0776385175114602E-2</v>
      </c>
      <c r="JFG15">
        <v>0</v>
      </c>
      <c r="JFH15">
        <v>0</v>
      </c>
      <c r="JFI15">
        <v>0</v>
      </c>
      <c r="JFJ15">
        <v>0</v>
      </c>
      <c r="JFK15">
        <v>0</v>
      </c>
      <c r="JFL15">
        <v>0</v>
      </c>
      <c r="JFM15">
        <v>0</v>
      </c>
      <c r="JFN15">
        <v>0</v>
      </c>
      <c r="JFO15">
        <v>0</v>
      </c>
      <c r="JFP15">
        <v>0</v>
      </c>
      <c r="JFQ15">
        <v>0</v>
      </c>
      <c r="JFR15">
        <v>0</v>
      </c>
      <c r="JFS15">
        <v>0</v>
      </c>
      <c r="JFT15">
        <v>0</v>
      </c>
      <c r="JFU15">
        <v>3.0077576754927401E-3</v>
      </c>
      <c r="JFV15">
        <v>6.4685702694048299E-3</v>
      </c>
      <c r="JFW15">
        <v>7.9934025127662393E-3</v>
      </c>
      <c r="JFX15">
        <v>7.0235450704388396E-3</v>
      </c>
      <c r="JFY15">
        <v>4.2284812820182899E-3</v>
      </c>
      <c r="JFZ15">
        <v>1.7564238739055801E-3</v>
      </c>
      <c r="JGA15">
        <v>0</v>
      </c>
      <c r="JGB15">
        <v>0</v>
      </c>
      <c r="JGC15">
        <v>0</v>
      </c>
      <c r="JGD15">
        <v>0</v>
      </c>
      <c r="JGE15">
        <v>0</v>
      </c>
      <c r="JGF15">
        <v>0</v>
      </c>
      <c r="JGG15">
        <v>0</v>
      </c>
      <c r="JGH15">
        <v>0</v>
      </c>
      <c r="JGI15">
        <v>0</v>
      </c>
      <c r="JGJ15">
        <v>0</v>
      </c>
      <c r="JGK15">
        <v>0</v>
      </c>
      <c r="JGL15">
        <v>0</v>
      </c>
      <c r="JGM15">
        <v>2.39013692604797E-4</v>
      </c>
      <c r="JGN15">
        <v>2.6349650525642199E-3</v>
      </c>
      <c r="JGO15">
        <v>0</v>
      </c>
      <c r="JGP15">
        <v>0</v>
      </c>
      <c r="JGQ15">
        <v>0</v>
      </c>
      <c r="JGR15">
        <v>0</v>
      </c>
      <c r="JGS15">
        <v>6.3201682223414102E-3</v>
      </c>
      <c r="JGT15">
        <v>5.2387893473130998E-2</v>
      </c>
      <c r="JGU15">
        <v>0.119061742385659</v>
      </c>
      <c r="JGV15">
        <v>0.19982582926803499</v>
      </c>
      <c r="JGW15">
        <v>0.29539846363213101</v>
      </c>
      <c r="JGX15">
        <v>0.40198004958401801</v>
      </c>
      <c r="JGY15">
        <v>0.44796014708006399</v>
      </c>
      <c r="JGZ15">
        <v>0.41945820155093</v>
      </c>
      <c r="JHA15">
        <v>0.35793340418596797</v>
      </c>
      <c r="JHB15">
        <v>7.6238546727828094E-2</v>
      </c>
      <c r="JHC15">
        <v>4.3695179754836201E-2</v>
      </c>
      <c r="JHD15">
        <v>7.8438770832502697E-2</v>
      </c>
      <c r="JHE15">
        <v>0.1048982283822</v>
      </c>
      <c r="JHF15">
        <v>0.12613756110809399</v>
      </c>
      <c r="JHG15">
        <v>0.15137420091631101</v>
      </c>
      <c r="JHH15">
        <v>0.17747104245996101</v>
      </c>
      <c r="JHI15">
        <v>0.205750464307873</v>
      </c>
      <c r="JHJ15">
        <v>0.207793048514264</v>
      </c>
      <c r="JHK15">
        <v>0.31268379109613498</v>
      </c>
      <c r="JHL15">
        <v>0.34012967522587301</v>
      </c>
      <c r="JHM15">
        <v>0.34506235529864498</v>
      </c>
      <c r="JHN15">
        <v>0.336156330735838</v>
      </c>
      <c r="JHO15">
        <v>0.28913095735890598</v>
      </c>
      <c r="JHP15">
        <v>0.31702640815129601</v>
      </c>
      <c r="JHQ15">
        <v>0.30618753172621999</v>
      </c>
      <c r="JHR15">
        <v>0.27105676736201301</v>
      </c>
      <c r="JHS15">
        <v>0.21482415185948001</v>
      </c>
      <c r="JHT15">
        <v>0.19185653373212599</v>
      </c>
      <c r="JHU15">
        <v>0.169250952391471</v>
      </c>
      <c r="JHV15">
        <v>0.14363373859151801</v>
      </c>
      <c r="JHW15">
        <v>0.109171697342915</v>
      </c>
      <c r="JHX15">
        <v>7.9039028626501903E-2</v>
      </c>
      <c r="JHY15">
        <v>5.6588322556934197E-2</v>
      </c>
      <c r="JHZ15">
        <v>3.9218735846133897E-2</v>
      </c>
      <c r="JIA15">
        <v>2.27745485805609E-2</v>
      </c>
      <c r="JIB15">
        <v>1.37924933972206E-2</v>
      </c>
      <c r="JIC15">
        <v>6.9216340589893397E-3</v>
      </c>
      <c r="JID15">
        <v>2.9032452217080699E-3</v>
      </c>
      <c r="JIE15">
        <v>0</v>
      </c>
      <c r="JIF15">
        <v>0</v>
      </c>
      <c r="JIG15">
        <v>0</v>
      </c>
      <c r="JIH15">
        <v>0</v>
      </c>
      <c r="JII15">
        <v>0</v>
      </c>
      <c r="JIJ15">
        <v>0</v>
      </c>
      <c r="JIK15">
        <v>0</v>
      </c>
      <c r="JIL15">
        <v>0</v>
      </c>
      <c r="JIM15">
        <v>0</v>
      </c>
      <c r="JIN15">
        <v>0</v>
      </c>
      <c r="JIO15">
        <v>0</v>
      </c>
      <c r="JIP15">
        <v>0</v>
      </c>
      <c r="JIQ15">
        <v>0</v>
      </c>
      <c r="JIR15">
        <v>0</v>
      </c>
      <c r="JIS15">
        <v>0</v>
      </c>
      <c r="JIT15">
        <v>4.5587801576302003E-2</v>
      </c>
      <c r="JIU15">
        <v>5.4767076399241797E-2</v>
      </c>
      <c r="JIV15">
        <v>7.0174800589171096E-2</v>
      </c>
      <c r="JIW15">
        <v>4.6190672719955098E-2</v>
      </c>
      <c r="JIX15">
        <v>0</v>
      </c>
      <c r="JIY15">
        <v>0</v>
      </c>
      <c r="JIZ15">
        <v>0</v>
      </c>
      <c r="JJA15">
        <v>1.4143670589243E-2</v>
      </c>
      <c r="JJB15">
        <v>4.61030867204585E-2</v>
      </c>
      <c r="JJC15">
        <v>8.4727479167868505E-2</v>
      </c>
      <c r="JJD15">
        <v>0.10214469139880999</v>
      </c>
      <c r="JJE15">
        <v>0.100979546635937</v>
      </c>
      <c r="JJF15">
        <v>0.14635734627841701</v>
      </c>
      <c r="JJG15">
        <v>0.108679186427867</v>
      </c>
      <c r="JJH15">
        <v>0.13096992616360401</v>
      </c>
      <c r="JJI15">
        <v>0.16063992052523701</v>
      </c>
      <c r="JJJ15">
        <v>0.225026748929745</v>
      </c>
      <c r="JJK15">
        <v>0.37765793566778499</v>
      </c>
      <c r="JJL15">
        <v>0.56488036172754097</v>
      </c>
      <c r="JJM15">
        <v>0.61389703887868097</v>
      </c>
      <c r="JJN15">
        <v>0.60760027207498402</v>
      </c>
      <c r="JJO15">
        <v>0.56327597012104202</v>
      </c>
      <c r="JJP15">
        <v>0.51681160211749</v>
      </c>
      <c r="JJQ15">
        <v>0.51021785418462495</v>
      </c>
      <c r="JJR15">
        <v>0.33603727805560102</v>
      </c>
      <c r="JJS15">
        <v>0.116679077638003</v>
      </c>
      <c r="JJT15">
        <v>3.2280072029183697E-2</v>
      </c>
      <c r="JJU15">
        <v>2.5724540059606201E-3</v>
      </c>
      <c r="JJV15">
        <v>0</v>
      </c>
      <c r="JJW15">
        <v>0</v>
      </c>
      <c r="JJX15">
        <v>0</v>
      </c>
      <c r="JJY15">
        <v>0</v>
      </c>
      <c r="JJZ15">
        <v>0</v>
      </c>
      <c r="JKA15">
        <v>0</v>
      </c>
      <c r="JKB15">
        <v>0</v>
      </c>
      <c r="JKC15">
        <v>0</v>
      </c>
      <c r="JKD15">
        <v>0</v>
      </c>
      <c r="JKE15">
        <v>3.4975470393807302E-3</v>
      </c>
      <c r="JKF15">
        <v>5.96953392048142E-2</v>
      </c>
      <c r="JKG15">
        <v>0.16666792572116201</v>
      </c>
      <c r="JKH15">
        <v>0.32890452503899698</v>
      </c>
      <c r="JKI15">
        <v>0.50851768499666905</v>
      </c>
      <c r="JKJ15">
        <v>0.62032383801548296</v>
      </c>
      <c r="JKK15">
        <v>0.66201471810293899</v>
      </c>
      <c r="JKL15">
        <v>0.66751220275782597</v>
      </c>
      <c r="JKM15">
        <v>0.67049622071824699</v>
      </c>
      <c r="JKN15">
        <v>0.67435608764557997</v>
      </c>
      <c r="JKO15">
        <v>0.65490653688131095</v>
      </c>
      <c r="JKP15">
        <v>0.64332713555457999</v>
      </c>
      <c r="JKQ15">
        <v>0.65632582006133999</v>
      </c>
      <c r="JKR15">
        <v>0.68569080037456598</v>
      </c>
      <c r="JKS15">
        <v>0.601693092339459</v>
      </c>
      <c r="JKT15">
        <v>0.20604867588055101</v>
      </c>
      <c r="JKU15">
        <v>0.13165792598918999</v>
      </c>
      <c r="JKV15">
        <v>0.16663535339149699</v>
      </c>
      <c r="JKW15">
        <v>0.24734735494003399</v>
      </c>
      <c r="JKX15">
        <v>0.359100504648517</v>
      </c>
      <c r="JKY15">
        <v>0.515248062352341</v>
      </c>
      <c r="JKZ15">
        <v>0.57536577808034495</v>
      </c>
      <c r="JLA15">
        <v>0.51899869536895404</v>
      </c>
      <c r="JLB15">
        <v>0.53611163982565102</v>
      </c>
      <c r="JLC15">
        <v>0.50831002982190698</v>
      </c>
      <c r="JLD15">
        <v>0.58392228385454104</v>
      </c>
      <c r="JLE15">
        <v>0.35427120314966198</v>
      </c>
      <c r="JLF15">
        <v>0.25221171650758101</v>
      </c>
      <c r="JLG15">
        <v>0.38100050730740798</v>
      </c>
      <c r="JLH15">
        <v>0.60907486127701305</v>
      </c>
      <c r="JLI15">
        <v>0.706998941416494</v>
      </c>
      <c r="JLJ15">
        <v>0.73141333062057601</v>
      </c>
      <c r="JLK15">
        <v>0.74450964691915</v>
      </c>
      <c r="JLL15">
        <v>0.71596401950106303</v>
      </c>
      <c r="JLM15">
        <v>0.65065157477491298</v>
      </c>
      <c r="JLN15">
        <v>0.67295055918868396</v>
      </c>
      <c r="JLO15">
        <v>0.72012483452421805</v>
      </c>
      <c r="JLP15">
        <v>0.74689059519974899</v>
      </c>
      <c r="JLQ15">
        <v>0.75624805752179203</v>
      </c>
      <c r="JLR15">
        <v>0.75839999999999996</v>
      </c>
      <c r="JLS15">
        <v>0.75839999999999996</v>
      </c>
      <c r="JLT15">
        <v>0.75839999999999996</v>
      </c>
      <c r="JLU15">
        <v>0.75839999999999996</v>
      </c>
      <c r="JLV15">
        <v>0.75839999999999996</v>
      </c>
      <c r="JLW15">
        <v>0.75839999999999996</v>
      </c>
      <c r="JLX15">
        <v>0.75839999999999996</v>
      </c>
      <c r="JLY15">
        <v>0.75839999999999996</v>
      </c>
      <c r="JLZ15">
        <v>0.75839999999999996</v>
      </c>
      <c r="JMA15">
        <v>0.75839999999999996</v>
      </c>
      <c r="JMB15">
        <v>0.75839999999999996</v>
      </c>
      <c r="JMC15">
        <v>0.75839999999999996</v>
      </c>
      <c r="JMD15">
        <v>0.75839999999999996</v>
      </c>
      <c r="JME15">
        <v>0.75839999999999996</v>
      </c>
      <c r="JMF15">
        <v>0.75839999999999996</v>
      </c>
      <c r="JMG15">
        <v>0.75839999999999996</v>
      </c>
      <c r="JMH15">
        <v>0.75839999999999996</v>
      </c>
      <c r="JMI15">
        <v>0.75839999999999996</v>
      </c>
      <c r="JMJ15">
        <v>0.75839999999999996</v>
      </c>
      <c r="JMK15">
        <v>0.75839999999999996</v>
      </c>
      <c r="JML15">
        <v>0.75839999999999996</v>
      </c>
      <c r="JMM15">
        <v>0.75839999999999996</v>
      </c>
      <c r="JMN15">
        <v>0.75839999999999996</v>
      </c>
      <c r="JMO15">
        <v>0.75839999999999996</v>
      </c>
      <c r="JMP15">
        <v>0.75839999999999996</v>
      </c>
      <c r="JMQ15">
        <v>0.75839999999999996</v>
      </c>
      <c r="JMR15">
        <v>0.75839999999999996</v>
      </c>
      <c r="JMS15">
        <v>0.75839999999999996</v>
      </c>
      <c r="JMT15">
        <v>0.75839999999999996</v>
      </c>
      <c r="JMU15">
        <v>0.75839999999999996</v>
      </c>
      <c r="JMV15">
        <v>0.75839999999999996</v>
      </c>
      <c r="JMW15">
        <v>0.75839999999999996</v>
      </c>
      <c r="JMX15">
        <v>0.73950684335737904</v>
      </c>
      <c r="JMY15">
        <v>0.74166266450597196</v>
      </c>
      <c r="JMZ15">
        <v>0.73492163900646001</v>
      </c>
      <c r="JNA15">
        <v>0.71369028776827503</v>
      </c>
      <c r="JNB15">
        <v>0.67506548111463904</v>
      </c>
      <c r="JNC15">
        <v>0.71409830389253703</v>
      </c>
      <c r="JND15">
        <v>0.71419882216681596</v>
      </c>
      <c r="JNE15">
        <v>0.704869620603082</v>
      </c>
      <c r="JNF15">
        <v>0.74408932695494501</v>
      </c>
      <c r="JNG15">
        <v>0.75688925877524604</v>
      </c>
      <c r="JNH15">
        <v>0.75813589820356997</v>
      </c>
      <c r="JNI15">
        <v>0.75839999999999996</v>
      </c>
      <c r="JNJ15">
        <v>0.75829244589880496</v>
      </c>
      <c r="JNK15">
        <v>0.75839999999999996</v>
      </c>
      <c r="JNL15">
        <v>0.75839999999999996</v>
      </c>
      <c r="JNM15">
        <v>0.75839999999999996</v>
      </c>
      <c r="JNN15">
        <v>0.75839999999999996</v>
      </c>
      <c r="JNO15">
        <v>0.75839999999999996</v>
      </c>
      <c r="JNP15">
        <v>0.75839999999999996</v>
      </c>
      <c r="JNQ15">
        <v>0.75839999999999996</v>
      </c>
      <c r="JNR15">
        <v>0.75839999999999996</v>
      </c>
      <c r="JNS15">
        <v>0.75839999999999996</v>
      </c>
      <c r="JNT15">
        <v>0.75839999999999996</v>
      </c>
      <c r="JNU15">
        <v>0.75839999999999996</v>
      </c>
      <c r="JNV15">
        <v>0.75839999999999996</v>
      </c>
      <c r="JNW15">
        <v>0.75839999999999996</v>
      </c>
      <c r="JNX15">
        <v>0.74427804555181698</v>
      </c>
      <c r="JNY15">
        <v>0.71767481601516603</v>
      </c>
      <c r="JNZ15">
        <v>0.68784218938535502</v>
      </c>
      <c r="JOA15">
        <v>0.68459792712837397</v>
      </c>
      <c r="JOB15">
        <v>0.629224211013927</v>
      </c>
      <c r="JOC15">
        <v>0.64151308384966799</v>
      </c>
      <c r="JOD15">
        <v>0.63421405746864001</v>
      </c>
      <c r="JOE15">
        <v>0.63295297825685604</v>
      </c>
      <c r="JOF15">
        <v>0.66167488078633396</v>
      </c>
      <c r="JOG15">
        <v>0.64609323119894402</v>
      </c>
      <c r="JOH15">
        <v>0.61643739554949295</v>
      </c>
      <c r="JOI15">
        <v>0.60161806499145398</v>
      </c>
      <c r="JOJ15">
        <v>0.57411409840021399</v>
      </c>
      <c r="JOK15">
        <v>0.49298371239809402</v>
      </c>
      <c r="JOL15">
        <v>0.33629484030906798</v>
      </c>
      <c r="JOM15">
        <v>0.36593811765865902</v>
      </c>
      <c r="JON15">
        <v>0.52213314545652301</v>
      </c>
      <c r="JOO15">
        <v>0.57967879996787497</v>
      </c>
      <c r="JOP15">
        <v>0.57045650735202202</v>
      </c>
      <c r="JOQ15">
        <v>0.56954914860355199</v>
      </c>
      <c r="JOR15">
        <v>0.59057417546208402</v>
      </c>
      <c r="JOS15">
        <v>0.56643635032362405</v>
      </c>
      <c r="JOT15">
        <v>0.61560266830009103</v>
      </c>
      <c r="JOU15">
        <v>0.72295741642515898</v>
      </c>
      <c r="JOV15">
        <v>0.73039649630816705</v>
      </c>
      <c r="JOW15">
        <v>0.72835744148720505</v>
      </c>
      <c r="JOX15">
        <v>0.72866816357764397</v>
      </c>
      <c r="JOY15">
        <v>0.73802936843434597</v>
      </c>
      <c r="JOZ15">
        <v>0.72266598015564298</v>
      </c>
      <c r="JPA15">
        <v>0.73490706220983903</v>
      </c>
      <c r="JPB15">
        <v>0.70719121357755299</v>
      </c>
      <c r="JPC15">
        <v>0.69656986456648196</v>
      </c>
      <c r="JPD15">
        <v>0.66955795032107501</v>
      </c>
      <c r="JPE15">
        <v>0.66984068558174703</v>
      </c>
      <c r="JPF15">
        <v>0.69273420310990297</v>
      </c>
      <c r="JPG15">
        <v>0.71055696133039503</v>
      </c>
      <c r="JPH15">
        <v>0.72628379846106805</v>
      </c>
      <c r="JPI15">
        <v>0.72403938301786896</v>
      </c>
      <c r="JPJ15">
        <v>0.73238788391200405</v>
      </c>
      <c r="JPK15">
        <v>0.72270734404833803</v>
      </c>
      <c r="JPL15">
        <v>0.69572575321879804</v>
      </c>
      <c r="JPM15">
        <v>0.61282034523143902</v>
      </c>
      <c r="JPN15">
        <v>0.487628233714898</v>
      </c>
      <c r="JPO15">
        <v>0.35167586197188899</v>
      </c>
      <c r="JPP15">
        <v>0.23080872432015401</v>
      </c>
      <c r="JPQ15">
        <v>0.14792425845564</v>
      </c>
      <c r="JPR15">
        <v>0.19575320974888</v>
      </c>
      <c r="JPS15">
        <v>0.21479903210752099</v>
      </c>
      <c r="JPT15">
        <v>0.25166224867369602</v>
      </c>
      <c r="JPU15">
        <v>0.35297381869176098</v>
      </c>
      <c r="JPV15">
        <v>0.40669674541699702</v>
      </c>
      <c r="JPW15">
        <v>0.33987055105164099</v>
      </c>
      <c r="JPX15">
        <v>0.30070633222306797</v>
      </c>
      <c r="JPY15">
        <v>0.259951025515539</v>
      </c>
      <c r="JPZ15">
        <v>0.21327757526861399</v>
      </c>
      <c r="JQA15">
        <v>0.16511962514737</v>
      </c>
      <c r="JQB15">
        <v>0.134764319903101</v>
      </c>
      <c r="JQC15">
        <v>0.12965388060206201</v>
      </c>
      <c r="JQD15">
        <v>0.140989534860892</v>
      </c>
      <c r="JQE15">
        <v>0.20048861379196101</v>
      </c>
      <c r="JQF15">
        <v>0.30026529712580402</v>
      </c>
      <c r="JQG15">
        <v>0.33348798210612701</v>
      </c>
      <c r="JQH15">
        <v>0.38371775045781498</v>
      </c>
      <c r="JQI15">
        <v>0.47184598392962501</v>
      </c>
      <c r="JQJ15">
        <v>0.54068024621817101</v>
      </c>
      <c r="JQK15">
        <v>0.61287635765984205</v>
      </c>
      <c r="JQL15">
        <v>0.64055013236723302</v>
      </c>
      <c r="JQM15">
        <v>0.65591809072630203</v>
      </c>
      <c r="JQN15">
        <v>0.64006546521845997</v>
      </c>
      <c r="JQO15">
        <v>0.62698622992164199</v>
      </c>
      <c r="JQP15">
        <v>0.68703499080853503</v>
      </c>
      <c r="JQQ15">
        <v>0.70673609131821402</v>
      </c>
      <c r="JQR15">
        <v>0.70502048373923298</v>
      </c>
      <c r="JQS15">
        <v>0.70601020173082996</v>
      </c>
      <c r="JQT15">
        <v>0.70335484925223202</v>
      </c>
      <c r="JQU15">
        <v>0.70727976804691906</v>
      </c>
      <c r="JQV15">
        <v>0.71050635439421606</v>
      </c>
      <c r="JQW15">
        <v>0.72979752430740996</v>
      </c>
      <c r="JQX15">
        <v>0.73111083049318704</v>
      </c>
      <c r="JQY15">
        <v>0.74609721708507304</v>
      </c>
      <c r="JQZ15">
        <v>0.73067149979273605</v>
      </c>
      <c r="JRA15">
        <v>0.67538451113518805</v>
      </c>
      <c r="JRB15">
        <v>0.64245685763142901</v>
      </c>
      <c r="JRC15">
        <v>0.63126904760287195</v>
      </c>
      <c r="JRD15">
        <v>0.58487978211532399</v>
      </c>
      <c r="JRE15">
        <v>0.50112314690744697</v>
      </c>
      <c r="JRF15">
        <v>0.64152991676014404</v>
      </c>
      <c r="JRG15">
        <v>0.68232532760359899</v>
      </c>
      <c r="JRH15">
        <v>0.64432507201893596</v>
      </c>
      <c r="JRI15">
        <v>0.64245271687944905</v>
      </c>
      <c r="JRJ15">
        <v>0.66092555523262797</v>
      </c>
      <c r="JRK15">
        <v>0.69774582152797004</v>
      </c>
      <c r="JRL15">
        <v>0.72079785811473196</v>
      </c>
      <c r="JRM15">
        <v>0.72997012863952604</v>
      </c>
      <c r="JRN15">
        <v>0.72671263895671201</v>
      </c>
      <c r="JRO15">
        <v>0.72492574666520504</v>
      </c>
      <c r="JRP15">
        <v>0.72400869227967202</v>
      </c>
      <c r="JRQ15">
        <v>0.72430879492562195</v>
      </c>
      <c r="JRR15">
        <v>0.704657741468245</v>
      </c>
      <c r="JRS15">
        <v>0.66471286490885495</v>
      </c>
      <c r="JRT15">
        <v>0.67236242159342396</v>
      </c>
      <c r="JRU15">
        <v>0.54284924306658799</v>
      </c>
      <c r="JRV15">
        <v>0.51174853402630505</v>
      </c>
      <c r="JRW15">
        <v>0.48868077641005803</v>
      </c>
      <c r="JRX15">
        <v>0.44100957981182198</v>
      </c>
      <c r="JRY15">
        <v>0.37169105817780201</v>
      </c>
      <c r="JRZ15">
        <v>0.70125959963180795</v>
      </c>
      <c r="JSA15">
        <v>0.75839999999999996</v>
      </c>
      <c r="JSB15">
        <v>0.75839999999999996</v>
      </c>
      <c r="JSC15">
        <v>0.75839999999999996</v>
      </c>
      <c r="JSD15">
        <v>0.75839999999999996</v>
      </c>
      <c r="JSE15">
        <v>0.74600178116589</v>
      </c>
      <c r="JSF15">
        <v>0.75839999999999996</v>
      </c>
      <c r="JSG15">
        <v>0.75839999999999996</v>
      </c>
      <c r="JSH15">
        <v>0.75839999999999996</v>
      </c>
      <c r="JSI15">
        <v>0.75839999999999996</v>
      </c>
      <c r="JSJ15">
        <v>0.75839999999999996</v>
      </c>
      <c r="JSK15">
        <v>0.75839999999999996</v>
      </c>
      <c r="JSL15">
        <v>0.75839999999999996</v>
      </c>
      <c r="JSM15">
        <v>0.75839999999999996</v>
      </c>
      <c r="JSN15">
        <v>0.75839999999999996</v>
      </c>
      <c r="JSO15">
        <v>0.75839999999999996</v>
      </c>
      <c r="JSP15">
        <v>0.75839999999999996</v>
      </c>
      <c r="JSQ15">
        <v>0.75839999999999996</v>
      </c>
      <c r="JSR15">
        <v>0.75839999999999996</v>
      </c>
      <c r="JSS15">
        <v>0.75839999999999996</v>
      </c>
      <c r="JST15">
        <v>0.75839999999999996</v>
      </c>
      <c r="JSU15">
        <v>0.75839999999999996</v>
      </c>
      <c r="JSV15">
        <v>0.75839999999999996</v>
      </c>
      <c r="JSW15">
        <v>0.75839999999999996</v>
      </c>
      <c r="JSX15">
        <v>0.75839999999999996</v>
      </c>
      <c r="JSY15">
        <v>0.75820942488444898</v>
      </c>
      <c r="JSZ15">
        <v>0.75049675783066205</v>
      </c>
      <c r="JTA15">
        <v>0.73929796157162797</v>
      </c>
      <c r="JTB15">
        <v>0.48525011543715402</v>
      </c>
      <c r="JTC15">
        <v>0.25497083336507997</v>
      </c>
      <c r="JTD15">
        <v>0.34969771347968298</v>
      </c>
      <c r="JTE15">
        <v>0.30195684309130599</v>
      </c>
      <c r="JTF15">
        <v>0.235571302593056</v>
      </c>
      <c r="JTG15">
        <v>0.18160925365862701</v>
      </c>
      <c r="JTH15">
        <v>0.12901964666746801</v>
      </c>
      <c r="JTI15">
        <v>8.8675277388917603E-2</v>
      </c>
      <c r="JTJ15">
        <v>0.12963863332886999</v>
      </c>
      <c r="JTK15">
        <v>0.373527801684646</v>
      </c>
      <c r="JTL15">
        <v>0.67564940177988397</v>
      </c>
      <c r="JTM15">
        <v>0.727817799792703</v>
      </c>
      <c r="JTN15">
        <v>0.71112890890502101</v>
      </c>
      <c r="JTO15">
        <v>0.66393020696499705</v>
      </c>
      <c r="JTP15">
        <v>0.56280965736108202</v>
      </c>
      <c r="JTQ15">
        <v>0.38603370998088099</v>
      </c>
      <c r="JTR15">
        <v>0.26601631009515397</v>
      </c>
      <c r="JTS15">
        <v>0.20041225858217401</v>
      </c>
      <c r="JTT15">
        <v>0.16258905701668999</v>
      </c>
      <c r="JTU15">
        <v>9.8581645257439399E-2</v>
      </c>
      <c r="JTV15">
        <v>2.9450687408527701E-2</v>
      </c>
      <c r="JTW15">
        <v>2.68284605261826E-3</v>
      </c>
      <c r="JTX15">
        <v>5.5837823670389902E-3</v>
      </c>
      <c r="JTY15">
        <v>3.9381610069693901E-2</v>
      </c>
      <c r="JTZ15">
        <v>2.31245430557332E-2</v>
      </c>
      <c r="JUA15">
        <v>3.3570060314528699E-3</v>
      </c>
      <c r="JUB15">
        <v>0</v>
      </c>
      <c r="JUC15">
        <v>1.35127432402508E-3</v>
      </c>
      <c r="JUD15">
        <v>1.51544610349983E-2</v>
      </c>
      <c r="JUE15">
        <v>2.5776904131518698E-2</v>
      </c>
      <c r="JUF15">
        <v>3.8089899567768898E-2</v>
      </c>
      <c r="JUG15">
        <v>9.2627300988305503E-2</v>
      </c>
      <c r="JUH15">
        <v>0.11635497266777201</v>
      </c>
      <c r="JUI15">
        <v>0.14689956426220699</v>
      </c>
      <c r="JUJ15">
        <v>0.61878573353297195</v>
      </c>
      <c r="JUK15">
        <v>0.75839999999999996</v>
      </c>
      <c r="JUL15">
        <v>0.75839999999999996</v>
      </c>
      <c r="JUM15">
        <v>0.757801221596625</v>
      </c>
      <c r="JUN15">
        <v>0.75494218886387199</v>
      </c>
      <c r="JUO15">
        <v>0.74336279788874005</v>
      </c>
      <c r="JUP15">
        <v>0.74824767637936296</v>
      </c>
      <c r="JUQ15">
        <v>0.75015498364755495</v>
      </c>
      <c r="JUR15">
        <v>0.74781365509639597</v>
      </c>
      <c r="JUS15">
        <v>0.744746024310322</v>
      </c>
      <c r="JUT15">
        <v>0.73218965074831699</v>
      </c>
      <c r="JUU15">
        <v>0.68938781399873905</v>
      </c>
      <c r="JUV15">
        <v>0.58429100281998003</v>
      </c>
      <c r="JUW15">
        <v>0.55211661191947603</v>
      </c>
      <c r="JUX15">
        <v>0.451669943754751</v>
      </c>
      <c r="JUY15">
        <v>0.51858437881989905</v>
      </c>
      <c r="JUZ15">
        <v>0.56299462736110994</v>
      </c>
      <c r="JVA15">
        <v>0.40582345062055403</v>
      </c>
      <c r="JVB15">
        <v>0.30734838217458399</v>
      </c>
      <c r="JVC15">
        <v>0.21494672754185601</v>
      </c>
      <c r="JVD15">
        <v>0.14230113168884001</v>
      </c>
      <c r="JVE15">
        <v>0.11489854440515899</v>
      </c>
      <c r="JVF15">
        <v>5.2223217459722499E-2</v>
      </c>
      <c r="JVG15">
        <v>2.5065616592526901E-2</v>
      </c>
      <c r="JVH15">
        <v>2.6257987701674802E-2</v>
      </c>
      <c r="JVI15">
        <v>4.29910560826402E-2</v>
      </c>
      <c r="JVJ15">
        <v>7.2180208806622195E-2</v>
      </c>
      <c r="JVK15">
        <v>0.12780579371050299</v>
      </c>
      <c r="JVL15">
        <v>0.27130227477128599</v>
      </c>
      <c r="JVM15">
        <v>0.32780273898655299</v>
      </c>
      <c r="JVN15">
        <v>0.37406034982831998</v>
      </c>
      <c r="JVO15">
        <v>0.38396119021124397</v>
      </c>
      <c r="JVP15">
        <v>0.36764474746820802</v>
      </c>
      <c r="JVQ15">
        <v>0.32535490441451498</v>
      </c>
      <c r="JVR15">
        <v>0.36435196211538701</v>
      </c>
      <c r="JVS15">
        <v>0.355349045402234</v>
      </c>
      <c r="JVT15">
        <v>0.25206845528000699</v>
      </c>
      <c r="JVU15">
        <v>0.15557417761442399</v>
      </c>
      <c r="JVV15">
        <v>3.3783372076911102E-2</v>
      </c>
      <c r="JVW15">
        <v>0</v>
      </c>
      <c r="JVX15">
        <v>0</v>
      </c>
      <c r="JVY15">
        <v>0</v>
      </c>
      <c r="JVZ15">
        <v>0</v>
      </c>
      <c r="JWA15">
        <v>0</v>
      </c>
      <c r="JWB15">
        <v>1.5531280970202601E-3</v>
      </c>
      <c r="JWC15">
        <v>1.55325488318126E-2</v>
      </c>
      <c r="JWD15">
        <v>9.3253677722705805E-2</v>
      </c>
      <c r="JWE15">
        <v>0.215616836850373</v>
      </c>
      <c r="JWF15">
        <v>0.443499038638068</v>
      </c>
      <c r="JWG15">
        <v>0.65587808819377902</v>
      </c>
      <c r="JWH15">
        <v>0.70204858001177095</v>
      </c>
      <c r="JWI15">
        <v>0.67851363248686403</v>
      </c>
      <c r="JWJ15">
        <v>0.64047738966670698</v>
      </c>
      <c r="JWK15">
        <v>0.60102030649109395</v>
      </c>
      <c r="JWL15">
        <v>0.46637139255787902</v>
      </c>
      <c r="JWM15">
        <v>0.36750752790049701</v>
      </c>
      <c r="JWN15">
        <v>0.237288395981924</v>
      </c>
      <c r="JWO15">
        <v>0.15814881690530799</v>
      </c>
      <c r="JWP15">
        <v>0.13754975769243499</v>
      </c>
      <c r="JWQ15">
        <v>0.11914285023132</v>
      </c>
      <c r="JWR15">
        <v>7.3859474140241202E-2</v>
      </c>
      <c r="JWS15">
        <v>3.59320470668376E-2</v>
      </c>
      <c r="JWT15">
        <v>1.38182341094294E-2</v>
      </c>
      <c r="JWU15">
        <v>5.6303680065183104E-3</v>
      </c>
      <c r="JWV15">
        <v>1.5514279725474801E-2</v>
      </c>
      <c r="JWW15">
        <v>2.0777742102530101E-2</v>
      </c>
      <c r="JWX15">
        <v>2.3699925996055599E-2</v>
      </c>
      <c r="JWY15">
        <v>2.5493694478301202E-2</v>
      </c>
      <c r="JWZ15">
        <v>3.3986660382227599E-2</v>
      </c>
      <c r="JXA15">
        <v>6.4636742497752503E-2</v>
      </c>
      <c r="JXB15">
        <v>0.21685661948416299</v>
      </c>
      <c r="JXC15">
        <v>0.41914917623380599</v>
      </c>
      <c r="JXD15">
        <v>0.529670345585328</v>
      </c>
      <c r="JXE15">
        <v>0.51045919122133998</v>
      </c>
      <c r="JXF15">
        <v>0.39591300869365698</v>
      </c>
      <c r="JXG15">
        <v>0.290003827857713</v>
      </c>
      <c r="JXH15">
        <v>0.19985396589007901</v>
      </c>
      <c r="JXI15">
        <v>0.13890816186857599</v>
      </c>
      <c r="JXJ15">
        <v>0.15620684235525301</v>
      </c>
      <c r="JXK15">
        <v>0.24109302268854599</v>
      </c>
      <c r="JXL15">
        <v>0.34081603975286401</v>
      </c>
      <c r="JXM15">
        <v>0.323816721733792</v>
      </c>
      <c r="JXN15">
        <v>0.25013767272658699</v>
      </c>
      <c r="JXO15">
        <v>0.16798801708743399</v>
      </c>
      <c r="JXP15">
        <v>7.6259210363017402E-2</v>
      </c>
      <c r="JXQ15">
        <v>4.0634960434787898E-2</v>
      </c>
      <c r="JXR15">
        <v>2.0700181977233601E-2</v>
      </c>
      <c r="JXS15">
        <v>9.4338740662001808E-3</v>
      </c>
      <c r="JXT15">
        <v>1.40288038930328E-2</v>
      </c>
      <c r="JXU15">
        <v>2.6657774274522199E-2</v>
      </c>
      <c r="JXV15">
        <v>6.6048752741367095E-2</v>
      </c>
      <c r="JXW15">
        <v>0.115310671364559</v>
      </c>
      <c r="JXX15">
        <v>0.17311441486982199</v>
      </c>
      <c r="JXY15">
        <v>0.48805281097131298</v>
      </c>
      <c r="JXZ15">
        <v>0.74166506332242599</v>
      </c>
      <c r="JYA15">
        <v>0.75839999999999996</v>
      </c>
      <c r="JYB15">
        <v>0.75802452066957005</v>
      </c>
      <c r="JYC15">
        <v>0.75543067125327601</v>
      </c>
      <c r="JYD15">
        <v>0.74475404658505995</v>
      </c>
      <c r="JYE15">
        <v>0.71505895877417303</v>
      </c>
      <c r="JYF15">
        <v>0.67117731379241197</v>
      </c>
      <c r="JYG15">
        <v>0.64211013890872604</v>
      </c>
      <c r="JYH15">
        <v>0.635398490685124</v>
      </c>
      <c r="JYI15">
        <v>0.64380690364068505</v>
      </c>
      <c r="JYJ15">
        <v>0.647591189401302</v>
      </c>
      <c r="JYK15">
        <v>0.50444113546209701</v>
      </c>
      <c r="JYL15">
        <v>0.30382709614504699</v>
      </c>
      <c r="JYM15">
        <v>0.21522515408273701</v>
      </c>
      <c r="JYN15">
        <v>0.13542994091542901</v>
      </c>
      <c r="JYO15">
        <v>0.101329157600332</v>
      </c>
      <c r="JYP15">
        <v>5.8773649505007103E-2</v>
      </c>
      <c r="JYQ15">
        <v>5.7413134887687803E-3</v>
      </c>
      <c r="JYR15">
        <v>0</v>
      </c>
      <c r="JYS15">
        <v>3.0939984070239802E-3</v>
      </c>
      <c r="JYT15">
        <v>6.7664392994955603E-3</v>
      </c>
      <c r="JYU15">
        <v>1.34388736621909E-2</v>
      </c>
      <c r="JYV15">
        <v>3.4332395284564797E-2</v>
      </c>
      <c r="JYW15">
        <v>0.19612233994669101</v>
      </c>
      <c r="JYX15">
        <v>0.48968671257322299</v>
      </c>
      <c r="JYY15">
        <v>0.72402728139267303</v>
      </c>
      <c r="JYZ15">
        <v>0.75354542237329603</v>
      </c>
      <c r="JZA15">
        <v>0.74347703366788898</v>
      </c>
      <c r="JZB15">
        <v>0.69831862372686404</v>
      </c>
      <c r="JZC15">
        <v>0.66356711292335702</v>
      </c>
      <c r="JZD15">
        <v>0.62819592534298696</v>
      </c>
      <c r="JZE15">
        <v>0.55500692625970305</v>
      </c>
      <c r="JZF15">
        <v>0.59542461174547401</v>
      </c>
      <c r="JZG15">
        <v>0.67348239116993402</v>
      </c>
      <c r="JZH15">
        <v>0.71221933260847403</v>
      </c>
      <c r="JZI15">
        <v>0.72000184530825295</v>
      </c>
      <c r="JZJ15">
        <v>0.71182885386347206</v>
      </c>
      <c r="JZK15">
        <v>0.69821531875076004</v>
      </c>
      <c r="JZL15">
        <v>0.61364173821040602</v>
      </c>
      <c r="JZM15">
        <v>0.41638710907576998</v>
      </c>
      <c r="JZN15">
        <v>0.230017290481871</v>
      </c>
      <c r="JZO15">
        <v>0.12682051818208701</v>
      </c>
      <c r="JZP15">
        <v>0.11181183852554299</v>
      </c>
      <c r="JZQ15">
        <v>8.4558724368228602E-2</v>
      </c>
      <c r="JZR15">
        <v>5.7435080131988399E-2</v>
      </c>
      <c r="JZS15">
        <v>1.5323158235338899E-2</v>
      </c>
      <c r="JZT15">
        <v>0</v>
      </c>
      <c r="JZU15">
        <v>0</v>
      </c>
      <c r="JZV15">
        <v>5.2892308590693302E-3</v>
      </c>
      <c r="JZW15">
        <v>5.1062825524325499E-2</v>
      </c>
      <c r="JZX15">
        <v>0.107089273987497</v>
      </c>
      <c r="JZY15">
        <v>0.20012325554843499</v>
      </c>
      <c r="JZZ15">
        <v>0.334591315178699</v>
      </c>
      <c r="KAA15">
        <v>0.52095083630475703</v>
      </c>
      <c r="KAB15">
        <v>0.66746734404764496</v>
      </c>
      <c r="KAC15">
        <v>0.71028719178625099</v>
      </c>
      <c r="KAD15">
        <v>0.72713874546623103</v>
      </c>
      <c r="KAE15">
        <v>0.73437415423517605</v>
      </c>
      <c r="KAF15">
        <v>0.71730311649411505</v>
      </c>
      <c r="KAG15">
        <v>0.58538902186352204</v>
      </c>
      <c r="KAH15">
        <v>0.43756777129170099</v>
      </c>
      <c r="KAI15">
        <v>0.41671043188252799</v>
      </c>
      <c r="KAJ15">
        <v>0.37480526139308501</v>
      </c>
      <c r="KAK15">
        <v>0.36604419988756498</v>
      </c>
      <c r="KAL15">
        <v>0.325233030939236</v>
      </c>
      <c r="KAM15">
        <v>0.18568216320626699</v>
      </c>
      <c r="KAN15">
        <v>8.2145197562687997E-2</v>
      </c>
      <c r="KAO15">
        <v>6.8179050110712403E-2</v>
      </c>
      <c r="KAP15">
        <v>4.3836377444038198E-2</v>
      </c>
      <c r="KAQ15">
        <v>1.31496431021936E-2</v>
      </c>
      <c r="KAR15">
        <v>4.8576040020070401E-3</v>
      </c>
      <c r="KAS15">
        <v>0</v>
      </c>
      <c r="KAT15">
        <v>0</v>
      </c>
      <c r="KAU15">
        <v>0</v>
      </c>
      <c r="KAV15">
        <v>0</v>
      </c>
      <c r="KAW15">
        <v>5.9349020308906396E-3</v>
      </c>
      <c r="KAX15">
        <v>2.4514034429996001E-2</v>
      </c>
      <c r="KAY15">
        <v>7.03643244927631E-2</v>
      </c>
      <c r="KAZ15">
        <v>0.158389515940875</v>
      </c>
      <c r="KBA15">
        <v>0.228156264711948</v>
      </c>
      <c r="KBB15">
        <v>0.308462419938142</v>
      </c>
      <c r="KBC15">
        <v>0.46048456214994199</v>
      </c>
      <c r="KBD15">
        <v>0.52222443567469101</v>
      </c>
      <c r="KBE15">
        <v>0.51702998133942801</v>
      </c>
      <c r="KBF15">
        <v>0.51116376154792798</v>
      </c>
      <c r="KBG15">
        <v>0.50080402756295095</v>
      </c>
      <c r="KBH15">
        <v>0.42417801532677901</v>
      </c>
      <c r="KBI15">
        <v>0.31161332091534699</v>
      </c>
      <c r="KBJ15">
        <v>0.148901849718378</v>
      </c>
      <c r="KBK15">
        <v>4.3256506094665199E-2</v>
      </c>
      <c r="KBL15">
        <v>5.0808366434384397E-2</v>
      </c>
      <c r="KBM15">
        <v>4.6929883517213E-2</v>
      </c>
      <c r="KBN15">
        <v>4.5442335995800498E-2</v>
      </c>
      <c r="KBO15">
        <v>4.6803409272322898E-2</v>
      </c>
      <c r="KBP15">
        <v>4.5874680000073199E-2</v>
      </c>
      <c r="KBQ15">
        <v>7.2180107650879802E-2</v>
      </c>
      <c r="KBR15">
        <v>9.8876504287262204E-2</v>
      </c>
      <c r="KBS15">
        <v>0.20310934574106801</v>
      </c>
      <c r="KBT15">
        <v>0.36621922809672303</v>
      </c>
      <c r="KBU15">
        <v>0.52859517263164202</v>
      </c>
      <c r="KBV15">
        <v>0.61926668754008796</v>
      </c>
      <c r="KBW15">
        <v>0.676881720188372</v>
      </c>
      <c r="KBX15">
        <v>0.693794569552449</v>
      </c>
      <c r="KBY15">
        <v>0.69815223169110896</v>
      </c>
      <c r="KBZ15">
        <v>0.58470928416651802</v>
      </c>
      <c r="KCA15">
        <v>0.32611341889183398</v>
      </c>
      <c r="KCB15">
        <v>0.18582102776631901</v>
      </c>
      <c r="KCC15">
        <v>0.122672793637584</v>
      </c>
      <c r="KCD15">
        <v>0.102702947247992</v>
      </c>
      <c r="KCE15">
        <v>0.12859538462892101</v>
      </c>
      <c r="KCF15">
        <v>0.13334410673133901</v>
      </c>
      <c r="KCG15">
        <v>0.128097688911368</v>
      </c>
      <c r="KCH15">
        <v>0.15841620503747</v>
      </c>
      <c r="KCI15">
        <v>0.140672306979929</v>
      </c>
      <c r="KCJ15">
        <v>0.21440816511671201</v>
      </c>
      <c r="KCK15">
        <v>0.29300236142105701</v>
      </c>
      <c r="KCL15">
        <v>0.33268690901072501</v>
      </c>
      <c r="KCM15">
        <v>0.28928129589625801</v>
      </c>
      <c r="KCN15">
        <v>0.24144368927816001</v>
      </c>
      <c r="KCO15">
        <v>0.40296840162620001</v>
      </c>
      <c r="KCP15">
        <v>0.68205042554901596</v>
      </c>
      <c r="KCQ15">
        <v>0.75538080398326801</v>
      </c>
      <c r="KCR15">
        <v>0.75839999999999996</v>
      </c>
      <c r="KCS15">
        <v>0.75080795904673603</v>
      </c>
      <c r="KCT15">
        <v>0.72775803692662899</v>
      </c>
      <c r="KCU15">
        <v>0.69650038850329898</v>
      </c>
      <c r="KCV15">
        <v>0.64808998288961295</v>
      </c>
      <c r="KCW15">
        <v>0.51027197095681798</v>
      </c>
      <c r="KCX15">
        <v>0.38492196495620201</v>
      </c>
      <c r="KCY15">
        <v>0.35934878464794701</v>
      </c>
      <c r="KCZ15">
        <v>0.38648278675109299</v>
      </c>
      <c r="KDA15">
        <v>0.43063645202888601</v>
      </c>
      <c r="KDB15">
        <v>0.60686285841799603</v>
      </c>
      <c r="KDC15">
        <v>0.64410260216836701</v>
      </c>
      <c r="KDD15">
        <v>0.69325025337604496</v>
      </c>
      <c r="KDE15">
        <v>0.71066842550130505</v>
      </c>
      <c r="KDF15">
        <v>0.66037258998696102</v>
      </c>
      <c r="KDG15">
        <v>0.41289764814760699</v>
      </c>
      <c r="KDH15">
        <v>0.64882608936500097</v>
      </c>
      <c r="KDI15">
        <v>0.72938716826172001</v>
      </c>
      <c r="KDJ15">
        <v>0.75078113716344197</v>
      </c>
      <c r="KDK15">
        <v>0.75052349168409804</v>
      </c>
      <c r="KDL15">
        <v>0.74629747018681902</v>
      </c>
      <c r="KDM15">
        <v>0.70298307721028097</v>
      </c>
      <c r="KDN15">
        <v>0.75537159855827296</v>
      </c>
      <c r="KDO15">
        <v>0.75839999999999996</v>
      </c>
      <c r="KDP15">
        <v>0.75783700113052099</v>
      </c>
      <c r="KDQ15">
        <v>0.74228464005522699</v>
      </c>
      <c r="KDR15">
        <v>0.73619251484608905</v>
      </c>
      <c r="KDS15">
        <v>0.73905832801264504</v>
      </c>
      <c r="KDT15">
        <v>0.72186397802651703</v>
      </c>
      <c r="KDU15">
        <v>0.72824336419824398</v>
      </c>
      <c r="KDV15">
        <v>0.71915848257610404</v>
      </c>
      <c r="KDW15">
        <v>0.70159303371356097</v>
      </c>
      <c r="KDX15">
        <v>0.69591001187538304</v>
      </c>
      <c r="KDY15">
        <v>0.69178772853795301</v>
      </c>
      <c r="KDZ15">
        <v>0.65164355493690496</v>
      </c>
      <c r="KEA15">
        <v>0.593234161895006</v>
      </c>
      <c r="KEB15">
        <v>0.67586524268296599</v>
      </c>
      <c r="KEC15">
        <v>0.71941614985090296</v>
      </c>
      <c r="KED15">
        <v>0.61745855481814305</v>
      </c>
      <c r="KEE15">
        <v>0.391679986487601</v>
      </c>
      <c r="KEF15">
        <v>0.27329594948624297</v>
      </c>
      <c r="KEG15">
        <v>0.21583204595189201</v>
      </c>
      <c r="KEH15">
        <v>0.24732439419305899</v>
      </c>
      <c r="KEI15">
        <v>0.46839804255810302</v>
      </c>
      <c r="KEJ15">
        <v>0.58544412886667496</v>
      </c>
      <c r="KEK15">
        <v>0.74858532068438399</v>
      </c>
      <c r="KEL15">
        <v>0.75839999999999996</v>
      </c>
      <c r="KEM15">
        <v>0.75839999999999996</v>
      </c>
      <c r="KEN15">
        <v>0.75839999999999996</v>
      </c>
      <c r="KEO15">
        <v>0.75778611814184604</v>
      </c>
      <c r="KEP15">
        <v>0.75144481918459904</v>
      </c>
      <c r="KEQ15">
        <v>0.74402159166941795</v>
      </c>
      <c r="KER15">
        <v>0.73186308782999099</v>
      </c>
      <c r="KES15">
        <v>0.69809689164233502</v>
      </c>
      <c r="KET15">
        <v>0.61632090490948999</v>
      </c>
      <c r="KEU15">
        <v>0.52203516776495296</v>
      </c>
      <c r="KEV15">
        <v>0.426613506587814</v>
      </c>
      <c r="KEW15">
        <v>0.33155525675015501</v>
      </c>
      <c r="KEX15">
        <v>0.32500787020562</v>
      </c>
      <c r="KEY15">
        <v>0.28399779412455201</v>
      </c>
      <c r="KEZ15">
        <v>0.33663104658523202</v>
      </c>
      <c r="KFA15">
        <v>0.48452913893724298</v>
      </c>
      <c r="KFB15">
        <v>0.51776061745768798</v>
      </c>
      <c r="KFC15">
        <v>0.41440769272010403</v>
      </c>
      <c r="KFD15">
        <v>0.288293590755685</v>
      </c>
      <c r="KFE15">
        <v>0.23357770561687299</v>
      </c>
      <c r="KFF15">
        <v>0.478298758661446</v>
      </c>
      <c r="KFG15">
        <v>0.68516971396951998</v>
      </c>
      <c r="KFH15">
        <v>0.72279122825041098</v>
      </c>
      <c r="KFI15">
        <v>0.74619685613083397</v>
      </c>
      <c r="KFJ15">
        <v>0.75839999999999996</v>
      </c>
      <c r="KFK15">
        <v>0.75839999999999996</v>
      </c>
      <c r="KFL15">
        <v>0.75839999999999996</v>
      </c>
      <c r="KFM15">
        <v>0.75839999999999996</v>
      </c>
      <c r="KFN15">
        <v>0.75761112772142203</v>
      </c>
      <c r="KFO15">
        <v>0.75757438640950503</v>
      </c>
      <c r="KFP15">
        <v>0.75644824554572099</v>
      </c>
      <c r="KFQ15">
        <v>0.756393749414216</v>
      </c>
      <c r="KFR15">
        <v>0.75627195729575203</v>
      </c>
      <c r="KFS15">
        <v>0.756602878953475</v>
      </c>
      <c r="KFT15">
        <v>0.75731877137774395</v>
      </c>
      <c r="KFU15">
        <v>0.757242116535082</v>
      </c>
      <c r="KFV15">
        <v>0.75546343072033795</v>
      </c>
      <c r="KFW15">
        <v>0.74453536221314598</v>
      </c>
      <c r="KFX15">
        <v>0.71325878380980601</v>
      </c>
      <c r="KFY15">
        <v>0.670964239189353</v>
      </c>
      <c r="KFZ15">
        <v>0.53520298421035195</v>
      </c>
      <c r="KGA15">
        <v>0.13334503101287401</v>
      </c>
      <c r="KGB15">
        <v>7.8213203066623896E-2</v>
      </c>
      <c r="KGC15">
        <v>7.8657796693411997E-2</v>
      </c>
      <c r="KGD15">
        <v>5.2277694030194402E-2</v>
      </c>
      <c r="KGE15">
        <v>2.6092295847617599E-2</v>
      </c>
      <c r="KGF15">
        <v>1.8482712432793699E-2</v>
      </c>
      <c r="KGG15">
        <v>7.7981140128088905E-2</v>
      </c>
      <c r="KGH15">
        <v>8.3089951235190904E-2</v>
      </c>
      <c r="KGI15">
        <v>0.137469727317272</v>
      </c>
      <c r="KGJ15">
        <v>0.23262348065977501</v>
      </c>
      <c r="KGK15">
        <v>0.25058867545019903</v>
      </c>
      <c r="KGL15">
        <v>0.22597227473985301</v>
      </c>
      <c r="KGM15">
        <v>0.24534365704563199</v>
      </c>
      <c r="KGN15">
        <v>0.30140655820307299</v>
      </c>
      <c r="KGO15">
        <v>0.38267193251821002</v>
      </c>
      <c r="KGP15">
        <v>0.38489241507523198</v>
      </c>
      <c r="KGQ15">
        <v>0.28806097923023399</v>
      </c>
      <c r="KGR15">
        <v>0.14774606875080401</v>
      </c>
      <c r="KGS15">
        <v>9.7231581547850596E-2</v>
      </c>
      <c r="KGT15">
        <v>8.2832620366391205E-2</v>
      </c>
      <c r="KGU15">
        <v>6.8300178412159102E-2</v>
      </c>
      <c r="KGV15">
        <v>4.7135083587301001E-2</v>
      </c>
      <c r="KGW15">
        <v>5.5529671370327098E-2</v>
      </c>
      <c r="KGX15">
        <v>3.3152721168132997E-2</v>
      </c>
      <c r="KGY15">
        <v>1.3492145186862699E-2</v>
      </c>
      <c r="KGZ15">
        <v>5.2112400036961899E-3</v>
      </c>
      <c r="KHA15">
        <v>6.4079310378569202E-3</v>
      </c>
      <c r="KHB15">
        <v>2.1875315796047599E-2</v>
      </c>
      <c r="KHC15">
        <v>3.3604438474699301E-2</v>
      </c>
      <c r="KHD15">
        <v>4.01514661293077E-2</v>
      </c>
      <c r="KHE15">
        <v>0.106443246012531</v>
      </c>
      <c r="KHF15">
        <v>0.23917236103726</v>
      </c>
      <c r="KHG15">
        <v>0.59689023702559196</v>
      </c>
      <c r="KHH15">
        <v>0.74818069460904602</v>
      </c>
      <c r="KHI15">
        <v>0.75561411128311395</v>
      </c>
      <c r="KHJ15">
        <v>0.74677836639973605</v>
      </c>
      <c r="KHK15">
        <v>0.72290541350665904</v>
      </c>
      <c r="KHL15">
        <v>0.66425398368790201</v>
      </c>
      <c r="KHM15">
        <v>0.56531959423321598</v>
      </c>
      <c r="KHN15">
        <v>0.45858289043181399</v>
      </c>
      <c r="KHO15">
        <v>0.400393053524778</v>
      </c>
      <c r="KHP15">
        <v>0.38921476988018799</v>
      </c>
      <c r="KHQ15">
        <v>0.36452739997816103</v>
      </c>
      <c r="KHR15">
        <v>0.34565489282879502</v>
      </c>
      <c r="KHS15">
        <v>0.37689966406057301</v>
      </c>
      <c r="KHT15">
        <v>0.374639633819704</v>
      </c>
      <c r="KHU15">
        <v>0.17916785805784799</v>
      </c>
      <c r="KHV15">
        <v>0.115285550889452</v>
      </c>
      <c r="KHW15">
        <v>9.2795313970891094E-2</v>
      </c>
      <c r="KHX15">
        <v>8.7141840726704403E-2</v>
      </c>
      <c r="KHY15">
        <v>0.111855329268796</v>
      </c>
      <c r="KHZ15">
        <v>0.18023436185623701</v>
      </c>
      <c r="KIA15">
        <v>0.211752708113504</v>
      </c>
      <c r="KIB15">
        <v>0.28635013117571501</v>
      </c>
      <c r="KIC15">
        <v>0.55452257289561302</v>
      </c>
      <c r="KID15">
        <v>0.75317926648146805</v>
      </c>
      <c r="KIE15">
        <v>0.75839999999999996</v>
      </c>
      <c r="KIF15">
        <v>0.75839999999999996</v>
      </c>
      <c r="KIG15">
        <v>0.75100769150084901</v>
      </c>
      <c r="KIH15">
        <v>0.73391056871612104</v>
      </c>
      <c r="KII15">
        <v>0.71244058703895896</v>
      </c>
      <c r="KIJ15">
        <v>0.70279716677305404</v>
      </c>
      <c r="KIK15">
        <v>0.67672522161040705</v>
      </c>
      <c r="KIL15">
        <v>0.64248753671557401</v>
      </c>
      <c r="KIM15">
        <v>0.57190321667041499</v>
      </c>
      <c r="KIN15">
        <v>0.43210093932654797</v>
      </c>
      <c r="KIO15">
        <v>0.305473049662424</v>
      </c>
      <c r="KIP15">
        <v>0.25317419665351598</v>
      </c>
      <c r="KIQ15">
        <v>0.26136575502736498</v>
      </c>
      <c r="KIR15">
        <v>0.19304558759570301</v>
      </c>
      <c r="KIS15">
        <v>0.17461311805664301</v>
      </c>
      <c r="KIT15">
        <v>0.169684617791409</v>
      </c>
      <c r="KIU15">
        <v>0.20099650295242899</v>
      </c>
      <c r="KIV15">
        <v>0.18882544271979401</v>
      </c>
      <c r="KIW15">
        <v>0.24762940303464301</v>
      </c>
      <c r="KIX15">
        <v>0.33314957423355801</v>
      </c>
      <c r="KIY15">
        <v>0.42964799080636601</v>
      </c>
      <c r="KIZ15">
        <v>0.490141639865185</v>
      </c>
      <c r="KJA15">
        <v>0.543791304718376</v>
      </c>
      <c r="KJB15">
        <v>0.75344633920934201</v>
      </c>
      <c r="KJC15">
        <v>0.75839999999999996</v>
      </c>
      <c r="KJD15">
        <v>0.74529799072014702</v>
      </c>
      <c r="KJE15">
        <v>0.718018054002724</v>
      </c>
      <c r="KJF15">
        <v>0.68516880498135901</v>
      </c>
      <c r="KJG15">
        <v>0.67996298016044598</v>
      </c>
      <c r="KJH15">
        <v>0.68951985925321502</v>
      </c>
      <c r="KJI15">
        <v>0.66963551173180802</v>
      </c>
      <c r="KJJ15">
        <v>0.642536670216874</v>
      </c>
      <c r="KJK15">
        <v>0.60935436240442697</v>
      </c>
      <c r="KJL15">
        <v>0.56143963223728399</v>
      </c>
      <c r="KJM15">
        <v>0.47772000401991599</v>
      </c>
      <c r="KJN15">
        <v>0.42146273356110803</v>
      </c>
      <c r="KJO15">
        <v>0.19968509238576601</v>
      </c>
      <c r="KJP15">
        <v>9.8087063128823496E-2</v>
      </c>
      <c r="KJQ15">
        <v>5.9585980648593002E-2</v>
      </c>
      <c r="KJR15">
        <v>2.6555225234079001E-2</v>
      </c>
      <c r="KJS15">
        <v>6.5320913114323004E-3</v>
      </c>
      <c r="KJT15">
        <v>1.5711530962985699E-2</v>
      </c>
      <c r="KJU15">
        <v>7.2642097475543996E-2</v>
      </c>
      <c r="KJV15">
        <v>0.14939585007311901</v>
      </c>
      <c r="KJW15">
        <v>0.14244642246906999</v>
      </c>
      <c r="KJX15">
        <v>0.108485815892954</v>
      </c>
      <c r="KJY15">
        <v>0.28830802841931702</v>
      </c>
      <c r="KJZ15">
        <v>0.49618032020110697</v>
      </c>
      <c r="KKA15">
        <v>0.644422588372351</v>
      </c>
      <c r="KKB15">
        <v>0.68471420349961598</v>
      </c>
      <c r="KKC15">
        <v>0.59783883994356601</v>
      </c>
      <c r="KKD15">
        <v>0.61246844993146998</v>
      </c>
      <c r="KKE15">
        <v>0.56987379050040199</v>
      </c>
      <c r="KKF15">
        <v>0.48319930487603802</v>
      </c>
      <c r="KKG15">
        <v>0.49423071098533899</v>
      </c>
      <c r="KKH15">
        <v>0.56059480951313401</v>
      </c>
      <c r="KKI15">
        <v>0.62395186018479398</v>
      </c>
      <c r="KKJ15">
        <v>0.65891943241602002</v>
      </c>
      <c r="KKK15">
        <v>0.66929572870613696</v>
      </c>
      <c r="KKL15">
        <v>0.675894960623458</v>
      </c>
      <c r="KKM15">
        <v>0.582487767526498</v>
      </c>
      <c r="KKN15">
        <v>0.55153480075864603</v>
      </c>
      <c r="KKO15">
        <v>0.58683808617941702</v>
      </c>
      <c r="KKP15">
        <v>0.61418162519350805</v>
      </c>
      <c r="KKQ15">
        <v>0.73116560162641497</v>
      </c>
      <c r="KKR15">
        <v>0.75377143665094604</v>
      </c>
      <c r="KKS15">
        <v>0.75839999999999996</v>
      </c>
      <c r="KKT15">
        <v>0.75839999999999996</v>
      </c>
      <c r="KKU15">
        <v>0.75839999999999996</v>
      </c>
      <c r="KKV15">
        <v>0.75839999999999996</v>
      </c>
      <c r="KKW15">
        <v>0.75568661368559498</v>
      </c>
      <c r="KKX15">
        <v>0.75839999999999996</v>
      </c>
      <c r="KKY15">
        <v>0.75839999999999996</v>
      </c>
      <c r="KKZ15">
        <v>0.75839999999999996</v>
      </c>
      <c r="KLA15">
        <v>0.75839999999999996</v>
      </c>
      <c r="KLB15">
        <v>0.75839999999999996</v>
      </c>
      <c r="KLC15">
        <v>0.75839999999999996</v>
      </c>
      <c r="KLD15">
        <v>0.75839999999999996</v>
      </c>
      <c r="KLE15">
        <v>0.75800977357549604</v>
      </c>
      <c r="KLF15">
        <v>0.75259946696265501</v>
      </c>
      <c r="KLG15">
        <v>0.74972920067885396</v>
      </c>
      <c r="KLH15">
        <v>0.74563511564358598</v>
      </c>
      <c r="KLI15">
        <v>0.74248323344283096</v>
      </c>
      <c r="KLJ15">
        <v>0.74815633477509202</v>
      </c>
      <c r="KLK15">
        <v>0.74519244299369303</v>
      </c>
      <c r="KLL15">
        <v>0.745091366646223</v>
      </c>
      <c r="KLM15">
        <v>0.74330504473430803</v>
      </c>
      <c r="KLN15">
        <v>0.74551842529933898</v>
      </c>
      <c r="KLO15">
        <v>0.74985229594531899</v>
      </c>
      <c r="KLP15">
        <v>0.75696681298712498</v>
      </c>
      <c r="KLQ15">
        <v>0.75439841084693604</v>
      </c>
      <c r="KLR15">
        <v>0.75059694969572599</v>
      </c>
      <c r="KLS15">
        <v>0.74892278060970097</v>
      </c>
      <c r="KLT15">
        <v>0.74543141139838198</v>
      </c>
      <c r="KLU15">
        <v>0.74804994515191203</v>
      </c>
      <c r="KLV15">
        <v>0.75636207265975997</v>
      </c>
      <c r="KLW15">
        <v>0.75690968859719499</v>
      </c>
      <c r="KLX15">
        <v>0.75003472825126405</v>
      </c>
      <c r="KLY15">
        <v>0.74680001074199898</v>
      </c>
      <c r="KLZ15">
        <v>0.73007752122042002</v>
      </c>
      <c r="KMA15">
        <v>0.69626518265441195</v>
      </c>
      <c r="KMB15">
        <v>0.648877302159095</v>
      </c>
      <c r="KMC15">
        <v>0.56411834136441197</v>
      </c>
      <c r="KMD15">
        <v>0.49094041037191399</v>
      </c>
      <c r="KME15">
        <v>0.40181708326379401</v>
      </c>
      <c r="KMF15">
        <v>0.339692547234552</v>
      </c>
      <c r="KMG15">
        <v>0.30934739798709798</v>
      </c>
      <c r="KMH15">
        <v>0.30466541441065498</v>
      </c>
      <c r="KMI15">
        <v>0.29501245904888401</v>
      </c>
      <c r="KMJ15">
        <v>0.29636792490390201</v>
      </c>
      <c r="KMK15">
        <v>0.30851665286358698</v>
      </c>
      <c r="KML15">
        <v>0.33808936985886101</v>
      </c>
      <c r="KMM15">
        <v>0.26923384385488403</v>
      </c>
      <c r="KMN15">
        <v>0.28221977147728899</v>
      </c>
      <c r="KMO15">
        <v>0.30752197307767598</v>
      </c>
      <c r="KMP15">
        <v>0.32509362102094003</v>
      </c>
      <c r="KMQ15">
        <v>0.35677116771502099</v>
      </c>
      <c r="KMR15">
        <v>0.39337244291048101</v>
      </c>
      <c r="KMS15">
        <v>0.37627864015347101</v>
      </c>
      <c r="KMT15">
        <v>0.50608098163598303</v>
      </c>
      <c r="KMU15">
        <v>0.64100592138599299</v>
      </c>
      <c r="KMV15">
        <v>0.62379969192733697</v>
      </c>
      <c r="KMW15">
        <v>0.55000364104272703</v>
      </c>
      <c r="KMX15">
        <v>0.48937297198757201</v>
      </c>
      <c r="KMY15">
        <v>0.41532785297392399</v>
      </c>
      <c r="KMZ15">
        <v>0.376984442810611</v>
      </c>
      <c r="KNA15">
        <v>0.35347838155746902</v>
      </c>
      <c r="KNB15">
        <v>0.36207067015608302</v>
      </c>
      <c r="KNC15">
        <v>0.36237555513140401</v>
      </c>
      <c r="KND15">
        <v>0.33233389628409699</v>
      </c>
      <c r="KNE15">
        <v>0.315689638993008</v>
      </c>
      <c r="KNF15">
        <v>0.256584791869297</v>
      </c>
      <c r="KNG15">
        <v>0.22667762129848801</v>
      </c>
      <c r="KNH15">
        <v>0.22116711194706801</v>
      </c>
      <c r="KNI15">
        <v>0.230332646268262</v>
      </c>
      <c r="KNJ15">
        <v>0.19064166589765</v>
      </c>
      <c r="KNK15">
        <v>0.104052094400993</v>
      </c>
      <c r="KNL15">
        <v>9.5442326924252099E-2</v>
      </c>
      <c r="KNM15">
        <v>9.6007670056890093E-2</v>
      </c>
      <c r="KNN15">
        <v>9.9649399551967402E-2</v>
      </c>
      <c r="KNO15">
        <v>0.107179432249325</v>
      </c>
      <c r="KNP15">
        <v>0.120919959617006</v>
      </c>
      <c r="KNQ15">
        <v>0.21556018952334099</v>
      </c>
      <c r="KNR15">
        <v>0.44579516290320798</v>
      </c>
      <c r="KNS15">
        <v>0.52945769562075795</v>
      </c>
      <c r="KNT15">
        <v>0.520637613910233</v>
      </c>
      <c r="KNU15">
        <v>0.47042887010852302</v>
      </c>
      <c r="KNV15">
        <v>0.37960005147197601</v>
      </c>
      <c r="KNW15">
        <v>0.26631818154481302</v>
      </c>
      <c r="KNX15">
        <v>0.189374134916445</v>
      </c>
      <c r="KNY15">
        <v>0.14309462264803499</v>
      </c>
      <c r="KNZ15">
        <v>0.110707265264658</v>
      </c>
      <c r="KOA15">
        <v>9.2592468993195606E-2</v>
      </c>
      <c r="KOB15">
        <v>7.6570488043239002E-2</v>
      </c>
      <c r="KOC15">
        <v>6.0890864299528502E-2</v>
      </c>
      <c r="KOD15">
        <v>5.04950872143397E-2</v>
      </c>
      <c r="KOE15">
        <v>4.5861547559097798E-2</v>
      </c>
      <c r="KOF15">
        <v>5.3399594217919601E-2</v>
      </c>
      <c r="KOG15">
        <v>8.2716513439722902E-2</v>
      </c>
      <c r="KOH15">
        <v>0.13440883149199401</v>
      </c>
      <c r="KOI15">
        <v>9.1143341843836198E-2</v>
      </c>
      <c r="KOJ15">
        <v>4.4247345138367797E-2</v>
      </c>
      <c r="KOK15">
        <v>3.3704264421612201E-2</v>
      </c>
      <c r="KOL15">
        <v>2.66112135727932E-2</v>
      </c>
      <c r="KOM15">
        <v>1.5627569418733001E-2</v>
      </c>
      <c r="KON15">
        <v>6.2627385157285496E-3</v>
      </c>
      <c r="KOO15">
        <v>6.2879740227092303E-3</v>
      </c>
      <c r="KOP15">
        <v>4.1501796432191797E-3</v>
      </c>
      <c r="KOQ15">
        <v>1.6945652689272901E-2</v>
      </c>
      <c r="KOR15">
        <v>4.3367653042303202E-2</v>
      </c>
      <c r="KOS15">
        <v>6.8074511958893497E-2</v>
      </c>
      <c r="KOT15">
        <v>8.8743000302080099E-2</v>
      </c>
      <c r="KOU15">
        <v>7.7085531937023999E-2</v>
      </c>
      <c r="KOV15">
        <v>3.6328387226608298E-2</v>
      </c>
      <c r="KOW15">
        <v>9.4190354968720601E-3</v>
      </c>
      <c r="KOX15">
        <v>1.32429070061983E-3</v>
      </c>
      <c r="KOY15">
        <v>0</v>
      </c>
      <c r="KOZ15">
        <v>0</v>
      </c>
      <c r="KPA15">
        <v>0</v>
      </c>
      <c r="KPB15">
        <v>1.86524227410177E-2</v>
      </c>
      <c r="KPC15">
        <v>2.2560260893081E-2</v>
      </c>
      <c r="KPD15">
        <v>3.0851234960801499E-2</v>
      </c>
      <c r="KPE15">
        <v>7.4845469772371401E-3</v>
      </c>
      <c r="KPF15">
        <v>0</v>
      </c>
      <c r="KPG15">
        <v>0</v>
      </c>
      <c r="KPH15">
        <v>0</v>
      </c>
      <c r="KPI15">
        <v>0</v>
      </c>
      <c r="KPJ15">
        <v>0</v>
      </c>
      <c r="KPK15">
        <v>0</v>
      </c>
      <c r="KPL15">
        <v>0</v>
      </c>
      <c r="KPM15">
        <v>3.0820365930721702E-3</v>
      </c>
      <c r="KPN15">
        <v>4.3239112901167498E-2</v>
      </c>
      <c r="KPO15">
        <v>9.3397036962954497E-2</v>
      </c>
      <c r="KPP15">
        <v>0.17302908722917901</v>
      </c>
      <c r="KPQ15">
        <v>0.211705356004037</v>
      </c>
      <c r="KPR15">
        <v>0.25365787801953799</v>
      </c>
      <c r="KPS15">
        <v>0.36016427979837601</v>
      </c>
      <c r="KPT15">
        <v>0.489732300332471</v>
      </c>
      <c r="KPU15">
        <v>0.489683733075714</v>
      </c>
      <c r="KPV15">
        <v>0.46235507941374898</v>
      </c>
      <c r="KPW15">
        <v>0.48569796711834701</v>
      </c>
      <c r="KPX15">
        <v>0.29520852309970402</v>
      </c>
      <c r="KPY15">
        <v>0.16427661079773001</v>
      </c>
      <c r="KPZ15">
        <v>0.107251809760968</v>
      </c>
      <c r="KQA15">
        <v>7.1673883318507395E-2</v>
      </c>
      <c r="KQB15">
        <v>4.5094056385587902E-2</v>
      </c>
      <c r="KQC15">
        <v>2.6521807143453702E-2</v>
      </c>
      <c r="KQD15">
        <v>8.5944774684146106E-3</v>
      </c>
      <c r="KQE15">
        <v>0</v>
      </c>
      <c r="KQF15">
        <v>0</v>
      </c>
      <c r="KQG15">
        <v>0</v>
      </c>
      <c r="KQH15">
        <v>0</v>
      </c>
      <c r="KQI15">
        <v>0</v>
      </c>
      <c r="KQJ15">
        <v>0</v>
      </c>
      <c r="KQK15">
        <v>7.1132598882868395E-2</v>
      </c>
      <c r="KQL15">
        <v>0.245734850030145</v>
      </c>
      <c r="KQM15">
        <v>0.24608635378077801</v>
      </c>
      <c r="KQN15">
        <v>0.17496721135403201</v>
      </c>
      <c r="KQO15">
        <v>0.156485441720873</v>
      </c>
      <c r="KQP15">
        <v>0.16969507775732301</v>
      </c>
      <c r="KQQ15">
        <v>0.18575855267519201</v>
      </c>
      <c r="KQR15">
        <v>0.209311830169918</v>
      </c>
      <c r="KQS15">
        <v>0.243068858888947</v>
      </c>
      <c r="KQT15">
        <v>0.28482018335940801</v>
      </c>
      <c r="KQU15">
        <v>0.30524721447040398</v>
      </c>
      <c r="KQV15">
        <v>0.33261317844268101</v>
      </c>
      <c r="KQW15">
        <v>0.35104001726457601</v>
      </c>
      <c r="KQX15">
        <v>0.35915855671299701</v>
      </c>
      <c r="KQY15">
        <v>0.331678873953547</v>
      </c>
      <c r="KQZ15">
        <v>0.33013843591719899</v>
      </c>
      <c r="KRA15">
        <v>0.30702716237988398</v>
      </c>
      <c r="KRB15">
        <v>0.29186424031226399</v>
      </c>
      <c r="KRC15">
        <v>0.32755183996486298</v>
      </c>
      <c r="KRD15">
        <v>0.33184119540060703</v>
      </c>
      <c r="KRE15">
        <v>0.35051140711370898</v>
      </c>
      <c r="KRF15">
        <v>0.33795838855710503</v>
      </c>
      <c r="KRG15">
        <v>0.32694706229919701</v>
      </c>
      <c r="KRH15">
        <v>0.31258517477391401</v>
      </c>
      <c r="KRI15">
        <v>0.26629576857473702</v>
      </c>
      <c r="KRJ15">
        <v>0.35464143443745999</v>
      </c>
      <c r="KRK15">
        <v>0.40082086512851101</v>
      </c>
      <c r="KRL15">
        <v>0.45941125080617901</v>
      </c>
      <c r="KRM15">
        <v>0.44328973960690099</v>
      </c>
      <c r="KRN15">
        <v>0.41919651349276998</v>
      </c>
      <c r="KRO15">
        <v>0.41234482622671997</v>
      </c>
      <c r="KRP15">
        <v>0.37940228238167001</v>
      </c>
      <c r="KRQ15">
        <v>0.35147889049025899</v>
      </c>
      <c r="KRR15">
        <v>0.32470375646544603</v>
      </c>
      <c r="KRS15">
        <v>0.29206542718761003</v>
      </c>
      <c r="KRT15">
        <v>0.26533893361181099</v>
      </c>
      <c r="KRU15">
        <v>0.25476088733852098</v>
      </c>
      <c r="KRV15">
        <v>0.24143465935345801</v>
      </c>
      <c r="KRW15">
        <v>0.19820740756751001</v>
      </c>
      <c r="KRX15">
        <v>0.14137230824921701</v>
      </c>
      <c r="KRY15">
        <v>0.106780973119806</v>
      </c>
      <c r="KRZ15">
        <v>9.1438644706054797E-2</v>
      </c>
      <c r="KSA15">
        <v>7.7728120903287207E-2</v>
      </c>
      <c r="KSB15">
        <v>7.8948797743916901E-2</v>
      </c>
      <c r="KSC15">
        <v>7.6271162851226204E-2</v>
      </c>
      <c r="KSD15">
        <v>9.5187524877880403E-2</v>
      </c>
      <c r="KSE15">
        <v>0.117672614172091</v>
      </c>
      <c r="KSF15">
        <v>0.137283269093921</v>
      </c>
      <c r="KSG15">
        <v>0.19809513923347499</v>
      </c>
      <c r="KSH15">
        <v>0.326188190532825</v>
      </c>
      <c r="KSI15">
        <v>0.38440987596753901</v>
      </c>
      <c r="KSJ15">
        <v>0.39795981200064401</v>
      </c>
      <c r="KSK15">
        <v>0.40238574003182598</v>
      </c>
      <c r="KSL15">
        <v>0.41609361206135997</v>
      </c>
      <c r="KSM15">
        <v>0.46732047587781</v>
      </c>
      <c r="KSN15">
        <v>0.52318127084208199</v>
      </c>
      <c r="KSO15">
        <v>0.52557707905739703</v>
      </c>
      <c r="KSP15">
        <v>0.52759854687770102</v>
      </c>
      <c r="KSQ15">
        <v>0.52456678267486101</v>
      </c>
      <c r="KSR15">
        <v>0.52903823091889401</v>
      </c>
      <c r="KSS15">
        <v>0.53983698640386402</v>
      </c>
      <c r="KST15">
        <v>0.55839214709206597</v>
      </c>
      <c r="KSU15">
        <v>0.58938080030801598</v>
      </c>
      <c r="KSV15">
        <v>0.59876657919328302</v>
      </c>
      <c r="KSW15">
        <v>0.62154214664167695</v>
      </c>
      <c r="KSX15">
        <v>0.54906843976247699</v>
      </c>
      <c r="KSY15">
        <v>0.21084472111816499</v>
      </c>
      <c r="KSZ15">
        <v>0.28070048264773401</v>
      </c>
      <c r="KTA15">
        <v>0.337830784031318</v>
      </c>
      <c r="KTB15">
        <v>0.32464421959877299</v>
      </c>
      <c r="KTC15">
        <v>0.32428431353170001</v>
      </c>
      <c r="KTD15">
        <v>0.38349392786394498</v>
      </c>
      <c r="KTE15">
        <v>0.67249179511466495</v>
      </c>
      <c r="KTF15">
        <v>0.75472738420049501</v>
      </c>
      <c r="KTG15">
        <v>0.75839999999999996</v>
      </c>
      <c r="KTH15">
        <v>0.75822140497548496</v>
      </c>
      <c r="KTI15">
        <v>0.74808715879986298</v>
      </c>
      <c r="KTJ15">
        <v>0.72863497461327897</v>
      </c>
      <c r="KTK15">
        <v>0.72211258497683795</v>
      </c>
      <c r="KTL15">
        <v>0.72491543512280299</v>
      </c>
      <c r="KTM15">
        <v>0.71236949264378502</v>
      </c>
      <c r="KTN15">
        <v>0.68417316261692396</v>
      </c>
      <c r="KTO15">
        <v>0.64975979482433799</v>
      </c>
      <c r="KTP15">
        <v>0.63141237876432399</v>
      </c>
      <c r="KTQ15">
        <v>0.63556723396519699</v>
      </c>
      <c r="KTR15">
        <v>0.59180121522624995</v>
      </c>
      <c r="KTS15">
        <v>0.67761305796889304</v>
      </c>
      <c r="KTT15">
        <v>0.69511601238230902</v>
      </c>
      <c r="KTU15">
        <v>0.71173457096036197</v>
      </c>
      <c r="KTV15">
        <v>0.66450243168453504</v>
      </c>
      <c r="KTW15">
        <v>0.45243075381729297</v>
      </c>
      <c r="KTX15">
        <v>0.49801367797122098</v>
      </c>
      <c r="KTY15">
        <v>0.54162432072753797</v>
      </c>
      <c r="KTZ15">
        <v>0.52135056457189</v>
      </c>
      <c r="KUA15">
        <v>0.46718440151833102</v>
      </c>
      <c r="KUB15">
        <v>0.63157128378252103</v>
      </c>
      <c r="KUC15">
        <v>0.75327319399772596</v>
      </c>
      <c r="KUD15">
        <v>0.75839999999999996</v>
      </c>
      <c r="KUE15">
        <v>0.75839999999999996</v>
      </c>
      <c r="KUF15">
        <v>0.75576623607211801</v>
      </c>
      <c r="KUG15">
        <v>0.73914999295072503</v>
      </c>
      <c r="KUH15">
        <v>0.72272231694550204</v>
      </c>
      <c r="KUI15">
        <v>0.711993723053859</v>
      </c>
      <c r="KUJ15">
        <v>0.70916722321466696</v>
      </c>
      <c r="KUK15">
        <v>0.70911087764457204</v>
      </c>
      <c r="KUL15">
        <v>0.70778757916508395</v>
      </c>
      <c r="KUM15">
        <v>0.67236358799450402</v>
      </c>
      <c r="KUN15">
        <v>0.67277427600740902</v>
      </c>
      <c r="KUO15">
        <v>0.72164613542721201</v>
      </c>
      <c r="KUP15">
        <v>0.66534249755689701</v>
      </c>
      <c r="KUQ15">
        <v>0.59646539995869097</v>
      </c>
      <c r="KUR15">
        <v>0.54092677164803904</v>
      </c>
      <c r="KUS15">
        <v>0.481866563930203</v>
      </c>
      <c r="KUT15">
        <v>0.43635183608243699</v>
      </c>
      <c r="KUU15">
        <v>0.361356794606702</v>
      </c>
      <c r="KUV15">
        <v>0.26305465325295102</v>
      </c>
      <c r="KUW15">
        <v>0.28782600682412701</v>
      </c>
      <c r="KUX15">
        <v>0.42676345971799401</v>
      </c>
      <c r="KUY15">
        <v>0.42774517405700402</v>
      </c>
      <c r="KUZ15">
        <v>0.467480801338166</v>
      </c>
      <c r="KVA15">
        <v>0.54759777819273703</v>
      </c>
      <c r="KVB15">
        <v>0.60757735939227597</v>
      </c>
      <c r="KVC15">
        <v>0.60368788215221603</v>
      </c>
      <c r="KVD15">
        <v>0.59726984474703904</v>
      </c>
      <c r="KVE15">
        <v>0.60091951547697597</v>
      </c>
      <c r="KVF15">
        <v>0.59858916406764395</v>
      </c>
      <c r="KVG15">
        <v>0.60748281820406602</v>
      </c>
      <c r="KVH15">
        <v>0.59832023918748101</v>
      </c>
      <c r="KVI15">
        <v>0.55099394291524495</v>
      </c>
      <c r="KVJ15">
        <v>0.53163482840804899</v>
      </c>
      <c r="KVK15">
        <v>0.60127909855695205</v>
      </c>
      <c r="KVL15">
        <v>0.61980752536915495</v>
      </c>
      <c r="KVM15">
        <v>0.53586049265304903</v>
      </c>
      <c r="KVN15">
        <v>0.46307716335344201</v>
      </c>
      <c r="KVO15">
        <v>0.410601304231349</v>
      </c>
      <c r="KVP15">
        <v>0.38803681823187303</v>
      </c>
      <c r="KVQ15">
        <v>0.391492245129135</v>
      </c>
      <c r="KVR15">
        <v>0.42065560347495801</v>
      </c>
      <c r="KVS15">
        <v>0.40295042185347801</v>
      </c>
      <c r="KVT15">
        <v>0.34768520643593598</v>
      </c>
      <c r="KVU15">
        <v>0.32608273943594901</v>
      </c>
      <c r="KVV15">
        <v>0.44406692107404</v>
      </c>
      <c r="KVW15">
        <v>0.65234310121169103</v>
      </c>
      <c r="KVX15">
        <v>0.70022900541205102</v>
      </c>
      <c r="KVY15">
        <v>0.74454919748316595</v>
      </c>
      <c r="KVZ15">
        <v>0.75831174183507299</v>
      </c>
      <c r="KWA15">
        <v>0.75816896673115697</v>
      </c>
      <c r="KWB15">
        <v>0.75636481534852695</v>
      </c>
      <c r="KWC15">
        <v>0.75789861678277604</v>
      </c>
      <c r="KWD15">
        <v>0.75698374440622695</v>
      </c>
      <c r="KWE15">
        <v>0.75467561536213401</v>
      </c>
      <c r="KWF15">
        <v>0.71548174540744003</v>
      </c>
      <c r="KWG15">
        <v>0.60812047686192605</v>
      </c>
      <c r="KWH15">
        <v>0.60914182111833703</v>
      </c>
      <c r="KWI15">
        <v>0.59939250413741796</v>
      </c>
      <c r="KWJ15">
        <v>0.57987875261694599</v>
      </c>
      <c r="KWK15">
        <v>0.60225478116716302</v>
      </c>
      <c r="KWL15">
        <v>0.61791241016933096</v>
      </c>
      <c r="KWM15">
        <v>0.73744181588524405</v>
      </c>
      <c r="KWN15">
        <v>0.75839999999999996</v>
      </c>
      <c r="KWO15">
        <v>0.75839999999999996</v>
      </c>
      <c r="KWP15">
        <v>0.75578679728181297</v>
      </c>
      <c r="KWQ15">
        <v>0.74317516773963299</v>
      </c>
      <c r="KWR15">
        <v>0.74309853201364795</v>
      </c>
      <c r="KWS15">
        <v>0.74624789408749503</v>
      </c>
      <c r="KWT15">
        <v>0.75516579412080498</v>
      </c>
      <c r="KWU15">
        <v>0.75749490914286799</v>
      </c>
      <c r="KWV15">
        <v>0.75839999999999996</v>
      </c>
      <c r="KWW15">
        <v>0.75839999999999996</v>
      </c>
      <c r="KWX15">
        <v>0.75839999999999996</v>
      </c>
      <c r="KWY15">
        <v>0.75839999999999996</v>
      </c>
      <c r="KWZ15">
        <v>0.75839999999999996</v>
      </c>
      <c r="KXA15">
        <v>0.75839999999999996</v>
      </c>
      <c r="KXB15">
        <v>0.75839999999999996</v>
      </c>
      <c r="KXC15">
        <v>0.75839999999999996</v>
      </c>
      <c r="KXD15">
        <v>0.75839999999999996</v>
      </c>
      <c r="KXE15">
        <v>0.75839999999999996</v>
      </c>
      <c r="KXF15">
        <v>0.75839999999999996</v>
      </c>
      <c r="KXG15">
        <v>0.75839999999999996</v>
      </c>
      <c r="KXH15">
        <v>0.75782635617094496</v>
      </c>
      <c r="KXI15">
        <v>0.75522813521529197</v>
      </c>
      <c r="KXJ15">
        <v>0.74926014311207101</v>
      </c>
      <c r="KXK15">
        <v>0.75685510182628202</v>
      </c>
      <c r="KXL15">
        <v>0.75839999999999996</v>
      </c>
      <c r="KXM15">
        <v>0.75839999999999996</v>
      </c>
      <c r="KXN15">
        <v>0.75839999999999996</v>
      </c>
      <c r="KXO15">
        <v>0.75839999999999996</v>
      </c>
      <c r="KXP15">
        <v>0.74694416945563302</v>
      </c>
      <c r="KXQ15">
        <v>0.735811186978372</v>
      </c>
      <c r="KXR15">
        <v>0.73523101060627305</v>
      </c>
      <c r="KXS15">
        <v>0.75411519222713697</v>
      </c>
      <c r="KXT15">
        <v>0.75701993581348104</v>
      </c>
      <c r="KXU15">
        <v>0.75693045147371296</v>
      </c>
      <c r="KXV15">
        <v>0.75813534245640302</v>
      </c>
      <c r="KXW15">
        <v>0.75701256122088301</v>
      </c>
      <c r="KXX15">
        <v>0.75839999999999996</v>
      </c>
      <c r="KXY15">
        <v>0.75839999999999996</v>
      </c>
      <c r="KXZ15">
        <v>0.75690864377825895</v>
      </c>
      <c r="KYA15">
        <v>0.75163396480413303</v>
      </c>
      <c r="KYB15">
        <v>0.74311815346301802</v>
      </c>
      <c r="KYC15">
        <v>0.73393572348916802</v>
      </c>
      <c r="KYD15">
        <v>0.73382724774846197</v>
      </c>
      <c r="KYE15">
        <v>0.74896511676909405</v>
      </c>
      <c r="KYF15">
        <v>0.75839999999999996</v>
      </c>
      <c r="KYG15">
        <v>0.75839999999999996</v>
      </c>
      <c r="KYH15">
        <v>0.75839999999999996</v>
      </c>
      <c r="KYI15">
        <v>0.75839999999999996</v>
      </c>
      <c r="KYJ15">
        <v>0.75646091372017898</v>
      </c>
      <c r="KYK15">
        <v>0.75233866896879098</v>
      </c>
      <c r="KYL15">
        <v>0.73996749529905403</v>
      </c>
      <c r="KYM15">
        <v>0.651630019714731</v>
      </c>
      <c r="KYN15">
        <v>0.53938470317822296</v>
      </c>
      <c r="KYO15">
        <v>0.64509798209105096</v>
      </c>
      <c r="KYP15">
        <v>0.69669501390050703</v>
      </c>
      <c r="KYQ15">
        <v>0.71861858746293505</v>
      </c>
      <c r="KYR15">
        <v>0.72742572841640696</v>
      </c>
      <c r="KYS15">
        <v>0.73925388935589997</v>
      </c>
      <c r="KYT15">
        <v>0.75592702208806295</v>
      </c>
      <c r="KYU15">
        <v>0.75543531365864403</v>
      </c>
      <c r="KYV15">
        <v>0.75480952597554196</v>
      </c>
      <c r="KYW15">
        <v>0.75402095900555899</v>
      </c>
      <c r="KYX15">
        <v>0.74554201310243196</v>
      </c>
      <c r="KYY15">
        <v>0.71205127013376401</v>
      </c>
      <c r="KYZ15">
        <v>0.66575684192651796</v>
      </c>
      <c r="KZA15">
        <v>0.496089050919157</v>
      </c>
      <c r="KZB15">
        <v>0.230964196990145</v>
      </c>
      <c r="KZC15">
        <v>0.17088728328873301</v>
      </c>
      <c r="KZD15">
        <v>0.13222410490997899</v>
      </c>
      <c r="KZE15">
        <v>0.132731454238286</v>
      </c>
      <c r="KZF15">
        <v>0.11497373765613</v>
      </c>
      <c r="KZG15">
        <v>0.12752660153596099</v>
      </c>
      <c r="KZH15">
        <v>0.107490783168137</v>
      </c>
      <c r="KZI15">
        <v>0.165814371429225</v>
      </c>
      <c r="KZJ15">
        <v>0.18575036025508401</v>
      </c>
      <c r="KZK15">
        <v>8.3386464391189893E-2</v>
      </c>
      <c r="KZL15">
        <v>2.62316489566288E-2</v>
      </c>
      <c r="KZM15">
        <v>5.5140570238527897E-3</v>
      </c>
      <c r="KZN15">
        <v>4.6189147527566997E-2</v>
      </c>
      <c r="KZO15">
        <v>9.9949504906446399E-2</v>
      </c>
      <c r="KZP15">
        <v>0.14930521108737599</v>
      </c>
      <c r="KZQ15">
        <v>0.31785251230665001</v>
      </c>
      <c r="KZR15">
        <v>0.63556542116613901</v>
      </c>
      <c r="KZS15">
        <v>0.75228767664834995</v>
      </c>
      <c r="KZT15">
        <v>0.75839999999999996</v>
      </c>
      <c r="KZU15">
        <v>0.74565665268519998</v>
      </c>
      <c r="KZV15">
        <v>0.71201992485850696</v>
      </c>
      <c r="KZW15">
        <v>0.70731340407926002</v>
      </c>
      <c r="KZX15">
        <v>0.69690455467886103</v>
      </c>
      <c r="KZY15">
        <v>0.664071811966085</v>
      </c>
      <c r="KZZ15">
        <v>0.61421174838780501</v>
      </c>
      <c r="LAA15">
        <v>0.52299264369273801</v>
      </c>
      <c r="LAB15">
        <v>0.471024946692289</v>
      </c>
      <c r="LAC15">
        <v>0.46029909640057998</v>
      </c>
      <c r="LAD15">
        <v>0.50113885778855904</v>
      </c>
      <c r="LAE15">
        <v>0.60456548438340196</v>
      </c>
      <c r="LAF15">
        <v>0.72722582704569005</v>
      </c>
      <c r="LAG15">
        <v>0.74822772194298204</v>
      </c>
      <c r="LAH15">
        <v>0.756048077226392</v>
      </c>
      <c r="LAI15">
        <v>0.73259808409399496</v>
      </c>
      <c r="LAJ15">
        <v>0.61738770969188195</v>
      </c>
      <c r="LAK15">
        <v>0.44521247981803203</v>
      </c>
      <c r="LAL15">
        <v>0.53533729919111095</v>
      </c>
      <c r="LAM15">
        <v>0.60456040811079703</v>
      </c>
      <c r="LAN15">
        <v>0.72202720912784202</v>
      </c>
      <c r="LAO15">
        <v>0.74708905955531202</v>
      </c>
      <c r="LAP15">
        <v>0.75363661796958603</v>
      </c>
      <c r="LAQ15">
        <v>0.73648832872971404</v>
      </c>
      <c r="LAR15">
        <v>0.71070575148762805</v>
      </c>
      <c r="LAS15">
        <v>0.75022433699119995</v>
      </c>
      <c r="LAT15">
        <v>0.75632189060598698</v>
      </c>
      <c r="LAU15">
        <v>0.75839999999999996</v>
      </c>
      <c r="LAV15">
        <v>0.75839999999999996</v>
      </c>
      <c r="LAW15">
        <v>0.75839999999999996</v>
      </c>
      <c r="LAX15">
        <v>0.75839999999999996</v>
      </c>
      <c r="LAY15">
        <v>0.75839999999999996</v>
      </c>
      <c r="LAZ15">
        <v>0.758010046214874</v>
      </c>
      <c r="LBA15">
        <v>0.75040219292464805</v>
      </c>
      <c r="LBB15">
        <v>0.75196162803748401</v>
      </c>
      <c r="LBC15">
        <v>0.75428512114157797</v>
      </c>
      <c r="LBD15">
        <v>0.757913813914177</v>
      </c>
      <c r="LBE15">
        <v>0.75839999999999996</v>
      </c>
      <c r="LBF15">
        <v>0.75777055312199404</v>
      </c>
      <c r="LBG15">
        <v>0.75663504880523202</v>
      </c>
      <c r="LBH15">
        <v>0.75475682574737102</v>
      </c>
      <c r="LBI15">
        <v>0.75338584787876295</v>
      </c>
      <c r="LBJ15">
        <v>0.75292057565677195</v>
      </c>
      <c r="LBK15">
        <v>0.75545346908255095</v>
      </c>
      <c r="LBL15">
        <v>0.75839999999999996</v>
      </c>
      <c r="LBM15">
        <v>0.75839999999999996</v>
      </c>
      <c r="LBN15">
        <v>0.75839999999999996</v>
      </c>
      <c r="LBO15">
        <v>0.75839999999999996</v>
      </c>
      <c r="LBP15">
        <v>0.75839999999999996</v>
      </c>
      <c r="LBQ15">
        <v>0.75839999999999996</v>
      </c>
      <c r="LBR15">
        <v>0.75839999999999996</v>
      </c>
      <c r="LBS15">
        <v>0.75839999999999996</v>
      </c>
      <c r="LBT15">
        <v>0.75839999999999996</v>
      </c>
      <c r="LBU15">
        <v>0.75839999999999996</v>
      </c>
      <c r="LBV15">
        <v>0.75839999999999996</v>
      </c>
      <c r="LBW15">
        <v>0.75839999999999996</v>
      </c>
      <c r="LBX15">
        <v>0.75839999999999996</v>
      </c>
      <c r="LBY15">
        <v>0.75839999999999996</v>
      </c>
      <c r="LBZ15">
        <v>0.75839999999999996</v>
      </c>
      <c r="LCA15">
        <v>0.75839999999999996</v>
      </c>
      <c r="LCB15">
        <v>0.75839999999999996</v>
      </c>
      <c r="LCC15">
        <v>0.75839999999999996</v>
      </c>
      <c r="LCD15">
        <v>0.75839999999999996</v>
      </c>
      <c r="LCE15">
        <v>0.75839999999999996</v>
      </c>
      <c r="LCF15">
        <v>0.75839999999999996</v>
      </c>
      <c r="LCG15">
        <v>0.75839999999999996</v>
      </c>
      <c r="LCH15">
        <v>0.75839999999999996</v>
      </c>
      <c r="LCI15">
        <v>0.75839999999999996</v>
      </c>
      <c r="LCJ15">
        <v>0.75839999999999996</v>
      </c>
      <c r="LCK15">
        <v>0.75839999999999996</v>
      </c>
      <c r="LCL15">
        <v>0.75839999999999996</v>
      </c>
      <c r="LCM15">
        <v>0.75839999999999996</v>
      </c>
      <c r="LCN15">
        <v>0.75839999999999996</v>
      </c>
      <c r="LCO15">
        <v>0.75839999999999996</v>
      </c>
      <c r="LCP15">
        <v>0.75839999999999996</v>
      </c>
      <c r="LCQ15">
        <v>0.75839999999999996</v>
      </c>
      <c r="LCR15">
        <v>0.75839999999999996</v>
      </c>
      <c r="LCS15">
        <v>0.75839999999999996</v>
      </c>
      <c r="LCT15">
        <v>0.75839999999999996</v>
      </c>
      <c r="LCU15">
        <v>0.75839999999999996</v>
      </c>
      <c r="LCV15">
        <v>0.75839999999999996</v>
      </c>
      <c r="LCW15">
        <v>0.75839999999999996</v>
      </c>
      <c r="LCX15">
        <v>0.75839999999999996</v>
      </c>
      <c r="LCY15">
        <v>0.75839999999999996</v>
      </c>
      <c r="LCZ15">
        <v>0.75839999999999996</v>
      </c>
      <c r="LDA15">
        <v>0.75839999999999996</v>
      </c>
      <c r="LDB15">
        <v>0.75839999999999996</v>
      </c>
      <c r="LDC15">
        <v>0.75839999999999996</v>
      </c>
      <c r="LDD15">
        <v>0.75839999999999996</v>
      </c>
      <c r="LDE15">
        <v>0.75839999999999996</v>
      </c>
      <c r="LDF15">
        <v>0.75839999999999996</v>
      </c>
      <c r="LDG15">
        <v>0.75839999999999996</v>
      </c>
      <c r="LDH15">
        <v>0.75839999999999996</v>
      </c>
      <c r="LDI15">
        <v>0.75839999999999996</v>
      </c>
      <c r="LDJ15">
        <v>0.75839999999999996</v>
      </c>
      <c r="LDK15">
        <v>0.75839999999999996</v>
      </c>
      <c r="LDL15">
        <v>0.75839999999999996</v>
      </c>
      <c r="LDM15">
        <v>0.75839999999999996</v>
      </c>
      <c r="LDN15">
        <v>0.75839999999999996</v>
      </c>
      <c r="LDO15">
        <v>0.75839999999999996</v>
      </c>
      <c r="LDP15">
        <v>0.75839999999999996</v>
      </c>
      <c r="LDQ15">
        <v>0.75839999999999996</v>
      </c>
      <c r="LDR15">
        <v>0.75839999999999996</v>
      </c>
      <c r="LDS15">
        <v>0.75839999999999996</v>
      </c>
      <c r="LDT15">
        <v>0.75839999999999996</v>
      </c>
      <c r="LDU15">
        <v>0.75839999999999996</v>
      </c>
      <c r="LDV15">
        <v>0.75839999999999996</v>
      </c>
      <c r="LDW15">
        <v>0.75839999999999996</v>
      </c>
      <c r="LDX15">
        <v>0.75839999999999996</v>
      </c>
      <c r="LDY15">
        <v>0.75839999999999996</v>
      </c>
      <c r="LDZ15">
        <v>0.75839999999999996</v>
      </c>
      <c r="LEA15">
        <v>0.75839999999999996</v>
      </c>
      <c r="LEB15">
        <v>0.75839999999999996</v>
      </c>
      <c r="LEC15">
        <v>0.75839999999999996</v>
      </c>
      <c r="LED15">
        <v>0.75839999999999996</v>
      </c>
      <c r="LEE15">
        <v>0.75839999999999996</v>
      </c>
      <c r="LEF15">
        <v>0.75839999999999996</v>
      </c>
      <c r="LEG15">
        <v>0.75839999999999996</v>
      </c>
      <c r="LEH15">
        <v>0.75839999999999996</v>
      </c>
      <c r="LEI15">
        <v>0.75839999999999996</v>
      </c>
      <c r="LEJ15">
        <v>0.75839999999999996</v>
      </c>
      <c r="LEK15">
        <v>0.75839999999999996</v>
      </c>
      <c r="LEL15">
        <v>0.75839999999999996</v>
      </c>
      <c r="LEM15">
        <v>0.75839999999999996</v>
      </c>
      <c r="LEN15">
        <v>0.75839999999999996</v>
      </c>
      <c r="LEO15">
        <v>0.75839999999999996</v>
      </c>
      <c r="LEP15">
        <v>0.75839999999999996</v>
      </c>
      <c r="LEQ15">
        <v>0.75839999999999996</v>
      </c>
      <c r="LER15">
        <v>0.75839999999999996</v>
      </c>
      <c r="LES15">
        <v>0.75839999999999996</v>
      </c>
      <c r="LET15">
        <v>0.75839999999999996</v>
      </c>
      <c r="LEU15">
        <v>0.75839999999999996</v>
      </c>
      <c r="LEV15">
        <v>0.75839999999999996</v>
      </c>
      <c r="LEW15">
        <v>0.75839999999999996</v>
      </c>
      <c r="LEX15">
        <v>0.75839999999999996</v>
      </c>
      <c r="LEY15">
        <v>0.75839999999999996</v>
      </c>
      <c r="LEZ15">
        <v>0.75839999999999996</v>
      </c>
      <c r="LFA15">
        <v>0.75839999999999996</v>
      </c>
      <c r="LFB15">
        <v>0.75839999999999996</v>
      </c>
      <c r="LFC15">
        <v>0.75839999999999996</v>
      </c>
      <c r="LFD15">
        <v>0.75430342011982399</v>
      </c>
      <c r="LFE15">
        <v>0.74788766717816901</v>
      </c>
      <c r="LFF15">
        <v>0.74359550641013195</v>
      </c>
      <c r="LFG15">
        <v>0.74034507509617697</v>
      </c>
      <c r="LFH15">
        <v>0.72998507796761103</v>
      </c>
      <c r="LFI15">
        <v>0.71714232574299897</v>
      </c>
      <c r="LFJ15">
        <v>0.62334906295735404</v>
      </c>
      <c r="LFK15">
        <v>0.60073068425855303</v>
      </c>
      <c r="LFL15">
        <v>0.62831690220879999</v>
      </c>
      <c r="LFM15">
        <v>0.62445125251102596</v>
      </c>
      <c r="LFN15">
        <v>0.63304708000570098</v>
      </c>
      <c r="LFO15">
        <v>0.59863595640872203</v>
      </c>
      <c r="LFP15">
        <v>0.55619199994178203</v>
      </c>
      <c r="LFQ15">
        <v>0.49149205196123802</v>
      </c>
      <c r="LFR15">
        <v>0.44502533133030298</v>
      </c>
      <c r="LFS15">
        <v>0.42039576227961301</v>
      </c>
      <c r="LFT15">
        <v>0.37952120836707998</v>
      </c>
      <c r="LFU15">
        <v>0.30256045672113502</v>
      </c>
      <c r="LFV15">
        <v>0.26073748389545998</v>
      </c>
      <c r="LFW15">
        <v>0.19166065564995499</v>
      </c>
      <c r="LFX15">
        <v>0.17096471758160101</v>
      </c>
      <c r="LFY15">
        <v>0.14454062117167699</v>
      </c>
      <c r="LFZ15">
        <v>0.13686479626879899</v>
      </c>
      <c r="LGA15">
        <v>0.11225510137592</v>
      </c>
      <c r="LGB15">
        <v>7.7440110486404701E-2</v>
      </c>
      <c r="LGC15">
        <v>0.11086293309588099</v>
      </c>
      <c r="LGD15">
        <v>0.16150464344644699</v>
      </c>
      <c r="LGE15">
        <v>0.223585553025619</v>
      </c>
      <c r="LGF15">
        <v>0.25132511835437399</v>
      </c>
      <c r="LGG15">
        <v>0.19887838935003199</v>
      </c>
      <c r="LGH15">
        <v>0.12636816400421</v>
      </c>
      <c r="LGI15">
        <v>0.10518790325029299</v>
      </c>
      <c r="LGJ15">
        <v>0.108827282984611</v>
      </c>
      <c r="LGK15">
        <v>0.120718555870076</v>
      </c>
      <c r="LGL15">
        <v>0.11682392640889</v>
      </c>
      <c r="LGM15">
        <v>9.9876592365394007E-2</v>
      </c>
      <c r="LGN15">
        <v>9.44402577129244E-2</v>
      </c>
      <c r="LGO15">
        <v>0.107907876912062</v>
      </c>
      <c r="LGP15">
        <v>0.135263531040822</v>
      </c>
      <c r="LGQ15">
        <v>0.184529551280917</v>
      </c>
      <c r="LGR15">
        <v>0.23816235519099199</v>
      </c>
      <c r="LGS15">
        <v>0.25092113052223203</v>
      </c>
      <c r="LGT15">
        <v>0.170803635513853</v>
      </c>
      <c r="LGU15">
        <v>6.4885335891536999E-2</v>
      </c>
      <c r="LGV15">
        <v>5.98590981629167E-2</v>
      </c>
      <c r="LGW15">
        <v>0.10543622217590901</v>
      </c>
      <c r="LGX15">
        <v>0.15070253791225799</v>
      </c>
      <c r="LGY15">
        <v>0.16805072735035401</v>
      </c>
      <c r="LGZ15">
        <v>0.175783364654955</v>
      </c>
      <c r="LHA15">
        <v>0.26963756701393599</v>
      </c>
      <c r="LHB15">
        <v>0.49093797663198602</v>
      </c>
      <c r="LHC15">
        <v>0.52337735040576705</v>
      </c>
      <c r="LHD15">
        <v>0.52825577704120597</v>
      </c>
      <c r="LHE15">
        <v>0.52186446278841003</v>
      </c>
      <c r="LHF15">
        <v>0.50974334014544997</v>
      </c>
      <c r="LHG15">
        <v>0.49264938781598699</v>
      </c>
      <c r="LHH15">
        <v>0.49194809257116801</v>
      </c>
      <c r="LHI15">
        <v>0.46126832194033801</v>
      </c>
      <c r="LHJ15">
        <v>0.33830652363036001</v>
      </c>
      <c r="LHK15">
        <v>0.260953750606775</v>
      </c>
      <c r="LHL15">
        <v>0.21740855530359199</v>
      </c>
      <c r="LHM15">
        <v>0.214672378846374</v>
      </c>
      <c r="LHN15">
        <v>0.24789204547716501</v>
      </c>
      <c r="LHO15">
        <v>0.26698191240095598</v>
      </c>
      <c r="LHP15">
        <v>0.29227886082744298</v>
      </c>
      <c r="LHQ15">
        <v>0.31609538076131799</v>
      </c>
      <c r="LHR15">
        <v>0.29978942761764299</v>
      </c>
      <c r="LHS15">
        <v>0.17249034760521501</v>
      </c>
      <c r="LHT15">
        <v>0.14103304891409399</v>
      </c>
      <c r="LHU15">
        <v>0.20816106594157399</v>
      </c>
      <c r="LHV15">
        <v>0.25029839677474203</v>
      </c>
      <c r="LHW15">
        <v>0.26514347214586298</v>
      </c>
      <c r="LHX15">
        <v>0.249493367115113</v>
      </c>
      <c r="LHY15">
        <v>0.48668541841513402</v>
      </c>
      <c r="LHZ15">
        <v>0.66675782243473902</v>
      </c>
      <c r="LIA15">
        <v>0.59395681939469602</v>
      </c>
      <c r="LIB15">
        <v>0.55480947796159996</v>
      </c>
      <c r="LIC15">
        <v>0.53408690912041901</v>
      </c>
      <c r="LID15">
        <v>0.45125454125758901</v>
      </c>
      <c r="LIE15">
        <v>0.302994908351292</v>
      </c>
      <c r="LIF15">
        <v>0.24406934714189099</v>
      </c>
      <c r="LIG15">
        <v>0.207838214049023</v>
      </c>
      <c r="LIH15">
        <v>0.18437619225430699</v>
      </c>
      <c r="LII15">
        <v>0.202245832500969</v>
      </c>
      <c r="LIJ15">
        <v>0.20860416360698</v>
      </c>
      <c r="LIK15">
        <v>0.218464326906992</v>
      </c>
      <c r="LIL15">
        <v>0.248708486983308</v>
      </c>
      <c r="LIM15">
        <v>0.260631461381782</v>
      </c>
      <c r="LIN15">
        <v>0.25513689555138802</v>
      </c>
      <c r="LIO15">
        <v>0.25034152324053299</v>
      </c>
      <c r="LIP15">
        <v>0.23130343990635999</v>
      </c>
      <c r="LIQ15">
        <v>0.12900041744218799</v>
      </c>
      <c r="LIR15">
        <v>0.13615794616980301</v>
      </c>
      <c r="LIS15">
        <v>0.11938318268157901</v>
      </c>
      <c r="LIT15">
        <v>8.5964723456694397E-2</v>
      </c>
      <c r="LIU15">
        <v>6.8262700412188404E-2</v>
      </c>
      <c r="LIV15">
        <v>5.1878688087585098E-2</v>
      </c>
      <c r="LIW15">
        <v>6.4902886559111903E-2</v>
      </c>
      <c r="LIX15">
        <v>0.118249146789369</v>
      </c>
      <c r="LIY15">
        <v>0.28593415722117899</v>
      </c>
      <c r="LIZ15">
        <v>0.49963335140508203</v>
      </c>
      <c r="LJA15">
        <v>0.55173246408915699</v>
      </c>
      <c r="LJB15">
        <v>0.52982235483744899</v>
      </c>
      <c r="LJC15">
        <v>0.48695104441785197</v>
      </c>
      <c r="LJD15">
        <v>0.53110851123791103</v>
      </c>
      <c r="LJE15">
        <v>0.579388714562865</v>
      </c>
      <c r="LJF15">
        <v>0.57445605601849303</v>
      </c>
      <c r="LJG15">
        <v>0.52882916503065502</v>
      </c>
      <c r="LJH15">
        <v>0.45090256333865197</v>
      </c>
      <c r="LJI15">
        <v>0.39263709789975798</v>
      </c>
      <c r="LJJ15">
        <v>0.40812681196846401</v>
      </c>
      <c r="LJK15">
        <v>0.48357885626761499</v>
      </c>
      <c r="LJL15">
        <v>0.50452179876512304</v>
      </c>
      <c r="LJM15">
        <v>0.45241564241420801</v>
      </c>
      <c r="LJN15">
        <v>0.36497694457628299</v>
      </c>
      <c r="LJO15">
        <v>0.24496816511038</v>
      </c>
      <c r="LJP15">
        <v>0.22292658664786699</v>
      </c>
      <c r="LJQ15">
        <v>0.256220321222209</v>
      </c>
      <c r="LJR15">
        <v>0.21308649602069299</v>
      </c>
      <c r="LJS15">
        <v>0.16491360314105599</v>
      </c>
      <c r="LJT15">
        <v>0.14954264293352401</v>
      </c>
      <c r="LJU15">
        <v>0.262252979628948</v>
      </c>
      <c r="LJV15">
        <v>0.38577952511497998</v>
      </c>
      <c r="LJW15">
        <v>0.492385403360526</v>
      </c>
      <c r="LJX15">
        <v>0.50887849019336495</v>
      </c>
      <c r="LJY15">
        <v>0.48598194831286001</v>
      </c>
      <c r="LJZ15">
        <v>0.46704697227619602</v>
      </c>
      <c r="LKA15">
        <v>0.43464133388020898</v>
      </c>
      <c r="LKB15">
        <v>0.42292139805564799</v>
      </c>
      <c r="LKC15">
        <v>0.42123316398099803</v>
      </c>
      <c r="LKD15">
        <v>0.37796932825205098</v>
      </c>
      <c r="LKE15">
        <v>0.302231814021726</v>
      </c>
      <c r="LKF15">
        <v>0.231836720233734</v>
      </c>
      <c r="LKG15">
        <v>0.192106264093266</v>
      </c>
      <c r="LKH15">
        <v>0.20260004583083299</v>
      </c>
      <c r="LKI15">
        <v>0.29107657731661002</v>
      </c>
      <c r="LKJ15">
        <v>0.41396497511413</v>
      </c>
      <c r="LKK15">
        <v>0.49914639685295098</v>
      </c>
      <c r="LKL15">
        <v>0.49394730691093602</v>
      </c>
      <c r="LKM15">
        <v>0.28827435878966801</v>
      </c>
      <c r="LKN15">
        <v>0.131201849123179</v>
      </c>
      <c r="LKO15">
        <v>8.7554465884372504E-2</v>
      </c>
      <c r="LKP15">
        <v>0.124041726024752</v>
      </c>
      <c r="LKQ15">
        <v>0.17313520979949101</v>
      </c>
      <c r="LKR15">
        <v>0.38454443541419597</v>
      </c>
      <c r="LKS15">
        <v>0.656263677355998</v>
      </c>
      <c r="LKT15">
        <v>0.74063834121796401</v>
      </c>
      <c r="LKU15">
        <v>0.74885793320241201</v>
      </c>
      <c r="LKV15">
        <v>0.74017278070380799</v>
      </c>
      <c r="LKW15">
        <v>0.73829394252913805</v>
      </c>
      <c r="LKX15">
        <v>0.74731317494863803</v>
      </c>
      <c r="LKY15">
        <v>0.75198593793864099</v>
      </c>
      <c r="LKZ15">
        <v>0.74934197789610502</v>
      </c>
      <c r="LLA15">
        <v>0.73844414664396296</v>
      </c>
      <c r="LLB15">
        <v>0.71051110252873395</v>
      </c>
      <c r="LLC15">
        <v>0.64357597180673298</v>
      </c>
      <c r="LLD15">
        <v>0.58963215396244695</v>
      </c>
      <c r="LLE15">
        <v>0.63244331421088895</v>
      </c>
      <c r="LLF15">
        <v>0.68934945109200996</v>
      </c>
      <c r="LLG15">
        <v>0.73215984731143902</v>
      </c>
      <c r="LLH15">
        <v>0.73941343860851705</v>
      </c>
      <c r="LLI15">
        <v>0.71934393047989298</v>
      </c>
      <c r="LLJ15">
        <v>0.68102322899024803</v>
      </c>
      <c r="LLK15">
        <v>0.58504839293170396</v>
      </c>
      <c r="LLL15">
        <v>0.25753527834036599</v>
      </c>
      <c r="LLM15">
        <v>0.102528116102517</v>
      </c>
      <c r="LLN15">
        <v>7.2328434080102394E-2</v>
      </c>
      <c r="LLO15">
        <v>0.10051469960548801</v>
      </c>
      <c r="LLP15">
        <v>0.21399645291019101</v>
      </c>
      <c r="LLQ15">
        <v>0.33149355868948099</v>
      </c>
      <c r="LLR15">
        <v>0.53296189770123703</v>
      </c>
      <c r="LLS15">
        <v>0.65565889948688505</v>
      </c>
      <c r="LLT15">
        <v>0.71383419832159201</v>
      </c>
      <c r="LLU15">
        <v>0.74580206113427305</v>
      </c>
      <c r="LLV15">
        <v>0.75605221690455104</v>
      </c>
      <c r="LLW15">
        <v>0.75643517379426894</v>
      </c>
      <c r="LLX15">
        <v>0.75166183061844905</v>
      </c>
      <c r="LLY15">
        <v>0.73874719288700197</v>
      </c>
      <c r="LLZ15">
        <v>0.71922404393183903</v>
      </c>
      <c r="LMA15">
        <v>0.70256984059297001</v>
      </c>
      <c r="LMB15">
        <v>0.67437517465902297</v>
      </c>
      <c r="LMC15">
        <v>0.61806215066224302</v>
      </c>
      <c r="LMD15">
        <v>0.58088772617973505</v>
      </c>
      <c r="LME15">
        <v>0.56677552526253305</v>
      </c>
      <c r="LMF15">
        <v>0.50250614667498605</v>
      </c>
      <c r="LMG15">
        <v>0.42983702667172202</v>
      </c>
      <c r="LMH15">
        <v>0.40833043430412602</v>
      </c>
      <c r="LMI15">
        <v>0.365557182534684</v>
      </c>
      <c r="LMJ15">
        <v>0.34431173902700601</v>
      </c>
      <c r="LMK15">
        <v>0.36036674069007602</v>
      </c>
      <c r="LML15">
        <v>0.39599144818140602</v>
      </c>
      <c r="LMM15">
        <v>0.44830901794529199</v>
      </c>
      <c r="LMN15">
        <v>0.54767772354782496</v>
      </c>
      <c r="LMO15">
        <v>0.68143885634727097</v>
      </c>
      <c r="LMP15">
        <v>0.70380787022993097</v>
      </c>
      <c r="LMQ15">
        <v>0.70601117156443305</v>
      </c>
      <c r="LMR15">
        <v>0.69761192882357403</v>
      </c>
      <c r="LMS15">
        <v>0.70120338287152895</v>
      </c>
      <c r="LMT15">
        <v>0.69601292881228605</v>
      </c>
      <c r="LMU15">
        <v>0.68833875806598799</v>
      </c>
      <c r="LMV15">
        <v>0.68965461451889698</v>
      </c>
      <c r="LMW15">
        <v>0.65332348450120303</v>
      </c>
      <c r="LMX15">
        <v>0.62416488996765895</v>
      </c>
      <c r="LMY15">
        <v>0.61824232544709401</v>
      </c>
      <c r="LMZ15">
        <v>0.60910352227944398</v>
      </c>
      <c r="LNA15">
        <v>0.59071505548780101</v>
      </c>
      <c r="LNB15">
        <v>0.55259571285795805</v>
      </c>
      <c r="LNC15">
        <v>0.55369906911810995</v>
      </c>
      <c r="LND15">
        <v>0.60327773363113502</v>
      </c>
      <c r="LNE15">
        <v>0.66498690396946503</v>
      </c>
      <c r="LNF15">
        <v>0.70255857857140502</v>
      </c>
      <c r="LNG15">
        <v>0.63804058595408997</v>
      </c>
      <c r="LNH15">
        <v>0.47429856557482297</v>
      </c>
      <c r="LNI15">
        <v>0.41950592172973</v>
      </c>
      <c r="LNJ15">
        <v>0.494743238940618</v>
      </c>
      <c r="LNK15">
        <v>0.623590092571638</v>
      </c>
      <c r="LNL15">
        <v>0.73625919403041196</v>
      </c>
      <c r="LNM15">
        <v>0.758043590483647</v>
      </c>
      <c r="LNN15">
        <v>0.75839999999999996</v>
      </c>
      <c r="LNO15">
        <v>0.75839999999999996</v>
      </c>
      <c r="LNP15">
        <v>0.75839999999999996</v>
      </c>
      <c r="LNQ15">
        <v>0.75839999999999996</v>
      </c>
      <c r="LNR15">
        <v>0.75839999999999996</v>
      </c>
      <c r="LNS15">
        <v>0.75839999999999996</v>
      </c>
      <c r="LNT15">
        <v>0.75839999999999996</v>
      </c>
      <c r="LNU15">
        <v>0.75576658897777904</v>
      </c>
      <c r="LNV15">
        <v>0.75529449196911602</v>
      </c>
      <c r="LNW15">
        <v>0.74737956899727798</v>
      </c>
      <c r="LNX15">
        <v>0.75466292964323201</v>
      </c>
      <c r="LNY15">
        <v>0.75636651612662398</v>
      </c>
      <c r="LNZ15">
        <v>0.75506512176513996</v>
      </c>
      <c r="LOA15">
        <v>0.75659413628589101</v>
      </c>
      <c r="LOB15">
        <v>0.75667948360677995</v>
      </c>
      <c r="LOC15">
        <v>0.75694248178256196</v>
      </c>
      <c r="LOD15">
        <v>0.75741295576678802</v>
      </c>
      <c r="LOE15">
        <v>0.75453621198671095</v>
      </c>
      <c r="LOF15">
        <v>0.754103684302872</v>
      </c>
      <c r="LOG15">
        <v>0.75637394708571304</v>
      </c>
      <c r="LOH15">
        <v>0.75839999999999996</v>
      </c>
      <c r="LOI15">
        <v>0.75839999999999996</v>
      </c>
      <c r="LOJ15">
        <v>0.75839999999999996</v>
      </c>
      <c r="LOK15">
        <v>0.75839999999999996</v>
      </c>
      <c r="LOL15">
        <v>0.75839999999999996</v>
      </c>
      <c r="LOM15">
        <v>0.75839999999999996</v>
      </c>
      <c r="LON15">
        <v>0.75839999999999996</v>
      </c>
      <c r="LOO15">
        <v>0.75839999999999996</v>
      </c>
      <c r="LOP15">
        <v>0.75839999999999996</v>
      </c>
      <c r="LOQ15">
        <v>0.75839999999999996</v>
      </c>
      <c r="LOR15">
        <v>0.75839999999999996</v>
      </c>
      <c r="LOS15">
        <v>0.75839999999999996</v>
      </c>
      <c r="LOT15">
        <v>0.75839999999999996</v>
      </c>
      <c r="LOU15">
        <v>0.75839999999999996</v>
      </c>
      <c r="LOV15">
        <v>0.75839999999999996</v>
      </c>
      <c r="LOW15">
        <v>0.75839999999999996</v>
      </c>
      <c r="LOX15">
        <v>0.75839999999999996</v>
      </c>
      <c r="LOY15">
        <v>0.75839999999999996</v>
      </c>
      <c r="LOZ15">
        <v>0.75514063102059903</v>
      </c>
      <c r="LPA15">
        <v>0.74070775653138599</v>
      </c>
      <c r="LPB15">
        <v>0.71482941733452598</v>
      </c>
      <c r="LPC15">
        <v>0.60855527789483099</v>
      </c>
      <c r="LPD15">
        <v>0.475042840238663</v>
      </c>
      <c r="LPE15">
        <v>0.44894692180162299</v>
      </c>
      <c r="LPF15">
        <v>0.40844903472146099</v>
      </c>
      <c r="LPG15">
        <v>0.48327555631689001</v>
      </c>
      <c r="LPH15">
        <v>0.56217188501302495</v>
      </c>
      <c r="LPI15">
        <v>0.60883958845073205</v>
      </c>
      <c r="LPJ15">
        <v>0.62121375797882905</v>
      </c>
      <c r="LPK15">
        <v>0.63466467546628302</v>
      </c>
      <c r="LPL15">
        <v>0.66872182842119898</v>
      </c>
      <c r="LPM15">
        <v>0.72199655071624003</v>
      </c>
      <c r="LPN15">
        <v>0.75754643395662102</v>
      </c>
      <c r="LPO15">
        <v>0.75839999999999996</v>
      </c>
      <c r="LPP15">
        <v>0.75839999999999996</v>
      </c>
      <c r="LPQ15">
        <v>0.75839999999999996</v>
      </c>
      <c r="LPR15">
        <v>0.75839999999999996</v>
      </c>
      <c r="LPS15">
        <v>0.75716603675168304</v>
      </c>
      <c r="LPT15">
        <v>0.746736527180756</v>
      </c>
      <c r="LPU15">
        <v>0.730205913264243</v>
      </c>
      <c r="LPV15">
        <v>0.70878581072736402</v>
      </c>
      <c r="LPW15">
        <v>0.72291748662690103</v>
      </c>
      <c r="LPX15">
        <v>0.74526132630809605</v>
      </c>
      <c r="LPY15">
        <v>0.75359704066776501</v>
      </c>
      <c r="LPZ15">
        <v>0.75163469974613795</v>
      </c>
      <c r="LQA15">
        <v>0.69598991555420997</v>
      </c>
      <c r="LQB15">
        <v>0.64583922086906997</v>
      </c>
      <c r="LQC15">
        <v>0.63921147381038701</v>
      </c>
      <c r="LQD15">
        <v>0.66039042891894895</v>
      </c>
      <c r="LQE15">
        <v>0.65366938976995803</v>
      </c>
      <c r="LQF15">
        <v>0.66440093987800497</v>
      </c>
      <c r="LQG15">
        <v>0.669276182432609</v>
      </c>
      <c r="LQH15">
        <v>0.67748528418537601</v>
      </c>
      <c r="LQI15">
        <v>0.65429050485029205</v>
      </c>
      <c r="LQJ15">
        <v>0.51720161882721205</v>
      </c>
      <c r="LQK15">
        <v>0.37231315104382801</v>
      </c>
      <c r="LQL15">
        <v>0.26176870184853102</v>
      </c>
      <c r="LQM15">
        <v>0.191905106714123</v>
      </c>
      <c r="LQN15">
        <v>0.16200005931973199</v>
      </c>
      <c r="LQO15">
        <v>0.18946538074072</v>
      </c>
      <c r="LQP15">
        <v>0.219947918945302</v>
      </c>
      <c r="LQQ15">
        <v>0.31970998651247901</v>
      </c>
      <c r="LQR15">
        <v>0.38002811778583501</v>
      </c>
      <c r="LQS15">
        <v>0.42733777637313902</v>
      </c>
      <c r="LQT15">
        <v>0.50655032239903597</v>
      </c>
      <c r="LQU15">
        <v>0.56245823682528395</v>
      </c>
      <c r="LQV15">
        <v>0.63994304816553205</v>
      </c>
      <c r="LQW15">
        <v>0.64585557012070505</v>
      </c>
      <c r="LQX15">
        <v>0.60083046223250702</v>
      </c>
      <c r="LQY15">
        <v>0.39679584784393102</v>
      </c>
      <c r="LQZ15">
        <v>0.36844651642663101</v>
      </c>
      <c r="LRA15">
        <v>0.42180393732674698</v>
      </c>
      <c r="LRB15">
        <v>0.49543236736141799</v>
      </c>
      <c r="LRC15">
        <v>0.497364206793599</v>
      </c>
      <c r="LRD15">
        <v>0.423584618052812</v>
      </c>
      <c r="LRE15">
        <v>0.40222864280296999</v>
      </c>
      <c r="LRF15">
        <v>0.60330658786499003</v>
      </c>
      <c r="LRG15">
        <v>0.63055261584331801</v>
      </c>
      <c r="LRH15">
        <v>0.67174484538560397</v>
      </c>
      <c r="LRI15">
        <v>0.70808779170292702</v>
      </c>
      <c r="LRJ15">
        <v>0.71764024004472804</v>
      </c>
      <c r="LRK15">
        <v>0.73119690456185504</v>
      </c>
      <c r="LRL15">
        <v>0.74350475520641002</v>
      </c>
      <c r="LRM15">
        <v>0.73158111686944005</v>
      </c>
      <c r="LRN15">
        <v>0.69513194847344795</v>
      </c>
      <c r="LRO15">
        <v>0.66907786514278</v>
      </c>
      <c r="LRP15">
        <v>0.67457297577340902</v>
      </c>
      <c r="LRQ15">
        <v>0.66632858903207803</v>
      </c>
      <c r="LRR15">
        <v>0.67623065427530904</v>
      </c>
      <c r="LRS15">
        <v>0.72328666303617495</v>
      </c>
      <c r="LRT15">
        <v>0.73372256565868199</v>
      </c>
      <c r="LRU15">
        <v>0.72681251016996595</v>
      </c>
      <c r="LRV15">
        <v>0.71948144629338495</v>
      </c>
      <c r="LRW15">
        <v>0.68701916800657303</v>
      </c>
      <c r="LRX15">
        <v>0.63919372092177595</v>
      </c>
      <c r="LRY15">
        <v>0.66582819648229896</v>
      </c>
      <c r="LRZ15">
        <v>0.73920584622918595</v>
      </c>
      <c r="LSA15">
        <v>0.73823832340600504</v>
      </c>
      <c r="LSB15">
        <v>0.73688311924871297</v>
      </c>
      <c r="LSC15">
        <v>0.75098751441512201</v>
      </c>
      <c r="LSD15">
        <v>0.75839999999999996</v>
      </c>
      <c r="LSE15">
        <v>0.75839999999999996</v>
      </c>
      <c r="LSF15">
        <v>0.75839999999999996</v>
      </c>
      <c r="LSG15">
        <v>0.75707971139945895</v>
      </c>
      <c r="LSH15">
        <v>0.75839999999999996</v>
      </c>
      <c r="LSI15">
        <v>0.75839999999999996</v>
      </c>
      <c r="LSJ15">
        <v>0.75792101738513695</v>
      </c>
      <c r="LSK15">
        <v>0.75574738655929696</v>
      </c>
      <c r="LSL15">
        <v>0.75455512771025302</v>
      </c>
      <c r="LSM15">
        <v>0.75839999999999996</v>
      </c>
      <c r="LSN15">
        <v>0.75839999999999996</v>
      </c>
      <c r="LSO15">
        <v>0.744893958221304</v>
      </c>
      <c r="LSP15">
        <v>0.70488491504487805</v>
      </c>
      <c r="LSQ15">
        <v>0.65899770639907596</v>
      </c>
      <c r="LSR15">
        <v>0.71394838447430897</v>
      </c>
      <c r="LSS15">
        <v>0.73542075613825497</v>
      </c>
      <c r="LST15">
        <v>0.71921471064895404</v>
      </c>
      <c r="LSU15">
        <v>0.69797440330247595</v>
      </c>
      <c r="LSV15">
        <v>0.67484799721319999</v>
      </c>
      <c r="LSW15">
        <v>0.65680531768650396</v>
      </c>
      <c r="LSX15">
        <v>0.63824097791074796</v>
      </c>
      <c r="LSY15">
        <v>0.65708324818008701</v>
      </c>
      <c r="LSZ15">
        <v>0.66365188669872299</v>
      </c>
      <c r="LTA15">
        <v>0.65826968042670597</v>
      </c>
      <c r="LTB15">
        <v>0.65725137177458004</v>
      </c>
      <c r="LTC15">
        <v>0.63013089887113205</v>
      </c>
      <c r="LTD15">
        <v>0.58231446226887795</v>
      </c>
      <c r="LTE15">
        <v>0.51397206384678695</v>
      </c>
      <c r="LTF15">
        <v>0.483636104513263</v>
      </c>
      <c r="LTG15">
        <v>0.44582128815775501</v>
      </c>
      <c r="LTH15">
        <v>0.42257609596707701</v>
      </c>
      <c r="LTI15">
        <v>0.41202385805823599</v>
      </c>
      <c r="LTJ15">
        <v>0.39284160821122799</v>
      </c>
      <c r="LTK15">
        <v>0.39317986021173701</v>
      </c>
      <c r="LTL15">
        <v>0.33969746801316197</v>
      </c>
      <c r="LTM15">
        <v>0.29154287099242199</v>
      </c>
      <c r="LTN15">
        <v>0.31971676333113402</v>
      </c>
      <c r="LTO15">
        <v>0.39740060625201901</v>
      </c>
      <c r="LTP15">
        <v>0.45402673575393399</v>
      </c>
      <c r="LTQ15">
        <v>0.628132434814205</v>
      </c>
      <c r="LTR15">
        <v>0.68430096487167602</v>
      </c>
      <c r="LTS15">
        <v>0.43519185331143601</v>
      </c>
      <c r="LTT15">
        <v>0.20954966758459001</v>
      </c>
      <c r="LTU15">
        <v>0.251807540318981</v>
      </c>
      <c r="LTV15">
        <v>0.25825396521204602</v>
      </c>
      <c r="LTW15">
        <v>0.23918880481098501</v>
      </c>
      <c r="LTX15">
        <v>0.25120682375739301</v>
      </c>
      <c r="LTY15">
        <v>0.449046831977089</v>
      </c>
      <c r="LTZ15">
        <v>0.60969547108997102</v>
      </c>
      <c r="LUA15">
        <v>0.63370723196863898</v>
      </c>
      <c r="LUB15">
        <v>0.59214778808881396</v>
      </c>
      <c r="LUC15">
        <v>0.539458713515096</v>
      </c>
      <c r="LUD15">
        <v>0.50200015813149101</v>
      </c>
      <c r="LUE15">
        <v>0.47036245597756698</v>
      </c>
      <c r="LUF15">
        <v>0.4031664177198</v>
      </c>
      <c r="LUG15">
        <v>0.33918814593119601</v>
      </c>
      <c r="LUH15">
        <v>0.305502118978627</v>
      </c>
      <c r="LUI15">
        <v>0.41546377545929503</v>
      </c>
      <c r="LUJ15">
        <v>0.48311952672554498</v>
      </c>
      <c r="LUK15">
        <v>0.325750975399764</v>
      </c>
      <c r="LUL15">
        <v>0.315826562418065</v>
      </c>
      <c r="LUM15">
        <v>0.375707484353073</v>
      </c>
      <c r="LUN15">
        <v>0.36586828380735797</v>
      </c>
      <c r="LUO15">
        <v>0.337576701768242</v>
      </c>
      <c r="LUP15">
        <v>0.38361766980422601</v>
      </c>
      <c r="LUQ15">
        <v>0.29860516859564801</v>
      </c>
      <c r="LUR15">
        <v>0.22270012490800301</v>
      </c>
      <c r="LUS15">
        <v>0.21451566746050599</v>
      </c>
      <c r="LUT15">
        <v>0.227233825178004</v>
      </c>
      <c r="LUU15">
        <v>0.27317598439574098</v>
      </c>
      <c r="LUV15">
        <v>0.34593724899138301</v>
      </c>
      <c r="LUW15">
        <v>0.45571576895952798</v>
      </c>
      <c r="LUX15">
        <v>0.49787616684297598</v>
      </c>
      <c r="LUY15">
        <v>0.53392943357926603</v>
      </c>
      <c r="LUZ15">
        <v>0.50955966642043604</v>
      </c>
      <c r="LVA15">
        <v>0.454656499132298</v>
      </c>
      <c r="LVB15">
        <v>0.47011418437228902</v>
      </c>
      <c r="LVC15">
        <v>0.50996283673189402</v>
      </c>
      <c r="LVD15">
        <v>0.53641095119857396</v>
      </c>
      <c r="LVE15">
        <v>0.55528976144614595</v>
      </c>
      <c r="LVF15">
        <v>0.58413631256316201</v>
      </c>
      <c r="LVG15">
        <v>0.59184054532320396</v>
      </c>
      <c r="LVH15">
        <v>0.55845713652417694</v>
      </c>
      <c r="LVI15">
        <v>0.50527636411769905</v>
      </c>
      <c r="LVJ15">
        <v>0.58360431457515805</v>
      </c>
      <c r="LVK15">
        <v>0.638924610739381</v>
      </c>
      <c r="LVL15">
        <v>0.63990833123540602</v>
      </c>
      <c r="LVM15">
        <v>0.62283609626338599</v>
      </c>
      <c r="LVN15">
        <v>0.62097391564747395</v>
      </c>
      <c r="LVO15">
        <v>0.58572134706933399</v>
      </c>
      <c r="LVP15">
        <v>0.51613651633062896</v>
      </c>
      <c r="LVQ15">
        <v>0.50257327379648198</v>
      </c>
      <c r="LVR15">
        <v>0.50475417401626599</v>
      </c>
      <c r="LVS15">
        <v>0.51805454990363697</v>
      </c>
      <c r="LVT15">
        <v>0.54152660711752099</v>
      </c>
      <c r="LVU15">
        <v>0.59787084250784694</v>
      </c>
      <c r="LVV15">
        <v>0.70644021478979202</v>
      </c>
      <c r="LVW15">
        <v>0.73563950591053395</v>
      </c>
      <c r="LVX15">
        <v>0.73976393914366101</v>
      </c>
      <c r="LVY15">
        <v>0.75631494695924795</v>
      </c>
      <c r="LVZ15">
        <v>0.75839999999999996</v>
      </c>
      <c r="LWA15">
        <v>0.75839999999999996</v>
      </c>
      <c r="LWB15">
        <v>0.75839999999999996</v>
      </c>
      <c r="LWC15">
        <v>0.75839999999999996</v>
      </c>
      <c r="LWD15">
        <v>0.75839999999999996</v>
      </c>
      <c r="LWE15">
        <v>0.75839999999999996</v>
      </c>
      <c r="LWF15">
        <v>0.75839999999999996</v>
      </c>
      <c r="LWG15">
        <v>0.75839999999999996</v>
      </c>
      <c r="LWH15">
        <v>0.75839999999999996</v>
      </c>
      <c r="LWI15">
        <v>0.75839999999999996</v>
      </c>
      <c r="LWJ15">
        <v>0.75839999999999996</v>
      </c>
      <c r="LWK15">
        <v>0.75839999999999996</v>
      </c>
      <c r="LWL15">
        <v>0.75839999999999996</v>
      </c>
      <c r="LWM15">
        <v>0.75839999999999996</v>
      </c>
      <c r="LWN15">
        <v>0.75839999999999996</v>
      </c>
      <c r="LWO15">
        <v>0.75839999999999996</v>
      </c>
      <c r="LWP15">
        <v>0.75839999999999996</v>
      </c>
      <c r="LWQ15">
        <v>0.75839999999999996</v>
      </c>
      <c r="LWR15">
        <v>0.75839999999999996</v>
      </c>
      <c r="LWS15">
        <v>0.75839999999999996</v>
      </c>
      <c r="LWT15">
        <v>0.75839999999999996</v>
      </c>
      <c r="LWU15">
        <v>0.75839999999999996</v>
      </c>
      <c r="LWV15">
        <v>0.75839999999999996</v>
      </c>
      <c r="LWW15">
        <v>0.75675151651718497</v>
      </c>
      <c r="LWX15">
        <v>0.74512871689701299</v>
      </c>
      <c r="LWY15">
        <v>0.71467752367271897</v>
      </c>
      <c r="LWZ15">
        <v>0.72731197374517698</v>
      </c>
      <c r="LXA15">
        <v>0.65127804893485697</v>
      </c>
      <c r="LXB15">
        <v>0.62456746653740502</v>
      </c>
      <c r="LXC15">
        <v>0.57712380775507</v>
      </c>
      <c r="LXD15">
        <v>0.46161648724355703</v>
      </c>
      <c r="LXE15">
        <v>0.38648516389770099</v>
      </c>
      <c r="LXF15">
        <v>0.350482851850211</v>
      </c>
      <c r="LXG15">
        <v>0.26993730751058098</v>
      </c>
      <c r="LXH15">
        <v>0.19112822249994699</v>
      </c>
      <c r="LXI15">
        <v>0.15422469132704</v>
      </c>
      <c r="LXJ15">
        <v>0.13924549007474399</v>
      </c>
      <c r="LXK15">
        <v>0.10847555744252201</v>
      </c>
      <c r="LXL15">
        <v>2.2599786795846899E-2</v>
      </c>
      <c r="LXM15">
        <v>5.11996715772969E-3</v>
      </c>
      <c r="LXN15">
        <v>5.4653963672498503E-3</v>
      </c>
      <c r="LXO15">
        <v>1.48536288139051E-2</v>
      </c>
      <c r="LXP15">
        <v>7.7332392417968895E-2</v>
      </c>
      <c r="LXQ15">
        <v>0.19979344184594</v>
      </c>
      <c r="LXR15">
        <v>0.35916806855984701</v>
      </c>
      <c r="LXS15">
        <v>0.47319693998941897</v>
      </c>
      <c r="LXT15">
        <v>0.546245987317584</v>
      </c>
      <c r="LXU15">
        <v>0.60710353398134798</v>
      </c>
      <c r="LXV15">
        <v>0.61267696001567895</v>
      </c>
      <c r="LXW15">
        <v>0.611232874368006</v>
      </c>
      <c r="LXX15">
        <v>0.596084187133747</v>
      </c>
      <c r="LXY15">
        <v>0.60433113360783997</v>
      </c>
      <c r="LXZ15">
        <v>0.71014210669080402</v>
      </c>
    </row>
    <row r="16" spans="1:8762" x14ac:dyDescent="0.3">
      <c r="A16" s="3">
        <v>15</v>
      </c>
      <c r="B16" s="2">
        <f t="shared" si="0"/>
        <v>2515.9641502521877</v>
      </c>
      <c r="C16">
        <v>0.60160512555676304</v>
      </c>
      <c r="D16">
        <v>0.50111002383325598</v>
      </c>
      <c r="E16">
        <v>0.44107569738975499</v>
      </c>
      <c r="F16">
        <v>0.33967576419246098</v>
      </c>
      <c r="G16">
        <v>0.33732525256337997</v>
      </c>
      <c r="H16">
        <v>0.24505880346816999</v>
      </c>
      <c r="I16">
        <v>0.208882917683784</v>
      </c>
      <c r="J16">
        <v>0.19857641443127499</v>
      </c>
      <c r="K16">
        <v>0.118981688981576</v>
      </c>
      <c r="L16">
        <v>5.6435479780659298E-2</v>
      </c>
      <c r="M16">
        <v>5.13929806772488E-3</v>
      </c>
      <c r="N16">
        <v>0</v>
      </c>
      <c r="O16">
        <v>9.5572325250261707E-3</v>
      </c>
      <c r="P16">
        <v>6.9860328103766703E-2</v>
      </c>
      <c r="Q16">
        <v>0.131404789217862</v>
      </c>
      <c r="R16">
        <v>0.19688344101504099</v>
      </c>
      <c r="S16">
        <v>0.26429384358796498</v>
      </c>
      <c r="T16">
        <v>0.386230527883966</v>
      </c>
      <c r="U16">
        <v>0.48112355396676998</v>
      </c>
      <c r="V16">
        <v>0.57079836252171701</v>
      </c>
      <c r="W16">
        <v>0.55822744538961899</v>
      </c>
      <c r="X16">
        <v>0.539093119171835</v>
      </c>
      <c r="Y16">
        <v>0.49723031384107302</v>
      </c>
      <c r="Z16">
        <v>0.57318387841635399</v>
      </c>
      <c r="AA16">
        <v>0.58513463850244096</v>
      </c>
      <c r="AB16">
        <v>0.65488962208814605</v>
      </c>
      <c r="AC16">
        <v>0.67179877819292499</v>
      </c>
      <c r="AD16">
        <v>0.69429697305743698</v>
      </c>
      <c r="AE16">
        <v>0.68882662350048995</v>
      </c>
      <c r="AF16">
        <v>0.66185175272687002</v>
      </c>
      <c r="AG16">
        <v>0.63262221749710401</v>
      </c>
      <c r="AH16">
        <v>0.60272863093743601</v>
      </c>
      <c r="AI16">
        <v>0.57820371843159002</v>
      </c>
      <c r="AJ16">
        <v>0.52673738020958105</v>
      </c>
      <c r="AK16">
        <v>0.47246858280934201</v>
      </c>
      <c r="AL16">
        <v>0.38400211112816501</v>
      </c>
      <c r="AM16">
        <v>0.40237099933985998</v>
      </c>
      <c r="AN16">
        <v>0.43077189904077701</v>
      </c>
      <c r="AO16">
        <v>0.47665147262204799</v>
      </c>
      <c r="AP16">
        <v>0.43409900657678901</v>
      </c>
      <c r="AQ16">
        <v>0.35592444916875998</v>
      </c>
      <c r="AR16">
        <v>0.36276632123845298</v>
      </c>
      <c r="AS16">
        <v>0.36809790180749902</v>
      </c>
      <c r="AT16">
        <v>0.37593333593852502</v>
      </c>
      <c r="AU16">
        <v>0.36628897595812498</v>
      </c>
      <c r="AV16">
        <v>0.28194036036640502</v>
      </c>
      <c r="AW16">
        <v>0.24850727926998101</v>
      </c>
      <c r="AX16">
        <v>0.25428878652694498</v>
      </c>
      <c r="AY16">
        <v>0.312129176184262</v>
      </c>
      <c r="AZ16">
        <v>0.36027547759159601</v>
      </c>
      <c r="BA16">
        <v>0.38814273102335201</v>
      </c>
      <c r="BB16">
        <v>0.50908481194640098</v>
      </c>
      <c r="BC16">
        <v>0.57232693214420105</v>
      </c>
      <c r="BD16">
        <v>0.60284983883785503</v>
      </c>
      <c r="BE16">
        <v>0.66066008327078396</v>
      </c>
      <c r="BF16">
        <v>0.70402793142658204</v>
      </c>
      <c r="BG16">
        <v>0.72462657037344702</v>
      </c>
      <c r="BH16">
        <v>0.73557423737147498</v>
      </c>
      <c r="BI16">
        <v>0.74548739880896697</v>
      </c>
      <c r="BJ16">
        <v>0.74637353572224696</v>
      </c>
      <c r="BK16">
        <v>0.74775937793175795</v>
      </c>
      <c r="BL16">
        <v>0.74724853754887399</v>
      </c>
      <c r="BM16">
        <v>0.742451836656149</v>
      </c>
      <c r="BN16">
        <v>0.72805271185137399</v>
      </c>
      <c r="BO16">
        <v>0.69968294988900603</v>
      </c>
      <c r="BP16">
        <v>0.65156846377215305</v>
      </c>
      <c r="BQ16">
        <v>0.57087381351889299</v>
      </c>
      <c r="BR16">
        <v>0.52698053588137805</v>
      </c>
      <c r="BS16">
        <v>0.48606742082062299</v>
      </c>
      <c r="BT16">
        <v>0.43064629952976202</v>
      </c>
      <c r="BU16">
        <v>0.39172458986356001</v>
      </c>
      <c r="BV16">
        <v>0.36459370502111299</v>
      </c>
      <c r="BW16">
        <v>0.32949931684533001</v>
      </c>
      <c r="BX16">
        <v>0.28232756679245202</v>
      </c>
      <c r="BY16">
        <v>0.25956220028051002</v>
      </c>
      <c r="BZ16">
        <v>0.242157989110905</v>
      </c>
      <c r="CA16">
        <v>0.24682977527915001</v>
      </c>
      <c r="CB16">
        <v>0.25776486653450198</v>
      </c>
      <c r="CC16">
        <v>0.25611877075691097</v>
      </c>
      <c r="CD16">
        <v>0.23735718382186899</v>
      </c>
      <c r="CE16">
        <v>0.201979786053367</v>
      </c>
      <c r="CF16">
        <v>0.17865554254393601</v>
      </c>
      <c r="CG16">
        <v>0.15929776590550901</v>
      </c>
      <c r="CH16">
        <v>0.14560910811802</v>
      </c>
      <c r="CI16">
        <v>0.13984197945761201</v>
      </c>
      <c r="CJ16">
        <v>0.128185181736616</v>
      </c>
      <c r="CK16">
        <v>0.123114201288316</v>
      </c>
      <c r="CL16">
        <v>9.5590180319799795E-2</v>
      </c>
      <c r="CM16">
        <v>8.2736614518463605E-2</v>
      </c>
      <c r="CN16">
        <v>6.2691836300287407E-2</v>
      </c>
      <c r="CO16">
        <v>3.6740796116584901E-2</v>
      </c>
      <c r="CP16">
        <v>2.2241108574091999E-2</v>
      </c>
      <c r="CQ16">
        <v>1.0390595647020001E-2</v>
      </c>
      <c r="CR16">
        <v>5.7669753987237603E-3</v>
      </c>
      <c r="CS16">
        <v>3.5544042492944802E-3</v>
      </c>
      <c r="CT16">
        <v>2.0662589385365298E-3</v>
      </c>
      <c r="CU16">
        <v>2.31515013351363E-3</v>
      </c>
      <c r="CV16">
        <v>5.0006357937347999E-3</v>
      </c>
      <c r="CW16">
        <v>1.38309087567236E-2</v>
      </c>
      <c r="CX16">
        <v>3.7448387795598899E-2</v>
      </c>
      <c r="CY16">
        <v>6.5256062799809805E-2</v>
      </c>
      <c r="CZ16">
        <v>8.5053819376107398E-2</v>
      </c>
      <c r="DA16">
        <v>9.1599118395415499E-2</v>
      </c>
      <c r="DB16">
        <v>9.0577926367787595E-2</v>
      </c>
      <c r="DC16">
        <v>7.6044520864661694E-2</v>
      </c>
      <c r="DD16">
        <v>4.9609512508356102E-2</v>
      </c>
      <c r="DE16">
        <v>2.7582169240533201E-2</v>
      </c>
      <c r="DF16">
        <v>3.3299789409419203E-2</v>
      </c>
      <c r="DG16">
        <v>3.9180167671197197E-2</v>
      </c>
      <c r="DH16">
        <v>7.2288619588412095E-2</v>
      </c>
      <c r="DI16">
        <v>0.104699915636061</v>
      </c>
      <c r="DJ16">
        <v>0.103349705475887</v>
      </c>
      <c r="DK16">
        <v>8.3695405637150694E-2</v>
      </c>
      <c r="DL16">
        <v>7.8745353630621004E-2</v>
      </c>
      <c r="DM16">
        <v>7.2109161567222704E-2</v>
      </c>
      <c r="DN16">
        <v>6.5691400381385004E-2</v>
      </c>
      <c r="DO16">
        <v>5.6606137953049897E-2</v>
      </c>
      <c r="DP16">
        <v>4.5365883848768503E-2</v>
      </c>
      <c r="DQ16">
        <v>4.1601505816157798E-2</v>
      </c>
      <c r="DR16">
        <v>5.6225373838113497E-2</v>
      </c>
      <c r="DS16">
        <v>6.7966040843637096E-2</v>
      </c>
      <c r="DT16">
        <v>8.3037960324346405E-2</v>
      </c>
      <c r="DU16">
        <v>8.8587574516921397E-2</v>
      </c>
      <c r="DV16">
        <v>8.18099214067282E-2</v>
      </c>
      <c r="DW16">
        <v>8.0597153165849603E-2</v>
      </c>
      <c r="DX16">
        <v>7.85093686082384E-2</v>
      </c>
      <c r="DY16">
        <v>7.9988072666141205E-2</v>
      </c>
      <c r="DZ16">
        <v>8.5962301751062203E-2</v>
      </c>
      <c r="EA16">
        <v>9.9685650296979095E-2</v>
      </c>
      <c r="EB16">
        <v>0.112987058306474</v>
      </c>
      <c r="EC16">
        <v>0.128826228151351</v>
      </c>
      <c r="ED16">
        <v>0.158022056837094</v>
      </c>
      <c r="EE16">
        <v>0.17872027418407499</v>
      </c>
      <c r="EF16">
        <v>0.19816649952245499</v>
      </c>
      <c r="EG16">
        <v>0.231648170122837</v>
      </c>
      <c r="EH16">
        <v>0.24887934620393601</v>
      </c>
      <c r="EI16">
        <v>0.21540623450538801</v>
      </c>
      <c r="EJ16">
        <v>0.17741382407626699</v>
      </c>
      <c r="EK16">
        <v>0.149788039742489</v>
      </c>
      <c r="EL16">
        <v>0.14810860192147299</v>
      </c>
      <c r="EM16">
        <v>0.16377596514676299</v>
      </c>
      <c r="EN16">
        <v>0.16691733878849399</v>
      </c>
      <c r="EO16">
        <v>0.13146826510559501</v>
      </c>
      <c r="EP16">
        <v>8.4217516664645206E-2</v>
      </c>
      <c r="EQ16">
        <v>4.4756358020459602E-2</v>
      </c>
      <c r="ER16">
        <v>1.40362713709818E-2</v>
      </c>
      <c r="ES16">
        <v>0</v>
      </c>
      <c r="ET16">
        <v>0</v>
      </c>
      <c r="EU16">
        <v>0</v>
      </c>
      <c r="EV16">
        <v>0</v>
      </c>
      <c r="EW16">
        <v>5.4514147003943102E-2</v>
      </c>
      <c r="EX16">
        <v>0.21572109699537001</v>
      </c>
      <c r="EY16">
        <v>0.35111796935941902</v>
      </c>
      <c r="EZ16">
        <v>0.351920918610238</v>
      </c>
      <c r="FA16">
        <v>0.47280661590622403</v>
      </c>
      <c r="FB16">
        <v>0.55277736933419996</v>
      </c>
      <c r="FC16">
        <v>0.60845580275989697</v>
      </c>
      <c r="FD16">
        <v>0.66408500268716397</v>
      </c>
      <c r="FE16">
        <v>0.71614345419001302</v>
      </c>
      <c r="FF16">
        <v>0.737331812919367</v>
      </c>
      <c r="FG16">
        <v>0.74899757374350795</v>
      </c>
      <c r="FH16">
        <v>0.746891330085795</v>
      </c>
      <c r="FI16">
        <v>0.73517979810640899</v>
      </c>
      <c r="FJ16">
        <v>0.71399983069296602</v>
      </c>
      <c r="FK16">
        <v>0.69066091629688098</v>
      </c>
      <c r="FL16">
        <v>0.67432064199549102</v>
      </c>
      <c r="FM16">
        <v>0.61031999358712397</v>
      </c>
      <c r="FN16">
        <v>0.55396142312102103</v>
      </c>
      <c r="FO16">
        <v>0.54618646340033605</v>
      </c>
      <c r="FP16">
        <v>0.55481227307397496</v>
      </c>
      <c r="FQ16">
        <v>0.50747674629363304</v>
      </c>
      <c r="FR16">
        <v>0.40782803449795102</v>
      </c>
      <c r="FS16">
        <v>0.309933569960956</v>
      </c>
      <c r="FT16">
        <v>0.237083936001868</v>
      </c>
      <c r="FU16">
        <v>0.17365839956360299</v>
      </c>
      <c r="FV16">
        <v>0.13445715611419001</v>
      </c>
      <c r="FW16">
        <v>0.12647266490377401</v>
      </c>
      <c r="FX16">
        <v>9.9079285259145403E-2</v>
      </c>
      <c r="FY16">
        <v>7.9033029812507094E-2</v>
      </c>
      <c r="FZ16">
        <v>7.66183979834546E-2</v>
      </c>
      <c r="GA16">
        <v>8.0039454062045601E-2</v>
      </c>
      <c r="GB16">
        <v>8.7953814491612201E-2</v>
      </c>
      <c r="GC16">
        <v>9.6118368315487202E-2</v>
      </c>
      <c r="GD16">
        <v>9.6391875117139494E-2</v>
      </c>
      <c r="GE16">
        <v>9.52946254681728E-2</v>
      </c>
      <c r="GF16">
        <v>9.3993246845784903E-2</v>
      </c>
      <c r="GG16">
        <v>9.49903293087834E-2</v>
      </c>
      <c r="GH16">
        <v>9.5939870749287698E-2</v>
      </c>
      <c r="GI16">
        <v>9.4018708641984E-2</v>
      </c>
      <c r="GJ16">
        <v>9.3114154890996101E-2</v>
      </c>
      <c r="GK16">
        <v>9.19302914691182E-2</v>
      </c>
      <c r="GL16">
        <v>8.8530934247858101E-2</v>
      </c>
      <c r="GM16">
        <v>8.3188715469187893E-2</v>
      </c>
      <c r="GN16">
        <v>7.2799039009714003E-2</v>
      </c>
      <c r="GO16">
        <v>7.1630995920038701E-2</v>
      </c>
      <c r="GP16">
        <v>7.7242007133121904E-2</v>
      </c>
      <c r="GQ16">
        <v>6.5437740416450105E-2</v>
      </c>
      <c r="GR16">
        <v>5.0550372789829302E-2</v>
      </c>
      <c r="GS16">
        <v>4.99901350323632E-2</v>
      </c>
      <c r="GT16">
        <v>6.53392174154169E-2</v>
      </c>
      <c r="GU16">
        <v>9.0855633346852899E-2</v>
      </c>
      <c r="GV16">
        <v>0.102879951124747</v>
      </c>
      <c r="GW16">
        <v>0.118599037149312</v>
      </c>
      <c r="GX16">
        <v>0.12298967838981401</v>
      </c>
      <c r="GY16">
        <v>0.13722834728508199</v>
      </c>
      <c r="GZ16">
        <v>0.193876020441588</v>
      </c>
      <c r="HA16">
        <v>0.26929389341321802</v>
      </c>
      <c r="HB16">
        <v>0.30227500028682303</v>
      </c>
      <c r="HC16">
        <v>0.33306150038322302</v>
      </c>
      <c r="HD16">
        <v>0.38830161208796798</v>
      </c>
      <c r="HE16">
        <v>0.40488691949163402</v>
      </c>
      <c r="HF16">
        <v>0.400070714696316</v>
      </c>
      <c r="HG16">
        <v>0.407390144701196</v>
      </c>
      <c r="HH16">
        <v>0.40224621702783803</v>
      </c>
      <c r="HI16">
        <v>0.48207678125429199</v>
      </c>
      <c r="HJ16">
        <v>0.49931164096722702</v>
      </c>
      <c r="HK16">
        <v>0.47708047290072902</v>
      </c>
      <c r="HL16">
        <v>0.45575392397465297</v>
      </c>
      <c r="HM16">
        <v>0.45514597329827</v>
      </c>
      <c r="HN16">
        <v>0.40983330364911402</v>
      </c>
      <c r="HO16">
        <v>0.39878704638816398</v>
      </c>
      <c r="HP16">
        <v>0.31874545390978998</v>
      </c>
      <c r="HQ16">
        <v>0.29270057141633099</v>
      </c>
      <c r="HR16">
        <v>0.26744973989190801</v>
      </c>
      <c r="HS16">
        <v>0.246035203248571</v>
      </c>
      <c r="HT16">
        <v>0.23735116740565601</v>
      </c>
      <c r="HU16">
        <v>0.22440711248247999</v>
      </c>
      <c r="HV16">
        <v>0.19515356676817</v>
      </c>
      <c r="HW16">
        <v>0.17677568964882001</v>
      </c>
      <c r="HX16">
        <v>0.17182399332475201</v>
      </c>
      <c r="HY16">
        <v>0.169937538805435</v>
      </c>
      <c r="HZ16">
        <v>0.194965636619407</v>
      </c>
      <c r="IA16">
        <v>0.155768471294742</v>
      </c>
      <c r="IB16">
        <v>0.23604928901050901</v>
      </c>
      <c r="IC16">
        <v>0.201503929966067</v>
      </c>
      <c r="ID16">
        <v>0.161237784611134</v>
      </c>
      <c r="IE16">
        <v>0.14850620709585899</v>
      </c>
      <c r="IF16">
        <v>0.12588537857165699</v>
      </c>
      <c r="IG16">
        <v>0.114252640561557</v>
      </c>
      <c r="IH16">
        <v>0.106423561963109</v>
      </c>
      <c r="II16">
        <v>0.103140329896775</v>
      </c>
      <c r="IJ16">
        <v>0.105111782416279</v>
      </c>
      <c r="IK16">
        <v>0.10260434009083599</v>
      </c>
      <c r="IL16">
        <v>0.102982168643673</v>
      </c>
      <c r="IM16">
        <v>0.104714212303145</v>
      </c>
      <c r="IN16">
        <v>0.107203058994706</v>
      </c>
      <c r="IO16">
        <v>0.105759163717721</v>
      </c>
      <c r="IP16">
        <v>0.100517745010376</v>
      </c>
      <c r="IQ16">
        <v>9.0825033783113504E-2</v>
      </c>
      <c r="IR16">
        <v>7.1566683155170702E-2</v>
      </c>
      <c r="IS16">
        <v>5.5240978261682998E-2</v>
      </c>
      <c r="IT16">
        <v>4.4710020700916002E-2</v>
      </c>
      <c r="IU16">
        <v>4.1955323690576397E-2</v>
      </c>
      <c r="IV16">
        <v>5.3999615675557E-2</v>
      </c>
      <c r="IW16">
        <v>7.0778856470552598E-2</v>
      </c>
      <c r="IX16">
        <v>9.3560697997034301E-2</v>
      </c>
      <c r="IY16">
        <v>0.112526628013098</v>
      </c>
      <c r="IZ16">
        <v>0.11214355193332901</v>
      </c>
      <c r="JA16">
        <v>0.10670629240953999</v>
      </c>
      <c r="JB16">
        <v>0.101509500220612</v>
      </c>
      <c r="JC16">
        <v>9.6388097912358195E-2</v>
      </c>
      <c r="JD16">
        <v>8.77043132734594E-2</v>
      </c>
      <c r="JE16">
        <v>9.8819249946669102E-2</v>
      </c>
      <c r="JF16">
        <v>9.9340133717848694E-2</v>
      </c>
      <c r="JG16">
        <v>9.2204712330105507E-2</v>
      </c>
      <c r="JH16">
        <v>9.2866375195142903E-2</v>
      </c>
      <c r="JI16">
        <v>9.9825237101753603E-2</v>
      </c>
      <c r="JJ16">
        <v>0.10257921911800399</v>
      </c>
      <c r="JK16">
        <v>0.11983655823129501</v>
      </c>
      <c r="JL16">
        <v>0.13009067685911199</v>
      </c>
      <c r="JM16">
        <v>0.139037874116615</v>
      </c>
      <c r="JN16">
        <v>0.145152428578013</v>
      </c>
      <c r="JO16">
        <v>0.11745718732730299</v>
      </c>
      <c r="JP16">
        <v>9.0120270933929797E-2</v>
      </c>
      <c r="JQ16">
        <v>6.4596839586240504E-2</v>
      </c>
      <c r="JR16">
        <v>5.5593972206967601E-2</v>
      </c>
      <c r="JS16">
        <v>4.24098816148245E-2</v>
      </c>
      <c r="JT16">
        <v>9.3804924437055598E-2</v>
      </c>
      <c r="JU16">
        <v>0.20853126228214799</v>
      </c>
      <c r="JV16">
        <v>0.27998813899268499</v>
      </c>
      <c r="JW16">
        <v>0.270025587480272</v>
      </c>
      <c r="JX16">
        <v>0.244371176471016</v>
      </c>
      <c r="JY16">
        <v>0.23214527143104799</v>
      </c>
      <c r="JZ16">
        <v>0.236913916313095</v>
      </c>
      <c r="KA16">
        <v>0.235774003259309</v>
      </c>
      <c r="KB16">
        <v>0.227325153295835</v>
      </c>
      <c r="KC16">
        <v>0.21511464423627299</v>
      </c>
      <c r="KD16">
        <v>0.21463490785677899</v>
      </c>
      <c r="KE16">
        <v>0.21022935155657099</v>
      </c>
      <c r="KF16">
        <v>0.210028615052618</v>
      </c>
      <c r="KG16">
        <v>0.21484028284728399</v>
      </c>
      <c r="KH16">
        <v>0.224224633948166</v>
      </c>
      <c r="KI16">
        <v>0.22807178361543001</v>
      </c>
      <c r="KJ16">
        <v>0.239253934266384</v>
      </c>
      <c r="KK16">
        <v>0.238187254816626</v>
      </c>
      <c r="KL16">
        <v>0.23601988444850699</v>
      </c>
      <c r="KM16">
        <v>0.217149134532855</v>
      </c>
      <c r="KN16">
        <v>0.17516225358874199</v>
      </c>
      <c r="KO16">
        <v>0.14111922150940001</v>
      </c>
      <c r="KP16">
        <v>0.13258930258788201</v>
      </c>
      <c r="KQ16">
        <v>0.13141959721294</v>
      </c>
      <c r="KR16">
        <v>0.15120488450851199</v>
      </c>
      <c r="KS16">
        <v>0.175418200895989</v>
      </c>
      <c r="KT16">
        <v>0.17585785632212</v>
      </c>
      <c r="KU16">
        <v>0.15877975844716899</v>
      </c>
      <c r="KV16">
        <v>0.17433142193519199</v>
      </c>
      <c r="KW16">
        <v>0.17611382036949599</v>
      </c>
      <c r="KX16">
        <v>0.184178714738959</v>
      </c>
      <c r="KY16">
        <v>0.16784381220642899</v>
      </c>
      <c r="KZ16">
        <v>0.16872841328884999</v>
      </c>
      <c r="LA16">
        <v>0.15812424233491301</v>
      </c>
      <c r="LB16">
        <v>0.14783214122789101</v>
      </c>
      <c r="LC16">
        <v>0.13285693177035299</v>
      </c>
      <c r="LD16">
        <v>0.134010835684999</v>
      </c>
      <c r="LE16">
        <v>0.141213631262505</v>
      </c>
      <c r="LF16">
        <v>0.14782701567116299</v>
      </c>
      <c r="LG16">
        <v>0.151833324334503</v>
      </c>
      <c r="LH16">
        <v>0.16320428839600501</v>
      </c>
      <c r="LI16">
        <v>0.18352166394884001</v>
      </c>
      <c r="LJ16">
        <v>0.22794282600617699</v>
      </c>
      <c r="LK16">
        <v>0.24048508940602101</v>
      </c>
      <c r="LL16">
        <v>0.190519307959754</v>
      </c>
      <c r="LM16">
        <v>0.184577672813727</v>
      </c>
      <c r="LN16">
        <v>0.19005066511382199</v>
      </c>
      <c r="LO16">
        <v>0.20236609308590001</v>
      </c>
      <c r="LP16">
        <v>0.24779391647386201</v>
      </c>
      <c r="LQ16">
        <v>0.329234828008237</v>
      </c>
      <c r="LR16">
        <v>0.37411730005969401</v>
      </c>
      <c r="LS16">
        <v>0.45585763881560498</v>
      </c>
      <c r="LT16">
        <v>0.44768756626881001</v>
      </c>
      <c r="LU16">
        <v>0.52928280125819904</v>
      </c>
      <c r="LV16">
        <v>0.63886755044536403</v>
      </c>
      <c r="LW16">
        <v>0.613012904032191</v>
      </c>
      <c r="LX16">
        <v>0.617366739316345</v>
      </c>
      <c r="LY16">
        <v>0.59515420856203705</v>
      </c>
      <c r="LZ16">
        <v>0.55918437879788996</v>
      </c>
      <c r="MA16">
        <v>0.57803951855463998</v>
      </c>
      <c r="MB16">
        <v>0.64359115334956496</v>
      </c>
      <c r="MC16">
        <v>0.70501169981434197</v>
      </c>
      <c r="MD16">
        <v>0.73887114251770103</v>
      </c>
      <c r="ME16">
        <v>0.75513058975125902</v>
      </c>
      <c r="MF16">
        <v>0.75673389216906894</v>
      </c>
      <c r="MG16">
        <v>0.75839999999999996</v>
      </c>
      <c r="MH16">
        <v>0.75839999999999996</v>
      </c>
      <c r="MI16">
        <v>0.75839999999999996</v>
      </c>
      <c r="MJ16">
        <v>0.75839999999999996</v>
      </c>
      <c r="MK16">
        <v>0.75839999999999996</v>
      </c>
      <c r="ML16">
        <v>0.75839999999999996</v>
      </c>
      <c r="MM16">
        <v>0.75839999999999996</v>
      </c>
      <c r="MN16">
        <v>0.75839999999999996</v>
      </c>
      <c r="MO16">
        <v>0.75839999999999996</v>
      </c>
      <c r="MP16">
        <v>0.75839999999999996</v>
      </c>
      <c r="MQ16">
        <v>0.75839999999999996</v>
      </c>
      <c r="MR16">
        <v>0.75839999999999996</v>
      </c>
      <c r="MS16">
        <v>0.75839999999999996</v>
      </c>
      <c r="MT16">
        <v>0.75839999999999996</v>
      </c>
      <c r="MU16">
        <v>0.75839999999999996</v>
      </c>
      <c r="MV16">
        <v>0.75839999999999996</v>
      </c>
      <c r="MW16">
        <v>0.75839999999999996</v>
      </c>
      <c r="MX16">
        <v>0.75839999999999996</v>
      </c>
      <c r="MY16">
        <v>0.75839999999999996</v>
      </c>
      <c r="MZ16">
        <v>0.75839999999999996</v>
      </c>
      <c r="NA16">
        <v>0.75839999999999996</v>
      </c>
      <c r="NB16">
        <v>0.75839999999999996</v>
      </c>
      <c r="NC16">
        <v>0.75839999999999996</v>
      </c>
      <c r="ND16">
        <v>0.75839999999999996</v>
      </c>
      <c r="NE16">
        <v>0.75839999999999996</v>
      </c>
      <c r="NF16">
        <v>0.75596189112707701</v>
      </c>
      <c r="NG16">
        <v>0.71052721955534703</v>
      </c>
      <c r="NH16">
        <v>0.60748008841031098</v>
      </c>
      <c r="NI16">
        <v>0.53427774100187397</v>
      </c>
      <c r="NJ16">
        <v>0.41668698860213699</v>
      </c>
      <c r="NK16">
        <v>0.33420433463458699</v>
      </c>
      <c r="NL16">
        <v>0.35159072261012803</v>
      </c>
      <c r="NM16">
        <v>0.33088841880367797</v>
      </c>
      <c r="NN16">
        <v>0.264590677514422</v>
      </c>
      <c r="NO16">
        <v>0.22280438224016999</v>
      </c>
      <c r="NP16">
        <v>0.20826266886657899</v>
      </c>
      <c r="NQ16">
        <v>0.16240898566349199</v>
      </c>
      <c r="NR16">
        <v>0.119967147916814</v>
      </c>
      <c r="NS16">
        <v>9.07410631000721E-2</v>
      </c>
      <c r="NT16">
        <v>6.9031373055063502E-2</v>
      </c>
      <c r="NU16">
        <v>6.5005314519007901E-2</v>
      </c>
      <c r="NV16">
        <v>6.3949660167678501E-2</v>
      </c>
      <c r="NW16">
        <v>6.48435570034058E-2</v>
      </c>
      <c r="NX16">
        <v>6.2792090780787194E-2</v>
      </c>
      <c r="NY16">
        <v>6.1821087331418098E-2</v>
      </c>
      <c r="NZ16">
        <v>6.8345996309682702E-2</v>
      </c>
      <c r="OA16">
        <v>7.4737056404975202E-2</v>
      </c>
      <c r="OB16">
        <v>8.1180506471620006E-2</v>
      </c>
      <c r="OC16">
        <v>8.4034715735028201E-2</v>
      </c>
      <c r="OD16">
        <v>8.83384139882879E-2</v>
      </c>
      <c r="OE16">
        <v>8.2391174418396607E-2</v>
      </c>
      <c r="OF16">
        <v>6.7402739860259506E-2</v>
      </c>
      <c r="OG16">
        <v>4.5860239398569598E-2</v>
      </c>
      <c r="OH16">
        <v>3.7302487684648798E-2</v>
      </c>
      <c r="OI16">
        <v>3.4193909774424602E-2</v>
      </c>
      <c r="OJ16">
        <v>2.94144203303968E-2</v>
      </c>
      <c r="OK16">
        <v>2.0174219174027501E-2</v>
      </c>
      <c r="OL16">
        <v>1.3159619141273801E-2</v>
      </c>
      <c r="OM16">
        <v>5.4104243552983997E-3</v>
      </c>
      <c r="ON16">
        <v>1.31767288987082E-3</v>
      </c>
      <c r="OO16">
        <v>0</v>
      </c>
      <c r="OP16">
        <v>0</v>
      </c>
      <c r="OQ16">
        <v>6.1285038573273098E-4</v>
      </c>
      <c r="OR16">
        <v>4.5907853237364699E-3</v>
      </c>
      <c r="OS16">
        <v>1.37180552754619E-2</v>
      </c>
      <c r="OT16">
        <v>1.8566438648922701E-2</v>
      </c>
      <c r="OU16">
        <v>1.4898514172241801E-2</v>
      </c>
      <c r="OV16">
        <v>7.0937114005432097E-3</v>
      </c>
      <c r="OW16">
        <v>6.3892352351164095E-4</v>
      </c>
      <c r="OX16">
        <v>0</v>
      </c>
      <c r="OY16">
        <v>3.0995376227418301E-2</v>
      </c>
      <c r="OZ16">
        <v>0.137134097432658</v>
      </c>
      <c r="PA16">
        <v>0.19369502896638699</v>
      </c>
      <c r="PB16">
        <v>0.16516499362274001</v>
      </c>
      <c r="PC16">
        <v>0.17470713778303201</v>
      </c>
      <c r="PD16">
        <v>0.16757596585503801</v>
      </c>
      <c r="PE16">
        <v>0.18056427203283701</v>
      </c>
      <c r="PF16">
        <v>0.19452651524421299</v>
      </c>
      <c r="PG16">
        <v>0.17002325936090901</v>
      </c>
      <c r="PH16">
        <v>0.15207619200925299</v>
      </c>
      <c r="PI16">
        <v>0.14672720187044799</v>
      </c>
      <c r="PJ16">
        <v>0.15662655341720899</v>
      </c>
      <c r="PK16">
        <v>0.115936222496539</v>
      </c>
      <c r="PL16">
        <v>0.104976999004547</v>
      </c>
      <c r="PM16">
        <v>9.8660329578710904E-2</v>
      </c>
      <c r="PN16">
        <v>7.3800394515325607E-2</v>
      </c>
      <c r="PO16">
        <v>6.0281787416627403E-2</v>
      </c>
      <c r="PP16">
        <v>5.1825716522199902E-2</v>
      </c>
      <c r="PQ16">
        <v>3.44727467525133E-2</v>
      </c>
      <c r="PR16">
        <v>2.1656627698767101E-2</v>
      </c>
      <c r="PS16">
        <v>1.4770141491414099E-2</v>
      </c>
      <c r="PT16">
        <v>1.4242047061715999E-2</v>
      </c>
      <c r="PU16">
        <v>1.6654046770369201E-2</v>
      </c>
      <c r="PV16">
        <v>2.0346662380441999E-2</v>
      </c>
      <c r="PW16">
        <v>2.32174711362018E-2</v>
      </c>
      <c r="PX16">
        <v>2.62242006699521E-2</v>
      </c>
      <c r="PY16">
        <v>3.6156670774997998E-2</v>
      </c>
      <c r="PZ16">
        <v>4.8281806893141703E-2</v>
      </c>
      <c r="QA16">
        <v>6.0080931376882502E-2</v>
      </c>
      <c r="QB16">
        <v>6.34321690325335E-2</v>
      </c>
      <c r="QC16">
        <v>3.9158761978497603E-2</v>
      </c>
      <c r="QD16">
        <v>4.1271956576487301E-2</v>
      </c>
      <c r="QE16">
        <v>4.8894010163459803E-2</v>
      </c>
      <c r="QF16">
        <v>7.9644324995943996E-2</v>
      </c>
      <c r="QG16">
        <v>0.15674418980549501</v>
      </c>
      <c r="QH16">
        <v>0.22150090642922601</v>
      </c>
      <c r="QI16">
        <v>0.217144879302518</v>
      </c>
      <c r="QJ16">
        <v>0.23911997656435199</v>
      </c>
      <c r="QK16">
        <v>0.25199778529779898</v>
      </c>
      <c r="QL16">
        <v>0.29397390981117699</v>
      </c>
      <c r="QM16">
        <v>0.30457311117377001</v>
      </c>
      <c r="QN16">
        <v>0.29233135455690501</v>
      </c>
      <c r="QO16">
        <v>0.266720794506148</v>
      </c>
      <c r="QP16">
        <v>0.239330398208114</v>
      </c>
      <c r="QQ16">
        <v>0.21294162253368701</v>
      </c>
      <c r="QR16">
        <v>0.219730696071916</v>
      </c>
      <c r="QS16">
        <v>0.222163230708187</v>
      </c>
      <c r="QT16">
        <v>0.19544975019049901</v>
      </c>
      <c r="QU16">
        <v>0.19010367944430101</v>
      </c>
      <c r="QV16">
        <v>0.19866271350843001</v>
      </c>
      <c r="QW16">
        <v>0.23747135652102699</v>
      </c>
      <c r="QX16">
        <v>0.26979719271297498</v>
      </c>
      <c r="QY16">
        <v>0.252159485775591</v>
      </c>
      <c r="QZ16">
        <v>0.19410895967751601</v>
      </c>
      <c r="RA16">
        <v>0.168080250931636</v>
      </c>
      <c r="RB16">
        <v>0.13973374714831499</v>
      </c>
      <c r="RC16">
        <v>0.139294922565216</v>
      </c>
      <c r="RD16">
        <v>0.14561181470926701</v>
      </c>
      <c r="RE16">
        <v>0.111405672312127</v>
      </c>
      <c r="RF16">
        <v>0.108036834715367</v>
      </c>
      <c r="RG16">
        <v>0.115733140626509</v>
      </c>
      <c r="RH16">
        <v>0.13390645214100799</v>
      </c>
      <c r="RI16">
        <v>0.17003164017377101</v>
      </c>
      <c r="RJ16">
        <v>0.16016234280349401</v>
      </c>
      <c r="RK16">
        <v>0.157262287276343</v>
      </c>
      <c r="RL16">
        <v>0.13674618394705401</v>
      </c>
      <c r="RM16">
        <v>0.115735840474384</v>
      </c>
      <c r="RN16">
        <v>0.112326283774415</v>
      </c>
      <c r="RO16">
        <v>0.10385962356744501</v>
      </c>
      <c r="RP16">
        <v>9.0870846713929504E-2</v>
      </c>
      <c r="RQ16">
        <v>8.9342527399054295E-2</v>
      </c>
      <c r="RR16">
        <v>8.8760881368969105E-2</v>
      </c>
      <c r="RS16">
        <v>9.1565272723253599E-2</v>
      </c>
      <c r="RT16">
        <v>8.5041528560188095E-2</v>
      </c>
      <c r="RU16">
        <v>7.9308612730366101E-2</v>
      </c>
      <c r="RV16">
        <v>7.5281354352146806E-2</v>
      </c>
      <c r="RW16">
        <v>6.1814895051135597E-2</v>
      </c>
      <c r="RX16">
        <v>2.5743287054506899E-2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9.9676736366529298E-3</v>
      </c>
      <c r="SE16">
        <v>2.69986881153438E-2</v>
      </c>
      <c r="SF16">
        <v>3.2196892035877403E-2</v>
      </c>
      <c r="SG16">
        <v>3.8208050395504498E-2</v>
      </c>
      <c r="SH16">
        <v>4.3221809829249599E-2</v>
      </c>
      <c r="SI16">
        <v>5.0260524130192601E-2</v>
      </c>
      <c r="SJ16">
        <v>6.1658615551525103E-2</v>
      </c>
      <c r="SK16">
        <v>7.77489321721508E-2</v>
      </c>
      <c r="SL16">
        <v>0.10633108852076199</v>
      </c>
      <c r="SM16">
        <v>0.127010902673967</v>
      </c>
      <c r="SN16">
        <v>0.132773595012246</v>
      </c>
      <c r="SO16">
        <v>0.14667888224154299</v>
      </c>
      <c r="SP16">
        <v>0.17320286165374399</v>
      </c>
      <c r="SQ16">
        <v>0.18631898793016799</v>
      </c>
      <c r="SR16">
        <v>0.189605020655883</v>
      </c>
      <c r="SS16">
        <v>0.17527253032415299</v>
      </c>
      <c r="ST16">
        <v>0.15555405685781001</v>
      </c>
      <c r="SU16">
        <v>0.159662693036529</v>
      </c>
      <c r="SV16">
        <v>0.14466419920899801</v>
      </c>
      <c r="SW16">
        <v>0.128144736262996</v>
      </c>
      <c r="SX16">
        <v>0.119234011602233</v>
      </c>
      <c r="SY16">
        <v>0.11029800334187401</v>
      </c>
      <c r="SZ16">
        <v>0.13185672410205099</v>
      </c>
      <c r="TA16">
        <v>0.215059430104767</v>
      </c>
      <c r="TB16">
        <v>0.25355796789440699</v>
      </c>
      <c r="TC16">
        <v>0.22248435731044999</v>
      </c>
      <c r="TD16">
        <v>0.22159653692085399</v>
      </c>
      <c r="TE16">
        <v>0.20957292972365599</v>
      </c>
      <c r="TF16">
        <v>0.19804878860304201</v>
      </c>
      <c r="TG16">
        <v>0.20003690407913399</v>
      </c>
      <c r="TH16">
        <v>0.210297345619117</v>
      </c>
      <c r="TI16">
        <v>0.26201698713935201</v>
      </c>
      <c r="TJ16">
        <v>0.214008018631937</v>
      </c>
      <c r="TK16">
        <v>0.264566890413446</v>
      </c>
      <c r="TL16">
        <v>0.271413941973912</v>
      </c>
      <c r="TM16">
        <v>0.30083362150368897</v>
      </c>
      <c r="TN16">
        <v>0.301311036153945</v>
      </c>
      <c r="TO16">
        <v>0.27150931489778601</v>
      </c>
      <c r="TP16">
        <v>0.25043634982421997</v>
      </c>
      <c r="TQ16">
        <v>0.278070888200244</v>
      </c>
      <c r="TR16">
        <v>0.310031831917844</v>
      </c>
      <c r="TS16">
        <v>0.326741267490119</v>
      </c>
      <c r="TT16">
        <v>0.32186439353898</v>
      </c>
      <c r="TU16">
        <v>0.32660889014310202</v>
      </c>
      <c r="TV16">
        <v>0.36169063855028599</v>
      </c>
      <c r="TW16">
        <v>0.43947010632843903</v>
      </c>
      <c r="TX16">
        <v>0.50077093129033001</v>
      </c>
      <c r="TY16">
        <v>0.53134672810098305</v>
      </c>
      <c r="TZ16">
        <v>0.60304741727533795</v>
      </c>
      <c r="UA16">
        <v>0.59586663045502097</v>
      </c>
      <c r="UB16">
        <v>0.63249962601498999</v>
      </c>
      <c r="UC16">
        <v>0.68987492279714901</v>
      </c>
      <c r="UD16">
        <v>0.73347523691018301</v>
      </c>
      <c r="UE16">
        <v>0.75093344376984394</v>
      </c>
      <c r="UF16">
        <v>0.75837220045935205</v>
      </c>
      <c r="UG16">
        <v>0.75839999999999996</v>
      </c>
      <c r="UH16">
        <v>0.75839999999999996</v>
      </c>
      <c r="UI16">
        <v>0.75839999999999996</v>
      </c>
      <c r="UJ16">
        <v>0.75839999999999996</v>
      </c>
      <c r="UK16">
        <v>0.75839999999999996</v>
      </c>
      <c r="UL16">
        <v>0.75839999999999996</v>
      </c>
      <c r="UM16">
        <v>0.75839999999999996</v>
      </c>
      <c r="UN16">
        <v>0.75839999999999996</v>
      </c>
      <c r="UO16">
        <v>0.75411453928292205</v>
      </c>
      <c r="UP16">
        <v>0.73064634700910303</v>
      </c>
      <c r="UQ16">
        <v>0.66493293162874401</v>
      </c>
      <c r="UR16">
        <v>0.70685548362754802</v>
      </c>
      <c r="US16">
        <v>0.69966966332791503</v>
      </c>
      <c r="UT16">
        <v>0.74501740923082305</v>
      </c>
      <c r="UU16">
        <v>0.75839999999999996</v>
      </c>
      <c r="UV16">
        <v>0.75839999999999996</v>
      </c>
      <c r="UW16">
        <v>0.75839999999999996</v>
      </c>
      <c r="UX16">
        <v>0.75839999999999996</v>
      </c>
      <c r="UY16">
        <v>0.75839999999999996</v>
      </c>
      <c r="UZ16">
        <v>0.75839999999999996</v>
      </c>
      <c r="VA16">
        <v>0.75839999999999996</v>
      </c>
      <c r="VB16">
        <v>0.75839999999999996</v>
      </c>
      <c r="VC16">
        <v>0.75839999999999996</v>
      </c>
      <c r="VD16">
        <v>0.75839999999999996</v>
      </c>
      <c r="VE16">
        <v>0.75839999999999996</v>
      </c>
      <c r="VF16">
        <v>0.75839999999999996</v>
      </c>
      <c r="VG16">
        <v>0.75839999999999996</v>
      </c>
      <c r="VH16">
        <v>0.75839999999999996</v>
      </c>
      <c r="VI16">
        <v>0.75839999999999996</v>
      </c>
      <c r="VJ16">
        <v>0.75839999999999996</v>
      </c>
      <c r="VK16">
        <v>0.75839999999999996</v>
      </c>
      <c r="VL16">
        <v>0.75839999999999996</v>
      </c>
      <c r="VM16">
        <v>0.75839999999999996</v>
      </c>
      <c r="VN16">
        <v>0.75839999999999996</v>
      </c>
      <c r="VO16">
        <v>0.75839999999999996</v>
      </c>
      <c r="VP16">
        <v>0.74967231816166002</v>
      </c>
      <c r="VQ16">
        <v>0.730396816463737</v>
      </c>
      <c r="VR16">
        <v>0.71016398827722105</v>
      </c>
      <c r="VS16">
        <v>0.69051852852597295</v>
      </c>
      <c r="VT16">
        <v>0.66459786314757896</v>
      </c>
      <c r="VU16">
        <v>0.64282648820326604</v>
      </c>
      <c r="VV16">
        <v>0.62211331606870601</v>
      </c>
      <c r="VW16">
        <v>0.64738592257815097</v>
      </c>
      <c r="VX16">
        <v>0.66655887981917095</v>
      </c>
      <c r="VY16">
        <v>0.64842951348810296</v>
      </c>
      <c r="VZ16">
        <v>0.63306190527261597</v>
      </c>
      <c r="WA16">
        <v>0.60911688329176705</v>
      </c>
      <c r="WB16">
        <v>0.57742981857592901</v>
      </c>
      <c r="WC16">
        <v>0.54293584906633796</v>
      </c>
      <c r="WD16">
        <v>0.51913232082138705</v>
      </c>
      <c r="WE16">
        <v>0.49526816521445799</v>
      </c>
      <c r="WF16">
        <v>0.45733936674359699</v>
      </c>
      <c r="WG16">
        <v>0.42730526416590803</v>
      </c>
      <c r="WH16">
        <v>0.389479242835788</v>
      </c>
      <c r="WI16">
        <v>0.38375923978235998</v>
      </c>
      <c r="WJ16">
        <v>0.37507093760177401</v>
      </c>
      <c r="WK16">
        <v>0.347190849215677</v>
      </c>
      <c r="WL16">
        <v>0.265642852490038</v>
      </c>
      <c r="WM16">
        <v>0.248252070263485</v>
      </c>
      <c r="WN16">
        <v>0.25058434743043301</v>
      </c>
      <c r="WO16">
        <v>0.244749636628914</v>
      </c>
      <c r="WP16">
        <v>0.23473633163306501</v>
      </c>
      <c r="WQ16">
        <v>0.228745889522743</v>
      </c>
      <c r="WR16">
        <v>0.23946279937835799</v>
      </c>
      <c r="WS16">
        <v>0.24858655547531</v>
      </c>
      <c r="WT16">
        <v>0.28241236909378098</v>
      </c>
      <c r="WU16">
        <v>0.319340716597449</v>
      </c>
      <c r="WV16">
        <v>0.340954029855982</v>
      </c>
      <c r="WW16">
        <v>0.42441232106423599</v>
      </c>
      <c r="WX16">
        <v>0.41164397810029701</v>
      </c>
      <c r="WY16">
        <v>0.33170712970946398</v>
      </c>
      <c r="WZ16">
        <v>0.241431134530431</v>
      </c>
      <c r="XA16">
        <v>0.18132023733001201</v>
      </c>
      <c r="XB16">
        <v>0.15183320147636001</v>
      </c>
      <c r="XC16">
        <v>0.13742229497788799</v>
      </c>
      <c r="XD16">
        <v>0.14515075420721099</v>
      </c>
      <c r="XE16">
        <v>0.120049294163842</v>
      </c>
      <c r="XF16">
        <v>6.3856412234582605E-2</v>
      </c>
      <c r="XG16">
        <v>3.6429569430493997E-2</v>
      </c>
      <c r="XH16">
        <v>2.5525092375359E-2</v>
      </c>
      <c r="XI16">
        <v>2.93072954200366E-2</v>
      </c>
      <c r="XJ16">
        <v>4.4298096751883002E-2</v>
      </c>
      <c r="XK16">
        <v>7.6350648193628703E-2</v>
      </c>
      <c r="XL16">
        <v>7.3520439704808996E-2</v>
      </c>
      <c r="XM16">
        <v>7.8178798306464597E-2</v>
      </c>
      <c r="XN16">
        <v>0.100948912987745</v>
      </c>
      <c r="XO16">
        <v>0.12648225794850901</v>
      </c>
      <c r="XP16">
        <v>0.16856845797046499</v>
      </c>
      <c r="XQ16">
        <v>0.21917435210269701</v>
      </c>
      <c r="XR16">
        <v>0.24193661797770899</v>
      </c>
      <c r="XS16">
        <v>0.32664085935231602</v>
      </c>
      <c r="XT16">
        <v>0.51574997864022798</v>
      </c>
      <c r="XU16">
        <v>0.64182051792460104</v>
      </c>
      <c r="XV16">
        <v>0.72840430236319698</v>
      </c>
      <c r="XW16">
        <v>0.75839999999999996</v>
      </c>
      <c r="XX16">
        <v>0.75839999999999996</v>
      </c>
      <c r="XY16">
        <v>0.75839999999999996</v>
      </c>
      <c r="XZ16">
        <v>0.75544858056283704</v>
      </c>
      <c r="YA16">
        <v>0.704623698260741</v>
      </c>
      <c r="YB16">
        <v>0.73636865173659405</v>
      </c>
      <c r="YC16">
        <v>0.75774990492808103</v>
      </c>
      <c r="YD16">
        <v>0.75691168933396202</v>
      </c>
      <c r="YE16">
        <v>0.75752945407864802</v>
      </c>
      <c r="YF16">
        <v>0.75839999999999996</v>
      </c>
      <c r="YG16">
        <v>0.75839999999999996</v>
      </c>
      <c r="YH16">
        <v>0.75839999999999996</v>
      </c>
      <c r="YI16">
        <v>0.75839999999999996</v>
      </c>
      <c r="YJ16">
        <v>0.75839999999999996</v>
      </c>
      <c r="YK16">
        <v>0.75839999999999996</v>
      </c>
      <c r="YL16">
        <v>0.75839999999999996</v>
      </c>
      <c r="YM16">
        <v>0.75839999999999996</v>
      </c>
      <c r="YN16">
        <v>0.75839999999999996</v>
      </c>
      <c r="YO16">
        <v>0.75839999999999996</v>
      </c>
      <c r="YP16">
        <v>0.75839999999999996</v>
      </c>
      <c r="YQ16">
        <v>0.75839999999999996</v>
      </c>
      <c r="YR16">
        <v>0.75839999999999996</v>
      </c>
      <c r="YS16">
        <v>0.75839999999999996</v>
      </c>
      <c r="YT16">
        <v>0.75839999999999996</v>
      </c>
      <c r="YU16">
        <v>0.74986302399168203</v>
      </c>
      <c r="YV16">
        <v>0.71878815014839503</v>
      </c>
      <c r="YW16">
        <v>0.65304268931432796</v>
      </c>
      <c r="YX16">
        <v>0.60953502543101201</v>
      </c>
      <c r="YY16">
        <v>0.57255724675089004</v>
      </c>
      <c r="YZ16">
        <v>0.47772476764483002</v>
      </c>
      <c r="ZA16">
        <v>0.30951301581160301</v>
      </c>
      <c r="ZB16">
        <v>0.16677452822304401</v>
      </c>
      <c r="ZC16">
        <v>0.116316344776258</v>
      </c>
      <c r="ZD16">
        <v>0.13201847892874599</v>
      </c>
      <c r="ZE16">
        <v>0.114859730966042</v>
      </c>
      <c r="ZF16">
        <v>0.103501273958646</v>
      </c>
      <c r="ZG16">
        <v>4.9018259177574797E-2</v>
      </c>
      <c r="ZH16">
        <v>1.2576641856499E-2</v>
      </c>
      <c r="ZI16">
        <v>6.8621141710327904E-2</v>
      </c>
      <c r="ZJ16">
        <v>0.30891259790599901</v>
      </c>
      <c r="ZK16">
        <v>0.490842207343333</v>
      </c>
      <c r="ZL16">
        <v>0.61720932384916205</v>
      </c>
      <c r="ZM16">
        <v>0.57996226553005203</v>
      </c>
      <c r="ZN16">
        <v>0.46997903549953501</v>
      </c>
      <c r="ZO16">
        <v>0.30721609881040701</v>
      </c>
      <c r="ZP16">
        <v>0.24293871253843799</v>
      </c>
      <c r="ZQ16">
        <v>0.245318163041297</v>
      </c>
      <c r="ZR16">
        <v>0.26410130860909498</v>
      </c>
      <c r="ZS16">
        <v>0.26277765019713301</v>
      </c>
      <c r="ZT16">
        <v>0.29021617430638402</v>
      </c>
      <c r="ZU16">
        <v>0.33595942163445103</v>
      </c>
      <c r="ZV16">
        <v>0.35531110825408802</v>
      </c>
      <c r="ZW16">
        <v>0.322317899906857</v>
      </c>
      <c r="ZX16">
        <v>0.29907555253546703</v>
      </c>
      <c r="ZY16">
        <v>0.27046453250984598</v>
      </c>
      <c r="ZZ16">
        <v>0.20905920448920601</v>
      </c>
      <c r="AAA16">
        <v>0.14278895074023201</v>
      </c>
      <c r="AAB16">
        <v>0.11120074906147399</v>
      </c>
      <c r="AAC16">
        <v>0.104148152830445</v>
      </c>
      <c r="AAD16">
        <v>0.130817213319843</v>
      </c>
      <c r="AAE16">
        <v>0.162770712459093</v>
      </c>
      <c r="AAF16">
        <v>0.223175892494204</v>
      </c>
      <c r="AAG16">
        <v>0.269690658532242</v>
      </c>
      <c r="AAH16">
        <v>0.36532647051773298</v>
      </c>
      <c r="AAI16">
        <v>0.42076799528409498</v>
      </c>
      <c r="AAJ16">
        <v>0.52426332603463099</v>
      </c>
      <c r="AAK16">
        <v>0.56053227746568601</v>
      </c>
      <c r="AAL16">
        <v>0.55403159120856604</v>
      </c>
      <c r="AAM16">
        <v>0.49774005861304599</v>
      </c>
      <c r="AAN16">
        <v>0.44461170252160997</v>
      </c>
      <c r="AAO16">
        <v>0.46204600740017399</v>
      </c>
      <c r="AAP16">
        <v>0.48077870257921801</v>
      </c>
      <c r="AAQ16">
        <v>0.50336880501007297</v>
      </c>
      <c r="AAR16">
        <v>0.52307238908924103</v>
      </c>
      <c r="AAS16">
        <v>0.53388136165513</v>
      </c>
      <c r="AAT16">
        <v>0.60425592821419605</v>
      </c>
      <c r="AAU16">
        <v>0.61853802742062103</v>
      </c>
      <c r="AAV16">
        <v>0.645128766399375</v>
      </c>
      <c r="AAW16">
        <v>0.68458515251825303</v>
      </c>
      <c r="AAX16">
        <v>0.69811068742281202</v>
      </c>
      <c r="AAY16">
        <v>0.70828989991964797</v>
      </c>
      <c r="AAZ16">
        <v>0.70818698102419497</v>
      </c>
      <c r="ABA16">
        <v>0.71946683041335002</v>
      </c>
      <c r="ABB16">
        <v>0.73875608552506</v>
      </c>
      <c r="ABC16">
        <v>0.75300163202263903</v>
      </c>
      <c r="ABD16">
        <v>0.75509489713501698</v>
      </c>
      <c r="ABE16">
        <v>0.75469759022886496</v>
      </c>
      <c r="ABF16">
        <v>0.74522905818368401</v>
      </c>
      <c r="ABG16">
        <v>0.72208585709117201</v>
      </c>
      <c r="ABH16">
        <v>0.57024726917818302</v>
      </c>
      <c r="ABI16">
        <v>0.37230089722745702</v>
      </c>
      <c r="ABJ16">
        <v>0.48693350937773</v>
      </c>
      <c r="ABK16">
        <v>0.46575818270335201</v>
      </c>
      <c r="ABL16">
        <v>0.56420829876172995</v>
      </c>
      <c r="ABM16">
        <v>0.51543279383870499</v>
      </c>
      <c r="ABN16">
        <v>0.65101205231015602</v>
      </c>
      <c r="ABO16">
        <v>0.67802016874065396</v>
      </c>
      <c r="ABP16">
        <v>0.68645190570608305</v>
      </c>
      <c r="ABQ16">
        <v>0.65669964714285101</v>
      </c>
      <c r="ABR16">
        <v>0.62403285491471505</v>
      </c>
      <c r="ABS16">
        <v>0.58336791844680302</v>
      </c>
      <c r="ABT16">
        <v>0.505791177381819</v>
      </c>
      <c r="ABU16">
        <v>0.53023951290014604</v>
      </c>
      <c r="ABV16">
        <v>0.53706393758821802</v>
      </c>
      <c r="ABW16">
        <v>0.54514422266574203</v>
      </c>
      <c r="ABX16">
        <v>0.52196914483368995</v>
      </c>
      <c r="ABY16">
        <v>0.51248497643061197</v>
      </c>
      <c r="ABZ16">
        <v>0.56926038257712497</v>
      </c>
      <c r="ACA16">
        <v>0.491569817776627</v>
      </c>
      <c r="ACB16">
        <v>0.338422561487767</v>
      </c>
      <c r="ACC16">
        <v>0.30752836037674303</v>
      </c>
      <c r="ACD16">
        <v>0.37397600356229199</v>
      </c>
      <c r="ACE16">
        <v>0.50386127919795698</v>
      </c>
      <c r="ACF16">
        <v>0.383108957844354</v>
      </c>
      <c r="ACG16">
        <v>0.35022326747223298</v>
      </c>
      <c r="ACH16">
        <v>0.37567566326457402</v>
      </c>
      <c r="ACI16">
        <v>0.39977543525002301</v>
      </c>
      <c r="ACJ16">
        <v>0.33875041933318401</v>
      </c>
      <c r="ACK16">
        <v>0.28221547631092297</v>
      </c>
      <c r="ACL16">
        <v>0.223065661139836</v>
      </c>
      <c r="ACM16">
        <v>0.134406543108022</v>
      </c>
      <c r="ACN16">
        <v>9.8472484416732606E-2</v>
      </c>
      <c r="ACO16">
        <v>6.2685233267132295E-2</v>
      </c>
      <c r="ACP16">
        <v>6.5224351329008404E-2</v>
      </c>
      <c r="ACQ16">
        <v>0.12724513408251201</v>
      </c>
      <c r="ACR16">
        <v>0.24024430739121999</v>
      </c>
      <c r="ACS16">
        <v>0.294642638416868</v>
      </c>
      <c r="ACT16">
        <v>0.41137890774984698</v>
      </c>
      <c r="ACU16">
        <v>0.52646725366085001</v>
      </c>
      <c r="ACV16">
        <v>0.54937357898383299</v>
      </c>
      <c r="ACW16">
        <v>0.54700697456477398</v>
      </c>
      <c r="ACX16">
        <v>0.54760897291565402</v>
      </c>
      <c r="ACY16">
        <v>0.56155629454464595</v>
      </c>
      <c r="ACZ16">
        <v>0.54665154619899403</v>
      </c>
      <c r="ADA16">
        <v>0.53303538332287603</v>
      </c>
      <c r="ADB16">
        <v>0.52250546903741302</v>
      </c>
      <c r="ADC16">
        <v>0.52512220382710795</v>
      </c>
      <c r="ADD16">
        <v>0.53035566803952605</v>
      </c>
      <c r="ADE16">
        <v>0.52493626816439898</v>
      </c>
      <c r="ADF16">
        <v>0.51236359312965796</v>
      </c>
      <c r="ADG16">
        <v>0.480814544755926</v>
      </c>
      <c r="ADH16">
        <v>0.44907166222328898</v>
      </c>
      <c r="ADI16">
        <v>0.42837795626358099</v>
      </c>
      <c r="ADJ16">
        <v>0.42583025173399702</v>
      </c>
      <c r="ADK16">
        <v>0.434395417478882</v>
      </c>
      <c r="ADL16">
        <v>0.45924294543461502</v>
      </c>
      <c r="ADM16">
        <v>0.482163908929023</v>
      </c>
      <c r="ADN16">
        <v>0.491662184405604</v>
      </c>
      <c r="ADO16">
        <v>0.49394880876192998</v>
      </c>
      <c r="ADP16">
        <v>0.47882711991072502</v>
      </c>
      <c r="ADQ16">
        <v>0.48590552175059498</v>
      </c>
      <c r="ADR16">
        <v>0.45569562769172001</v>
      </c>
      <c r="ADS16">
        <v>0.47065745509286999</v>
      </c>
      <c r="ADT16">
        <v>0.50729220304641798</v>
      </c>
      <c r="ADU16">
        <v>0.52589001443790995</v>
      </c>
      <c r="ADV16">
        <v>0.56249821398868505</v>
      </c>
      <c r="ADW16">
        <v>0.62181201619420401</v>
      </c>
      <c r="ADX16">
        <v>0.64938770140466895</v>
      </c>
      <c r="ADY16">
        <v>0.66383314997196397</v>
      </c>
      <c r="ADZ16">
        <v>0.67508762140717504</v>
      </c>
      <c r="AEA16">
        <v>0.68425091759178602</v>
      </c>
      <c r="AEB16">
        <v>0.69265226500212695</v>
      </c>
      <c r="AEC16">
        <v>0.690587502279984</v>
      </c>
      <c r="AED16">
        <v>0.70195405884884998</v>
      </c>
      <c r="AEE16">
        <v>0.71683604154220004</v>
      </c>
      <c r="AEF16">
        <v>0.72778478106088296</v>
      </c>
      <c r="AEG16">
        <v>0.727478944654671</v>
      </c>
      <c r="AEH16">
        <v>0.71899457632541497</v>
      </c>
      <c r="AEI16">
        <v>0.70478857242548998</v>
      </c>
      <c r="AEJ16">
        <v>0.68256574136390002</v>
      </c>
      <c r="AEK16">
        <v>0.66617681689382302</v>
      </c>
      <c r="AEL16">
        <v>0.65001202649998802</v>
      </c>
      <c r="AEM16">
        <v>0.609435034816317</v>
      </c>
      <c r="AEN16">
        <v>0.56102394888229601</v>
      </c>
      <c r="AEO16">
        <v>0.531630704665914</v>
      </c>
      <c r="AEP16">
        <v>0.49764580025702299</v>
      </c>
      <c r="AEQ16">
        <v>0.47296657935011699</v>
      </c>
      <c r="AER16">
        <v>0.45905926042883999</v>
      </c>
      <c r="AES16">
        <v>0.450662377695143</v>
      </c>
      <c r="AET16">
        <v>0.42898290426343499</v>
      </c>
      <c r="AEU16">
        <v>0.42739341623188998</v>
      </c>
      <c r="AEV16">
        <v>0.50141391735200502</v>
      </c>
      <c r="AEW16">
        <v>0.54633005254051403</v>
      </c>
      <c r="AEX16">
        <v>0.53074243912229802</v>
      </c>
      <c r="AEY16">
        <v>0.50572483402798496</v>
      </c>
      <c r="AEZ16">
        <v>0.46880231816804901</v>
      </c>
      <c r="AFA16">
        <v>0.43266379025952301</v>
      </c>
      <c r="AFB16">
        <v>0.44865012763505402</v>
      </c>
      <c r="AFC16">
        <v>0.43298019187002001</v>
      </c>
      <c r="AFD16">
        <v>0.36978795743561799</v>
      </c>
      <c r="AFE16">
        <v>0.26768518969809102</v>
      </c>
      <c r="AFF16">
        <v>0.16749217961567101</v>
      </c>
      <c r="AFG16">
        <v>0.152234949071438</v>
      </c>
      <c r="AFH16">
        <v>0.128538861495512</v>
      </c>
      <c r="AFI16">
        <v>8.6967859134609096E-2</v>
      </c>
      <c r="AFJ16">
        <v>5.1725203042941897E-2</v>
      </c>
      <c r="AFK16">
        <v>4.0765695684754903E-2</v>
      </c>
      <c r="AFL16">
        <v>2.7261508748382401E-2</v>
      </c>
      <c r="AFM16">
        <v>1.78645972351439E-2</v>
      </c>
      <c r="AFN16">
        <v>1.3527312806792501E-2</v>
      </c>
      <c r="AFO16">
        <v>8.6678298514239801E-3</v>
      </c>
      <c r="AFP16">
        <v>4.7199381556818597E-3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3.6406163592795499E-4</v>
      </c>
      <c r="AGD16">
        <v>5.2855461617007599E-3</v>
      </c>
      <c r="AGE16">
        <v>1.1604692408536E-2</v>
      </c>
      <c r="AGF16">
        <v>1.1642577329908799E-2</v>
      </c>
      <c r="AGG16">
        <v>7.6509404141618899E-3</v>
      </c>
      <c r="AGH16">
        <v>1.4285977002956699E-2</v>
      </c>
      <c r="AGI16">
        <v>2.30529579042308E-2</v>
      </c>
      <c r="AGJ16">
        <v>4.0436862450966102E-2</v>
      </c>
      <c r="AGK16">
        <v>5.4180639686322599E-2</v>
      </c>
      <c r="AGL16">
        <v>6.6692414453670301E-2</v>
      </c>
      <c r="AGM16">
        <v>6.6615068444564995E-2</v>
      </c>
      <c r="AGN16">
        <v>5.3891707094310799E-2</v>
      </c>
      <c r="AGO16">
        <v>4.5448872812142299E-2</v>
      </c>
      <c r="AGP16">
        <v>4.5117683980290098E-2</v>
      </c>
      <c r="AGQ16">
        <v>4.37787750546592E-2</v>
      </c>
      <c r="AGR16">
        <v>3.7420012274788098E-2</v>
      </c>
      <c r="AGS16">
        <v>5.7793762963396798E-2</v>
      </c>
      <c r="AGT16">
        <v>7.7590397658385699E-2</v>
      </c>
      <c r="AGU16">
        <v>9.9681173850127702E-2</v>
      </c>
      <c r="AGV16">
        <v>0.105160083680908</v>
      </c>
      <c r="AGW16">
        <v>0.104963469727134</v>
      </c>
      <c r="AGX16">
        <v>0.11583287224166</v>
      </c>
      <c r="AGY16">
        <v>0.117500017678979</v>
      </c>
      <c r="AGZ16">
        <v>0.11378465304692401</v>
      </c>
      <c r="AHA16">
        <v>0.13916363721757999</v>
      </c>
      <c r="AHB16">
        <v>0.150071996021891</v>
      </c>
      <c r="AHC16">
        <v>0.16370443188035999</v>
      </c>
      <c r="AHD16">
        <v>0.185783942321599</v>
      </c>
      <c r="AHE16">
        <v>0.216738415445177</v>
      </c>
      <c r="AHF16">
        <v>0.22769799676920299</v>
      </c>
      <c r="AHG16">
        <v>0.263951359458448</v>
      </c>
      <c r="AHH16">
        <v>0.24635715619128501</v>
      </c>
      <c r="AHI16">
        <v>0.2177112714426</v>
      </c>
      <c r="AHJ16">
        <v>0.189264159399921</v>
      </c>
      <c r="AHK16">
        <v>0.233307436765611</v>
      </c>
      <c r="AHL16">
        <v>0.20473997223490401</v>
      </c>
      <c r="AHM16">
        <v>0.175520626547256</v>
      </c>
      <c r="AHN16">
        <v>0.16652655351222401</v>
      </c>
      <c r="AHO16">
        <v>0.103286377571931</v>
      </c>
      <c r="AHP16">
        <v>9.3150699354912894E-2</v>
      </c>
      <c r="AHQ16">
        <v>0.110439977201756</v>
      </c>
      <c r="AHR16">
        <v>0.11916671552144099</v>
      </c>
      <c r="AHS16">
        <v>0.11506773479790899</v>
      </c>
      <c r="AHT16">
        <v>0.135265483947316</v>
      </c>
      <c r="AHU16">
        <v>0.172911884461631</v>
      </c>
      <c r="AHV16">
        <v>0.222752304820167</v>
      </c>
      <c r="AHW16">
        <v>0.21286873368225701</v>
      </c>
      <c r="AHX16">
        <v>0.18360338039002</v>
      </c>
      <c r="AHY16">
        <v>0.16689906318961201</v>
      </c>
      <c r="AHZ16">
        <v>0.166632252377483</v>
      </c>
      <c r="AIA16">
        <v>0.182351132107479</v>
      </c>
      <c r="AIB16">
        <v>0.20211380929004999</v>
      </c>
      <c r="AIC16">
        <v>0.24999839195875601</v>
      </c>
      <c r="AID16">
        <v>0.28256698919767098</v>
      </c>
      <c r="AIE16">
        <v>0.33782111840391998</v>
      </c>
      <c r="AIF16">
        <v>0.33554123300626498</v>
      </c>
      <c r="AIG16">
        <v>0.33748038107430001</v>
      </c>
      <c r="AIH16">
        <v>0.322005886101974</v>
      </c>
      <c r="AII16">
        <v>0.27662722789292699</v>
      </c>
      <c r="AIJ16">
        <v>0.20441824509984599</v>
      </c>
      <c r="AIK16">
        <v>0.24316297027560099</v>
      </c>
      <c r="AIL16">
        <v>0.20471304990009101</v>
      </c>
      <c r="AIM16">
        <v>0.20259782084199701</v>
      </c>
      <c r="AIN16">
        <v>0.20313554017681501</v>
      </c>
      <c r="AIO16">
        <v>0.24032049232550001</v>
      </c>
      <c r="AIP16">
        <v>0.27649268968080498</v>
      </c>
      <c r="AIQ16">
        <v>0.303060836662083</v>
      </c>
      <c r="AIR16">
        <v>0.34262445909074002</v>
      </c>
      <c r="AIS16">
        <v>0.37108163575555098</v>
      </c>
      <c r="AIT16">
        <v>0.42124689034857099</v>
      </c>
      <c r="AIU16">
        <v>0.49592770022002503</v>
      </c>
      <c r="AIV16">
        <v>0.52078554960850099</v>
      </c>
      <c r="AIW16">
        <v>0.54489675396067605</v>
      </c>
      <c r="AIX16">
        <v>0.52734117337400599</v>
      </c>
      <c r="AIY16">
        <v>0.50621786440552297</v>
      </c>
      <c r="AIZ16">
        <v>0.46305980638647998</v>
      </c>
      <c r="AJA16">
        <v>0.43117992894328699</v>
      </c>
      <c r="AJB16">
        <v>0.417585834270436</v>
      </c>
      <c r="AJC16">
        <v>0.43278437789195101</v>
      </c>
      <c r="AJD16">
        <v>0.46188619248468998</v>
      </c>
      <c r="AJE16">
        <v>0.49462636750713501</v>
      </c>
      <c r="AJF16">
        <v>0.49877466889546601</v>
      </c>
      <c r="AJG16">
        <v>0.49861824718729097</v>
      </c>
      <c r="AJH16">
        <v>0.502778943066582</v>
      </c>
      <c r="AJI16">
        <v>0.51638743025045997</v>
      </c>
      <c r="AJJ16">
        <v>0.50370903413785295</v>
      </c>
      <c r="AJK16">
        <v>0.52728949704561801</v>
      </c>
      <c r="AJL16">
        <v>0.57897408373978998</v>
      </c>
      <c r="AJM16">
        <v>0.704533034978712</v>
      </c>
      <c r="AJN16">
        <v>0.71260522409194604</v>
      </c>
      <c r="AJO16">
        <v>0.69586007240609005</v>
      </c>
      <c r="AJP16">
        <v>0.63956340721853999</v>
      </c>
      <c r="AJQ16">
        <v>0.59159827051504799</v>
      </c>
      <c r="AJR16">
        <v>0.55066445540513898</v>
      </c>
      <c r="AJS16">
        <v>0.52785673154018797</v>
      </c>
      <c r="AJT16">
        <v>0.47353386195331998</v>
      </c>
      <c r="AJU16">
        <v>0.43713838712929298</v>
      </c>
      <c r="AJV16">
        <v>0.32354559173304098</v>
      </c>
      <c r="AJW16">
        <v>0.27607761293064798</v>
      </c>
      <c r="AJX16">
        <v>0.26910897668038403</v>
      </c>
      <c r="AJY16">
        <v>0.238825518691441</v>
      </c>
      <c r="AJZ16">
        <v>0.21598560963623201</v>
      </c>
      <c r="AKA16">
        <v>0.20621447432096099</v>
      </c>
      <c r="AKB16">
        <v>0.26868992181546097</v>
      </c>
      <c r="AKC16">
        <v>0.25503350621600801</v>
      </c>
      <c r="AKD16">
        <v>0.21695030029134499</v>
      </c>
      <c r="AKE16">
        <v>0.207631947202357</v>
      </c>
      <c r="AKF16">
        <v>0.207802358635513</v>
      </c>
      <c r="AKG16">
        <v>0.215173019483901</v>
      </c>
      <c r="AKH16">
        <v>0.203588030655384</v>
      </c>
      <c r="AKI16">
        <v>0.176991235365629</v>
      </c>
      <c r="AKJ16">
        <v>0.25783663381719601</v>
      </c>
      <c r="AKK16">
        <v>0.35349865412422299</v>
      </c>
      <c r="AKL16">
        <v>0.32486375305328402</v>
      </c>
      <c r="AKM16">
        <v>0.27917422523991198</v>
      </c>
      <c r="AKN16">
        <v>0.23648755754296599</v>
      </c>
      <c r="AKO16">
        <v>0.25170938152702499</v>
      </c>
      <c r="AKP16">
        <v>0.33406140712629501</v>
      </c>
      <c r="AKQ16">
        <v>0.32865930802777898</v>
      </c>
      <c r="AKR16">
        <v>0.355381626187667</v>
      </c>
      <c r="AKS16">
        <v>0.37320634211072601</v>
      </c>
      <c r="AKT16">
        <v>0.375483873113717</v>
      </c>
      <c r="AKU16">
        <v>0.37405395286145798</v>
      </c>
      <c r="AKV16">
        <v>0.32355319128378601</v>
      </c>
      <c r="AKW16">
        <v>0.32160473866068401</v>
      </c>
      <c r="AKX16">
        <v>0.333893826060149</v>
      </c>
      <c r="AKY16">
        <v>0.32799753851274999</v>
      </c>
      <c r="AKZ16">
        <v>0.36894778404511003</v>
      </c>
      <c r="ALA16">
        <v>0.44111406396797698</v>
      </c>
      <c r="ALB16">
        <v>0.463852089801428</v>
      </c>
      <c r="ALC16">
        <v>0.47055190067025798</v>
      </c>
      <c r="ALD16">
        <v>0.504249591080423</v>
      </c>
      <c r="ALE16">
        <v>0.54795841930266098</v>
      </c>
      <c r="ALF16">
        <v>0.53864337943227902</v>
      </c>
      <c r="ALG16">
        <v>0.61176093651774199</v>
      </c>
      <c r="ALH16">
        <v>0.72294179421453397</v>
      </c>
      <c r="ALI16">
        <v>0.72785513954576497</v>
      </c>
      <c r="ALJ16">
        <v>0.72493345954872701</v>
      </c>
      <c r="ALK16">
        <v>0.72496982045588798</v>
      </c>
      <c r="ALL16">
        <v>0.73083515589307702</v>
      </c>
      <c r="ALM16">
        <v>0.74050278485184695</v>
      </c>
      <c r="ALN16">
        <v>0.74531248043271803</v>
      </c>
      <c r="ALO16">
        <v>0.75111718772133895</v>
      </c>
      <c r="ALP16">
        <v>0.75657995314428805</v>
      </c>
      <c r="ALQ16">
        <v>0.75839999999999996</v>
      </c>
      <c r="ALR16">
        <v>0.75839999999999996</v>
      </c>
      <c r="ALS16">
        <v>0.75839999999999996</v>
      </c>
      <c r="ALT16">
        <v>0.75839999999999996</v>
      </c>
      <c r="ALU16">
        <v>0.75839999999999996</v>
      </c>
      <c r="ALV16">
        <v>0.75839999999999996</v>
      </c>
      <c r="ALW16">
        <v>0.75839999999999996</v>
      </c>
      <c r="ALX16">
        <v>0.75839999999999996</v>
      </c>
      <c r="ALY16">
        <v>0.75839999999999996</v>
      </c>
      <c r="ALZ16">
        <v>0.75675170955234095</v>
      </c>
      <c r="AMA16">
        <v>0.74046925782926998</v>
      </c>
      <c r="AMB16">
        <v>0.71173930085652504</v>
      </c>
      <c r="AMC16">
        <v>0.69286186836552799</v>
      </c>
      <c r="AMD16">
        <v>0.586958758812957</v>
      </c>
      <c r="AME16">
        <v>0.41967963025893701</v>
      </c>
      <c r="AMF16">
        <v>0.22642814098484401</v>
      </c>
      <c r="AMG16">
        <v>0.12610379961625501</v>
      </c>
      <c r="AMH16">
        <v>8.5396134697086595E-2</v>
      </c>
      <c r="AMI16">
        <v>0.217770552759396</v>
      </c>
      <c r="AMJ16">
        <v>0.52959597185263596</v>
      </c>
      <c r="AMK16">
        <v>0.67297506697685505</v>
      </c>
      <c r="AML16">
        <v>0.708022608349403</v>
      </c>
      <c r="AMM16">
        <v>0.70429713630337798</v>
      </c>
      <c r="AMN16">
        <v>0.70645641986684604</v>
      </c>
      <c r="AMO16">
        <v>0.70604839948800902</v>
      </c>
      <c r="AMP16">
        <v>0.70122186643672701</v>
      </c>
      <c r="AMQ16">
        <v>0.68757670171049701</v>
      </c>
      <c r="AMR16">
        <v>0.67060460688718304</v>
      </c>
      <c r="AMS16">
        <v>0.64233139481994395</v>
      </c>
      <c r="AMT16">
        <v>0.60147522717374002</v>
      </c>
      <c r="AMU16">
        <v>0.54010877242195598</v>
      </c>
      <c r="AMV16">
        <v>0.49173211176659398</v>
      </c>
      <c r="AMW16">
        <v>0.44095405930124199</v>
      </c>
      <c r="AMX16">
        <v>0.37519912656444399</v>
      </c>
      <c r="AMY16">
        <v>0.33897995184842</v>
      </c>
      <c r="AMZ16">
        <v>0.35947069080842398</v>
      </c>
      <c r="ANA16">
        <v>0.32669052132974602</v>
      </c>
      <c r="ANB16">
        <v>0.29791058908773999</v>
      </c>
      <c r="ANC16">
        <v>0.18920333100588599</v>
      </c>
      <c r="AND16">
        <v>0.149390416819628</v>
      </c>
      <c r="ANE16">
        <v>0.135252240946656</v>
      </c>
      <c r="ANF16">
        <v>0.135247878140557</v>
      </c>
      <c r="ANG16">
        <v>0.13323900622981</v>
      </c>
      <c r="ANH16">
        <v>0.14137007891947401</v>
      </c>
      <c r="ANI16">
        <v>0.149625692083586</v>
      </c>
      <c r="ANJ16">
        <v>0.142068983587608</v>
      </c>
      <c r="ANK16">
        <v>0.21493011607196999</v>
      </c>
      <c r="ANL16">
        <v>0.18421538803508999</v>
      </c>
      <c r="ANM16">
        <v>0.160458449775326</v>
      </c>
      <c r="ANN16">
        <v>0.183104847630296</v>
      </c>
      <c r="ANO16">
        <v>0.193774387428228</v>
      </c>
      <c r="ANP16">
        <v>0.16193577640790299</v>
      </c>
      <c r="ANQ16">
        <v>0.17544245504849601</v>
      </c>
      <c r="ANR16">
        <v>0.208379571541491</v>
      </c>
      <c r="ANS16">
        <v>0.19994124475880301</v>
      </c>
      <c r="ANT16">
        <v>0.19005467596869299</v>
      </c>
      <c r="ANU16">
        <v>0.202257093720799</v>
      </c>
      <c r="ANV16">
        <v>0.206329136906308</v>
      </c>
      <c r="ANW16">
        <v>0.22487888622213201</v>
      </c>
      <c r="ANX16">
        <v>0.24262449568296399</v>
      </c>
      <c r="ANY16">
        <v>0.24555002408250701</v>
      </c>
      <c r="ANZ16">
        <v>0.24710849538947499</v>
      </c>
      <c r="AOA16">
        <v>0.26168648668126998</v>
      </c>
      <c r="AOB16">
        <v>0.299231417130848</v>
      </c>
      <c r="AOC16">
        <v>0.33908024493537198</v>
      </c>
      <c r="AOD16">
        <v>0.38280799036229801</v>
      </c>
      <c r="AOE16">
        <v>0.38700084488880698</v>
      </c>
      <c r="AOF16">
        <v>0.40312500640781901</v>
      </c>
      <c r="AOG16">
        <v>0.45296534276957101</v>
      </c>
      <c r="AOH16">
        <v>0.47271292700274697</v>
      </c>
      <c r="AOI16">
        <v>0.45641783225737198</v>
      </c>
      <c r="AOJ16">
        <v>0.44092007197786698</v>
      </c>
      <c r="AOK16">
        <v>0.49281513105517399</v>
      </c>
      <c r="AOL16">
        <v>0.52717095837716599</v>
      </c>
      <c r="AOM16">
        <v>0.52630274573943503</v>
      </c>
      <c r="AON16">
        <v>0.59120454921118104</v>
      </c>
      <c r="AOO16">
        <v>0.61148695284907895</v>
      </c>
      <c r="AOP16">
        <v>0.638014538856568</v>
      </c>
      <c r="AOQ16">
        <v>0.69529794100409403</v>
      </c>
      <c r="AOR16">
        <v>0.70125016395315198</v>
      </c>
      <c r="AOS16">
        <v>0.70181932298827099</v>
      </c>
      <c r="AOT16">
        <v>0.70167774288102203</v>
      </c>
      <c r="AOU16">
        <v>0.70242500346359404</v>
      </c>
      <c r="AOV16">
        <v>0.70925245303503803</v>
      </c>
      <c r="AOW16">
        <v>0.72320499364569402</v>
      </c>
      <c r="AOX16">
        <v>0.73062779457451299</v>
      </c>
      <c r="AOY16">
        <v>0.73982177417203898</v>
      </c>
      <c r="AOZ16">
        <v>0.74971308701391903</v>
      </c>
      <c r="APA16">
        <v>0.756674355300751</v>
      </c>
      <c r="APB16">
        <v>0.75839999999999996</v>
      </c>
      <c r="APC16">
        <v>0.75839999999999996</v>
      </c>
      <c r="APD16">
        <v>0.75839999999999996</v>
      </c>
      <c r="APE16">
        <v>0.75839999999999996</v>
      </c>
      <c r="APF16">
        <v>0.75839999999999996</v>
      </c>
      <c r="APG16">
        <v>0.75839999999999996</v>
      </c>
      <c r="APH16">
        <v>0.75839999999999996</v>
      </c>
      <c r="API16">
        <v>0.75839999999999996</v>
      </c>
      <c r="APJ16">
        <v>0.75591468052378497</v>
      </c>
      <c r="APK16">
        <v>0.750396114467203</v>
      </c>
      <c r="APL16">
        <v>0.74253219041310803</v>
      </c>
      <c r="APM16">
        <v>0.72701345740921997</v>
      </c>
      <c r="APN16">
        <v>0.68203310173980203</v>
      </c>
      <c r="APO16">
        <v>0.54644847407492703</v>
      </c>
      <c r="APP16">
        <v>0.37637902134565399</v>
      </c>
      <c r="APQ16">
        <v>0.26156810372130501</v>
      </c>
      <c r="APR16">
        <v>0.16468260297934101</v>
      </c>
      <c r="APS16">
        <v>8.18274944401743E-2</v>
      </c>
      <c r="APT16">
        <v>0.106152853583384</v>
      </c>
      <c r="APU16">
        <v>0.123786998745683</v>
      </c>
      <c r="APV16">
        <v>0.12297405833568099</v>
      </c>
      <c r="APW16">
        <v>8.6338132284443897E-2</v>
      </c>
      <c r="APX16">
        <v>5.1053764800039703E-2</v>
      </c>
      <c r="APY16">
        <v>2.8685723638331301E-2</v>
      </c>
      <c r="APZ16">
        <v>1.2366613854253399E-2</v>
      </c>
      <c r="AQA16">
        <v>1.28206757408184E-2</v>
      </c>
      <c r="AQB16">
        <v>4.22077771484149E-2</v>
      </c>
      <c r="AQC16">
        <v>9.9807193338816103E-2</v>
      </c>
      <c r="AQD16">
        <v>0.16539740266383299</v>
      </c>
      <c r="AQE16">
        <v>0.1897772967346</v>
      </c>
      <c r="AQF16">
        <v>0.17237454421766099</v>
      </c>
      <c r="AQG16">
        <v>0.13689504679314901</v>
      </c>
      <c r="AQH16">
        <v>0.10579390315937701</v>
      </c>
      <c r="AQI16">
        <v>7.9841459574257395E-2</v>
      </c>
      <c r="AQJ16">
        <v>5.8663045510975197E-2</v>
      </c>
      <c r="AQK16">
        <v>3.6778627294292598E-2</v>
      </c>
      <c r="AQL16">
        <v>3.02732983510808E-2</v>
      </c>
      <c r="AQM16">
        <v>2.6928960637519501E-2</v>
      </c>
      <c r="AQN16">
        <v>1.9444742378508802E-2</v>
      </c>
      <c r="AQO16">
        <v>1.9474770032546899E-3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2.1290081523761199E-3</v>
      </c>
      <c r="ARE16">
        <v>6.1373158494760398E-3</v>
      </c>
      <c r="ARF16">
        <v>2.3705003109738599E-2</v>
      </c>
      <c r="ARG16">
        <v>6.2892128644292597E-2</v>
      </c>
      <c r="ARH16">
        <v>0.107390045686653</v>
      </c>
      <c r="ARI16">
        <v>0.15348537449067001</v>
      </c>
      <c r="ARJ16">
        <v>0.17983556097404599</v>
      </c>
      <c r="ARK16">
        <v>0.139682341059887</v>
      </c>
      <c r="ARL16">
        <v>0.105744788921061</v>
      </c>
      <c r="ARM16">
        <v>0.12027510239985501</v>
      </c>
      <c r="ARN16">
        <v>0.100364483080844</v>
      </c>
      <c r="ARO16">
        <v>0.147883030051526</v>
      </c>
      <c r="ARP16">
        <v>0.174870063148647</v>
      </c>
      <c r="ARQ16">
        <v>0.17003236023975199</v>
      </c>
      <c r="ARR16">
        <v>0.17285901801954201</v>
      </c>
      <c r="ARS16">
        <v>0.18229980397436801</v>
      </c>
      <c r="ART16">
        <v>0.206303448597592</v>
      </c>
      <c r="ARU16">
        <v>0.29034423773368201</v>
      </c>
      <c r="ARV16">
        <v>0.322505770397436</v>
      </c>
      <c r="ARW16">
        <v>0.40253528083324902</v>
      </c>
      <c r="ARX16">
        <v>0.476192396658489</v>
      </c>
      <c r="ARY16">
        <v>0.52765583906900304</v>
      </c>
      <c r="ARZ16">
        <v>0.51823868106648097</v>
      </c>
      <c r="ASA16">
        <v>0.49427959274683197</v>
      </c>
      <c r="ASB16">
        <v>0.47924205371403999</v>
      </c>
      <c r="ASC16">
        <v>0.31680511254006699</v>
      </c>
      <c r="ASD16">
        <v>0.22945755439445101</v>
      </c>
      <c r="ASE16">
        <v>0.208235550361524</v>
      </c>
      <c r="ASF16">
        <v>0.180180445790599</v>
      </c>
      <c r="ASG16">
        <v>0.145671507825862</v>
      </c>
      <c r="ASH16">
        <v>0.12146212584166299</v>
      </c>
      <c r="ASI16">
        <v>8.9683897258209994E-2</v>
      </c>
      <c r="ASJ16">
        <v>6.54962428202919E-2</v>
      </c>
      <c r="ASK16">
        <v>4.10085461084677E-2</v>
      </c>
      <c r="ASL16">
        <v>2.47886112350513E-2</v>
      </c>
      <c r="ASM16">
        <v>9.9787567392998506E-3</v>
      </c>
      <c r="ASN16">
        <v>0</v>
      </c>
      <c r="ASO16">
        <v>0</v>
      </c>
      <c r="ASP16">
        <v>0</v>
      </c>
      <c r="ASQ16">
        <v>0</v>
      </c>
      <c r="ASR16" s="1">
        <v>1.12221246811006E-5</v>
      </c>
      <c r="ASS16">
        <v>3.8469058201260599E-2</v>
      </c>
      <c r="AST16">
        <v>8.0158976856517405E-2</v>
      </c>
      <c r="ASU16">
        <v>0.114678649727225</v>
      </c>
      <c r="ASV16">
        <v>0.156945317559472</v>
      </c>
      <c r="ASW16">
        <v>0.18011159679682101</v>
      </c>
      <c r="ASX16">
        <v>0.21703564597875799</v>
      </c>
      <c r="ASY16">
        <v>0.26186157691895301</v>
      </c>
      <c r="ASZ16">
        <v>0.31491696872890201</v>
      </c>
      <c r="ATA16">
        <v>0.32276975472596697</v>
      </c>
      <c r="ATB16">
        <v>0.33283736580340201</v>
      </c>
      <c r="ATC16">
        <v>0.39292831263115202</v>
      </c>
      <c r="ATD16">
        <v>0.40864402660416199</v>
      </c>
      <c r="ATE16">
        <v>0.36452568762334098</v>
      </c>
      <c r="ATF16">
        <v>0.34026356259894203</v>
      </c>
      <c r="ATG16">
        <v>0.33572659263391402</v>
      </c>
      <c r="ATH16">
        <v>0.28892988856704999</v>
      </c>
      <c r="ATI16">
        <v>0.24840013802237301</v>
      </c>
      <c r="ATJ16">
        <v>0.21100956281290201</v>
      </c>
      <c r="ATK16">
        <v>0.23393735135281801</v>
      </c>
      <c r="ATL16">
        <v>0.20693940567737201</v>
      </c>
      <c r="ATM16">
        <v>0.20252478666040699</v>
      </c>
      <c r="ATN16">
        <v>0.15913918400581001</v>
      </c>
      <c r="ATO16">
        <v>0.126744396370539</v>
      </c>
      <c r="ATP16">
        <v>0.10150042162435401</v>
      </c>
      <c r="ATQ16">
        <v>6.40510979753494E-2</v>
      </c>
      <c r="ATR16">
        <v>2.7924356884491498E-2</v>
      </c>
      <c r="ATS16">
        <v>7.2726062754649096E-3</v>
      </c>
      <c r="ATT16">
        <v>2.8274493542659899E-3</v>
      </c>
      <c r="ATU16">
        <v>2.7570710265610301E-3</v>
      </c>
      <c r="ATV16">
        <v>1.18124909354123E-2</v>
      </c>
      <c r="ATW16">
        <v>2.6784506204316799E-2</v>
      </c>
      <c r="ATX16">
        <v>2.1045683475826402E-2</v>
      </c>
      <c r="ATY16">
        <v>6.2857706463289899E-3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3.7474985352121499E-3</v>
      </c>
      <c r="AUI16">
        <v>4.80594964239191E-3</v>
      </c>
      <c r="AUJ16">
        <v>1.7706384984545801E-3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1.18885571118999E-2</v>
      </c>
      <c r="AUU16">
        <v>7.8938786628250004E-2</v>
      </c>
      <c r="AUV16">
        <v>0.114131147977712</v>
      </c>
      <c r="AUW16">
        <v>0.139673427600782</v>
      </c>
      <c r="AUX16">
        <v>0.13935951528922899</v>
      </c>
      <c r="AUY16">
        <v>0.13211328889204299</v>
      </c>
      <c r="AUZ16">
        <v>0.120880465814466</v>
      </c>
      <c r="AVA16">
        <v>8.7707690811108199E-2</v>
      </c>
      <c r="AVB16">
        <v>6.2963357888052102E-2</v>
      </c>
      <c r="AVC16">
        <v>4.5482386731400801E-2</v>
      </c>
      <c r="AVD16">
        <v>2.8954776803612501E-2</v>
      </c>
      <c r="AVE16">
        <v>1.20184146426304E-2</v>
      </c>
      <c r="AVF16">
        <v>4.0268594883066397E-3</v>
      </c>
      <c r="AVG16">
        <v>8.3712433522005404E-4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4.4264430821026697E-3</v>
      </c>
      <c r="AVT16">
        <v>7.5303410394669803E-3</v>
      </c>
      <c r="AVU16">
        <v>6.2290271813502896E-3</v>
      </c>
      <c r="AVV16">
        <v>3.8266298584862099E-3</v>
      </c>
      <c r="AVW16">
        <v>1.0560431285663199E-3</v>
      </c>
      <c r="AVX16">
        <v>8.4751743752939704E-4</v>
      </c>
      <c r="AVY16">
        <v>3.4721380240162101E-3</v>
      </c>
      <c r="AVZ16">
        <v>6.8009089466174802E-3</v>
      </c>
      <c r="AWA16">
        <v>1.8783062300491999E-2</v>
      </c>
      <c r="AWB16">
        <v>2.7230912580297702E-2</v>
      </c>
      <c r="AWC16">
        <v>3.5094613991255401E-2</v>
      </c>
      <c r="AWD16">
        <v>4.5622329646932198E-2</v>
      </c>
      <c r="AWE16">
        <v>6.6201306405942906E-2</v>
      </c>
      <c r="AWF16">
        <v>8.3882605465548404E-2</v>
      </c>
      <c r="AWG16">
        <v>9.5936106175970204E-2</v>
      </c>
      <c r="AWH16">
        <v>6.8460256056240801E-2</v>
      </c>
      <c r="AWI16">
        <v>2.3397939357550902E-2</v>
      </c>
      <c r="AWJ16">
        <v>3.4207105105187999E-2</v>
      </c>
      <c r="AWK16">
        <v>4.37500525411985E-2</v>
      </c>
      <c r="AWL16">
        <v>3.2479124304863299E-2</v>
      </c>
      <c r="AWM16">
        <v>1.66136862769765E-2</v>
      </c>
      <c r="AWN16">
        <v>4.0592747744784803E-3</v>
      </c>
      <c r="AWO16">
        <v>0</v>
      </c>
      <c r="AWP16">
        <v>0</v>
      </c>
      <c r="AWQ16">
        <v>0</v>
      </c>
      <c r="AWR16">
        <v>1.9155771468990699E-2</v>
      </c>
      <c r="AWS16">
        <v>5.5511260929548001E-2</v>
      </c>
      <c r="AWT16">
        <v>8.6461108665554606E-2</v>
      </c>
      <c r="AWU16">
        <v>0.132210114577684</v>
      </c>
      <c r="AWV16">
        <v>0.164931273147508</v>
      </c>
      <c r="AWW16">
        <v>0.16828716435799301</v>
      </c>
      <c r="AWX16">
        <v>0.179809873888093</v>
      </c>
      <c r="AWY16">
        <v>0.190134198403133</v>
      </c>
      <c r="AWZ16">
        <v>0.180783395619217</v>
      </c>
      <c r="AXA16">
        <v>0.15355502553068201</v>
      </c>
      <c r="AXB16">
        <v>0.14651208558068399</v>
      </c>
      <c r="AXC16">
        <v>0.13659123607467499</v>
      </c>
      <c r="AXD16">
        <v>0.13498206164038501</v>
      </c>
      <c r="AXE16">
        <v>0.12270001100915499</v>
      </c>
      <c r="AXF16">
        <v>0.1066979361533</v>
      </c>
      <c r="AXG16">
        <v>7.2697716313744401E-2</v>
      </c>
      <c r="AXH16">
        <v>4.9856685853335102E-2</v>
      </c>
      <c r="AXI16">
        <v>2.70726474981661E-2</v>
      </c>
      <c r="AXJ16">
        <v>9.4017008713487005E-3</v>
      </c>
      <c r="AXK16">
        <v>1.4183150876288201E-4</v>
      </c>
      <c r="AXL16">
        <v>0</v>
      </c>
      <c r="AXM16">
        <v>0</v>
      </c>
      <c r="AXN16">
        <v>0</v>
      </c>
      <c r="AXO16">
        <v>7.4895292203370802E-3</v>
      </c>
      <c r="AXP16">
        <v>9.9521045346072506E-3</v>
      </c>
      <c r="AXQ16">
        <v>6.05535806789851E-3</v>
      </c>
      <c r="AXR16">
        <v>5.8363017793399002E-3</v>
      </c>
      <c r="AXS16">
        <v>1.04345940921673E-2</v>
      </c>
      <c r="AXT16">
        <v>1.15799670550547E-2</v>
      </c>
      <c r="AXU16">
        <v>1.7629167652148201E-2</v>
      </c>
      <c r="AXV16">
        <v>2.60530981311628E-2</v>
      </c>
      <c r="AXW16">
        <v>2.0207883744983401E-2</v>
      </c>
      <c r="AXX16">
        <v>1.6865697872854302E-2</v>
      </c>
      <c r="AXY16">
        <v>2.6009575504372499E-2</v>
      </c>
      <c r="AXZ16">
        <v>4.4950060234386399E-2</v>
      </c>
      <c r="AYA16">
        <v>6.7010243932643196E-2</v>
      </c>
      <c r="AYB16">
        <v>0.10783741129015501</v>
      </c>
      <c r="AYC16">
        <v>0.17513943806611401</v>
      </c>
      <c r="AYD16">
        <v>0.27294975781271902</v>
      </c>
      <c r="AYE16">
        <v>0.34039956647715303</v>
      </c>
      <c r="AYF16">
        <v>0.432136418092474</v>
      </c>
      <c r="AYG16">
        <v>0.42862406079969601</v>
      </c>
      <c r="AYH16">
        <v>0.42290266851930203</v>
      </c>
      <c r="AYI16">
        <v>0.41792616795291998</v>
      </c>
      <c r="AYJ16">
        <v>0.42974829190644998</v>
      </c>
      <c r="AYK16">
        <v>0.42603287104480297</v>
      </c>
      <c r="AYL16">
        <v>0.37671713094714698</v>
      </c>
      <c r="AYM16">
        <v>0.40950856790130002</v>
      </c>
      <c r="AYN16">
        <v>0.394932490362014</v>
      </c>
      <c r="AYO16">
        <v>0.34771159089571002</v>
      </c>
      <c r="AYP16">
        <v>0.27731617868269398</v>
      </c>
      <c r="AYQ16">
        <v>0.30575067018076502</v>
      </c>
      <c r="AYR16">
        <v>0.309023915065467</v>
      </c>
      <c r="AYS16">
        <v>0.257924952308422</v>
      </c>
      <c r="AYT16">
        <v>0.26019024763981102</v>
      </c>
      <c r="AYU16">
        <v>0.29783104703129099</v>
      </c>
      <c r="AYV16">
        <v>0.289097165801735</v>
      </c>
      <c r="AYW16">
        <v>0.25854535519384098</v>
      </c>
      <c r="AYX16">
        <v>0.24860730405383499</v>
      </c>
      <c r="AYY16">
        <v>0.26223978599446401</v>
      </c>
      <c r="AYZ16">
        <v>0.24059554294107299</v>
      </c>
      <c r="AZA16">
        <v>0.221760180325519</v>
      </c>
      <c r="AZB16">
        <v>0.18404494404222299</v>
      </c>
      <c r="AZC16">
        <v>0.16655692907436701</v>
      </c>
      <c r="AZD16">
        <v>0.24802431763746599</v>
      </c>
      <c r="AZE16">
        <v>0.25715587579693699</v>
      </c>
      <c r="AZF16">
        <v>0.228794829001985</v>
      </c>
      <c r="AZG16">
        <v>0.212343553336512</v>
      </c>
      <c r="AZH16">
        <v>0.22103476255993601</v>
      </c>
      <c r="AZI16">
        <v>0.227201885573594</v>
      </c>
      <c r="AZJ16">
        <v>0.24707747673216501</v>
      </c>
      <c r="AZK16">
        <v>0.369026360077024</v>
      </c>
      <c r="AZL16">
        <v>0.40876621239489302</v>
      </c>
      <c r="AZM16">
        <v>0.46274513359154801</v>
      </c>
      <c r="AZN16">
        <v>0.56266570870222898</v>
      </c>
      <c r="AZO16">
        <v>0.59625805359762996</v>
      </c>
      <c r="AZP16">
        <v>0.59067092563795598</v>
      </c>
      <c r="AZQ16">
        <v>0.57781386390769895</v>
      </c>
      <c r="AZR16">
        <v>0.58893763599726001</v>
      </c>
      <c r="AZS16">
        <v>0.60136745055464702</v>
      </c>
      <c r="AZT16">
        <v>0.60274095065854905</v>
      </c>
      <c r="AZU16">
        <v>0.60366056298534598</v>
      </c>
      <c r="AZV16">
        <v>0.60659061294414096</v>
      </c>
      <c r="AZW16">
        <v>0.62887884473731803</v>
      </c>
      <c r="AZX16">
        <v>0.68898774499405102</v>
      </c>
      <c r="AZY16">
        <v>0.71156867088527598</v>
      </c>
      <c r="AZZ16">
        <v>0.74575647584183402</v>
      </c>
      <c r="BAA16">
        <v>0.75839999999999996</v>
      </c>
      <c r="BAB16">
        <v>0.75839999999999996</v>
      </c>
      <c r="BAC16">
        <v>0.75839999999999996</v>
      </c>
      <c r="BAD16">
        <v>0.75839999999999996</v>
      </c>
      <c r="BAE16">
        <v>0.75839999999999996</v>
      </c>
      <c r="BAF16">
        <v>0.75839999999999996</v>
      </c>
      <c r="BAG16">
        <v>0.75839999999999996</v>
      </c>
      <c r="BAH16">
        <v>0.75839999999999996</v>
      </c>
      <c r="BAI16">
        <v>0.75839999999999996</v>
      </c>
      <c r="BAJ16">
        <v>0.75839999999999996</v>
      </c>
      <c r="BAK16">
        <v>0.75839999999999996</v>
      </c>
      <c r="BAL16">
        <v>0.75839999999999996</v>
      </c>
      <c r="BAM16">
        <v>0.757556681154537</v>
      </c>
      <c r="BAN16">
        <v>0.75487818045123001</v>
      </c>
      <c r="BAO16">
        <v>0.75215172003807096</v>
      </c>
      <c r="BAP16">
        <v>0.74518116145997404</v>
      </c>
      <c r="BAQ16">
        <v>0.739626066058784</v>
      </c>
      <c r="BAR16">
        <v>0.74028667709422902</v>
      </c>
      <c r="BAS16">
        <v>0.73816794726704504</v>
      </c>
      <c r="BAT16">
        <v>0.73493669281502305</v>
      </c>
      <c r="BAU16">
        <v>0.73308076629170105</v>
      </c>
      <c r="BAV16">
        <v>0.731184614213509</v>
      </c>
      <c r="BAW16">
        <v>0.72641342316300705</v>
      </c>
      <c r="BAX16">
        <v>0.72043388432692501</v>
      </c>
      <c r="BAY16">
        <v>0.70848203012514599</v>
      </c>
      <c r="BAZ16">
        <v>0.70137455542309901</v>
      </c>
      <c r="BBA16">
        <v>0.69604916149303098</v>
      </c>
      <c r="BBB16">
        <v>0.69084606346205901</v>
      </c>
      <c r="BBC16">
        <v>0.67608656669058997</v>
      </c>
      <c r="BBD16">
        <v>0.66640813733224102</v>
      </c>
      <c r="BBE16">
        <v>0.66191708245078795</v>
      </c>
      <c r="BBF16">
        <v>0.67157451040583904</v>
      </c>
      <c r="BBG16">
        <v>0.67340978278461405</v>
      </c>
      <c r="BBH16">
        <v>0.65094617639734798</v>
      </c>
      <c r="BBI16">
        <v>0.65194637286181401</v>
      </c>
      <c r="BBJ16">
        <v>0.637746243259672</v>
      </c>
      <c r="BBK16">
        <v>0.62453585328195205</v>
      </c>
      <c r="BBL16">
        <v>0.62709845379872797</v>
      </c>
      <c r="BBM16">
        <v>0.61885611975464805</v>
      </c>
      <c r="BBN16">
        <v>0.59766656860745204</v>
      </c>
      <c r="BBO16">
        <v>0.56875647064951196</v>
      </c>
      <c r="BBP16">
        <v>0.51149419520759898</v>
      </c>
      <c r="BBQ16">
        <v>0.493021092903695</v>
      </c>
      <c r="BBR16">
        <v>0.49241556460229102</v>
      </c>
      <c r="BBS16">
        <v>0.47416316569587702</v>
      </c>
      <c r="BBT16">
        <v>0.48462715200138401</v>
      </c>
      <c r="BBU16">
        <v>0.48094783228052601</v>
      </c>
      <c r="BBV16">
        <v>0.53907822181841403</v>
      </c>
      <c r="BBW16">
        <v>0.58405247332417898</v>
      </c>
      <c r="BBX16">
        <v>0.55743631156947304</v>
      </c>
      <c r="BBY16">
        <v>0.529294626731453</v>
      </c>
      <c r="BBZ16">
        <v>0.51542814264732195</v>
      </c>
      <c r="BCA16">
        <v>0.54411391549725496</v>
      </c>
      <c r="BCB16">
        <v>0.58253437961531496</v>
      </c>
      <c r="BCC16">
        <v>0.59836035426023504</v>
      </c>
      <c r="BCD16">
        <v>0.59491087896894801</v>
      </c>
      <c r="BCE16">
        <v>0.57510876859157201</v>
      </c>
      <c r="BCF16">
        <v>0.57047016238377002</v>
      </c>
      <c r="BCG16">
        <v>0.52006714063771298</v>
      </c>
      <c r="BCH16">
        <v>0.50692266017046606</v>
      </c>
      <c r="BCI16">
        <v>0.428934832005049</v>
      </c>
      <c r="BCJ16">
        <v>0.40237758832667597</v>
      </c>
      <c r="BCK16">
        <v>0.40161287809054302</v>
      </c>
      <c r="BCL16">
        <v>0.40699918930361501</v>
      </c>
      <c r="BCM16">
        <v>0.45317070326505399</v>
      </c>
      <c r="BCN16">
        <v>0.47879732297911398</v>
      </c>
      <c r="BCO16">
        <v>0.471979273781783</v>
      </c>
      <c r="BCP16">
        <v>0.45146151560852299</v>
      </c>
      <c r="BCQ16">
        <v>0.44626434571849799</v>
      </c>
      <c r="BCR16">
        <v>0.41814270809182702</v>
      </c>
      <c r="BCS16">
        <v>0.41283998434719299</v>
      </c>
      <c r="BCT16">
        <v>0.41094787358217499</v>
      </c>
      <c r="BCU16">
        <v>0.42306202339744903</v>
      </c>
      <c r="BCV16">
        <v>0.46876061526732998</v>
      </c>
      <c r="BCW16">
        <v>0.46725545577912297</v>
      </c>
      <c r="BCX16">
        <v>0.52078544045081299</v>
      </c>
      <c r="BCY16">
        <v>0.56275819248562997</v>
      </c>
      <c r="BCZ16">
        <v>0.57495475623372505</v>
      </c>
      <c r="BDA16">
        <v>0.53045916055137599</v>
      </c>
      <c r="BDB16">
        <v>0.48661628083823399</v>
      </c>
      <c r="BDC16">
        <v>0.45049668289366901</v>
      </c>
      <c r="BDD16">
        <v>0.40662082767350199</v>
      </c>
      <c r="BDE16">
        <v>0.35836374245209002</v>
      </c>
      <c r="BDF16">
        <v>0.312879947364194</v>
      </c>
      <c r="BDG16">
        <v>0.26332746872108997</v>
      </c>
      <c r="BDH16">
        <v>0.24121950143401599</v>
      </c>
      <c r="BDI16">
        <v>0.199886883386199</v>
      </c>
      <c r="BDJ16">
        <v>0.16736824547281501</v>
      </c>
      <c r="BDK16">
        <v>0.15248516112125701</v>
      </c>
      <c r="BDL16">
        <v>0.140804801299588</v>
      </c>
      <c r="BDM16">
        <v>0.14490375697003299</v>
      </c>
      <c r="BDN16">
        <v>0.141601752413959</v>
      </c>
      <c r="BDO16">
        <v>0.136358900389254</v>
      </c>
      <c r="BDP16">
        <v>0.123152305572301</v>
      </c>
      <c r="BDQ16">
        <v>0.13083793624527801</v>
      </c>
      <c r="BDR16">
        <v>0.121753137950455</v>
      </c>
      <c r="BDS16">
        <v>0.12354832103577899</v>
      </c>
      <c r="BDT16">
        <v>0.12627634227447301</v>
      </c>
      <c r="BDU16">
        <v>0.13485791136574701</v>
      </c>
      <c r="BDV16">
        <v>0.131466579716944</v>
      </c>
      <c r="BDW16">
        <v>0.119923067986168</v>
      </c>
      <c r="BDX16">
        <v>0.111543285679666</v>
      </c>
      <c r="BDY16">
        <v>0.10235727292207</v>
      </c>
      <c r="BDZ16">
        <v>0.106874656864856</v>
      </c>
      <c r="BEA16">
        <v>0.15629552765738</v>
      </c>
      <c r="BEB16">
        <v>0.190645282603155</v>
      </c>
      <c r="BEC16">
        <v>0.1756870558112</v>
      </c>
      <c r="BED16">
        <v>0.14665096833359301</v>
      </c>
      <c r="BEE16">
        <v>0.14666728109819799</v>
      </c>
      <c r="BEF16">
        <v>0.120947898235191</v>
      </c>
      <c r="BEG16">
        <v>9.4396558423631496E-2</v>
      </c>
      <c r="BEH16">
        <v>7.22882914440547E-2</v>
      </c>
      <c r="BEI16">
        <v>4.75293409274027E-2</v>
      </c>
      <c r="BEJ16">
        <v>2.7631481995862E-2</v>
      </c>
      <c r="BEK16">
        <v>1.9087099483318101E-2</v>
      </c>
      <c r="BEL16">
        <v>1.73780616733476E-2</v>
      </c>
      <c r="BEM16">
        <v>1.7330297619429301E-2</v>
      </c>
      <c r="BEN16">
        <v>1.8340545100123101E-2</v>
      </c>
      <c r="BEO16">
        <v>1.8917430674380901E-2</v>
      </c>
      <c r="BEP16">
        <v>1.1777813923754999E-2</v>
      </c>
      <c r="BEQ16">
        <v>1.2349096642266799E-2</v>
      </c>
      <c r="BER16">
        <v>2.4107034811935001E-2</v>
      </c>
      <c r="BES16">
        <v>3.3539657320205203E-2</v>
      </c>
      <c r="BET16">
        <v>3.2375646002322997E-2</v>
      </c>
      <c r="BEU16">
        <v>3.05622266352461E-2</v>
      </c>
      <c r="BEV16">
        <v>3.20573238152113E-2</v>
      </c>
      <c r="BEW16">
        <v>3.8705871242473003E-2</v>
      </c>
      <c r="BEX16">
        <v>5.0048618820605399E-2</v>
      </c>
      <c r="BEY16">
        <v>0.147028930387538</v>
      </c>
      <c r="BEZ16">
        <v>0.21010376418967899</v>
      </c>
      <c r="BFA16">
        <v>0.202657915283766</v>
      </c>
      <c r="BFB16">
        <v>0.20090850457484</v>
      </c>
      <c r="BFC16">
        <v>0.18755985382221499</v>
      </c>
      <c r="BFD16">
        <v>0.19449093080357699</v>
      </c>
      <c r="BFE16">
        <v>0.21147942855006799</v>
      </c>
      <c r="BFF16">
        <v>0.21115065186265899</v>
      </c>
      <c r="BFG16">
        <v>0.23352683217860501</v>
      </c>
      <c r="BFH16">
        <v>0.29105138871161801</v>
      </c>
      <c r="BFI16">
        <v>0.294793259393198</v>
      </c>
      <c r="BFJ16">
        <v>0.37070732353792402</v>
      </c>
      <c r="BFK16">
        <v>0.38103138297394801</v>
      </c>
      <c r="BFL16">
        <v>0.39909449819023501</v>
      </c>
      <c r="BFM16">
        <v>0.43038072778027803</v>
      </c>
      <c r="BFN16">
        <v>0.40003368075270201</v>
      </c>
      <c r="BFO16">
        <v>0.45073386354588901</v>
      </c>
      <c r="BFP16">
        <v>0.54317556801031597</v>
      </c>
      <c r="BFQ16">
        <v>0.51549443785804605</v>
      </c>
      <c r="BFR16">
        <v>0.46563814580957602</v>
      </c>
      <c r="BFS16">
        <v>0.42686718946075503</v>
      </c>
      <c r="BFT16">
        <v>0.42760757239602898</v>
      </c>
      <c r="BFU16">
        <v>0.42171956012039002</v>
      </c>
      <c r="BFV16">
        <v>0.43370081443008202</v>
      </c>
      <c r="BFW16">
        <v>0.457084997017011</v>
      </c>
      <c r="BFX16">
        <v>0.46649973959867103</v>
      </c>
      <c r="BFY16">
        <v>0.46336796895587801</v>
      </c>
      <c r="BFZ16">
        <v>0.44148980688434802</v>
      </c>
      <c r="BGA16">
        <v>0.399521788104724</v>
      </c>
      <c r="BGB16">
        <v>0.35995207360577602</v>
      </c>
      <c r="BGC16">
        <v>0.33254930114645398</v>
      </c>
      <c r="BGD16">
        <v>0.27194148669565799</v>
      </c>
      <c r="BGE16">
        <v>0.22936999593199001</v>
      </c>
      <c r="BGF16">
        <v>0.17860961778897</v>
      </c>
      <c r="BGG16">
        <v>0.13568478666730399</v>
      </c>
      <c r="BGH16">
        <v>0.104823275869799</v>
      </c>
      <c r="BGI16">
        <v>8.9051802950531306E-2</v>
      </c>
      <c r="BGJ16">
        <v>7.6512992983785805E-2</v>
      </c>
      <c r="BGK16">
        <v>5.4569410349131098E-2</v>
      </c>
      <c r="BGL16">
        <v>2.2690952181692502E-2</v>
      </c>
      <c r="BGM16">
        <v>9.8654025380629905E-3</v>
      </c>
      <c r="BGN16">
        <v>9.4801803622686105E-3</v>
      </c>
      <c r="BGO16">
        <v>8.28946975359535E-3</v>
      </c>
      <c r="BGP16">
        <v>7.5192458529020796E-3</v>
      </c>
      <c r="BGQ16">
        <v>1.50078358791367E-2</v>
      </c>
      <c r="BGR16">
        <v>2.6046530748758099E-2</v>
      </c>
      <c r="BGS16">
        <v>3.61743976273508E-2</v>
      </c>
      <c r="BGT16">
        <v>6.12647438956056E-2</v>
      </c>
      <c r="BGU16">
        <v>0.107532092157054</v>
      </c>
      <c r="BGV16">
        <v>0.114114429273363</v>
      </c>
      <c r="BGW16">
        <v>0.10096381185738</v>
      </c>
      <c r="BGX16">
        <v>8.7596076130201997E-2</v>
      </c>
      <c r="BGY16">
        <v>8.5814594616478002E-2</v>
      </c>
      <c r="BGZ16">
        <v>9.46631181880635E-2</v>
      </c>
      <c r="BHA16">
        <v>8.9485120041330496E-2</v>
      </c>
      <c r="BHB16">
        <v>9.4989240852335399E-2</v>
      </c>
      <c r="BHC16">
        <v>9.1039944964521294E-2</v>
      </c>
      <c r="BHD16">
        <v>0.107780182453847</v>
      </c>
      <c r="BHE16">
        <v>0.122709480419477</v>
      </c>
      <c r="BHF16">
        <v>0.146887179689803</v>
      </c>
      <c r="BHG16">
        <v>0.14855995847947601</v>
      </c>
      <c r="BHH16">
        <v>0.17173667176856999</v>
      </c>
      <c r="BHI16">
        <v>0.193891199185006</v>
      </c>
      <c r="BHJ16">
        <v>0.19538022723024201</v>
      </c>
      <c r="BHK16">
        <v>0.23771668904573501</v>
      </c>
      <c r="BHL16">
        <v>0.22790782394549999</v>
      </c>
      <c r="BHM16">
        <v>0.23720054465464099</v>
      </c>
      <c r="BHN16">
        <v>0.262527604363751</v>
      </c>
      <c r="BHO16">
        <v>0.286878782676809</v>
      </c>
      <c r="BHP16">
        <v>0.287155211486669</v>
      </c>
      <c r="BHQ16">
        <v>0.306590898030557</v>
      </c>
      <c r="BHR16">
        <v>0.32230649929372202</v>
      </c>
      <c r="BHS16">
        <v>0.284812405325371</v>
      </c>
      <c r="BHT16">
        <v>0.23202665970268599</v>
      </c>
      <c r="BHU16">
        <v>0.18703620860609699</v>
      </c>
      <c r="BHV16">
        <v>0.21217394799629499</v>
      </c>
      <c r="BHW16">
        <v>0.20918844048126201</v>
      </c>
      <c r="BHX16">
        <v>0.19797555521868099</v>
      </c>
      <c r="BHY16">
        <v>0.18967118006359901</v>
      </c>
      <c r="BHZ16">
        <v>0.17215980363974501</v>
      </c>
      <c r="BIA16">
        <v>0.165562596800821</v>
      </c>
      <c r="BIB16">
        <v>0.16168489488825599</v>
      </c>
      <c r="BIC16">
        <v>0.16711286119358401</v>
      </c>
      <c r="BID16">
        <v>0.16578352812168701</v>
      </c>
      <c r="BIE16">
        <v>0.16229882766727399</v>
      </c>
      <c r="BIF16">
        <v>0.161042030175265</v>
      </c>
      <c r="BIG16">
        <v>0.15759187478547901</v>
      </c>
      <c r="BIH16">
        <v>0.15334580452242699</v>
      </c>
      <c r="BII16">
        <v>0.16144321594991601</v>
      </c>
      <c r="BIJ16">
        <v>0.15090815975695501</v>
      </c>
      <c r="BIK16">
        <v>0.12931324369041899</v>
      </c>
      <c r="BIL16">
        <v>0.101452326153478</v>
      </c>
      <c r="BIM16">
        <v>7.73831339751892E-2</v>
      </c>
      <c r="BIN16">
        <v>5.8879468211086701E-2</v>
      </c>
      <c r="BIO16">
        <v>4.3078834544742102E-2</v>
      </c>
      <c r="BIP16">
        <v>2.86438145564731E-2</v>
      </c>
      <c r="BIQ16">
        <v>4.54513119963205E-2</v>
      </c>
      <c r="BIR16">
        <v>6.2329924934989699E-2</v>
      </c>
      <c r="BIS16">
        <v>5.4130409584624797E-2</v>
      </c>
      <c r="BIT16">
        <v>3.1124884630397101E-2</v>
      </c>
      <c r="BIU16">
        <v>9.1200429650699997E-3</v>
      </c>
      <c r="BIV16">
        <v>2.33644158830143E-3</v>
      </c>
      <c r="BIW16">
        <v>0</v>
      </c>
      <c r="BIX16">
        <v>1.9122714207146501E-3</v>
      </c>
      <c r="BIY16">
        <v>1.30599583622558E-2</v>
      </c>
      <c r="BIZ16">
        <v>3.40912982261223E-2</v>
      </c>
      <c r="BJA16">
        <v>3.7800420204238697E-2</v>
      </c>
      <c r="BJB16">
        <v>2.98447601894033E-2</v>
      </c>
      <c r="BJC16">
        <v>2.83345235026322E-2</v>
      </c>
      <c r="BJD16">
        <v>3.7864030658438803E-2</v>
      </c>
      <c r="BJE16">
        <v>4.3848372347834903E-2</v>
      </c>
      <c r="BJF16">
        <v>3.1741926365333802E-2</v>
      </c>
      <c r="BJG16">
        <v>3.9730364850635101E-2</v>
      </c>
      <c r="BJH16">
        <v>2.0780672681822199E-2</v>
      </c>
      <c r="BJI16">
        <v>1.21861274630736E-2</v>
      </c>
      <c r="BJJ16">
        <v>1.9362101014737901E-2</v>
      </c>
      <c r="BJK16">
        <v>3.4352206246826902E-2</v>
      </c>
      <c r="BJL16">
        <v>4.2143441076420297E-2</v>
      </c>
      <c r="BJM16">
        <v>4.2345146710921898E-2</v>
      </c>
      <c r="BJN16">
        <v>3.7839466855646903E-2</v>
      </c>
      <c r="BJO16">
        <v>6.5192699044537894E-2</v>
      </c>
      <c r="BJP16">
        <v>9.2290737740403E-2</v>
      </c>
      <c r="BJQ16">
        <v>7.2340705866892105E-2</v>
      </c>
      <c r="BJR16">
        <v>5.39450268790772E-2</v>
      </c>
      <c r="BJS16">
        <v>3.2807439596920798E-2</v>
      </c>
      <c r="BJT16">
        <v>1.7833208199557499E-2</v>
      </c>
      <c r="BJU16">
        <v>1.11544262900709E-2</v>
      </c>
      <c r="BJV16">
        <v>3.6112751641419901E-3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1.7440611830360801E-3</v>
      </c>
      <c r="BKL16">
        <v>1.9334706073558802E-2</v>
      </c>
      <c r="BKM16">
        <v>7.9775782172040594E-2</v>
      </c>
      <c r="BKN16">
        <v>0.12543723992058101</v>
      </c>
      <c r="BKO16">
        <v>0.124353833926244</v>
      </c>
      <c r="BKP16">
        <v>0.121932266256642</v>
      </c>
      <c r="BKQ16">
        <v>0.14721917243118501</v>
      </c>
      <c r="BKR16">
        <v>0.134251132732357</v>
      </c>
      <c r="BKS16">
        <v>0.122703765093137</v>
      </c>
      <c r="BKT16">
        <v>0.13000975661598299</v>
      </c>
      <c r="BKU16">
        <v>0.15199274658911599</v>
      </c>
      <c r="BKV16">
        <v>0.174686392123376</v>
      </c>
      <c r="BKW16">
        <v>0.19406303094962099</v>
      </c>
      <c r="BKX16">
        <v>0.21327428723879399</v>
      </c>
      <c r="BKY16">
        <v>0.209974574644018</v>
      </c>
      <c r="BKZ16">
        <v>0.21602203615039101</v>
      </c>
      <c r="BLA16">
        <v>0.211515343839183</v>
      </c>
      <c r="BLB16">
        <v>0.22422924939300101</v>
      </c>
      <c r="BLC16">
        <v>0.23676510542957399</v>
      </c>
      <c r="BLD16">
        <v>0.29328890561869198</v>
      </c>
      <c r="BLE16">
        <v>0.34814026565160999</v>
      </c>
      <c r="BLF16">
        <v>0.32515150367135798</v>
      </c>
      <c r="BLG16">
        <v>0.29940025774054602</v>
      </c>
      <c r="BLH16">
        <v>0.32167891568124302</v>
      </c>
      <c r="BLI16">
        <v>0.35555661841272501</v>
      </c>
      <c r="BLJ16">
        <v>0.39134916713401302</v>
      </c>
      <c r="BLK16">
        <v>0.43392007383800602</v>
      </c>
      <c r="BLL16">
        <v>0.458044821411972</v>
      </c>
      <c r="BLM16">
        <v>0.45646034935345497</v>
      </c>
      <c r="BLN16">
        <v>0.43807878751053397</v>
      </c>
      <c r="BLO16">
        <v>0.42915239912786202</v>
      </c>
      <c r="BLP16">
        <v>0.41930072198562202</v>
      </c>
      <c r="BLQ16">
        <v>0.42114695049287498</v>
      </c>
      <c r="BLR16">
        <v>0.45082061463128498</v>
      </c>
      <c r="BLS16">
        <v>0.40534811910586299</v>
      </c>
      <c r="BLT16">
        <v>0.28969197011908498</v>
      </c>
      <c r="BLU16">
        <v>0.242797468613764</v>
      </c>
      <c r="BLV16">
        <v>0.400051860032068</v>
      </c>
      <c r="BLW16">
        <v>0.55290774612648796</v>
      </c>
      <c r="BLX16">
        <v>0.52024439356012198</v>
      </c>
      <c r="BLY16">
        <v>0.39480806793619599</v>
      </c>
      <c r="BLZ16">
        <v>0.29724919409436401</v>
      </c>
      <c r="BMA16">
        <v>0.236388558511856</v>
      </c>
      <c r="BMB16">
        <v>0.17352140989525899</v>
      </c>
      <c r="BMC16">
        <v>9.8600186401454307E-2</v>
      </c>
      <c r="BMD16">
        <v>3.0981157200058E-2</v>
      </c>
      <c r="BME16">
        <v>5.3278739462498202E-3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1.6132835462214602E-2</v>
      </c>
      <c r="BML16">
        <v>5.3795388376905201E-2</v>
      </c>
      <c r="BMM16">
        <v>7.6887190041353096E-2</v>
      </c>
      <c r="BMN16">
        <v>7.8395949300697002E-2</v>
      </c>
      <c r="BMO16">
        <v>0.102063497311986</v>
      </c>
      <c r="BMP16">
        <v>0.10415493383903</v>
      </c>
      <c r="BMQ16">
        <v>0.121480083002662</v>
      </c>
      <c r="BMR16">
        <v>0.13156976513640001</v>
      </c>
      <c r="BMS16">
        <v>0.13896658421041799</v>
      </c>
      <c r="BMT16">
        <v>0.134548194787421</v>
      </c>
      <c r="BMU16">
        <v>0.127574046101848</v>
      </c>
      <c r="BMV16">
        <v>0.151494387130445</v>
      </c>
      <c r="BMW16">
        <v>0.20924988120795099</v>
      </c>
      <c r="BMX16">
        <v>0.249611006580267</v>
      </c>
      <c r="BMY16">
        <v>0.25908069246257498</v>
      </c>
      <c r="BMZ16">
        <v>0.29949689471282698</v>
      </c>
      <c r="BNA16">
        <v>0.32366574403943599</v>
      </c>
      <c r="BNB16">
        <v>0.35155017828181701</v>
      </c>
      <c r="BNC16">
        <v>0.36046518812831102</v>
      </c>
      <c r="BND16">
        <v>0.35365056790449101</v>
      </c>
      <c r="BNE16">
        <v>0.305089219034609</v>
      </c>
      <c r="BNF16">
        <v>0.28372557743127302</v>
      </c>
      <c r="BNG16">
        <v>0.29196473173110699</v>
      </c>
      <c r="BNH16">
        <v>0.26013795414616397</v>
      </c>
      <c r="BNI16">
        <v>0.24108196843783999</v>
      </c>
      <c r="BNJ16">
        <v>0.20362450146935801</v>
      </c>
      <c r="BNK16">
        <v>0.17844104336706501</v>
      </c>
      <c r="BNL16">
        <v>0.15204380399894599</v>
      </c>
      <c r="BNM16">
        <v>0.12786634681435199</v>
      </c>
      <c r="BNN16">
        <v>0.10986843265440099</v>
      </c>
      <c r="BNO16">
        <v>8.0766905082115995E-2</v>
      </c>
      <c r="BNP16">
        <v>6.79001113953695E-2</v>
      </c>
      <c r="BNQ16">
        <v>4.8045283791793097E-2</v>
      </c>
      <c r="BNR16">
        <v>5.5978400625685501E-2</v>
      </c>
      <c r="BNS16">
        <v>5.3559296195132201E-2</v>
      </c>
      <c r="BNT16">
        <v>6.4399254237379799E-2</v>
      </c>
      <c r="BNU16">
        <v>5.0716847155990598E-2</v>
      </c>
      <c r="BNV16">
        <v>5.9941551204422197E-2</v>
      </c>
      <c r="BNW16">
        <v>5.3095947900596102E-2</v>
      </c>
      <c r="BNX16">
        <v>3.7031915430846003E-2</v>
      </c>
      <c r="BNY16">
        <v>2.9050921626593899E-2</v>
      </c>
      <c r="BNZ16">
        <v>2.65797010321649E-2</v>
      </c>
      <c r="BOA16">
        <v>2.3696867268871099E-2</v>
      </c>
      <c r="BOB16">
        <v>2.24133282924226E-2</v>
      </c>
      <c r="BOC16">
        <v>2.1770625403624198E-2</v>
      </c>
      <c r="BOD16">
        <v>4.0344818964544699E-2</v>
      </c>
      <c r="BOE16">
        <v>0.121129026664901</v>
      </c>
      <c r="BOF16">
        <v>0.22759277639902201</v>
      </c>
      <c r="BOG16">
        <v>0.20045164543810601</v>
      </c>
      <c r="BOH16">
        <v>0.14605247761840401</v>
      </c>
      <c r="BOI16">
        <v>0.110444495505391</v>
      </c>
      <c r="BOJ16">
        <v>8.9624770887604802E-2</v>
      </c>
      <c r="BOK16">
        <v>9.3790809685110096E-2</v>
      </c>
      <c r="BOL16">
        <v>0.116189642418144</v>
      </c>
      <c r="BOM16">
        <v>0.11954962260032501</v>
      </c>
      <c r="BON16">
        <v>0.11242400519668801</v>
      </c>
      <c r="BOO16">
        <v>0.14709006718137299</v>
      </c>
      <c r="BOP16">
        <v>0.17064906760677601</v>
      </c>
      <c r="BOQ16">
        <v>0.21226510003167201</v>
      </c>
      <c r="BOR16">
        <v>0.20259461516101801</v>
      </c>
      <c r="BOS16">
        <v>0.24925441249375299</v>
      </c>
      <c r="BOT16">
        <v>0.32637620273031298</v>
      </c>
      <c r="BOU16">
        <v>0.39119763993749701</v>
      </c>
      <c r="BOV16">
        <v>0.397198041868563</v>
      </c>
      <c r="BOW16">
        <v>0.39895915142536797</v>
      </c>
      <c r="BOX16">
        <v>0.419500464510283</v>
      </c>
      <c r="BOY16">
        <v>0.46689965679157203</v>
      </c>
      <c r="BOZ16">
        <v>0.52947141806724196</v>
      </c>
      <c r="BPA16">
        <v>0.55853464792463403</v>
      </c>
      <c r="BPB16">
        <v>0.567138651316479</v>
      </c>
      <c r="BPC16">
        <v>0.62375686495100802</v>
      </c>
      <c r="BPD16">
        <v>0.66045099482476599</v>
      </c>
      <c r="BPE16">
        <v>0.67421455522346996</v>
      </c>
      <c r="BPF16">
        <v>0.68850571296769603</v>
      </c>
      <c r="BPG16">
        <v>0.65929592107443502</v>
      </c>
      <c r="BPH16">
        <v>0.63793140136566495</v>
      </c>
      <c r="BPI16">
        <v>0.63084487132867895</v>
      </c>
      <c r="BPJ16">
        <v>0.58883382549655305</v>
      </c>
      <c r="BPK16">
        <v>0.57183049796576202</v>
      </c>
      <c r="BPL16">
        <v>0.54861965973549998</v>
      </c>
      <c r="BPM16">
        <v>0.539623519924605</v>
      </c>
      <c r="BPN16">
        <v>0.52375610533850203</v>
      </c>
      <c r="BPO16">
        <v>0.52684669744321</v>
      </c>
      <c r="BPP16">
        <v>0.55018180836621999</v>
      </c>
      <c r="BPQ16">
        <v>0.57358224407448199</v>
      </c>
      <c r="BPR16">
        <v>0.64648300391702396</v>
      </c>
      <c r="BPS16">
        <v>0.70647181681566396</v>
      </c>
      <c r="BPT16">
        <v>0.73747398988222901</v>
      </c>
      <c r="BPU16">
        <v>0.75322958985305399</v>
      </c>
      <c r="BPV16">
        <v>0.75719257206152102</v>
      </c>
      <c r="BPW16">
        <v>0.75675878426045196</v>
      </c>
      <c r="BPX16">
        <v>0.75547848639285597</v>
      </c>
      <c r="BPY16">
        <v>0.74858624361514503</v>
      </c>
      <c r="BPZ16">
        <v>0.720076882052473</v>
      </c>
      <c r="BQA16">
        <v>0.69358066603951396</v>
      </c>
      <c r="BQB16">
        <v>0.67771288407325703</v>
      </c>
      <c r="BQC16">
        <v>0.64995777222314499</v>
      </c>
      <c r="BQD16">
        <v>0.62982876995791104</v>
      </c>
      <c r="BQE16">
        <v>0.61859111725115801</v>
      </c>
      <c r="BQF16">
        <v>0.61683785658813695</v>
      </c>
      <c r="BQG16">
        <v>0.59513170885108702</v>
      </c>
      <c r="BQH16">
        <v>0.55653359329482299</v>
      </c>
      <c r="BQI16">
        <v>0.49997066211718999</v>
      </c>
      <c r="BQJ16">
        <v>0.44380034528962298</v>
      </c>
      <c r="BQK16">
        <v>0.42897193067037198</v>
      </c>
      <c r="BQL16">
        <v>0.363010640141677</v>
      </c>
      <c r="BQM16">
        <v>0.36268505966826198</v>
      </c>
      <c r="BQN16">
        <v>0.36671269933296502</v>
      </c>
      <c r="BQO16">
        <v>0.43318786997583703</v>
      </c>
      <c r="BQP16">
        <v>0.440120664662428</v>
      </c>
      <c r="BQQ16">
        <v>0.50352840252014697</v>
      </c>
      <c r="BQR16">
        <v>0.60264253164522197</v>
      </c>
      <c r="BQS16">
        <v>0.66198196855012703</v>
      </c>
      <c r="BQT16">
        <v>0.67041727332107903</v>
      </c>
      <c r="BQU16">
        <v>0.65752250510020605</v>
      </c>
      <c r="BQV16">
        <v>0.63424793116695299</v>
      </c>
      <c r="BQW16">
        <v>0.60403985690016604</v>
      </c>
      <c r="BQX16">
        <v>0.512606944629455</v>
      </c>
      <c r="BQY16">
        <v>0.415021284681243</v>
      </c>
      <c r="BQZ16">
        <v>0.38340559306803201</v>
      </c>
      <c r="BRA16">
        <v>0.32124939116868101</v>
      </c>
      <c r="BRB16">
        <v>0.298403858617456</v>
      </c>
      <c r="BRC16">
        <v>0.26919095498360901</v>
      </c>
      <c r="BRD16">
        <v>0.22640458702121299</v>
      </c>
      <c r="BRE16">
        <v>0.18255502162968301</v>
      </c>
      <c r="BRF16">
        <v>0.140556887537644</v>
      </c>
      <c r="BRG16">
        <v>8.2578434363742195E-2</v>
      </c>
      <c r="BRH16">
        <v>3.9749573023530202E-2</v>
      </c>
      <c r="BRI16">
        <v>1.3579255867947899E-2</v>
      </c>
      <c r="BRJ16">
        <v>6.5087317919157103E-3</v>
      </c>
      <c r="BRK16">
        <v>2.67377547333957E-3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1.9691802859763199E-3</v>
      </c>
      <c r="BRT16">
        <v>9.7659042703886704E-3</v>
      </c>
      <c r="BRU16">
        <v>1.68598092624365E-2</v>
      </c>
      <c r="BRV16">
        <v>1.8875426633099001E-2</v>
      </c>
      <c r="BRW16">
        <v>6.4044247611702604E-2</v>
      </c>
      <c r="BRX16">
        <v>0.13698042959449</v>
      </c>
      <c r="BRY16">
        <v>0.18549383249413601</v>
      </c>
      <c r="BRZ16">
        <v>0.228022195584967</v>
      </c>
      <c r="BSA16">
        <v>0.28887602736958601</v>
      </c>
      <c r="BSB16">
        <v>0.36986872553587702</v>
      </c>
      <c r="BSC16">
        <v>0.48806503967092701</v>
      </c>
      <c r="BSD16">
        <v>0.62519545478521898</v>
      </c>
      <c r="BSE16">
        <v>0.69445473720325201</v>
      </c>
      <c r="BSF16">
        <v>0.67704627825521302</v>
      </c>
      <c r="BSG16">
        <v>0.61595984085039601</v>
      </c>
      <c r="BSH16">
        <v>0.55818054355147495</v>
      </c>
      <c r="BSI16">
        <v>0.45113526822828798</v>
      </c>
      <c r="BSJ16">
        <v>0.35920603647494997</v>
      </c>
      <c r="BSK16">
        <v>0.28803211726911199</v>
      </c>
      <c r="BSL16">
        <v>0.32847691955932801</v>
      </c>
      <c r="BSM16">
        <v>0.42087365825102602</v>
      </c>
      <c r="BSN16">
        <v>0.51668050088558903</v>
      </c>
      <c r="BSO16">
        <v>0.56391343921921999</v>
      </c>
      <c r="BSP16">
        <v>0.59434513532280098</v>
      </c>
      <c r="BSQ16">
        <v>0.60204749420338299</v>
      </c>
      <c r="BSR16">
        <v>0.54006706135021199</v>
      </c>
      <c r="BSS16">
        <v>0.34462467544904701</v>
      </c>
      <c r="BST16">
        <v>0.14852464095391801</v>
      </c>
      <c r="BSU16">
        <v>8.9250683270823306E-2</v>
      </c>
      <c r="BSV16">
        <v>0.23713654896424299</v>
      </c>
      <c r="BSW16">
        <v>0.43730242041392903</v>
      </c>
      <c r="BSX16">
        <v>0.44609960314274999</v>
      </c>
      <c r="BSY16">
        <v>0.34175800695974801</v>
      </c>
      <c r="BSZ16">
        <v>0.312762947500906</v>
      </c>
      <c r="BTA16">
        <v>0.32283983782875703</v>
      </c>
      <c r="BTB16">
        <v>0.34184616277389002</v>
      </c>
      <c r="BTC16">
        <v>0.38691169325981001</v>
      </c>
      <c r="BTD16">
        <v>0.36749393936373698</v>
      </c>
      <c r="BTE16">
        <v>0.35754297816147101</v>
      </c>
      <c r="BTF16">
        <v>0.44134746632191901</v>
      </c>
      <c r="BTG16">
        <v>0.53589584625304099</v>
      </c>
      <c r="BTH16">
        <v>0.297973047223966</v>
      </c>
      <c r="BTI16">
        <v>0.24469477957524599</v>
      </c>
      <c r="BTJ16">
        <v>0.32519934001852402</v>
      </c>
      <c r="BTK16">
        <v>0.46790305096781498</v>
      </c>
      <c r="BTL16">
        <v>0.45459764000201403</v>
      </c>
      <c r="BTM16">
        <v>0.35204228767194701</v>
      </c>
      <c r="BTN16">
        <v>0.27532641778075201</v>
      </c>
      <c r="BTO16">
        <v>0.24742154687294701</v>
      </c>
      <c r="BTP16">
        <v>0.23834004934061301</v>
      </c>
      <c r="BTQ16">
        <v>0.216326312853238</v>
      </c>
      <c r="BTR16">
        <v>0.18537881914819901</v>
      </c>
      <c r="BTS16">
        <v>0.18088261597621899</v>
      </c>
      <c r="BTT16">
        <v>0.111714348170855</v>
      </c>
      <c r="BTU16">
        <v>7.8279312502298304E-2</v>
      </c>
      <c r="BTV16">
        <v>0.107071146125502</v>
      </c>
      <c r="BTW16">
        <v>0.18477824003090501</v>
      </c>
      <c r="BTX16">
        <v>0.33671242110510902</v>
      </c>
      <c r="BTY16">
        <v>0.41415701284519202</v>
      </c>
      <c r="BTZ16">
        <v>0.44505566726741003</v>
      </c>
      <c r="BUA16">
        <v>0.47167428740713102</v>
      </c>
      <c r="BUB16">
        <v>0.48072737838852397</v>
      </c>
      <c r="BUC16">
        <v>0.45955050087455201</v>
      </c>
      <c r="BUD16">
        <v>0.34636094013357799</v>
      </c>
      <c r="BUE16">
        <v>0.25411961412052098</v>
      </c>
      <c r="BUF16">
        <v>0.19849398405923399</v>
      </c>
      <c r="BUG16">
        <v>0.13324313810042801</v>
      </c>
      <c r="BUH16">
        <v>0.114490419515552</v>
      </c>
      <c r="BUI16">
        <v>0.13606954381641301</v>
      </c>
      <c r="BUJ16">
        <v>0.136194324303511</v>
      </c>
      <c r="BUK16">
        <v>0.15391989103305201</v>
      </c>
      <c r="BUL16">
        <v>0.205212652534526</v>
      </c>
      <c r="BUM16">
        <v>0.27618807800935902</v>
      </c>
      <c r="BUN16">
        <v>0.32906843703834499</v>
      </c>
      <c r="BUO16">
        <v>0.301203243193368</v>
      </c>
      <c r="BUP16">
        <v>0.38484152764978802</v>
      </c>
      <c r="BUQ16">
        <v>0.496677261184094</v>
      </c>
      <c r="BUR16">
        <v>0.542457847650893</v>
      </c>
      <c r="BUS16">
        <v>0.55180468803282001</v>
      </c>
      <c r="BUT16">
        <v>0.50983576112541995</v>
      </c>
      <c r="BUU16">
        <v>0.37032972500371802</v>
      </c>
      <c r="BUV16">
        <v>0.27184407270808503</v>
      </c>
      <c r="BUW16">
        <v>0.15813537359927099</v>
      </c>
      <c r="BUX16">
        <v>0.127608101666459</v>
      </c>
      <c r="BUY16">
        <v>0.112376307288377</v>
      </c>
      <c r="BUZ16">
        <v>7.5288797593942094E-2</v>
      </c>
      <c r="BVA16">
        <v>2.9354098801636901E-2</v>
      </c>
      <c r="BVB16">
        <v>0</v>
      </c>
      <c r="BVC16">
        <v>0</v>
      </c>
      <c r="BVD16">
        <v>0</v>
      </c>
      <c r="BVE16">
        <v>0</v>
      </c>
      <c r="BVF16">
        <v>1.77336975043103E-4</v>
      </c>
      <c r="BVG16">
        <v>0</v>
      </c>
      <c r="BVH16">
        <v>0</v>
      </c>
      <c r="BVI16">
        <v>0</v>
      </c>
      <c r="BVJ16">
        <v>0</v>
      </c>
      <c r="BVK16">
        <v>2.7593042295057501E-2</v>
      </c>
      <c r="BVL16">
        <v>5.1035153804205001E-2</v>
      </c>
      <c r="BVM16">
        <v>3.9290719768728E-2</v>
      </c>
      <c r="BVN16">
        <v>2.85274951804853E-2</v>
      </c>
      <c r="BVO16">
        <v>7.4510860750763894E-2</v>
      </c>
      <c r="BVP16">
        <v>0.11205054880019701</v>
      </c>
      <c r="BVQ16">
        <v>8.3436010779640801E-2</v>
      </c>
      <c r="BVR16">
        <v>5.0428949237740398E-2</v>
      </c>
      <c r="BVS16">
        <v>5.0815067957160003E-2</v>
      </c>
      <c r="BVT16">
        <v>3.8068721890615401E-2</v>
      </c>
      <c r="BVU16">
        <v>1.07301570541216E-2</v>
      </c>
      <c r="BVV16">
        <v>5.0239730640542898E-3</v>
      </c>
      <c r="BVW16">
        <v>1.69724629192199E-3</v>
      </c>
      <c r="BVX16">
        <v>2.2997638274450498E-3</v>
      </c>
      <c r="BVY16">
        <v>5.4324245859580502E-3</v>
      </c>
      <c r="BVZ16">
        <v>1.1836178725872599E-2</v>
      </c>
      <c r="BWA16">
        <v>2.2147277127709301E-2</v>
      </c>
      <c r="BWB16">
        <v>3.8461911635558399E-2</v>
      </c>
      <c r="BWC16">
        <v>5.3124176803472201E-2</v>
      </c>
      <c r="BWD16">
        <v>7.6742810846365597E-2</v>
      </c>
      <c r="BWE16">
        <v>0.106126511080706</v>
      </c>
      <c r="BWF16">
        <v>0.14084358690746099</v>
      </c>
      <c r="BWG16">
        <v>0.18956315703448601</v>
      </c>
      <c r="BWH16">
        <v>0.25084260410006898</v>
      </c>
      <c r="BWI16">
        <v>0.28631172853617598</v>
      </c>
      <c r="BWJ16">
        <v>0.30091916377419198</v>
      </c>
      <c r="BWK16">
        <v>0.28890819931483702</v>
      </c>
      <c r="BWL16">
        <v>0.23706290297389301</v>
      </c>
      <c r="BWM16">
        <v>0.18698023854502799</v>
      </c>
      <c r="BWN16">
        <v>0.21289672542041499</v>
      </c>
      <c r="BWO16">
        <v>0.25192896629894201</v>
      </c>
      <c r="BWP16">
        <v>0.26919234450844398</v>
      </c>
      <c r="BWQ16">
        <v>0.28174201713146002</v>
      </c>
      <c r="BWR16">
        <v>0.312980934903759</v>
      </c>
      <c r="BWS16">
        <v>0.39769224536526299</v>
      </c>
      <c r="BWT16">
        <v>0.379869641023171</v>
      </c>
      <c r="BWU16">
        <v>0.389409140239594</v>
      </c>
      <c r="BWV16">
        <v>0.37737758136760002</v>
      </c>
      <c r="BWW16">
        <v>0.37718257748669198</v>
      </c>
      <c r="BWX16">
        <v>0.42228638689849501</v>
      </c>
      <c r="BWY16">
        <v>0.401588187629423</v>
      </c>
      <c r="BWZ16">
        <v>0.38488756959089998</v>
      </c>
      <c r="BXA16">
        <v>0.34997802711764098</v>
      </c>
      <c r="BXB16">
        <v>0.31779369621166897</v>
      </c>
      <c r="BXC16">
        <v>0.395831243263151</v>
      </c>
      <c r="BXD16">
        <v>0.40148944706551498</v>
      </c>
      <c r="BXE16">
        <v>0.41990851316975197</v>
      </c>
      <c r="BXF16">
        <v>0.408378021729352</v>
      </c>
      <c r="BXG16">
        <v>0.38180006267914401</v>
      </c>
      <c r="BXH16">
        <v>0.35000376502203701</v>
      </c>
      <c r="BXI16">
        <v>0.352734560857343</v>
      </c>
      <c r="BXJ16">
        <v>0.33177543685059402</v>
      </c>
      <c r="BXK16">
        <v>0.367361706172536</v>
      </c>
      <c r="BXL16">
        <v>0.312045826582244</v>
      </c>
      <c r="BXM16">
        <v>0.27321025340385002</v>
      </c>
      <c r="BXN16">
        <v>0.29221162208470502</v>
      </c>
      <c r="BXO16">
        <v>0.30714180749939002</v>
      </c>
      <c r="BXP16">
        <v>0.28705076140164598</v>
      </c>
      <c r="BXQ16">
        <v>0.28210378996188501</v>
      </c>
      <c r="BXR16">
        <v>0.235569904131323</v>
      </c>
      <c r="BXS16">
        <v>0.21677616373698699</v>
      </c>
      <c r="BXT16">
        <v>0.169324491577136</v>
      </c>
      <c r="BXU16">
        <v>0.120848741552864</v>
      </c>
      <c r="BXV16">
        <v>0.10940871992788</v>
      </c>
      <c r="BXW16">
        <v>0.101270989417302</v>
      </c>
      <c r="BXX16">
        <v>7.8342937771737703E-2</v>
      </c>
      <c r="BXY16">
        <v>5.7715809927409399E-2</v>
      </c>
      <c r="BXZ16">
        <v>6.8625107345639993E-2</v>
      </c>
      <c r="BYA16">
        <v>8.4540213805830905E-2</v>
      </c>
      <c r="BYB16">
        <v>0.114795042719192</v>
      </c>
      <c r="BYC16">
        <v>0.16379994969242301</v>
      </c>
      <c r="BYD16">
        <v>0.21241606056062801</v>
      </c>
      <c r="BYE16">
        <v>0.25862437875114802</v>
      </c>
      <c r="BYF16">
        <v>0.28381287402942601</v>
      </c>
      <c r="BYG16">
        <v>0.26939239224539302</v>
      </c>
      <c r="BYH16">
        <v>0.177710906122136</v>
      </c>
      <c r="BYI16">
        <v>0.17924161309508599</v>
      </c>
      <c r="BYJ16">
        <v>0.28804017307022201</v>
      </c>
      <c r="BYK16">
        <v>0.21609420138542201</v>
      </c>
      <c r="BYL16">
        <v>0.104934755891365</v>
      </c>
      <c r="BYM16">
        <v>7.9403932062868998E-2</v>
      </c>
      <c r="BYN16">
        <v>8.2673814262952797E-2</v>
      </c>
      <c r="BYO16">
        <v>8.1491828041248604E-2</v>
      </c>
      <c r="BYP16">
        <v>7.6189888188696098E-2</v>
      </c>
      <c r="BYQ16">
        <v>7.2136404649494695E-2</v>
      </c>
      <c r="BYR16">
        <v>6.3552207197471997E-2</v>
      </c>
      <c r="BYS16">
        <v>5.6088849743608303E-2</v>
      </c>
      <c r="BYT16">
        <v>3.6980741055893399E-2</v>
      </c>
      <c r="BYU16">
        <v>1.36209747944514E-2</v>
      </c>
      <c r="BYV16">
        <v>0</v>
      </c>
      <c r="BYW16">
        <v>0</v>
      </c>
      <c r="BYX16">
        <v>0</v>
      </c>
      <c r="BYY16">
        <v>2.4397970996067201E-3</v>
      </c>
      <c r="BYZ16">
        <v>3.5784174765472299E-2</v>
      </c>
      <c r="BZA16">
        <v>7.7738912566181401E-2</v>
      </c>
      <c r="BZB16">
        <v>0.12637490001342599</v>
      </c>
      <c r="BZC16">
        <v>0.17591326242283001</v>
      </c>
      <c r="BZD16">
        <v>0.22967634770715101</v>
      </c>
      <c r="BZE16">
        <v>0.29193090762143697</v>
      </c>
      <c r="BZF16">
        <v>0.32697897266570503</v>
      </c>
      <c r="BZG16">
        <v>0.30936167142659499</v>
      </c>
      <c r="BZH16">
        <v>0.26704656383087599</v>
      </c>
      <c r="BZI16">
        <v>0.23870211101820299</v>
      </c>
      <c r="BZJ16">
        <v>0.21802380004188299</v>
      </c>
      <c r="BZK16">
        <v>0.22067533583717799</v>
      </c>
      <c r="BZL16">
        <v>0.217678561989814</v>
      </c>
      <c r="BZM16">
        <v>0.185031517303995</v>
      </c>
      <c r="BZN16">
        <v>0.18899209830705199</v>
      </c>
      <c r="BZO16">
        <v>0.19913602184733001</v>
      </c>
      <c r="BZP16">
        <v>0.20811597150821501</v>
      </c>
      <c r="BZQ16">
        <v>0.210719858590668</v>
      </c>
      <c r="BZR16">
        <v>0.203012068735405</v>
      </c>
      <c r="BZS16">
        <v>0.19743377202057399</v>
      </c>
      <c r="BZT16">
        <v>0.196238140877254</v>
      </c>
      <c r="BZU16">
        <v>0.23106548124052101</v>
      </c>
      <c r="BZV16">
        <v>0.235234281703294</v>
      </c>
      <c r="BZW16">
        <v>0.245346821109654</v>
      </c>
      <c r="BZX16">
        <v>0.25374230516608898</v>
      </c>
      <c r="BZY16">
        <v>0.240192746283201</v>
      </c>
      <c r="BZZ16">
        <v>0.216062818978734</v>
      </c>
      <c r="CAA16">
        <v>0.20388453297981601</v>
      </c>
      <c r="CAB16">
        <v>0.19882947930237399</v>
      </c>
      <c r="CAC16">
        <v>0.20026215864908301</v>
      </c>
      <c r="CAD16">
        <v>0.18099607534694301</v>
      </c>
      <c r="CAE16">
        <v>0.18684050413725301</v>
      </c>
      <c r="CAF16">
        <v>0.34119857397508702</v>
      </c>
      <c r="CAG16">
        <v>0.36738163437289301</v>
      </c>
      <c r="CAH16">
        <v>0.30232034535146901</v>
      </c>
      <c r="CAI16">
        <v>0.27170502495412802</v>
      </c>
      <c r="CAJ16">
        <v>0.257742339087836</v>
      </c>
      <c r="CAK16">
        <v>0.20956172741877399</v>
      </c>
      <c r="CAL16">
        <v>0.17990542369908699</v>
      </c>
      <c r="CAM16">
        <v>0.165606233706453</v>
      </c>
      <c r="CAN16">
        <v>0.15413267737037301</v>
      </c>
      <c r="CAO16">
        <v>0.17105282334164401</v>
      </c>
      <c r="CAP16">
        <v>0.196501972663362</v>
      </c>
      <c r="CAQ16">
        <v>0.19365716982310699</v>
      </c>
      <c r="CAR16">
        <v>0.15094887159007001</v>
      </c>
      <c r="CAS16">
        <v>0.21007951412114301</v>
      </c>
      <c r="CAT16">
        <v>0.37621421174090303</v>
      </c>
      <c r="CAU16">
        <v>0.40460773854890503</v>
      </c>
      <c r="CAV16">
        <v>0.380048250704211</v>
      </c>
      <c r="CAW16">
        <v>0.35221219357986699</v>
      </c>
      <c r="CAX16">
        <v>0.31666650482329001</v>
      </c>
      <c r="CAY16">
        <v>0.26035068435574599</v>
      </c>
      <c r="CAZ16">
        <v>0.211738347997107</v>
      </c>
      <c r="CBA16">
        <v>0.20093241107653301</v>
      </c>
      <c r="CBB16">
        <v>0.173144026548369</v>
      </c>
      <c r="CBC16">
        <v>0.21315690087636399</v>
      </c>
      <c r="CBD16">
        <v>0.40246797541842999</v>
      </c>
      <c r="CBE16">
        <v>0.308040140970754</v>
      </c>
      <c r="CBF16">
        <v>0.222190734519953</v>
      </c>
      <c r="CBG16">
        <v>0.20084386009765501</v>
      </c>
      <c r="CBH16">
        <v>0.23394006474249601</v>
      </c>
      <c r="CBI16">
        <v>0.26256218618126798</v>
      </c>
      <c r="CBJ16">
        <v>0.27255141876483702</v>
      </c>
      <c r="CBK16">
        <v>0.28480379125510202</v>
      </c>
      <c r="CBL16">
        <v>0.311455592002784</v>
      </c>
      <c r="CBM16">
        <v>0.33315254055703403</v>
      </c>
      <c r="CBN16">
        <v>0.34026995487674799</v>
      </c>
      <c r="CBO16">
        <v>0.34950156386019399</v>
      </c>
      <c r="CBP16">
        <v>0.42649678217142001</v>
      </c>
      <c r="CBQ16">
        <v>0.46893305656677098</v>
      </c>
      <c r="CBR16">
        <v>0.51917800314783202</v>
      </c>
      <c r="CBS16">
        <v>0.57310346106194898</v>
      </c>
      <c r="CBT16">
        <v>0.58269935587410404</v>
      </c>
      <c r="CBU16">
        <v>0.59314358205105699</v>
      </c>
      <c r="CBV16">
        <v>0.60815967731507903</v>
      </c>
      <c r="CBW16">
        <v>0.61401840548245201</v>
      </c>
      <c r="CBX16">
        <v>0.59915622761005605</v>
      </c>
      <c r="CBY16">
        <v>0.55211299335854203</v>
      </c>
      <c r="CBZ16">
        <v>0.495604737866981</v>
      </c>
      <c r="CCA16">
        <v>0.43065788769747498</v>
      </c>
      <c r="CCB16">
        <v>0.34198213863811</v>
      </c>
      <c r="CCC16">
        <v>0.26109363614896802</v>
      </c>
      <c r="CCD16">
        <v>0.23284292688295799</v>
      </c>
      <c r="CCE16">
        <v>0.22241444709910099</v>
      </c>
      <c r="CCF16">
        <v>0.20446426671499801</v>
      </c>
      <c r="CCG16">
        <v>0.18385368509351599</v>
      </c>
      <c r="CCH16">
        <v>0.161477446077533</v>
      </c>
      <c r="CCI16">
        <v>0.15458012367103199</v>
      </c>
      <c r="CCJ16">
        <v>0.16362565213762301</v>
      </c>
      <c r="CCK16">
        <v>0.156556063964994</v>
      </c>
      <c r="CCL16">
        <v>0.135179051291652</v>
      </c>
      <c r="CCM16">
        <v>0.130953933103818</v>
      </c>
      <c r="CCN16">
        <v>0.113985642116923</v>
      </c>
      <c r="CCO16">
        <v>9.5387152124196503E-2</v>
      </c>
      <c r="CCP16">
        <v>9.2881045286326194E-2</v>
      </c>
      <c r="CCQ16">
        <v>9.2119649767838804E-2</v>
      </c>
      <c r="CCR16">
        <v>8.9736909220229394E-2</v>
      </c>
      <c r="CCS16">
        <v>6.6813495002965004E-2</v>
      </c>
      <c r="CCT16">
        <v>4.5792763736246397E-2</v>
      </c>
      <c r="CCU16">
        <v>3.7980974424107097E-2</v>
      </c>
      <c r="CCV16">
        <v>3.3850552726909802E-2</v>
      </c>
      <c r="CCW16">
        <v>3.8517640417168202E-2</v>
      </c>
      <c r="CCX16">
        <v>4.1391599186658197E-2</v>
      </c>
      <c r="CCY16">
        <v>0.12544517613001499</v>
      </c>
      <c r="CCZ16">
        <v>0.27526009244956201</v>
      </c>
      <c r="CDA16">
        <v>0.36075411951538999</v>
      </c>
      <c r="CDB16">
        <v>0.31451803109326698</v>
      </c>
      <c r="CDC16">
        <v>0.21551942187631801</v>
      </c>
      <c r="CDD16">
        <v>0.145652835168254</v>
      </c>
      <c r="CDE16">
        <v>0.10614308350768401</v>
      </c>
      <c r="CDF16">
        <v>9.5263117601635805E-2</v>
      </c>
      <c r="CDG16">
        <v>8.0567071211513297E-2</v>
      </c>
      <c r="CDH16">
        <v>8.7066339814609997E-2</v>
      </c>
      <c r="CDI16">
        <v>6.9308571828826798E-2</v>
      </c>
      <c r="CDJ16">
        <v>6.6358002859640094E-2</v>
      </c>
      <c r="CDK16">
        <v>6.5808018815862498E-2</v>
      </c>
      <c r="CDL16">
        <v>5.43304539423052E-2</v>
      </c>
      <c r="CDM16">
        <v>6.0138893630100401E-3</v>
      </c>
      <c r="CDN16">
        <v>7.6013201357567704E-3</v>
      </c>
      <c r="CDO16">
        <v>3.3398854016205202E-2</v>
      </c>
      <c r="CDP16">
        <v>4.7174999623223003E-2</v>
      </c>
      <c r="CDQ16">
        <v>4.2891328847389602E-2</v>
      </c>
      <c r="CDR16">
        <v>3.5757634970817603E-2</v>
      </c>
      <c r="CDS16">
        <v>3.51610552087087E-2</v>
      </c>
      <c r="CDT16">
        <v>6.0804547727890498E-2</v>
      </c>
      <c r="CDU16">
        <v>0.10562226851213501</v>
      </c>
      <c r="CDV16">
        <v>0.211648728155236</v>
      </c>
      <c r="CDW16">
        <v>0.40150494618694599</v>
      </c>
      <c r="CDX16">
        <v>0.49213649532714299</v>
      </c>
      <c r="CDY16">
        <v>0.40159681981720002</v>
      </c>
      <c r="CDZ16">
        <v>0.28779615435748801</v>
      </c>
      <c r="CEA16">
        <v>0.22686679034563401</v>
      </c>
      <c r="CEB16">
        <v>0.198901670503696</v>
      </c>
      <c r="CEC16">
        <v>0.17148136510363801</v>
      </c>
      <c r="CED16">
        <v>0.14891221363550999</v>
      </c>
      <c r="CEE16">
        <v>0.12753124308222299</v>
      </c>
      <c r="CEF16">
        <v>0.11564647801132</v>
      </c>
      <c r="CEG16">
        <v>0.11617776181006</v>
      </c>
      <c r="CEH16">
        <v>0.10097514513940101</v>
      </c>
      <c r="CEI16">
        <v>8.9224661094322102E-2</v>
      </c>
      <c r="CEJ16">
        <v>9.2856634123743897E-2</v>
      </c>
      <c r="CEK16">
        <v>0.119092806733858</v>
      </c>
      <c r="CEL16">
        <v>0.21239494595845201</v>
      </c>
      <c r="CEM16">
        <v>0.27781351417546601</v>
      </c>
      <c r="CEN16">
        <v>0.29088412185749202</v>
      </c>
      <c r="CEO16">
        <v>0.31925316335575099</v>
      </c>
      <c r="CEP16">
        <v>0.33577158626111803</v>
      </c>
      <c r="CEQ16">
        <v>0.34445809044544101</v>
      </c>
      <c r="CER16">
        <v>0.37113922385669301</v>
      </c>
      <c r="CES16">
        <v>0.35426511534799299</v>
      </c>
      <c r="CET16">
        <v>0.285751159526766</v>
      </c>
      <c r="CEU16">
        <v>0.22441447295138001</v>
      </c>
      <c r="CEV16">
        <v>0.18893972850537399</v>
      </c>
      <c r="CEW16">
        <v>0.21314923781422501</v>
      </c>
      <c r="CEX16">
        <v>0.24967458302325601</v>
      </c>
      <c r="CEY16">
        <v>0.28993449215001699</v>
      </c>
      <c r="CEZ16">
        <v>0.30095231502230302</v>
      </c>
      <c r="CFA16">
        <v>0.25525631317245601</v>
      </c>
      <c r="CFB16">
        <v>0.18153369052748999</v>
      </c>
      <c r="CFC16">
        <v>0.122750449055401</v>
      </c>
      <c r="CFD16">
        <v>6.8704302731379702E-2</v>
      </c>
      <c r="CFE16">
        <v>3.6563937622774698E-2</v>
      </c>
      <c r="CFF16">
        <v>1.58084209948227E-2</v>
      </c>
      <c r="CFG16">
        <v>5.5928998626382596E-3</v>
      </c>
      <c r="CFH16">
        <v>1.38811279867328E-3</v>
      </c>
      <c r="CFI16">
        <v>3.22077955278264E-3</v>
      </c>
      <c r="CFJ16">
        <v>7.4623224669203604E-3</v>
      </c>
      <c r="CFK16">
        <v>3.4042765010329698E-2</v>
      </c>
      <c r="CFL16">
        <v>6.7769652650355297E-2</v>
      </c>
      <c r="CFM16">
        <v>9.9797491910128905E-2</v>
      </c>
      <c r="CFN16">
        <v>0.134360816547306</v>
      </c>
      <c r="CFO16">
        <v>0.166254468911301</v>
      </c>
      <c r="CFP16">
        <v>0.18474530310062501</v>
      </c>
      <c r="CFQ16">
        <v>0.17410194593803199</v>
      </c>
      <c r="CFR16">
        <v>0.12522284304622799</v>
      </c>
      <c r="CFS16">
        <v>0.118249742544007</v>
      </c>
      <c r="CFT16">
        <v>0.20119450771147501</v>
      </c>
      <c r="CFU16">
        <v>0.179358583251116</v>
      </c>
      <c r="CFV16">
        <v>0.10326029849129501</v>
      </c>
      <c r="CFW16">
        <v>4.0658740077098202E-2</v>
      </c>
      <c r="CFX16">
        <v>3.63401652693597E-3</v>
      </c>
      <c r="CFY16">
        <v>0</v>
      </c>
      <c r="CFZ16">
        <v>0</v>
      </c>
      <c r="CGA16">
        <v>0</v>
      </c>
      <c r="CGB16">
        <v>2.4867082630894298E-3</v>
      </c>
      <c r="CGC16">
        <v>6.7510953557510703E-2</v>
      </c>
      <c r="CGD16">
        <v>0.14115317476654299</v>
      </c>
      <c r="CGE16">
        <v>0.12716371428011999</v>
      </c>
      <c r="CGF16">
        <v>8.76724988244445E-2</v>
      </c>
      <c r="CGG16">
        <v>6.3946513605873598E-2</v>
      </c>
      <c r="CGH16">
        <v>6.9534925674107406E-2</v>
      </c>
      <c r="CGI16">
        <v>0.128689641926993</v>
      </c>
      <c r="CGJ16">
        <v>0.20163849577791501</v>
      </c>
      <c r="CGK16">
        <v>0.2694882968374</v>
      </c>
      <c r="CGL16">
        <v>0.34697429415125602</v>
      </c>
      <c r="CGM16">
        <v>0.40203751069931598</v>
      </c>
      <c r="CGN16">
        <v>0.38495336096426702</v>
      </c>
      <c r="CGO16">
        <v>0.31877755602197899</v>
      </c>
      <c r="CGP16">
        <v>0.36646039581874201</v>
      </c>
      <c r="CGQ16">
        <v>0.48824591226436798</v>
      </c>
      <c r="CGR16">
        <v>0.551103663168799</v>
      </c>
      <c r="CGS16">
        <v>0.52841203560071004</v>
      </c>
      <c r="CGT16">
        <v>0.54205109002903495</v>
      </c>
      <c r="CGU16">
        <v>0.54168009389625205</v>
      </c>
      <c r="CGV16">
        <v>0.52032696622266605</v>
      </c>
      <c r="CGW16">
        <v>0.51297269821132396</v>
      </c>
      <c r="CGX16">
        <v>0.64635839665773398</v>
      </c>
      <c r="CGY16">
        <v>0.69324221014973697</v>
      </c>
      <c r="CGZ16">
        <v>0.66768922460784697</v>
      </c>
      <c r="CHA16">
        <v>0.61020414248138</v>
      </c>
      <c r="CHB16">
        <v>0.66824611071126405</v>
      </c>
      <c r="CHC16">
        <v>0.72990901179035905</v>
      </c>
      <c r="CHD16">
        <v>0.673630842714811</v>
      </c>
      <c r="CHE16">
        <v>0.61564141467669897</v>
      </c>
      <c r="CHF16">
        <v>0.60462440189954003</v>
      </c>
      <c r="CHG16">
        <v>0.58819402430839196</v>
      </c>
      <c r="CHH16">
        <v>0.54793182017061803</v>
      </c>
      <c r="CHI16">
        <v>0.39267756388016201</v>
      </c>
      <c r="CHJ16">
        <v>0.27228065961932602</v>
      </c>
      <c r="CHK16">
        <v>0.26464898010822102</v>
      </c>
      <c r="CHL16">
        <v>0.22730510207940599</v>
      </c>
      <c r="CHM16">
        <v>0.14489855084807901</v>
      </c>
      <c r="CHN16">
        <v>8.3041488418899606E-2</v>
      </c>
      <c r="CHO16">
        <v>0.11770116256497599</v>
      </c>
      <c r="CHP16">
        <v>0.24319306652085801</v>
      </c>
      <c r="CHQ16">
        <v>0.40466436047758703</v>
      </c>
      <c r="CHR16">
        <v>0.43162675867942402</v>
      </c>
      <c r="CHS16">
        <v>0.34382618972401802</v>
      </c>
      <c r="CHT16">
        <v>0.34161222255970303</v>
      </c>
      <c r="CHU16">
        <v>0.28171311617084399</v>
      </c>
      <c r="CHV16">
        <v>0.209816050833775</v>
      </c>
      <c r="CHW16">
        <v>0.19503912869151699</v>
      </c>
      <c r="CHX16">
        <v>0.20902584797548401</v>
      </c>
      <c r="CHY16">
        <v>0.17618147423762201</v>
      </c>
      <c r="CHZ16">
        <v>0.15095426258511599</v>
      </c>
      <c r="CIA16">
        <v>0.123257373318183</v>
      </c>
      <c r="CIB16">
        <v>6.5777250855277095E-2</v>
      </c>
      <c r="CIC16">
        <v>8.2127405994211096E-3</v>
      </c>
      <c r="CID16">
        <v>1.12900684732415E-2</v>
      </c>
      <c r="CIE16">
        <v>6.8841014730113795E-2</v>
      </c>
      <c r="CIF16">
        <v>0.167284673620471</v>
      </c>
      <c r="CIG16">
        <v>0.24877352851432499</v>
      </c>
      <c r="CIH16">
        <v>0.37734588345519499</v>
      </c>
      <c r="CII16">
        <v>0.51466494563934095</v>
      </c>
      <c r="CIJ16">
        <v>0.50086283000454501</v>
      </c>
      <c r="CIK16">
        <v>0.52550250959785005</v>
      </c>
      <c r="CIL16">
        <v>0.50442856843275297</v>
      </c>
      <c r="CIM16">
        <v>0.522363192994314</v>
      </c>
      <c r="CIN16">
        <v>0.65803334153874704</v>
      </c>
      <c r="CIO16">
        <v>0.750850939726174</v>
      </c>
      <c r="CIP16">
        <v>0.75839999999999996</v>
      </c>
      <c r="CIQ16">
        <v>0.75839999999999996</v>
      </c>
      <c r="CIR16">
        <v>0.75839999999999996</v>
      </c>
      <c r="CIS16">
        <v>0.75839999999999996</v>
      </c>
      <c r="CIT16">
        <v>0.75839999999999996</v>
      </c>
      <c r="CIU16">
        <v>0.75839999999999996</v>
      </c>
      <c r="CIV16">
        <v>0.75839999999999996</v>
      </c>
      <c r="CIW16">
        <v>0.75839999999999996</v>
      </c>
      <c r="CIX16">
        <v>0.75839999999999996</v>
      </c>
      <c r="CIY16">
        <v>0.75839999999999996</v>
      </c>
      <c r="CIZ16">
        <v>0.75839999999999996</v>
      </c>
      <c r="CJA16">
        <v>0.75462860336451099</v>
      </c>
      <c r="CJB16">
        <v>0.74887933342881896</v>
      </c>
      <c r="CJC16">
        <v>0.74547067211047302</v>
      </c>
      <c r="CJD16">
        <v>0.72507802882941497</v>
      </c>
      <c r="CJE16">
        <v>0.68869035343622498</v>
      </c>
      <c r="CJF16">
        <v>0.62023494098674603</v>
      </c>
      <c r="CJG16">
        <v>0.50225841641329905</v>
      </c>
      <c r="CJH16">
        <v>0.41015974085270301</v>
      </c>
      <c r="CJI16">
        <v>0.29349456181732098</v>
      </c>
      <c r="CJJ16">
        <v>0.17816521708869201</v>
      </c>
      <c r="CJK16">
        <v>0.15221733693108699</v>
      </c>
      <c r="CJL16">
        <v>0.27803041156218999</v>
      </c>
      <c r="CJM16">
        <v>0.31911540088541301</v>
      </c>
      <c r="CJN16">
        <v>0.21954076324677199</v>
      </c>
      <c r="CJO16">
        <v>0.20824997533784601</v>
      </c>
      <c r="CJP16">
        <v>0.26483470582292301</v>
      </c>
      <c r="CJQ16">
        <v>0.34579153690806702</v>
      </c>
      <c r="CJR16">
        <v>0.35776167231200101</v>
      </c>
      <c r="CJS16">
        <v>0.35081796170524299</v>
      </c>
      <c r="CJT16">
        <v>0.348290237229049</v>
      </c>
      <c r="CJU16">
        <v>0.36485109291933399</v>
      </c>
      <c r="CJV16">
        <v>0.36644784654677298</v>
      </c>
      <c r="CJW16">
        <v>0.35078578834255197</v>
      </c>
      <c r="CJX16">
        <v>0.28795560796173197</v>
      </c>
      <c r="CJY16">
        <v>0.24649390123873099</v>
      </c>
      <c r="CJZ16">
        <v>0.30401083312046601</v>
      </c>
      <c r="CKA16">
        <v>0.61154483606013899</v>
      </c>
      <c r="CKB16">
        <v>0.67771947709181402</v>
      </c>
      <c r="CKC16">
        <v>0.68984484861939999</v>
      </c>
      <c r="CKD16">
        <v>0.68136955869689597</v>
      </c>
      <c r="CKE16">
        <v>0.67877996136798102</v>
      </c>
      <c r="CKF16">
        <v>0.66637852183893898</v>
      </c>
      <c r="CKG16">
        <v>0.65677523933961401</v>
      </c>
      <c r="CKH16">
        <v>0.64823612469077097</v>
      </c>
      <c r="CKI16">
        <v>0.62614442118549396</v>
      </c>
      <c r="CKJ16">
        <v>0.55470336009667398</v>
      </c>
      <c r="CKK16">
        <v>0.55457400022137404</v>
      </c>
      <c r="CKL16">
        <v>0.51889421062731</v>
      </c>
      <c r="CKM16">
        <v>0.53333303082542205</v>
      </c>
      <c r="CKN16">
        <v>0.50855550938707195</v>
      </c>
      <c r="CKO16">
        <v>0.36211330134173603</v>
      </c>
      <c r="CKP16">
        <v>0.27136144992211497</v>
      </c>
      <c r="CKQ16">
        <v>0.15222069939645</v>
      </c>
      <c r="CKR16">
        <v>0.15674767110277599</v>
      </c>
      <c r="CKS16">
        <v>0.189411377028539</v>
      </c>
      <c r="CKT16">
        <v>0.164761180083249</v>
      </c>
      <c r="CKU16">
        <v>0.15408251681599699</v>
      </c>
      <c r="CKV16">
        <v>0.15622939359310201</v>
      </c>
      <c r="CKW16">
        <v>7.0652512873316503E-2</v>
      </c>
      <c r="CKX16">
        <v>3.8988530923530301E-2</v>
      </c>
      <c r="CKY16">
        <v>4.1367613127719603E-2</v>
      </c>
      <c r="CKZ16">
        <v>6.11857254080043E-2</v>
      </c>
      <c r="CLA16">
        <v>3.0471133983607401E-2</v>
      </c>
      <c r="CLB16">
        <v>1.50383116282027E-2</v>
      </c>
      <c r="CLC16">
        <v>8.5659839196029694E-3</v>
      </c>
      <c r="CLD16">
        <v>8.6375152500799794E-3</v>
      </c>
      <c r="CLE16">
        <v>9.2390373525903496E-3</v>
      </c>
      <c r="CLF16">
        <v>1.19069146005069E-2</v>
      </c>
      <c r="CLG16">
        <v>6.23835694330934E-3</v>
      </c>
      <c r="CLH16">
        <v>2.3249336593962398E-3</v>
      </c>
      <c r="CLI16">
        <v>2.7824054984902599E-3</v>
      </c>
      <c r="CLJ16">
        <v>2.7150400405136201E-2</v>
      </c>
      <c r="CLK16">
        <v>9.1457679221248603E-2</v>
      </c>
      <c r="CLL16">
        <v>0.24007871617763199</v>
      </c>
      <c r="CLM16">
        <v>0.23605347353095901</v>
      </c>
      <c r="CLN16">
        <v>8.4738572079280206E-2</v>
      </c>
      <c r="CLO16">
        <v>2.6792752789714901E-2</v>
      </c>
      <c r="CLP16">
        <v>4.70062911251053E-2</v>
      </c>
      <c r="CLQ16">
        <v>4.0430672637423698E-2</v>
      </c>
      <c r="CLR16">
        <v>1.1934361803799301E-2</v>
      </c>
      <c r="CLS16">
        <v>5.5508303731511598E-3</v>
      </c>
      <c r="CLT16">
        <v>3.3307535597307601E-3</v>
      </c>
      <c r="CLU16">
        <v>6.5563061558067699E-3</v>
      </c>
      <c r="CLV16">
        <v>7.3773770110823096E-3</v>
      </c>
      <c r="CLW16">
        <v>9.8967665915878408E-3</v>
      </c>
      <c r="CLX16">
        <v>1.04778659139291E-2</v>
      </c>
      <c r="CLY16">
        <v>3.1143572688192199E-2</v>
      </c>
      <c r="CLZ16">
        <v>7.1360334786524607E-2</v>
      </c>
      <c r="CMA16">
        <v>0.103558339519446</v>
      </c>
      <c r="CMB16">
        <v>0.106919016930559</v>
      </c>
      <c r="CMC16">
        <v>9.7958887170466399E-2</v>
      </c>
      <c r="CMD16">
        <v>7.5586137249680801E-2</v>
      </c>
      <c r="CME16">
        <v>7.4049223066730396E-2</v>
      </c>
      <c r="CMF16">
        <v>0.17929283784570699</v>
      </c>
      <c r="CMG16">
        <v>0.33944059953357902</v>
      </c>
      <c r="CMH16">
        <v>0.501551813814473</v>
      </c>
      <c r="CMI16">
        <v>0.46064970407185901</v>
      </c>
      <c r="CMJ16">
        <v>0.392497174421988</v>
      </c>
      <c r="CMK16">
        <v>0.37993036798290902</v>
      </c>
      <c r="CML16">
        <v>0.42125011080656799</v>
      </c>
      <c r="CMM16">
        <v>0.43585742083126799</v>
      </c>
      <c r="CMN16">
        <v>0.48849544311780502</v>
      </c>
      <c r="CMO16">
        <v>0.55741433093704595</v>
      </c>
      <c r="CMP16">
        <v>0.56647549039529999</v>
      </c>
      <c r="CMQ16">
        <v>0.60408006513225598</v>
      </c>
      <c r="CMR16">
        <v>0.62534950427369496</v>
      </c>
      <c r="CMS16">
        <v>0.65304883181732698</v>
      </c>
      <c r="CMT16">
        <v>0.67725175886726796</v>
      </c>
      <c r="CMU16">
        <v>0.69079881120213305</v>
      </c>
      <c r="CMV16">
        <v>0.70205731744463296</v>
      </c>
      <c r="CMW16">
        <v>0.71151827042819904</v>
      </c>
      <c r="CMX16">
        <v>0.72275664622066205</v>
      </c>
      <c r="CMY16">
        <v>0.72505412665847302</v>
      </c>
      <c r="CMZ16">
        <v>0.72090522299150095</v>
      </c>
      <c r="CNA16">
        <v>0.71747655914276498</v>
      </c>
      <c r="CNB16">
        <v>0.70903630763668601</v>
      </c>
      <c r="CNC16">
        <v>0.69694783297243001</v>
      </c>
      <c r="CND16">
        <v>0.70150194036352398</v>
      </c>
      <c r="CNE16">
        <v>0.68903967110778896</v>
      </c>
      <c r="CNF16">
        <v>0.58678974997448496</v>
      </c>
      <c r="CNG16">
        <v>0.48811727381707098</v>
      </c>
      <c r="CNH16">
        <v>0.41030146989149102</v>
      </c>
      <c r="CNI16">
        <v>0.35723954453665802</v>
      </c>
      <c r="CNJ16">
        <v>0.35251334575333898</v>
      </c>
      <c r="CNK16">
        <v>0.34754995707790798</v>
      </c>
      <c r="CNL16">
        <v>0.30719995258716298</v>
      </c>
      <c r="CNM16">
        <v>0.28847770517577498</v>
      </c>
      <c r="CNN16">
        <v>0.28792882722053398</v>
      </c>
      <c r="CNO16">
        <v>0.28284710900309101</v>
      </c>
      <c r="CNP16">
        <v>0.25627021290340701</v>
      </c>
      <c r="CNQ16">
        <v>0.31642762061530699</v>
      </c>
      <c r="CNR16">
        <v>0.37808844076866999</v>
      </c>
      <c r="CNS16">
        <v>0.45075528764914002</v>
      </c>
      <c r="CNT16">
        <v>0.53442739786503102</v>
      </c>
      <c r="CNU16">
        <v>0.58997104141733803</v>
      </c>
      <c r="CNV16">
        <v>0.60218075268737303</v>
      </c>
      <c r="CNW16">
        <v>0.60074280930506896</v>
      </c>
      <c r="CNX16">
        <v>0.58871795237510405</v>
      </c>
      <c r="CNY16">
        <v>0.58082174075320803</v>
      </c>
      <c r="CNZ16">
        <v>0.61356419277917196</v>
      </c>
      <c r="COA16">
        <v>0.65848776674079601</v>
      </c>
      <c r="COB16">
        <v>0.65787218328876595</v>
      </c>
      <c r="COC16">
        <v>0.65477937254637697</v>
      </c>
      <c r="COD16">
        <v>0.54828515573178005</v>
      </c>
      <c r="COE16">
        <v>0.43814614713349398</v>
      </c>
      <c r="COF16">
        <v>0.35298602292646097</v>
      </c>
      <c r="COG16">
        <v>0.299652979376555</v>
      </c>
      <c r="COH16">
        <v>0.285695628430024</v>
      </c>
      <c r="COI16">
        <v>0.29616433536550302</v>
      </c>
      <c r="COJ16">
        <v>0.31248649886366903</v>
      </c>
      <c r="COK16">
        <v>0.32468643099552102</v>
      </c>
      <c r="COL16">
        <v>0.318914873151106</v>
      </c>
      <c r="COM16">
        <v>0.31981721166324001</v>
      </c>
      <c r="CON16">
        <v>0.34847919947551198</v>
      </c>
      <c r="COO16">
        <v>0.35158641574993699</v>
      </c>
      <c r="COP16">
        <v>0.466077975971669</v>
      </c>
      <c r="COQ16">
        <v>0.57558961307036205</v>
      </c>
      <c r="COR16">
        <v>0.63820767059538996</v>
      </c>
      <c r="COS16">
        <v>0.677998834648324</v>
      </c>
      <c r="COT16">
        <v>0.69650703392354696</v>
      </c>
      <c r="COU16">
        <v>0.70648545270039398</v>
      </c>
      <c r="COV16">
        <v>0.71848521004848998</v>
      </c>
      <c r="COW16">
        <v>0.73013487564499702</v>
      </c>
      <c r="COX16">
        <v>0.73849163070797896</v>
      </c>
      <c r="COY16">
        <v>0.74556064853392501</v>
      </c>
      <c r="COZ16">
        <v>0.75370818856520105</v>
      </c>
      <c r="CPA16">
        <v>0.74777075399474602</v>
      </c>
      <c r="CPB16">
        <v>0.71035667301197303</v>
      </c>
      <c r="CPC16">
        <v>0.65987672668030295</v>
      </c>
      <c r="CPD16">
        <v>0.62258899492401798</v>
      </c>
      <c r="CPE16">
        <v>0.61166613104203804</v>
      </c>
      <c r="CPF16">
        <v>0.60218116834776003</v>
      </c>
      <c r="CPG16">
        <v>0.61142191343997099</v>
      </c>
      <c r="CPH16">
        <v>0.607846960670824</v>
      </c>
      <c r="CPI16">
        <v>0.586821450496127</v>
      </c>
      <c r="CPJ16">
        <v>0.57409147565201402</v>
      </c>
      <c r="CPK16">
        <v>0.58518907790262698</v>
      </c>
      <c r="CPL16">
        <v>0.56675627173316101</v>
      </c>
      <c r="CPM16">
        <v>0.58411115693580196</v>
      </c>
      <c r="CPN16">
        <v>0.67797074902680299</v>
      </c>
      <c r="CPO16">
        <v>0.73421076797780604</v>
      </c>
      <c r="CPP16">
        <v>0.74674276853374699</v>
      </c>
      <c r="CPQ16">
        <v>0.75065053427916495</v>
      </c>
      <c r="CPR16">
        <v>0.75219219103173895</v>
      </c>
      <c r="CPS16">
        <v>0.75047049801376797</v>
      </c>
      <c r="CPT16">
        <v>0.75091853835085698</v>
      </c>
      <c r="CPU16">
        <v>0.75242688532311797</v>
      </c>
      <c r="CPV16">
        <v>0.75232871656300304</v>
      </c>
      <c r="CPW16">
        <v>0.75515994795374097</v>
      </c>
      <c r="CPX16">
        <v>0.75718207550819505</v>
      </c>
      <c r="CPY16">
        <v>0.75666865551712703</v>
      </c>
      <c r="CPZ16">
        <v>0.74999323862296596</v>
      </c>
      <c r="CQA16">
        <v>0.73239897121898501</v>
      </c>
      <c r="CQB16">
        <v>0.68201914289194898</v>
      </c>
      <c r="CQC16">
        <v>0.61067354380310002</v>
      </c>
      <c r="CQD16">
        <v>0.56729653649258405</v>
      </c>
      <c r="CQE16">
        <v>0.52567287590542899</v>
      </c>
      <c r="CQF16">
        <v>0.48129147013031598</v>
      </c>
      <c r="CQG16">
        <v>0.43536998261094301</v>
      </c>
      <c r="CQH16">
        <v>0.36306846150549998</v>
      </c>
      <c r="CQI16">
        <v>0.32917747539633202</v>
      </c>
      <c r="CQJ16">
        <v>0.25376686362408502</v>
      </c>
      <c r="CQK16">
        <v>0.27076218243994299</v>
      </c>
      <c r="CQL16">
        <v>0.364610051186887</v>
      </c>
      <c r="CQM16">
        <v>0.38892875811123001</v>
      </c>
      <c r="CQN16">
        <v>0.39228907637171401</v>
      </c>
      <c r="CQO16">
        <v>0.347980198652249</v>
      </c>
      <c r="CQP16">
        <v>0.28724463772201903</v>
      </c>
      <c r="CQQ16">
        <v>0.202092308504355</v>
      </c>
      <c r="CQR16">
        <v>0.12845616494786199</v>
      </c>
      <c r="CQS16">
        <v>8.3524103078100501E-2</v>
      </c>
      <c r="CQT16">
        <v>7.7989741190115799E-2</v>
      </c>
      <c r="CQU16">
        <v>0.10352414798718999</v>
      </c>
      <c r="CQV16">
        <v>0.141819435527305</v>
      </c>
      <c r="CQW16">
        <v>0.10513531202429301</v>
      </c>
      <c r="CQX16">
        <v>6.4484722369755804E-2</v>
      </c>
      <c r="CQY16">
        <v>5.0247565064196198E-2</v>
      </c>
      <c r="CQZ16">
        <v>6.5781000940207904E-2</v>
      </c>
      <c r="CRA16">
        <v>7.3089216945728702E-2</v>
      </c>
      <c r="CRB16">
        <v>0.114540459811568</v>
      </c>
      <c r="CRC16">
        <v>0.12802125376262299</v>
      </c>
      <c r="CRD16">
        <v>0.13795884207511899</v>
      </c>
      <c r="CRE16">
        <v>0.14559313472273699</v>
      </c>
      <c r="CRF16">
        <v>0.130975916035105</v>
      </c>
      <c r="CRG16">
        <v>7.7038422811153501E-2</v>
      </c>
      <c r="CRH16">
        <v>1.6190068696572701E-2</v>
      </c>
      <c r="CRI16">
        <v>1.1150420457525E-3</v>
      </c>
      <c r="CRJ16">
        <v>2.3265738288817698E-3</v>
      </c>
      <c r="CRK16">
        <v>3.8728348075233198E-3</v>
      </c>
      <c r="CRL16">
        <v>5.4218536440714298E-3</v>
      </c>
      <c r="CRM16">
        <v>1.31420410811474E-2</v>
      </c>
      <c r="CRN16">
        <v>2.79164376175393E-2</v>
      </c>
      <c r="CRO16">
        <v>4.3247389489109403E-2</v>
      </c>
      <c r="CRP16">
        <v>4.3942447026973502E-2</v>
      </c>
      <c r="CRQ16">
        <v>3.9131797273022899E-2</v>
      </c>
      <c r="CRR16">
        <v>3.9280231165418802E-2</v>
      </c>
      <c r="CRS16">
        <v>4.3800448436636601E-2</v>
      </c>
      <c r="CRT16">
        <v>5.1853925294414502E-2</v>
      </c>
      <c r="CRU16">
        <v>5.9222474377724203E-2</v>
      </c>
      <c r="CRV16">
        <v>5.3841588175781802E-2</v>
      </c>
      <c r="CRW16">
        <v>6.5236484882215895E-2</v>
      </c>
      <c r="CRX16">
        <v>6.6840975873631595E-2</v>
      </c>
      <c r="CRY16">
        <v>4.3705105183750599E-2</v>
      </c>
      <c r="CRZ16">
        <v>1.7156663149718799E-2</v>
      </c>
      <c r="CSA16">
        <v>5.2855512559584102E-3</v>
      </c>
      <c r="CSB16">
        <v>5.5198787977065698E-3</v>
      </c>
      <c r="CSC16">
        <v>5.2596522527900997E-3</v>
      </c>
      <c r="CSD16">
        <v>7.1931548729966301E-3</v>
      </c>
      <c r="CSE16">
        <v>7.6960974347941103E-3</v>
      </c>
      <c r="CSF16">
        <v>4.6516757556996902E-4</v>
      </c>
      <c r="CSG16">
        <v>0</v>
      </c>
      <c r="CSH16">
        <v>0</v>
      </c>
      <c r="CSI16">
        <v>0</v>
      </c>
      <c r="CSJ16">
        <v>0</v>
      </c>
      <c r="CSK16">
        <v>0</v>
      </c>
      <c r="CSL16">
        <v>0</v>
      </c>
      <c r="CSM16">
        <v>0</v>
      </c>
      <c r="CSN16">
        <v>0</v>
      </c>
      <c r="CSO16">
        <v>0</v>
      </c>
      <c r="CSP16">
        <v>0</v>
      </c>
      <c r="CSQ16">
        <v>0</v>
      </c>
      <c r="CSR16">
        <v>0</v>
      </c>
      <c r="CSS16">
        <v>0</v>
      </c>
      <c r="CST16">
        <v>0</v>
      </c>
      <c r="CSU16">
        <v>0</v>
      </c>
      <c r="CSV16">
        <v>0</v>
      </c>
      <c r="CSW16">
        <v>0</v>
      </c>
      <c r="CSX16">
        <v>0</v>
      </c>
      <c r="CSY16">
        <v>0</v>
      </c>
      <c r="CSZ16">
        <v>8.7999238273893301E-3</v>
      </c>
      <c r="CTA16">
        <v>4.24632441163212E-2</v>
      </c>
      <c r="CTB16">
        <v>7.6985833983813395E-2</v>
      </c>
      <c r="CTC16">
        <v>9.3288995141769596E-2</v>
      </c>
      <c r="CTD16">
        <v>6.9900626474159205E-2</v>
      </c>
      <c r="CTE16">
        <v>2.2843732158707299E-2</v>
      </c>
      <c r="CTF16">
        <v>1.3237248830816201E-2</v>
      </c>
      <c r="CTG16">
        <v>3.7398092677115899E-2</v>
      </c>
      <c r="CTH16">
        <v>8.4596401341243202E-2</v>
      </c>
      <c r="CTI16">
        <v>0.149208236540221</v>
      </c>
      <c r="CTJ16">
        <v>0.19903666120591901</v>
      </c>
      <c r="CTK16">
        <v>0.232273388120457</v>
      </c>
      <c r="CTL16">
        <v>0.201169379599166</v>
      </c>
      <c r="CTM16">
        <v>0.138451725811056</v>
      </c>
      <c r="CTN16">
        <v>0.10387155776775001</v>
      </c>
      <c r="CTO16">
        <v>6.9137331174171299E-2</v>
      </c>
      <c r="CTP16">
        <v>8.7286787010700806E-2</v>
      </c>
      <c r="CTQ16">
        <v>0.202662837631222</v>
      </c>
      <c r="CTR16">
        <v>0.19864372023514801</v>
      </c>
      <c r="CTS16">
        <v>0.20086867549200499</v>
      </c>
      <c r="CTT16">
        <v>0.25500321041965501</v>
      </c>
      <c r="CTU16">
        <v>0.30987909230694399</v>
      </c>
      <c r="CTV16">
        <v>0.32981920722835301</v>
      </c>
      <c r="CTW16">
        <v>0.35599573888251301</v>
      </c>
      <c r="CTX16">
        <v>0.30993935933278299</v>
      </c>
      <c r="CTY16">
        <v>0.25491611503407602</v>
      </c>
      <c r="CTZ16">
        <v>0.25974750420135601</v>
      </c>
      <c r="CUA16">
        <v>0.39482102019346998</v>
      </c>
      <c r="CUB16">
        <v>0.35444876940354098</v>
      </c>
      <c r="CUC16">
        <v>0.213481746963574</v>
      </c>
      <c r="CUD16">
        <v>0.22317730177091599</v>
      </c>
      <c r="CUE16">
        <v>0.241045499147303</v>
      </c>
      <c r="CUF16">
        <v>0.26246547738571202</v>
      </c>
      <c r="CUG16">
        <v>0.35559554566680102</v>
      </c>
      <c r="CUH16">
        <v>0.48447534840579198</v>
      </c>
      <c r="CUI16">
        <v>0.50800755911977702</v>
      </c>
      <c r="CUJ16">
        <v>0.48856229839637799</v>
      </c>
      <c r="CUK16">
        <v>0.47436576249460699</v>
      </c>
      <c r="CUL16">
        <v>0.39300784403892702</v>
      </c>
      <c r="CUM16">
        <v>0.25401337216521302</v>
      </c>
      <c r="CUN16">
        <v>0.17307817077472901</v>
      </c>
      <c r="CUO16">
        <v>0.24932830894216401</v>
      </c>
      <c r="CUP16">
        <v>0.23085345644913599</v>
      </c>
      <c r="CUQ16">
        <v>0.20023035030480499</v>
      </c>
      <c r="CUR16">
        <v>0.13250086436733499</v>
      </c>
      <c r="CUS16">
        <v>7.6072136521030398E-2</v>
      </c>
      <c r="CUT16">
        <v>3.3214879698420602E-2</v>
      </c>
      <c r="CUU16">
        <v>4.7444051892553303E-3</v>
      </c>
      <c r="CUV16">
        <v>0</v>
      </c>
      <c r="CUW16">
        <v>0</v>
      </c>
      <c r="CUX16">
        <v>0</v>
      </c>
      <c r="CUY16">
        <v>0</v>
      </c>
      <c r="CUZ16">
        <v>0</v>
      </c>
      <c r="CVA16">
        <v>0</v>
      </c>
      <c r="CVB16">
        <v>0</v>
      </c>
      <c r="CVC16">
        <v>0</v>
      </c>
      <c r="CVD16">
        <v>0</v>
      </c>
      <c r="CVE16">
        <v>0</v>
      </c>
      <c r="CVF16">
        <v>1.05755736290317E-2</v>
      </c>
      <c r="CVG16">
        <v>2.9610597791035899E-2</v>
      </c>
      <c r="CVH16">
        <v>4.5126611142294E-2</v>
      </c>
      <c r="CVI16">
        <v>4.7739093287196999E-2</v>
      </c>
      <c r="CVJ16">
        <v>3.64650246838394E-2</v>
      </c>
      <c r="CVK16">
        <v>2.0575210476177799E-2</v>
      </c>
      <c r="CVL16">
        <v>3.1070564420834199E-2</v>
      </c>
      <c r="CVM16">
        <v>6.2963169471503794E-2</v>
      </c>
      <c r="CVN16">
        <v>0.14765223097274</v>
      </c>
      <c r="CVO16">
        <v>0.29021712758683998</v>
      </c>
      <c r="CVP16">
        <v>0.54455816272971003</v>
      </c>
      <c r="CVQ16">
        <v>0.66423147634785995</v>
      </c>
      <c r="CVR16">
        <v>0.60707267799572995</v>
      </c>
      <c r="CVS16">
        <v>0.46475253986196602</v>
      </c>
      <c r="CVT16">
        <v>0.35463155411459102</v>
      </c>
      <c r="CVU16">
        <v>0.29568281548881697</v>
      </c>
      <c r="CVV16">
        <v>0.24158537736583199</v>
      </c>
      <c r="CVW16">
        <v>0.19354381539342899</v>
      </c>
      <c r="CVX16">
        <v>0.17358607882068999</v>
      </c>
      <c r="CVY16">
        <v>0.15488859300027799</v>
      </c>
      <c r="CVZ16">
        <v>0.22091091284056</v>
      </c>
      <c r="CWA16">
        <v>0.30255976765572501</v>
      </c>
      <c r="CWB16">
        <v>0.38743393765220102</v>
      </c>
      <c r="CWC16">
        <v>0.50761705261698398</v>
      </c>
      <c r="CWD16">
        <v>0.62644769885579199</v>
      </c>
      <c r="CWE16">
        <v>0.68561874162538405</v>
      </c>
      <c r="CWF16">
        <v>0.69300400314629296</v>
      </c>
      <c r="CWG16">
        <v>0.59245118332284596</v>
      </c>
      <c r="CWH16">
        <v>0.44519352918237298</v>
      </c>
      <c r="CWI16">
        <v>0.37701868302218899</v>
      </c>
      <c r="CWJ16">
        <v>0.31207877160275199</v>
      </c>
      <c r="CWK16">
        <v>0.38930249429805203</v>
      </c>
      <c r="CWL16">
        <v>0.45790202311030498</v>
      </c>
      <c r="CWM16">
        <v>0.53364007833874405</v>
      </c>
      <c r="CWN16">
        <v>0.497642986283657</v>
      </c>
      <c r="CWO16">
        <v>0.52549606199114696</v>
      </c>
      <c r="CWP16">
        <v>0.55183989564347202</v>
      </c>
      <c r="CWQ16">
        <v>0.53450544270706002</v>
      </c>
      <c r="CWR16">
        <v>0.52740871468744799</v>
      </c>
      <c r="CWS16">
        <v>0.53860752069444295</v>
      </c>
      <c r="CWT16">
        <v>0.52984771590639501</v>
      </c>
      <c r="CWU16">
        <v>0.47214034664630999</v>
      </c>
      <c r="CWV16">
        <v>0.4094867244407</v>
      </c>
      <c r="CWW16">
        <v>0.43489158189923299</v>
      </c>
      <c r="CWX16">
        <v>0.45773720163855502</v>
      </c>
      <c r="CWY16">
        <v>0.48317780218698198</v>
      </c>
      <c r="CWZ16">
        <v>0.509817710046787</v>
      </c>
      <c r="CXA16">
        <v>0.51502776844314901</v>
      </c>
      <c r="CXB16">
        <v>0.50634626605836197</v>
      </c>
      <c r="CXC16">
        <v>0.48844860324573303</v>
      </c>
      <c r="CXD16">
        <v>0.46123804219043302</v>
      </c>
      <c r="CXE16">
        <v>0.42253142722668402</v>
      </c>
      <c r="CXF16">
        <v>0.376757037353388</v>
      </c>
      <c r="CXG16">
        <v>0.252917503282446</v>
      </c>
      <c r="CXH16">
        <v>0.24969105177062001</v>
      </c>
      <c r="CXI16">
        <v>0.366153319894513</v>
      </c>
      <c r="CXJ16">
        <v>0.31928689173429498</v>
      </c>
      <c r="CXK16">
        <v>0.23685863401080101</v>
      </c>
      <c r="CXL16">
        <v>0.18317861162645399</v>
      </c>
      <c r="CXM16">
        <v>0.15992544875058501</v>
      </c>
      <c r="CXN16">
        <v>0.14106117348334499</v>
      </c>
      <c r="CXO16">
        <v>7.0141149045860302E-2</v>
      </c>
      <c r="CXP16">
        <v>1.8392614800395501E-2</v>
      </c>
      <c r="CXQ16">
        <v>2.8568521665028601E-3</v>
      </c>
      <c r="CXR16">
        <v>0</v>
      </c>
      <c r="CXS16">
        <v>0</v>
      </c>
      <c r="CXT16">
        <v>0</v>
      </c>
      <c r="CXU16">
        <v>0</v>
      </c>
      <c r="CXV16">
        <v>0</v>
      </c>
      <c r="CXW16">
        <v>0</v>
      </c>
      <c r="CXX16">
        <v>0</v>
      </c>
      <c r="CXY16">
        <v>0</v>
      </c>
      <c r="CXZ16">
        <v>2.76998795678841E-3</v>
      </c>
      <c r="CYA16">
        <v>4.8617076925045102E-3</v>
      </c>
      <c r="CYB16">
        <v>4.7355083223774401E-3</v>
      </c>
      <c r="CYC16">
        <v>4.9728296307350803E-3</v>
      </c>
      <c r="CYD16">
        <v>5.3543968799726E-3</v>
      </c>
      <c r="CYE16">
        <v>4.46689535417306E-3</v>
      </c>
      <c r="CYF16">
        <v>4.6438086214966199E-3</v>
      </c>
      <c r="CYG16">
        <v>1.82017281559605E-3</v>
      </c>
      <c r="CYH16">
        <v>1.9077222155343899E-2</v>
      </c>
      <c r="CYI16">
        <v>0.104002324784522</v>
      </c>
      <c r="CYJ16">
        <v>0.28994137081099802</v>
      </c>
      <c r="CYK16">
        <v>0.492858419154524</v>
      </c>
      <c r="CYL16">
        <v>0.66150531918418498</v>
      </c>
      <c r="CYM16">
        <v>0.60566290094113695</v>
      </c>
      <c r="CYN16">
        <v>0.55718763834951801</v>
      </c>
      <c r="CYO16">
        <v>0.51033965899109601</v>
      </c>
      <c r="CYP16">
        <v>0.44055081844851102</v>
      </c>
      <c r="CYQ16">
        <v>0.37453213920450201</v>
      </c>
      <c r="CYR16">
        <v>0.359906272841717</v>
      </c>
      <c r="CYS16">
        <v>0.41718893365753701</v>
      </c>
      <c r="CYT16">
        <v>0.50299572167695905</v>
      </c>
      <c r="CYU16">
        <v>0.39096068496881697</v>
      </c>
      <c r="CYV16">
        <v>0.32278098222458201</v>
      </c>
      <c r="CYW16">
        <v>0.53625388522670003</v>
      </c>
      <c r="CYX16">
        <v>0.72147860620082005</v>
      </c>
      <c r="CYY16">
        <v>0.75022126038224002</v>
      </c>
      <c r="CYZ16">
        <v>0.75408613190972595</v>
      </c>
      <c r="CZA16">
        <v>0.74902169965777499</v>
      </c>
      <c r="CZB16">
        <v>0.73254837816364904</v>
      </c>
      <c r="CZC16">
        <v>0.67090087098052797</v>
      </c>
      <c r="CZD16">
        <v>0.60553394046231601</v>
      </c>
      <c r="CZE16">
        <v>0.65791762002176302</v>
      </c>
      <c r="CZF16">
        <v>0.65158246900384498</v>
      </c>
      <c r="CZG16">
        <v>0.65122438799035998</v>
      </c>
      <c r="CZH16">
        <v>0.651333942505399</v>
      </c>
      <c r="CZI16">
        <v>0.66795944314218403</v>
      </c>
      <c r="CZJ16">
        <v>0.65649063540355601</v>
      </c>
      <c r="CZK16">
        <v>0.61680056996897903</v>
      </c>
      <c r="CZL16">
        <v>0.57272023756534896</v>
      </c>
      <c r="CZM16">
        <v>0.50956603958980196</v>
      </c>
      <c r="CZN16">
        <v>0.43821241284434398</v>
      </c>
      <c r="CZO16">
        <v>0.32410882536150099</v>
      </c>
      <c r="CZP16">
        <v>0.297943308637797</v>
      </c>
      <c r="CZQ16">
        <v>0.29069439804490599</v>
      </c>
      <c r="CZR16">
        <v>0.33833408682508398</v>
      </c>
      <c r="CZS16">
        <v>0.424881974551373</v>
      </c>
      <c r="CZT16">
        <v>0.49971848213429199</v>
      </c>
      <c r="CZU16">
        <v>0.46045742799358103</v>
      </c>
      <c r="CZV16">
        <v>0.53861197048967302</v>
      </c>
      <c r="CZW16">
        <v>0.69106306168583997</v>
      </c>
      <c r="CZX16">
        <v>0.74280955638384905</v>
      </c>
      <c r="CZY16">
        <v>0.73503328252556999</v>
      </c>
      <c r="CZZ16">
        <v>0.72800856873055497</v>
      </c>
      <c r="DAA16">
        <v>0.74764516064636999</v>
      </c>
      <c r="DAB16">
        <v>0.75839999999999996</v>
      </c>
      <c r="DAC16">
        <v>0.75839999999999996</v>
      </c>
      <c r="DAD16">
        <v>0.75325595152796998</v>
      </c>
      <c r="DAE16">
        <v>0.73036455435564995</v>
      </c>
      <c r="DAF16">
        <v>0.71467677848052302</v>
      </c>
      <c r="DAG16">
        <v>0.69417288265875299</v>
      </c>
      <c r="DAH16">
        <v>0.65184312423922697</v>
      </c>
      <c r="DAI16">
        <v>0.58747356979763199</v>
      </c>
      <c r="DAJ16">
        <v>0.52508534480409397</v>
      </c>
      <c r="DAK16">
        <v>0.38620402142965898</v>
      </c>
      <c r="DAL16">
        <v>0.30236248774471702</v>
      </c>
      <c r="DAM16">
        <v>0.234681169119347</v>
      </c>
      <c r="DAN16">
        <v>0.175119119839831</v>
      </c>
      <c r="DAO16">
        <v>0.18254566407460299</v>
      </c>
      <c r="DAP16">
        <v>0.17445124779395199</v>
      </c>
      <c r="DAQ16">
        <v>0.17116158296196801</v>
      </c>
      <c r="DAR16">
        <v>0.181159448986908</v>
      </c>
      <c r="DAS16">
        <v>0.21553591933012101</v>
      </c>
      <c r="DAT16">
        <v>0.25834250313527801</v>
      </c>
      <c r="DAU16">
        <v>0.31725977115297199</v>
      </c>
      <c r="DAV16">
        <v>0.37691979985882301</v>
      </c>
      <c r="DAW16">
        <v>0.43289342874904102</v>
      </c>
      <c r="DAX16">
        <v>0.47241934629478299</v>
      </c>
      <c r="DAY16">
        <v>0.42232529970465599</v>
      </c>
      <c r="DAZ16">
        <v>0.38517412585336902</v>
      </c>
      <c r="DBA16">
        <v>0.42821067690430797</v>
      </c>
      <c r="DBB16">
        <v>0.38029471895934203</v>
      </c>
      <c r="DBC16">
        <v>0.39627636898331697</v>
      </c>
      <c r="DBD16">
        <v>0.35360566400082299</v>
      </c>
      <c r="DBE16">
        <v>0.28471063666454899</v>
      </c>
      <c r="DBF16">
        <v>0.27490775291401198</v>
      </c>
      <c r="DBG16">
        <v>0.28280731668732001</v>
      </c>
      <c r="DBH16">
        <v>0.33193350486989398</v>
      </c>
      <c r="DBI16">
        <v>0.39152223103620798</v>
      </c>
      <c r="DBJ16">
        <v>0.40233990066321301</v>
      </c>
      <c r="DBK16">
        <v>0.36749367201856697</v>
      </c>
      <c r="DBL16">
        <v>0.36684473213840701</v>
      </c>
      <c r="DBM16">
        <v>0.40748711462264697</v>
      </c>
      <c r="DBN16">
        <v>0.46382386575684997</v>
      </c>
      <c r="DBO16">
        <v>0.42939002165347101</v>
      </c>
      <c r="DBP16">
        <v>0.39798367600711998</v>
      </c>
      <c r="DBQ16">
        <v>0.39225096679756799</v>
      </c>
      <c r="DBR16">
        <v>0.39403948108945602</v>
      </c>
      <c r="DBS16">
        <v>0.40140621963836098</v>
      </c>
      <c r="DBT16">
        <v>0.42759087067561202</v>
      </c>
      <c r="DBU16">
        <v>0.44604052805383598</v>
      </c>
      <c r="DBV16">
        <v>0.488275044001314</v>
      </c>
      <c r="DBW16">
        <v>0.43741705010654702</v>
      </c>
      <c r="DBX16">
        <v>0.35172120687895603</v>
      </c>
      <c r="DBY16">
        <v>0.38577152282676702</v>
      </c>
      <c r="DBZ16">
        <v>0.37275651953512701</v>
      </c>
      <c r="DCA16">
        <v>0.373706803139147</v>
      </c>
      <c r="DCB16">
        <v>0.42234153485669901</v>
      </c>
      <c r="DCC16">
        <v>0.34781418250291901</v>
      </c>
      <c r="DCD16">
        <v>0.293759381311193</v>
      </c>
      <c r="DCE16">
        <v>0.30227515158332402</v>
      </c>
      <c r="DCF16">
        <v>0.371721230967067</v>
      </c>
      <c r="DCG16">
        <v>0.44305430363102899</v>
      </c>
      <c r="DCH16">
        <v>0.41897001056699201</v>
      </c>
      <c r="DCI16">
        <v>0.38721955733791402</v>
      </c>
      <c r="DCJ16">
        <v>0.32610087566786899</v>
      </c>
      <c r="DCK16">
        <v>0.35224777525557999</v>
      </c>
      <c r="DCL16">
        <v>0.42878551391297098</v>
      </c>
      <c r="DCM16">
        <v>0.50464322749747104</v>
      </c>
      <c r="DCN16">
        <v>0.519214108170581</v>
      </c>
      <c r="DCO16">
        <v>0.56749651976543103</v>
      </c>
      <c r="DCP16">
        <v>0.61597037044046499</v>
      </c>
      <c r="DCQ16">
        <v>0.64584276621824299</v>
      </c>
      <c r="DCR16">
        <v>0.64076206920662604</v>
      </c>
      <c r="DCS16">
        <v>0.60407683459885597</v>
      </c>
      <c r="DCT16">
        <v>0.51328248845110902</v>
      </c>
      <c r="DCU16">
        <v>0.34176789424655202</v>
      </c>
      <c r="DCV16">
        <v>0.20270239242268501</v>
      </c>
      <c r="DCW16">
        <v>0.21879641012089099</v>
      </c>
      <c r="DCX16">
        <v>0.24088144279414</v>
      </c>
      <c r="DCY16">
        <v>0.22866800683886199</v>
      </c>
      <c r="DCZ16">
        <v>0.23370089687871301</v>
      </c>
      <c r="DDA16">
        <v>0.245790682111308</v>
      </c>
      <c r="DDB16">
        <v>0.26226841432826797</v>
      </c>
      <c r="DDC16">
        <v>0.26685671209588901</v>
      </c>
      <c r="DDD16">
        <v>0.22834876344726601</v>
      </c>
      <c r="DDE16">
        <v>0.17282713793863899</v>
      </c>
      <c r="DDF16">
        <v>0.13940716364336</v>
      </c>
      <c r="DDG16">
        <v>0.108100812710239</v>
      </c>
      <c r="DDH16">
        <v>4.0587767875397501E-2</v>
      </c>
      <c r="DDI16">
        <v>4.15410200980681E-2</v>
      </c>
      <c r="DDJ16">
        <v>5.3936954745649003E-2</v>
      </c>
      <c r="DDK16">
        <v>6.3566801964583697E-2</v>
      </c>
      <c r="DDL16">
        <v>6.87586659350235E-2</v>
      </c>
      <c r="DDM16">
        <v>6.8786063237045295E-2</v>
      </c>
      <c r="DDN16">
        <v>5.7113508703697198E-2</v>
      </c>
      <c r="DDO16">
        <v>4.2949336084329499E-2</v>
      </c>
      <c r="DDP16">
        <v>3.0652743031142099E-2</v>
      </c>
      <c r="DDQ16">
        <v>2.3683835241344899E-2</v>
      </c>
      <c r="DDR16">
        <v>1.4486545588398399E-2</v>
      </c>
      <c r="DDS16">
        <v>4.4226376217491497E-3</v>
      </c>
      <c r="DDT16">
        <v>5.9586232586993099E-3</v>
      </c>
      <c r="DDU16">
        <v>0</v>
      </c>
      <c r="DDV16">
        <v>0</v>
      </c>
      <c r="DDW16">
        <v>0</v>
      </c>
      <c r="DDX16">
        <v>0</v>
      </c>
      <c r="DDY16">
        <v>0</v>
      </c>
      <c r="DDZ16">
        <v>0</v>
      </c>
      <c r="DEA16">
        <v>2.7664622929670802E-3</v>
      </c>
      <c r="DEB16">
        <v>2.2844199607586199E-2</v>
      </c>
      <c r="DEC16">
        <v>5.4855458797025303E-2</v>
      </c>
      <c r="DED16">
        <v>8.0792036572551906E-2</v>
      </c>
      <c r="DEE16">
        <v>7.5379330586351503E-2</v>
      </c>
      <c r="DEF16">
        <v>2.4295801114517401E-2</v>
      </c>
      <c r="DEG16">
        <v>5.4389824626014504E-3</v>
      </c>
      <c r="DEH16">
        <v>1.9515322391597201E-2</v>
      </c>
      <c r="DEI16">
        <v>2.07682038472593E-2</v>
      </c>
      <c r="DEJ16">
        <v>9.7781185649038205E-3</v>
      </c>
      <c r="DEK16">
        <v>0</v>
      </c>
      <c r="DEL16">
        <v>0</v>
      </c>
      <c r="DEM16">
        <v>0</v>
      </c>
      <c r="DEN16">
        <v>0</v>
      </c>
      <c r="DEO16">
        <v>0</v>
      </c>
      <c r="DEP16">
        <v>1.3245377136295801E-3</v>
      </c>
      <c r="DEQ16">
        <v>1.28193148396776E-3</v>
      </c>
      <c r="DER16">
        <v>1.5655421345231501E-3</v>
      </c>
      <c r="DES16">
        <v>6.3759976981557203E-3</v>
      </c>
      <c r="DET16">
        <v>4.76822701287892E-2</v>
      </c>
      <c r="DEU16">
        <v>0.102908404078011</v>
      </c>
      <c r="DEV16">
        <v>0.211797366042525</v>
      </c>
      <c r="DEW16">
        <v>0.356307849464431</v>
      </c>
      <c r="DEX16">
        <v>0.45274177106942098</v>
      </c>
      <c r="DEY16">
        <v>0.45439431706254702</v>
      </c>
      <c r="DEZ16">
        <v>0.24758676465364099</v>
      </c>
      <c r="DFA16">
        <v>0.16043548722704101</v>
      </c>
      <c r="DFB16">
        <v>0.11648391377205999</v>
      </c>
      <c r="DFC16">
        <v>0.12684981358988501</v>
      </c>
      <c r="DFD16">
        <v>0.14085792658943599</v>
      </c>
      <c r="DFE16">
        <v>0.23429767443629201</v>
      </c>
      <c r="DFF16">
        <v>0.38824752608329099</v>
      </c>
      <c r="DFG16">
        <v>0.54369810660385398</v>
      </c>
      <c r="DFH16">
        <v>0.685787859546372</v>
      </c>
      <c r="DFI16">
        <v>0.74422923568341204</v>
      </c>
      <c r="DFJ16">
        <v>0.75457462133873099</v>
      </c>
      <c r="DFK16">
        <v>0.75839999999999996</v>
      </c>
      <c r="DFL16">
        <v>0.75839999999999996</v>
      </c>
      <c r="DFM16">
        <v>0.75839999999999996</v>
      </c>
      <c r="DFN16">
        <v>0.75839999999999996</v>
      </c>
      <c r="DFO16">
        <v>0.75839999999999996</v>
      </c>
      <c r="DFP16">
        <v>0.75839999999999996</v>
      </c>
      <c r="DFQ16">
        <v>0.75839999999999996</v>
      </c>
      <c r="DFR16">
        <v>0.74341881136227805</v>
      </c>
      <c r="DFS16">
        <v>0.61094568503163005</v>
      </c>
      <c r="DFT16">
        <v>0.45897099107322398</v>
      </c>
      <c r="DFU16">
        <v>0.379007040182397</v>
      </c>
      <c r="DFV16">
        <v>0.30906304070795998</v>
      </c>
      <c r="DFW16">
        <v>0.244463501735733</v>
      </c>
      <c r="DFX16">
        <v>0.16538399725415801</v>
      </c>
      <c r="DFY16">
        <v>0.109550139822762</v>
      </c>
      <c r="DFZ16">
        <v>9.5644491485803299E-2</v>
      </c>
      <c r="DGA16">
        <v>0.103862193151674</v>
      </c>
      <c r="DGB16">
        <v>8.54658128303908E-2</v>
      </c>
      <c r="DGC16">
        <v>0.102342568188525</v>
      </c>
      <c r="DGD16">
        <v>0.17229502760182699</v>
      </c>
      <c r="DGE16">
        <v>0.243724752566289</v>
      </c>
      <c r="DGF16">
        <v>0.303184489353579</v>
      </c>
      <c r="DGG16">
        <v>0.29767006093562798</v>
      </c>
      <c r="DGH16">
        <v>0.375382583619222</v>
      </c>
      <c r="DGI16">
        <v>0.44174156768666301</v>
      </c>
      <c r="DGJ16">
        <v>0.498413319936236</v>
      </c>
      <c r="DGK16">
        <v>0.38613287777765898</v>
      </c>
      <c r="DGL16">
        <v>0.25422030195002399</v>
      </c>
      <c r="DGM16">
        <v>0.118641668684256</v>
      </c>
      <c r="DGN16">
        <v>5.4233740143448797E-2</v>
      </c>
      <c r="DGO16">
        <v>6.6144659848897794E-2</v>
      </c>
      <c r="DGP16">
        <v>0.13504513995261999</v>
      </c>
      <c r="DGQ16">
        <v>0.15295915146929301</v>
      </c>
      <c r="DGR16">
        <v>0.16015032461086401</v>
      </c>
      <c r="DGS16">
        <v>0.19756137395769299</v>
      </c>
      <c r="DGT16">
        <v>0.234950598126236</v>
      </c>
      <c r="DGU16">
        <v>0.29463227537191899</v>
      </c>
      <c r="DGV16">
        <v>0.289257311982275</v>
      </c>
      <c r="DGW16">
        <v>0.28188056090071001</v>
      </c>
      <c r="DGX16">
        <v>0.35457856846467101</v>
      </c>
      <c r="DGY16">
        <v>0.33108197337975698</v>
      </c>
      <c r="DGZ16">
        <v>0.26291525915587399</v>
      </c>
      <c r="DHA16">
        <v>0.27819372439374501</v>
      </c>
      <c r="DHB16">
        <v>0.26206506271866598</v>
      </c>
      <c r="DHC16">
        <v>0.264677925684492</v>
      </c>
      <c r="DHD16">
        <v>0.33849150815861301</v>
      </c>
      <c r="DHE16">
        <v>0.472993092898156</v>
      </c>
      <c r="DHF16">
        <v>0.585434558601998</v>
      </c>
      <c r="DHG16">
        <v>0.63489903102324796</v>
      </c>
      <c r="DHH16">
        <v>0.64644497081806895</v>
      </c>
      <c r="DHI16">
        <v>0.60803686157993198</v>
      </c>
      <c r="DHJ16">
        <v>0.53709376558702604</v>
      </c>
      <c r="DHK16">
        <v>0.39229611303963902</v>
      </c>
      <c r="DHL16">
        <v>0.41115988052829799</v>
      </c>
      <c r="DHM16">
        <v>0.556377231109214</v>
      </c>
      <c r="DHN16">
        <v>0.682909342253191</v>
      </c>
      <c r="DHO16">
        <v>0.67569676355766894</v>
      </c>
      <c r="DHP16">
        <v>0.61463635807119399</v>
      </c>
      <c r="DHQ16">
        <v>0.55776952638133803</v>
      </c>
      <c r="DHR16">
        <v>0.53982576109032199</v>
      </c>
      <c r="DHS16">
        <v>0.61093037173888998</v>
      </c>
      <c r="DHT16">
        <v>0.58401772783691397</v>
      </c>
      <c r="DHU16">
        <v>0.51286239096310005</v>
      </c>
      <c r="DHV16">
        <v>0.51296074850070805</v>
      </c>
      <c r="DHW16">
        <v>0.45045595729704602</v>
      </c>
      <c r="DHX16">
        <v>0.32179270499165802</v>
      </c>
      <c r="DHY16">
        <v>0.2813545606242</v>
      </c>
      <c r="DHZ16">
        <v>0.32086312084149698</v>
      </c>
      <c r="DIA16">
        <v>0.390245247761841</v>
      </c>
      <c r="DIB16">
        <v>0.39308199517912601</v>
      </c>
      <c r="DIC16">
        <v>0.447657421677359</v>
      </c>
      <c r="DID16">
        <v>0.60049579567494105</v>
      </c>
      <c r="DIE16">
        <v>0.70223581237723498</v>
      </c>
      <c r="DIF16">
        <v>0.74453076494189396</v>
      </c>
      <c r="DIG16">
        <v>0.75451578834573996</v>
      </c>
      <c r="DIH16">
        <v>0.75021625323376695</v>
      </c>
      <c r="DII16">
        <v>0.73261813542163401</v>
      </c>
      <c r="DIJ16">
        <v>0.69378435837519803</v>
      </c>
      <c r="DIK16">
        <v>0.66217912023718395</v>
      </c>
      <c r="DIL16">
        <v>0.58264205167018202</v>
      </c>
      <c r="DIM16">
        <v>0.45901114419223998</v>
      </c>
      <c r="DIN16">
        <v>0.38976944277584302</v>
      </c>
      <c r="DIO16">
        <v>0.34838092867931397</v>
      </c>
      <c r="DIP16">
        <v>0.26307494471086801</v>
      </c>
      <c r="DIQ16">
        <v>0.19791773939694501</v>
      </c>
      <c r="DIR16">
        <v>0.18696856013469099</v>
      </c>
      <c r="DIS16">
        <v>0.19364434251746199</v>
      </c>
      <c r="DIT16">
        <v>0.20524459885882501</v>
      </c>
      <c r="DIU16">
        <v>0.151280636854004</v>
      </c>
      <c r="DIV16">
        <v>0.119062990687826</v>
      </c>
      <c r="DIW16">
        <v>0.131487828902701</v>
      </c>
      <c r="DIX16">
        <v>0.14840069711252801</v>
      </c>
      <c r="DIY16">
        <v>0.12932549123763601</v>
      </c>
      <c r="DIZ16">
        <v>0.110225880509181</v>
      </c>
      <c r="DJA16">
        <v>0.12540259085325001</v>
      </c>
      <c r="DJB16">
        <v>0.14683197057810399</v>
      </c>
      <c r="DJC16">
        <v>0.16433636054276801</v>
      </c>
      <c r="DJD16">
        <v>0.20554355801407101</v>
      </c>
      <c r="DJE16">
        <v>0.23495967704446899</v>
      </c>
      <c r="DJF16">
        <v>0.234807053545598</v>
      </c>
      <c r="DJG16">
        <v>0.18530226577233</v>
      </c>
      <c r="DJH16">
        <v>0.10306883796216</v>
      </c>
      <c r="DJI16">
        <v>0.17648880786892801</v>
      </c>
      <c r="DJJ16">
        <v>0.33292887805580801</v>
      </c>
      <c r="DJK16">
        <v>0.416448434223186</v>
      </c>
      <c r="DJL16">
        <v>0.43441971892414499</v>
      </c>
      <c r="DJM16">
        <v>0.44035748484293102</v>
      </c>
      <c r="DJN16">
        <v>0.39219861934366201</v>
      </c>
      <c r="DJO16">
        <v>0.30210897464070002</v>
      </c>
      <c r="DJP16">
        <v>0.21433746498581999</v>
      </c>
      <c r="DJQ16">
        <v>0.17414990209133999</v>
      </c>
      <c r="DJR16">
        <v>0.135243498199342</v>
      </c>
      <c r="DJS16">
        <v>0.103584264310117</v>
      </c>
      <c r="DJT16">
        <v>7.1706693326197807E-2</v>
      </c>
      <c r="DJU16">
        <v>0.103581792217811</v>
      </c>
      <c r="DJV16">
        <v>0.15987637045054301</v>
      </c>
      <c r="DJW16">
        <v>0.21106776134010299</v>
      </c>
      <c r="DJX16">
        <v>0.22710024830664999</v>
      </c>
      <c r="DJY16">
        <v>0.228145351973809</v>
      </c>
      <c r="DJZ16">
        <v>0.228879539742216</v>
      </c>
      <c r="DKA16">
        <v>0.22894099819921199</v>
      </c>
      <c r="DKB16">
        <v>0.23476181219028799</v>
      </c>
      <c r="DKC16">
        <v>0.23776049254842599</v>
      </c>
      <c r="DKD16">
        <v>0.21579289769143201</v>
      </c>
      <c r="DKE16">
        <v>0.178376475199652</v>
      </c>
      <c r="DKF16">
        <v>0.10260726301316</v>
      </c>
      <c r="DKG16">
        <v>0.16952310899167999</v>
      </c>
      <c r="DKH16">
        <v>0.33333844898753801</v>
      </c>
      <c r="DKI16">
        <v>0.32698439301311999</v>
      </c>
      <c r="DKJ16">
        <v>0.30380853660462398</v>
      </c>
      <c r="DKK16">
        <v>0.24753524215224201</v>
      </c>
      <c r="DKL16">
        <v>0.175744971231032</v>
      </c>
      <c r="DKM16">
        <v>0.117802233296616</v>
      </c>
      <c r="DKN16">
        <v>7.7648305278614702E-2</v>
      </c>
      <c r="DKO16">
        <v>7.1036302477337804E-2</v>
      </c>
      <c r="DKP16">
        <v>8.685878620753E-2</v>
      </c>
      <c r="DKQ16">
        <v>7.8595014149953998E-2</v>
      </c>
      <c r="DKR16">
        <v>4.6805575359345597E-2</v>
      </c>
      <c r="DKS16">
        <v>9.17286918099781E-2</v>
      </c>
      <c r="DKT16">
        <v>0.17203368012287601</v>
      </c>
      <c r="DKU16">
        <v>0.220172580999446</v>
      </c>
      <c r="DKV16">
        <v>0.262874113821988</v>
      </c>
      <c r="DKW16">
        <v>0.27706289095884101</v>
      </c>
      <c r="DKX16">
        <v>0.26089173421233902</v>
      </c>
      <c r="DKY16">
        <v>0.24257249960619501</v>
      </c>
      <c r="DKZ16">
        <v>0.21061790202863001</v>
      </c>
      <c r="DLA16">
        <v>0.156774837342672</v>
      </c>
      <c r="DLB16">
        <v>7.72080453935656E-2</v>
      </c>
      <c r="DLC16">
        <v>5.4628927341188002E-2</v>
      </c>
      <c r="DLD16">
        <v>0.10710506251239001</v>
      </c>
      <c r="DLE16">
        <v>0.24540880131544801</v>
      </c>
      <c r="DLF16">
        <v>0.400662729056524</v>
      </c>
      <c r="DLG16">
        <v>0.50979292966510004</v>
      </c>
      <c r="DLH16">
        <v>0.55878384409661697</v>
      </c>
      <c r="DLI16">
        <v>0.55893881520304201</v>
      </c>
      <c r="DLJ16">
        <v>0.52220495804679201</v>
      </c>
      <c r="DLK16">
        <v>0.50782890485986498</v>
      </c>
      <c r="DLL16">
        <v>0.490582332733139</v>
      </c>
      <c r="DLM16">
        <v>0.49779001682948198</v>
      </c>
      <c r="DLN16">
        <v>0.45782334576618899</v>
      </c>
      <c r="DLO16">
        <v>0.200382223626734</v>
      </c>
      <c r="DLP16">
        <v>7.4200203973474196E-2</v>
      </c>
      <c r="DLQ16">
        <v>0.103261104559565</v>
      </c>
      <c r="DLR16">
        <v>0.143261232308596</v>
      </c>
      <c r="DLS16">
        <v>0.163703971248706</v>
      </c>
      <c r="DLT16">
        <v>0.18196071792737001</v>
      </c>
      <c r="DLU16">
        <v>0.20602104530028501</v>
      </c>
      <c r="DLV16">
        <v>0.22244420151723501</v>
      </c>
      <c r="DLW16">
        <v>0.221928616524974</v>
      </c>
      <c r="DLX16">
        <v>0.215443012032589</v>
      </c>
      <c r="DLY16">
        <v>0.210620283764239</v>
      </c>
      <c r="DLZ16">
        <v>0.18685730067356099</v>
      </c>
      <c r="DMA16">
        <v>0.12980201865518101</v>
      </c>
      <c r="DMB16">
        <v>0.13651231179331499</v>
      </c>
      <c r="DMC16">
        <v>0.24105342016738501</v>
      </c>
      <c r="DMD16">
        <v>0.35096919169440399</v>
      </c>
      <c r="DME16">
        <v>0.31348027128441702</v>
      </c>
      <c r="DMF16">
        <v>0.29345929060625597</v>
      </c>
      <c r="DMG16">
        <v>0.30064912176417902</v>
      </c>
      <c r="DMH16">
        <v>0.31570243745070498</v>
      </c>
      <c r="DMI16">
        <v>0.327632108861177</v>
      </c>
      <c r="DMJ16">
        <v>0.31447608464381199</v>
      </c>
      <c r="DMK16">
        <v>0.32743325154749903</v>
      </c>
      <c r="DML16">
        <v>0.343491907843258</v>
      </c>
      <c r="DMM16">
        <v>0.28471123613441401</v>
      </c>
      <c r="DMN16">
        <v>9.3817496238357001E-2</v>
      </c>
      <c r="DMO16">
        <v>1.46451732040728E-2</v>
      </c>
      <c r="DMP16">
        <v>4.7057463065509397E-2</v>
      </c>
      <c r="DMQ16">
        <v>0.115750692671872</v>
      </c>
      <c r="DMR16">
        <v>0.13608491630990599</v>
      </c>
      <c r="DMS16">
        <v>0.128835441636905</v>
      </c>
      <c r="DMT16">
        <v>0.115241333859695</v>
      </c>
      <c r="DMU16">
        <v>0.103057596005435</v>
      </c>
      <c r="DMV16">
        <v>8.7336621552957197E-2</v>
      </c>
      <c r="DMW16">
        <v>6.3401021524411405E-2</v>
      </c>
      <c r="DMX16">
        <v>4.4840317523775201E-2</v>
      </c>
      <c r="DMY16">
        <v>7.1889845363154403E-2</v>
      </c>
      <c r="DMZ16">
        <v>8.83097109257555E-2</v>
      </c>
      <c r="DNA16">
        <v>8.8325012909674899E-2</v>
      </c>
      <c r="DNB16">
        <v>0.189461318266479</v>
      </c>
      <c r="DNC16">
        <v>0.42623529632145002</v>
      </c>
      <c r="DND16">
        <v>0.67526386483004996</v>
      </c>
      <c r="DNE16">
        <v>0.70895534795939796</v>
      </c>
      <c r="DNF16">
        <v>0.68075414421393099</v>
      </c>
      <c r="DNG16">
        <v>0.65674848748652903</v>
      </c>
      <c r="DNH16">
        <v>0.62516897176653097</v>
      </c>
      <c r="DNI16">
        <v>0.51492639378823601</v>
      </c>
      <c r="DNJ16">
        <v>0.38343431436443198</v>
      </c>
      <c r="DNK16">
        <v>0.21277590589078199</v>
      </c>
      <c r="DNL16">
        <v>0.106857682096354</v>
      </c>
      <c r="DNM16">
        <v>9.4341383818226404E-2</v>
      </c>
      <c r="DNN16">
        <v>0.198104014214358</v>
      </c>
      <c r="DNO16">
        <v>0.24758215914366999</v>
      </c>
      <c r="DNP16">
        <v>0.30467725812221302</v>
      </c>
      <c r="DNQ16">
        <v>0.36233682553920699</v>
      </c>
      <c r="DNR16">
        <v>0.43025928677382802</v>
      </c>
      <c r="DNS16">
        <v>0.44403726124225401</v>
      </c>
      <c r="DNT16">
        <v>0.41626215006297601</v>
      </c>
      <c r="DNU16">
        <v>0.33984243081695498</v>
      </c>
      <c r="DNV16">
        <v>0.30481231513107399</v>
      </c>
      <c r="DNW16">
        <v>0.32063653400728398</v>
      </c>
      <c r="DNX16">
        <v>0.43692290618926299</v>
      </c>
      <c r="DNY16">
        <v>0.54467804227513605</v>
      </c>
      <c r="DNZ16">
        <v>0.65841037707717598</v>
      </c>
      <c r="DOA16">
        <v>0.64969891254096601</v>
      </c>
      <c r="DOB16">
        <v>0.63536208964047503</v>
      </c>
      <c r="DOC16">
        <v>0.55216755635249504</v>
      </c>
      <c r="DOD16">
        <v>0.52643982550275004</v>
      </c>
      <c r="DOE16">
        <v>0.50888249990145096</v>
      </c>
      <c r="DOF16">
        <v>0.463125148838617</v>
      </c>
      <c r="DOG16">
        <v>0.38020334364959602</v>
      </c>
      <c r="DOH16">
        <v>0.30612173876120802</v>
      </c>
      <c r="DOI16">
        <v>0.17247025005883401</v>
      </c>
      <c r="DOJ16">
        <v>0.12527694294810801</v>
      </c>
      <c r="DOK16">
        <v>0.18462803610129799</v>
      </c>
      <c r="DOL16">
        <v>0.239372513878576</v>
      </c>
      <c r="DOM16">
        <v>0.28275030196058698</v>
      </c>
      <c r="DON16">
        <v>0.34146824452640601</v>
      </c>
      <c r="DOO16">
        <v>0.41669973663208398</v>
      </c>
      <c r="DOP16">
        <v>0.48334129130223802</v>
      </c>
      <c r="DOQ16">
        <v>0.55782610071624195</v>
      </c>
      <c r="DOR16">
        <v>0.61163552917789998</v>
      </c>
      <c r="DOS16">
        <v>0.64158642084735695</v>
      </c>
      <c r="DOT16">
        <v>0.61018335511990696</v>
      </c>
      <c r="DOU16">
        <v>0.59877951566291998</v>
      </c>
      <c r="DOV16">
        <v>0.61021556545875899</v>
      </c>
      <c r="DOW16">
        <v>0.55886472519213104</v>
      </c>
      <c r="DOX16">
        <v>0.37489270691721399</v>
      </c>
      <c r="DOY16">
        <v>0.18965543769262699</v>
      </c>
      <c r="DOZ16">
        <v>0.11816731849600499</v>
      </c>
      <c r="DPA16">
        <v>7.0480320523543902E-2</v>
      </c>
      <c r="DPB16">
        <v>5.6444028296708901E-2</v>
      </c>
      <c r="DPC16">
        <v>6.43411630351238E-2</v>
      </c>
      <c r="DPD16">
        <v>6.8369720562580505E-2</v>
      </c>
      <c r="DPE16">
        <v>5.6959710389032803E-2</v>
      </c>
      <c r="DPF16">
        <v>4.4651889777100898E-2</v>
      </c>
      <c r="DPG16">
        <v>1.6604775703540801E-2</v>
      </c>
      <c r="DPH16">
        <v>4.7289908520797199E-3</v>
      </c>
      <c r="DPI16">
        <v>4.8592358886881204E-3</v>
      </c>
      <c r="DPJ16">
        <v>1.88161282408108E-2</v>
      </c>
      <c r="DPK16">
        <v>3.5903500266952403E-2</v>
      </c>
      <c r="DPL16">
        <v>3.9396064759020799E-2</v>
      </c>
      <c r="DPM16">
        <v>3.1233262311299401E-2</v>
      </c>
      <c r="DPN16">
        <v>2.6446693760671099E-2</v>
      </c>
      <c r="DPO16">
        <v>2.8563179768877501E-2</v>
      </c>
      <c r="DPP16">
        <v>3.3783138950797098E-2</v>
      </c>
      <c r="DPQ16">
        <v>3.5324186350901898E-2</v>
      </c>
      <c r="DPR16">
        <v>3.17240144822842E-2</v>
      </c>
      <c r="DPS16">
        <v>2.5285210915856102E-2</v>
      </c>
      <c r="DPT16">
        <v>1.9324291265630799E-2</v>
      </c>
      <c r="DPU16">
        <v>4.3363764540741E-2</v>
      </c>
      <c r="DPV16">
        <v>5.4172013618074E-2</v>
      </c>
      <c r="DPW16">
        <v>4.45519718737038E-2</v>
      </c>
      <c r="DPX16">
        <v>3.1743637611754701E-2</v>
      </c>
      <c r="DPY16">
        <v>2.0190148664156998E-2</v>
      </c>
      <c r="DPZ16">
        <v>6.3748319835475603E-3</v>
      </c>
      <c r="DQA16">
        <v>1.7381813740505599E-3</v>
      </c>
      <c r="DQB16">
        <v>0</v>
      </c>
      <c r="DQC16">
        <v>0</v>
      </c>
      <c r="DQD16">
        <v>0</v>
      </c>
      <c r="DQE16">
        <v>0</v>
      </c>
      <c r="DQF16">
        <v>0</v>
      </c>
      <c r="DQG16">
        <v>0</v>
      </c>
      <c r="DQH16">
        <v>0</v>
      </c>
      <c r="DQI16">
        <v>0</v>
      </c>
      <c r="DQJ16">
        <v>0</v>
      </c>
      <c r="DQK16">
        <v>0</v>
      </c>
      <c r="DQL16">
        <v>0</v>
      </c>
      <c r="DQM16">
        <v>0</v>
      </c>
      <c r="DQN16">
        <v>0</v>
      </c>
      <c r="DQO16">
        <v>8.5927779077215704E-4</v>
      </c>
      <c r="DQP16">
        <v>1.21853032271706E-2</v>
      </c>
      <c r="DQQ16">
        <v>5.7869331793204401E-2</v>
      </c>
      <c r="DQR16">
        <v>0.13969810519710399</v>
      </c>
      <c r="DQS16">
        <v>0.2545498612855</v>
      </c>
      <c r="DQT16">
        <v>0.30182524956668599</v>
      </c>
      <c r="DQU16">
        <v>0.271220224614171</v>
      </c>
      <c r="DQV16">
        <v>0.232668606075986</v>
      </c>
      <c r="DQW16">
        <v>0.184581827054246</v>
      </c>
      <c r="DQX16">
        <v>0.183224815014499</v>
      </c>
      <c r="DQY16">
        <v>0.211475976363212</v>
      </c>
      <c r="DQZ16">
        <v>0.30080152835523299</v>
      </c>
      <c r="DRA16">
        <v>0.333309838141083</v>
      </c>
      <c r="DRB16">
        <v>0.29870030120233199</v>
      </c>
      <c r="DRC16">
        <v>0.12902495703061201</v>
      </c>
      <c r="DRD16">
        <v>5.35227651731216E-2</v>
      </c>
      <c r="DRE16">
        <v>6.8013481803891399E-2</v>
      </c>
      <c r="DRF16">
        <v>7.8274489864116101E-2</v>
      </c>
      <c r="DRG16">
        <v>9.4455745397070898E-2</v>
      </c>
      <c r="DRH16">
        <v>9.5836150605981801E-2</v>
      </c>
      <c r="DRI16">
        <v>9.2134357811752499E-2</v>
      </c>
      <c r="DRJ16">
        <v>7.9657343575263995E-2</v>
      </c>
      <c r="DRK16">
        <v>5.8614069243858702E-2</v>
      </c>
      <c r="DRL16">
        <v>4.5390603800930102E-2</v>
      </c>
      <c r="DRM16">
        <v>4.0967378434133297E-2</v>
      </c>
      <c r="DRN16">
        <v>3.55491179923033E-2</v>
      </c>
      <c r="DRO16">
        <v>4.2337841776328301E-2</v>
      </c>
      <c r="DRP16">
        <v>7.9031085235633902E-2</v>
      </c>
      <c r="DRQ16">
        <v>0.19914664459758</v>
      </c>
      <c r="DRR16">
        <v>0.313420236644459</v>
      </c>
      <c r="DRS16">
        <v>0.40102872605048401</v>
      </c>
      <c r="DRT16">
        <v>0.48668398579418098</v>
      </c>
      <c r="DRU16">
        <v>0.42424775393661901</v>
      </c>
      <c r="DRV16">
        <v>0.39718863816788103</v>
      </c>
      <c r="DRW16">
        <v>0.398119468044834</v>
      </c>
      <c r="DRX16">
        <v>0.391913882594424</v>
      </c>
      <c r="DRY16">
        <v>0.37557645926500099</v>
      </c>
      <c r="DRZ16">
        <v>0.34535957655784399</v>
      </c>
      <c r="DSA16">
        <v>0.171516412382683</v>
      </c>
      <c r="DSB16">
        <v>2.8347163215026502E-2</v>
      </c>
      <c r="DSC16">
        <v>6.9751795366902597E-3</v>
      </c>
      <c r="DSD16">
        <v>2.8488704591175001E-2</v>
      </c>
      <c r="DSE16">
        <v>7.8192701345089599E-2</v>
      </c>
      <c r="DSF16">
        <v>0.111693039674598</v>
      </c>
      <c r="DSG16">
        <v>0.12938137894246499</v>
      </c>
      <c r="DSH16">
        <v>0.126993976803362</v>
      </c>
      <c r="DSI16">
        <v>0.108097220453688</v>
      </c>
      <c r="DSJ16">
        <v>8.9326928870867003E-2</v>
      </c>
      <c r="DSK16">
        <v>7.99218606404834E-2</v>
      </c>
      <c r="DSL16">
        <v>9.7386005806407994E-2</v>
      </c>
      <c r="DSM16">
        <v>0.13947805428719301</v>
      </c>
      <c r="DSN16">
        <v>0.28745870547110203</v>
      </c>
      <c r="DSO16">
        <v>0.523440561179354</v>
      </c>
      <c r="DSP16">
        <v>0.64973064216891097</v>
      </c>
      <c r="DSQ16">
        <v>0.67505226342451796</v>
      </c>
      <c r="DSR16">
        <v>0.62770209426734302</v>
      </c>
      <c r="DSS16">
        <v>0.55966874896771202</v>
      </c>
      <c r="DST16">
        <v>0.492998135215785</v>
      </c>
      <c r="DSU16">
        <v>0.42843497035240102</v>
      </c>
      <c r="DSV16">
        <v>0.36996171924439603</v>
      </c>
      <c r="DSW16">
        <v>0.30076835140093</v>
      </c>
      <c r="DSX16">
        <v>0.21338568735021099</v>
      </c>
      <c r="DSY16">
        <v>8.2452050389581893E-2</v>
      </c>
      <c r="DSZ16">
        <v>0</v>
      </c>
      <c r="DTA16">
        <v>0</v>
      </c>
      <c r="DTB16">
        <v>0</v>
      </c>
      <c r="DTC16">
        <v>0</v>
      </c>
      <c r="DTD16">
        <v>0</v>
      </c>
      <c r="DTE16">
        <v>0</v>
      </c>
      <c r="DTF16">
        <v>0</v>
      </c>
      <c r="DTG16">
        <v>0</v>
      </c>
      <c r="DTH16">
        <v>0</v>
      </c>
      <c r="DTI16">
        <v>0</v>
      </c>
      <c r="DTJ16">
        <v>1.6419710529645999E-4</v>
      </c>
      <c r="DTK16">
        <v>1.1183004185858999E-3</v>
      </c>
      <c r="DTL16">
        <v>5.7505873989173902E-3</v>
      </c>
      <c r="DTM16">
        <v>1.8936683466625401E-2</v>
      </c>
      <c r="DTN16">
        <v>2.4189307058439601E-2</v>
      </c>
      <c r="DTO16">
        <v>1.48027633733946E-2</v>
      </c>
      <c r="DTP16">
        <v>5.7409386399090998E-4</v>
      </c>
      <c r="DTQ16">
        <v>0</v>
      </c>
      <c r="DTR16">
        <v>0</v>
      </c>
      <c r="DTS16">
        <v>0</v>
      </c>
      <c r="DTT16">
        <v>0</v>
      </c>
      <c r="DTU16">
        <v>0</v>
      </c>
      <c r="DTV16">
        <v>0</v>
      </c>
      <c r="DTW16">
        <v>0</v>
      </c>
      <c r="DTX16">
        <v>0</v>
      </c>
      <c r="DTY16">
        <v>0</v>
      </c>
      <c r="DTZ16">
        <v>0</v>
      </c>
      <c r="DUA16">
        <v>0</v>
      </c>
      <c r="DUB16">
        <v>0</v>
      </c>
      <c r="DUC16">
        <v>0</v>
      </c>
      <c r="DUD16">
        <v>0</v>
      </c>
      <c r="DUE16">
        <v>0</v>
      </c>
      <c r="DUF16">
        <v>2.4722687537418598E-3</v>
      </c>
      <c r="DUG16">
        <v>5.8734756051035397E-3</v>
      </c>
      <c r="DUH16">
        <v>5.8372284072813196E-3</v>
      </c>
      <c r="DUI16">
        <v>0</v>
      </c>
      <c r="DUJ16">
        <v>0</v>
      </c>
      <c r="DUK16">
        <v>6.2806052609607902E-3</v>
      </c>
      <c r="DUL16">
        <v>2.3389387076646902E-2</v>
      </c>
      <c r="DUM16">
        <v>3.5085019251261403E-2</v>
      </c>
      <c r="DUN16">
        <v>5.0772565098839401E-2</v>
      </c>
      <c r="DUO16">
        <v>9.4175512270063905E-2</v>
      </c>
      <c r="DUP16">
        <v>0.167420810184602</v>
      </c>
      <c r="DUQ16">
        <v>0.30542051571814599</v>
      </c>
      <c r="DUR16">
        <v>0.327672283885933</v>
      </c>
      <c r="DUS16">
        <v>0.39651289616607099</v>
      </c>
      <c r="DUT16">
        <v>0.38977133225274702</v>
      </c>
      <c r="DUU16">
        <v>0.29531604893922098</v>
      </c>
      <c r="DUV16">
        <v>0.30019061813518599</v>
      </c>
      <c r="DUW16">
        <v>0.35483417388782701</v>
      </c>
      <c r="DUX16">
        <v>0.35764564584368103</v>
      </c>
      <c r="DUY16">
        <v>0.34028030831753697</v>
      </c>
      <c r="DUZ16">
        <v>0.32686777928801303</v>
      </c>
      <c r="DVA16">
        <v>0.316735733306447</v>
      </c>
      <c r="DVB16">
        <v>0.31291632890152199</v>
      </c>
      <c r="DVC16">
        <v>0.31260072479783702</v>
      </c>
      <c r="DVD16">
        <v>0.31299117242185598</v>
      </c>
      <c r="DVE16">
        <v>0.30150956147665903</v>
      </c>
      <c r="DVF16">
        <v>0.27031283417438901</v>
      </c>
      <c r="DVG16">
        <v>0.23020763718621401</v>
      </c>
      <c r="DVH16">
        <v>0.20577597369130099</v>
      </c>
      <c r="DVI16">
        <v>0.30219801627426801</v>
      </c>
      <c r="DVJ16">
        <v>0.41082250639328299</v>
      </c>
      <c r="DVK16">
        <v>0.34311614977328497</v>
      </c>
      <c r="DVL16">
        <v>0.28649546364721501</v>
      </c>
      <c r="DVM16">
        <v>0.28622988229746199</v>
      </c>
      <c r="DVN16">
        <v>0.245060271508169</v>
      </c>
      <c r="DVO16">
        <v>0.28400533772499398</v>
      </c>
      <c r="DVP16">
        <v>0.302339977668584</v>
      </c>
      <c r="DVQ16">
        <v>0.32145713005374199</v>
      </c>
      <c r="DVR16">
        <v>0.29057959642137898</v>
      </c>
      <c r="DVS16">
        <v>0.26905813766412601</v>
      </c>
      <c r="DVT16">
        <v>0.30622876612528699</v>
      </c>
      <c r="DVU16">
        <v>0.35196653767373198</v>
      </c>
      <c r="DVV16">
        <v>0.38091550661639501</v>
      </c>
      <c r="DVW16">
        <v>0.34933165755422602</v>
      </c>
      <c r="DVX16">
        <v>0.31212565544489002</v>
      </c>
      <c r="DVY16">
        <v>0.276751963659914</v>
      </c>
      <c r="DVZ16">
        <v>0.24202598269727099</v>
      </c>
      <c r="DWA16">
        <v>0.205965118049934</v>
      </c>
      <c r="DWB16">
        <v>0.177701273411594</v>
      </c>
      <c r="DWC16">
        <v>0.15451517151514199</v>
      </c>
      <c r="DWD16">
        <v>0.13296982992635301</v>
      </c>
      <c r="DWE16">
        <v>0.10147743711306501</v>
      </c>
      <c r="DWF16">
        <v>0.109331268299003</v>
      </c>
      <c r="DWG16">
        <v>0.12986280932809799</v>
      </c>
      <c r="DWH16">
        <v>0.121849870558039</v>
      </c>
      <c r="DWI16">
        <v>9.2634395848418399E-2</v>
      </c>
      <c r="DWJ16">
        <v>5.6414034934271599E-2</v>
      </c>
      <c r="DWK16">
        <v>2.4454118286562701E-2</v>
      </c>
      <c r="DWL16">
        <v>7.1635395656021198E-3</v>
      </c>
      <c r="DWM16">
        <v>2.5877287627574801E-3</v>
      </c>
      <c r="DWN16">
        <v>2.4933857443157001E-4</v>
      </c>
      <c r="DWO16" s="1">
        <v>4.1357569170088499E-5</v>
      </c>
      <c r="DWP16">
        <v>3.0357771896991001E-3</v>
      </c>
      <c r="DWQ16">
        <v>5.8628650029002999E-3</v>
      </c>
      <c r="DWR16">
        <v>0</v>
      </c>
      <c r="DWS16">
        <v>0</v>
      </c>
      <c r="DWT16">
        <v>3.4509374348335102E-3</v>
      </c>
      <c r="DWU16">
        <v>8.1521031105108201E-3</v>
      </c>
      <c r="DWV16">
        <v>9.0533958534757906E-3</v>
      </c>
      <c r="DWW16">
        <v>8.8575578154077405E-4</v>
      </c>
      <c r="DWX16">
        <v>0</v>
      </c>
      <c r="DWY16">
        <v>0</v>
      </c>
      <c r="DWZ16">
        <v>0</v>
      </c>
      <c r="DXA16">
        <v>0</v>
      </c>
      <c r="DXB16">
        <v>0</v>
      </c>
      <c r="DXC16">
        <v>7.9905438333689196E-4</v>
      </c>
      <c r="DXD16">
        <v>0</v>
      </c>
      <c r="DXE16">
        <v>0</v>
      </c>
      <c r="DXF16">
        <v>6.8798030580239497E-3</v>
      </c>
      <c r="DXG16">
        <v>8.1289220247980198E-3</v>
      </c>
      <c r="DXH16">
        <v>2.9115558042141802E-3</v>
      </c>
      <c r="DXI16">
        <v>0</v>
      </c>
      <c r="DXJ16">
        <v>0</v>
      </c>
      <c r="DXK16">
        <v>0</v>
      </c>
      <c r="DXL16">
        <v>4.2767956354417599E-3</v>
      </c>
      <c r="DXM16">
        <v>2.6829064388287999E-2</v>
      </c>
      <c r="DXN16">
        <v>5.4271976464907598E-2</v>
      </c>
      <c r="DXO16">
        <v>9.1994431273367205E-2</v>
      </c>
      <c r="DXP16">
        <v>1.3023183554453199E-2</v>
      </c>
      <c r="DXQ16">
        <v>1.13762965233969E-2</v>
      </c>
      <c r="DXR16">
        <v>2.5122544209236701E-2</v>
      </c>
      <c r="DXS16">
        <v>4.1311694553620597E-2</v>
      </c>
      <c r="DXT16">
        <v>5.4746309749874898E-2</v>
      </c>
      <c r="DXU16">
        <v>6.2687651777273104E-2</v>
      </c>
      <c r="DXV16">
        <v>6.32578161837586E-2</v>
      </c>
      <c r="DXW16">
        <v>5.7119355310539299E-2</v>
      </c>
      <c r="DXX16">
        <v>4.9058493311441201E-2</v>
      </c>
      <c r="DXY16">
        <v>4.1206414012903897E-2</v>
      </c>
      <c r="DXZ16">
        <v>3.6384756443397802E-2</v>
      </c>
      <c r="DYA16">
        <v>2.3741960331812102E-2</v>
      </c>
      <c r="DYB16">
        <v>3.1106258960818801E-2</v>
      </c>
      <c r="DYC16">
        <v>6.5688121190061205E-2</v>
      </c>
      <c r="DYD16">
        <v>5.3239915706150401E-2</v>
      </c>
      <c r="DYE16">
        <v>2.8621372797435901E-2</v>
      </c>
      <c r="DYF16">
        <v>1.2177174635215201E-2</v>
      </c>
      <c r="DYG16">
        <v>7.4024814025363999E-3</v>
      </c>
      <c r="DYH16">
        <v>1.5663044211349401E-2</v>
      </c>
      <c r="DYI16">
        <v>2.65937876330667E-2</v>
      </c>
      <c r="DYJ16">
        <v>3.6797610319187102E-2</v>
      </c>
      <c r="DYK16">
        <v>5.4528612324156803E-2</v>
      </c>
      <c r="DYL16">
        <v>8.9778626584845506E-2</v>
      </c>
      <c r="DYM16">
        <v>8.0981519552358605E-2</v>
      </c>
      <c r="DYN16">
        <v>4.6900832981556298E-3</v>
      </c>
      <c r="DYO16">
        <v>5.2175560014237898E-3</v>
      </c>
      <c r="DYP16">
        <v>1.5110856278490599E-2</v>
      </c>
      <c r="DYQ16">
        <v>2.83933816452859E-2</v>
      </c>
      <c r="DYR16">
        <v>3.0736564370553401E-2</v>
      </c>
      <c r="DYS16">
        <v>3.6758086053223803E-2</v>
      </c>
      <c r="DYT16">
        <v>4.5543181196637403E-2</v>
      </c>
      <c r="DYU16">
        <v>4.1514138853431803E-2</v>
      </c>
      <c r="DYV16">
        <v>2.50824550205976E-2</v>
      </c>
      <c r="DYW16">
        <v>1.84145847311191E-2</v>
      </c>
      <c r="DYX16">
        <v>4.8965530042667802E-3</v>
      </c>
      <c r="DYY16">
        <v>0</v>
      </c>
      <c r="DYZ16">
        <v>0</v>
      </c>
      <c r="DZA16">
        <v>0</v>
      </c>
      <c r="DZB16">
        <v>0</v>
      </c>
      <c r="DZC16">
        <v>4.1921619751619701E-3</v>
      </c>
      <c r="DZD16">
        <v>4.6769015985115299E-2</v>
      </c>
      <c r="DZE16">
        <v>0.102583913486565</v>
      </c>
      <c r="DZF16">
        <v>0.13693844810366301</v>
      </c>
      <c r="DZG16">
        <v>0.133552047454152</v>
      </c>
      <c r="DZH16">
        <v>9.9601398654263304E-2</v>
      </c>
      <c r="DZI16">
        <v>6.7576690573913106E-2</v>
      </c>
      <c r="DZJ16">
        <v>4.8345587380865501E-2</v>
      </c>
      <c r="DZK16">
        <v>2.1591415308576101E-2</v>
      </c>
      <c r="DZL16">
        <v>0</v>
      </c>
      <c r="DZM16">
        <v>0</v>
      </c>
      <c r="DZN16">
        <v>0</v>
      </c>
      <c r="DZO16">
        <v>0</v>
      </c>
      <c r="DZP16">
        <v>0</v>
      </c>
      <c r="DZQ16">
        <v>0</v>
      </c>
      <c r="DZR16">
        <v>0</v>
      </c>
      <c r="DZS16">
        <v>0</v>
      </c>
      <c r="DZT16">
        <v>0</v>
      </c>
      <c r="DZU16">
        <v>5.0721442135141901E-4</v>
      </c>
      <c r="DZV16">
        <v>2.4932721790733799E-2</v>
      </c>
      <c r="DZW16">
        <v>4.4578560807634497E-2</v>
      </c>
      <c r="DZX16">
        <v>6.5933696147870202E-2</v>
      </c>
      <c r="DZY16">
        <v>0.134809760346119</v>
      </c>
      <c r="DZZ16">
        <v>0.18273901740093601</v>
      </c>
      <c r="EAA16">
        <v>0.187907514529637</v>
      </c>
      <c r="EAB16">
        <v>0.15265757987612599</v>
      </c>
      <c r="EAC16">
        <v>0.112458932738078</v>
      </c>
      <c r="EAD16">
        <v>8.6005737654346603E-2</v>
      </c>
      <c r="EAE16">
        <v>7.9401062528668701E-2</v>
      </c>
      <c r="EAF16">
        <v>6.2868224153375105E-2</v>
      </c>
      <c r="EAG16">
        <v>4.2807617202771202E-2</v>
      </c>
      <c r="EAH16">
        <v>3.1462871385045901E-2</v>
      </c>
      <c r="EAI16">
        <v>1.18248909242603E-2</v>
      </c>
      <c r="EAJ16">
        <v>0</v>
      </c>
      <c r="EAK16">
        <v>0</v>
      </c>
      <c r="EAL16">
        <v>0</v>
      </c>
      <c r="EAM16">
        <v>0</v>
      </c>
      <c r="EAN16">
        <v>0</v>
      </c>
      <c r="EAO16">
        <v>0</v>
      </c>
      <c r="EAP16">
        <v>0</v>
      </c>
      <c r="EAQ16">
        <v>0</v>
      </c>
      <c r="EAR16">
        <v>2.6394608033872202E-3</v>
      </c>
      <c r="EAS16">
        <v>5.1042702113749498E-3</v>
      </c>
      <c r="EAT16">
        <v>2.48634738631935E-2</v>
      </c>
      <c r="EAU16">
        <v>4.1942457363655102E-2</v>
      </c>
      <c r="EAV16">
        <v>4.8601017756944899E-2</v>
      </c>
      <c r="EAW16">
        <v>9.1780436292022594E-2</v>
      </c>
      <c r="EAX16">
        <v>0.14913462877745001</v>
      </c>
      <c r="EAY16">
        <v>0.17281361477936999</v>
      </c>
      <c r="EAZ16">
        <v>0.14823059112373699</v>
      </c>
      <c r="EBA16">
        <v>0.106625623315683</v>
      </c>
      <c r="EBB16">
        <v>7.9281223564694595E-2</v>
      </c>
      <c r="EBC16">
        <v>6.6694636349600406E-2</v>
      </c>
      <c r="EBD16">
        <v>6.6276024101862799E-2</v>
      </c>
      <c r="EBE16">
        <v>8.6628747276512999E-2</v>
      </c>
      <c r="EBF16">
        <v>9.1166745902123994E-2</v>
      </c>
      <c r="EBG16">
        <v>2.5215867368949402E-2</v>
      </c>
      <c r="EBH16">
        <v>0</v>
      </c>
      <c r="EBI16">
        <v>0</v>
      </c>
      <c r="EBJ16">
        <v>0</v>
      </c>
      <c r="EBK16">
        <v>0</v>
      </c>
      <c r="EBL16">
        <v>0</v>
      </c>
      <c r="EBM16">
        <v>0</v>
      </c>
      <c r="EBN16">
        <v>0</v>
      </c>
      <c r="EBO16">
        <v>0</v>
      </c>
      <c r="EBP16">
        <v>0</v>
      </c>
      <c r="EBQ16">
        <v>0</v>
      </c>
      <c r="EBR16">
        <v>0</v>
      </c>
      <c r="EBS16">
        <v>0</v>
      </c>
      <c r="EBT16">
        <v>0</v>
      </c>
      <c r="EBU16">
        <v>0</v>
      </c>
      <c r="EBV16">
        <v>0</v>
      </c>
      <c r="EBW16">
        <v>0</v>
      </c>
      <c r="EBX16">
        <v>0</v>
      </c>
      <c r="EBY16">
        <v>0</v>
      </c>
      <c r="EBZ16">
        <v>0</v>
      </c>
      <c r="ECA16">
        <v>0</v>
      </c>
      <c r="ECB16">
        <v>5.43798569752029E-3</v>
      </c>
      <c r="ECC16">
        <v>1.6426016715507901E-2</v>
      </c>
      <c r="ECD16">
        <v>8.1306107264832294E-3</v>
      </c>
      <c r="ECE16">
        <v>0</v>
      </c>
      <c r="ECF16">
        <v>0</v>
      </c>
      <c r="ECG16">
        <v>0</v>
      </c>
      <c r="ECH16">
        <v>0</v>
      </c>
      <c r="ECI16">
        <v>3.9697421367708803E-3</v>
      </c>
      <c r="ECJ16">
        <v>1.53784031923527E-2</v>
      </c>
      <c r="ECK16">
        <v>2.73787250913664E-2</v>
      </c>
      <c r="ECL16">
        <v>4.0106145778538001E-2</v>
      </c>
      <c r="ECM16">
        <v>5.0569516282429103E-2</v>
      </c>
      <c r="ECN16">
        <v>5.8744271006613502E-2</v>
      </c>
      <c r="ECO16">
        <v>6.2288888401569001E-2</v>
      </c>
      <c r="ECP16">
        <v>7.4895514201022098E-2</v>
      </c>
      <c r="ECQ16">
        <v>8.5608380048130497E-2</v>
      </c>
      <c r="ECR16">
        <v>0.11568961442923301</v>
      </c>
      <c r="ECS16">
        <v>0.209288728139331</v>
      </c>
      <c r="ECT16">
        <v>0.37711284040099502</v>
      </c>
      <c r="ECU16">
        <v>0.53156006500253505</v>
      </c>
      <c r="ECV16">
        <v>0.58400168593527801</v>
      </c>
      <c r="ECW16">
        <v>0.53619776447949896</v>
      </c>
      <c r="ECX16">
        <v>0.43630757162394102</v>
      </c>
      <c r="ECY16">
        <v>0.37945258733825998</v>
      </c>
      <c r="ECZ16">
        <v>0.33674519483656101</v>
      </c>
      <c r="EDA16">
        <v>0.26307577243730201</v>
      </c>
      <c r="EDB16">
        <v>0.17199404900097201</v>
      </c>
      <c r="EDC16">
        <v>3.4268125848999798E-2</v>
      </c>
      <c r="EDD16">
        <v>0</v>
      </c>
      <c r="EDE16">
        <v>0</v>
      </c>
      <c r="EDF16">
        <v>0</v>
      </c>
      <c r="EDG16">
        <v>0</v>
      </c>
      <c r="EDH16">
        <v>0</v>
      </c>
      <c r="EDI16">
        <v>2.4700620367830999E-3</v>
      </c>
      <c r="EDJ16">
        <v>6.2208022854930703E-3</v>
      </c>
      <c r="EDK16">
        <v>7.4449079197406003E-3</v>
      </c>
      <c r="EDL16">
        <v>8.5401712792297305E-3</v>
      </c>
      <c r="EDM16">
        <v>9.2113657408702497E-3</v>
      </c>
      <c r="EDN16">
        <v>1.0678790455201599E-2</v>
      </c>
      <c r="EDO16">
        <v>2.7114505655079699E-2</v>
      </c>
      <c r="EDP16">
        <v>1.3892910086514E-2</v>
      </c>
      <c r="EDQ16">
        <v>5.4181996684273303E-3</v>
      </c>
      <c r="EDR16">
        <v>1.3725858660088099E-2</v>
      </c>
      <c r="EDS16">
        <v>4.6109785569348902E-2</v>
      </c>
      <c r="EDT16">
        <v>6.8701100919265901E-2</v>
      </c>
      <c r="EDU16">
        <v>7.0282211267043995E-2</v>
      </c>
      <c r="EDV16">
        <v>6.4377657866297594E-2</v>
      </c>
      <c r="EDW16">
        <v>6.9535014624845307E-2</v>
      </c>
      <c r="EDX16">
        <v>8.2328791736264298E-2</v>
      </c>
      <c r="EDY16">
        <v>0.12077058475982901</v>
      </c>
      <c r="EDZ16">
        <v>0.186772140525897</v>
      </c>
      <c r="EEA16">
        <v>7.6108552031914495E-2</v>
      </c>
      <c r="EEB16">
        <v>1.7390482694869001E-2</v>
      </c>
      <c r="EEC16">
        <v>7.0851524826846798E-2</v>
      </c>
      <c r="EED16">
        <v>0.16165984070813</v>
      </c>
      <c r="EEE16">
        <v>0.259474529401858</v>
      </c>
      <c r="EEF16">
        <v>0.32582103383322902</v>
      </c>
      <c r="EEG16">
        <v>0.38068180477650698</v>
      </c>
      <c r="EEH16">
        <v>0.45070091223633701</v>
      </c>
      <c r="EEI16">
        <v>0.51381583254735497</v>
      </c>
      <c r="EEJ16">
        <v>0.54417371261832503</v>
      </c>
      <c r="EEK16">
        <v>0.49690948426424503</v>
      </c>
      <c r="EEL16">
        <v>0.41614132311718599</v>
      </c>
      <c r="EEM16">
        <v>0.38622708298864999</v>
      </c>
      <c r="EEN16">
        <v>0.40062771530090702</v>
      </c>
      <c r="EEO16">
        <v>0.46288803178712601</v>
      </c>
      <c r="EEP16">
        <v>0.50237341557952997</v>
      </c>
      <c r="EEQ16">
        <v>0.481801252322138</v>
      </c>
      <c r="EER16">
        <v>0.478170415478815</v>
      </c>
      <c r="EES16">
        <v>0.46025734938618001</v>
      </c>
      <c r="EET16">
        <v>0.459993431414502</v>
      </c>
      <c r="EEU16">
        <v>0.36122668750542802</v>
      </c>
      <c r="EEV16">
        <v>0.31105909389250402</v>
      </c>
      <c r="EEW16">
        <v>0.26448201177953801</v>
      </c>
      <c r="EEX16">
        <v>0.23809071026282599</v>
      </c>
      <c r="EEY16">
        <v>0.14903392294022599</v>
      </c>
      <c r="EEZ16">
        <v>0.126703433239543</v>
      </c>
      <c r="EFA16">
        <v>0.12593444608587401</v>
      </c>
      <c r="EFB16">
        <v>0.126418094496272</v>
      </c>
      <c r="EFC16">
        <v>0.14219931140497499</v>
      </c>
      <c r="EFD16">
        <v>0.15694017317482301</v>
      </c>
      <c r="EFE16">
        <v>0.14937298916180899</v>
      </c>
      <c r="EFF16">
        <v>0.15110736689398199</v>
      </c>
      <c r="EFG16">
        <v>0.15143067260444301</v>
      </c>
      <c r="EFH16">
        <v>0.102284594323894</v>
      </c>
      <c r="EFI16">
        <v>2.48458020176128E-2</v>
      </c>
      <c r="EFJ16">
        <v>0</v>
      </c>
      <c r="EFK16">
        <v>0</v>
      </c>
      <c r="EFL16">
        <v>5.1440816716436799E-3</v>
      </c>
      <c r="EFM16">
        <v>6.3509863013942194E-2</v>
      </c>
      <c r="EFN16">
        <v>0.20408904204580799</v>
      </c>
      <c r="EFO16">
        <v>0.30617962664187598</v>
      </c>
      <c r="EFP16">
        <v>0.29836445559429903</v>
      </c>
      <c r="EFQ16">
        <v>0.30303518388182199</v>
      </c>
      <c r="EFR16">
        <v>0.28302729452859199</v>
      </c>
      <c r="EFS16">
        <v>0.211033984111788</v>
      </c>
      <c r="EFT16">
        <v>0.175867081500339</v>
      </c>
      <c r="EFU16">
        <v>0.17433534858746499</v>
      </c>
      <c r="EFV16">
        <v>0.18244716481358</v>
      </c>
      <c r="EFW16">
        <v>9.7946703867346094E-2</v>
      </c>
      <c r="EFX16">
        <v>6.4053321300034605E-2</v>
      </c>
      <c r="EFY16">
        <v>4.5064823291631598E-2</v>
      </c>
      <c r="EFZ16">
        <v>4.8020029494249598E-2</v>
      </c>
      <c r="EGA16">
        <v>3.7507679158599198E-2</v>
      </c>
      <c r="EGB16">
        <v>4.1855906875684197E-2</v>
      </c>
      <c r="EGC16">
        <v>4.8112847337367502E-2</v>
      </c>
      <c r="EGD16">
        <v>8.6506766553429301E-2</v>
      </c>
      <c r="EGE16">
        <v>0.19755599389675399</v>
      </c>
      <c r="EGF16">
        <v>0.23608654279135199</v>
      </c>
      <c r="EGG16">
        <v>0.218665562021856</v>
      </c>
      <c r="EGH16">
        <v>0.21294902453148401</v>
      </c>
      <c r="EGI16">
        <v>0.216361985083249</v>
      </c>
      <c r="EGJ16">
        <v>0.23780963270911101</v>
      </c>
      <c r="EGK16">
        <v>0.33395570357474502</v>
      </c>
      <c r="EGL16">
        <v>0.46756370144486198</v>
      </c>
      <c r="EGM16">
        <v>0.479073253702817</v>
      </c>
      <c r="EGN16">
        <v>0.43431410228483902</v>
      </c>
      <c r="EGO16">
        <v>0.42551405971976403</v>
      </c>
      <c r="EGP16">
        <v>0.39023439320754999</v>
      </c>
      <c r="EGQ16">
        <v>0.34722902185271098</v>
      </c>
      <c r="EGR16">
        <v>0.31555322683328002</v>
      </c>
      <c r="EGS16">
        <v>0.30024068754439198</v>
      </c>
      <c r="EGT16">
        <v>0.21143932077080699</v>
      </c>
      <c r="EGU16">
        <v>7.9863056442059793E-2</v>
      </c>
      <c r="EGV16">
        <v>2.6159129804925799E-2</v>
      </c>
      <c r="EGW16">
        <v>3.44313657662976E-2</v>
      </c>
      <c r="EGX16">
        <v>0.14856209403942</v>
      </c>
      <c r="EGY16">
        <v>0.27167648976636299</v>
      </c>
      <c r="EGZ16">
        <v>0.31535470257361198</v>
      </c>
      <c r="EHA16">
        <v>0.28138744805994198</v>
      </c>
      <c r="EHB16">
        <v>0.21021460463267699</v>
      </c>
      <c r="EHC16">
        <v>0.13921804031540699</v>
      </c>
      <c r="EHD16">
        <v>8.9817818781060904E-2</v>
      </c>
      <c r="EHE16">
        <v>6.0960973540378903E-2</v>
      </c>
      <c r="EHF16">
        <v>6.9052646115411398E-2</v>
      </c>
      <c r="EHG16">
        <v>8.8037509903877903E-2</v>
      </c>
      <c r="EHH16">
        <v>7.9061934939677198E-2</v>
      </c>
      <c r="EHI16">
        <v>0.12225502260600001</v>
      </c>
      <c r="EHJ16">
        <v>0.19019056412590199</v>
      </c>
      <c r="EHK16">
        <v>0.34307688569650502</v>
      </c>
      <c r="EHL16">
        <v>0.491112730095914</v>
      </c>
      <c r="EHM16">
        <v>0.52307385499780401</v>
      </c>
      <c r="EHN16">
        <v>0.50534162932723903</v>
      </c>
      <c r="EHO16">
        <v>0.377715679666836</v>
      </c>
      <c r="EHP16">
        <v>0.29520725763170402</v>
      </c>
      <c r="EHQ16">
        <v>0.241228639646176</v>
      </c>
      <c r="EHR16">
        <v>0.12794574291182301</v>
      </c>
      <c r="EHS16">
        <v>3.1834055363347998E-2</v>
      </c>
      <c r="EHT16">
        <v>3.8443564473630003E-2</v>
      </c>
      <c r="EHU16">
        <v>8.8920739445672706E-2</v>
      </c>
      <c r="EHV16">
        <v>0.123972835735825</v>
      </c>
      <c r="EHW16">
        <v>0.17400756744647999</v>
      </c>
      <c r="EHX16">
        <v>0.20958649138364299</v>
      </c>
      <c r="EHY16">
        <v>0.21045837068574999</v>
      </c>
      <c r="EHZ16">
        <v>0.19241390211722401</v>
      </c>
      <c r="EIA16">
        <v>0.16060852289313299</v>
      </c>
      <c r="EIB16">
        <v>0.12618760715558699</v>
      </c>
      <c r="EIC16">
        <v>0.101534346065242</v>
      </c>
      <c r="EID16">
        <v>9.5072628684958305E-2</v>
      </c>
      <c r="EIE16">
        <v>0.101483085349478</v>
      </c>
      <c r="EIF16">
        <v>0.14987757665628201</v>
      </c>
      <c r="EIG16">
        <v>0.34431734348498699</v>
      </c>
      <c r="EIH16">
        <v>0.58876792353808205</v>
      </c>
      <c r="EII16">
        <v>0.67389235025746896</v>
      </c>
      <c r="EIJ16">
        <v>0.60042790467996399</v>
      </c>
      <c r="EIK16">
        <v>0.44657829844230701</v>
      </c>
      <c r="EIL16">
        <v>0.35554832533865899</v>
      </c>
      <c r="EIM16">
        <v>0.25749326595213101</v>
      </c>
      <c r="EIN16">
        <v>0.216711649926186</v>
      </c>
      <c r="EIO16">
        <v>0.20373623035053201</v>
      </c>
      <c r="EIP16">
        <v>9.6875234331315396E-2</v>
      </c>
      <c r="EIQ16">
        <v>5.1745766160776899E-3</v>
      </c>
      <c r="EIR16">
        <v>0</v>
      </c>
      <c r="EIS16">
        <v>0</v>
      </c>
      <c r="EIT16">
        <v>0</v>
      </c>
      <c r="EIU16">
        <v>0</v>
      </c>
      <c r="EIV16">
        <v>0</v>
      </c>
      <c r="EIW16">
        <v>0</v>
      </c>
      <c r="EIX16">
        <v>0</v>
      </c>
      <c r="EIY16">
        <v>0</v>
      </c>
      <c r="EIZ16">
        <v>0</v>
      </c>
      <c r="EJA16">
        <v>5.1742120335028499E-3</v>
      </c>
      <c r="EJB16">
        <v>2.3407173589052001E-2</v>
      </c>
      <c r="EJC16">
        <v>3.1825823885192901E-2</v>
      </c>
      <c r="EJD16">
        <v>2.6111264927021101E-2</v>
      </c>
      <c r="EJE16">
        <v>5.0757716333413999E-2</v>
      </c>
      <c r="EJF16">
        <v>8.6897731292766303E-2</v>
      </c>
      <c r="EJG16">
        <v>9.2809118607679902E-2</v>
      </c>
      <c r="EJH16">
        <v>7.7613831813638998E-2</v>
      </c>
      <c r="EJI16">
        <v>4.7314388179629699E-2</v>
      </c>
      <c r="EJJ16">
        <v>2.0589596441240501E-2</v>
      </c>
      <c r="EJK16">
        <v>3.88841660762475E-3</v>
      </c>
      <c r="EJL16">
        <v>0</v>
      </c>
      <c r="EJM16">
        <v>0</v>
      </c>
      <c r="EJN16">
        <v>0</v>
      </c>
      <c r="EJO16">
        <v>0</v>
      </c>
      <c r="EJP16">
        <v>0</v>
      </c>
      <c r="EJQ16">
        <v>0</v>
      </c>
      <c r="EJR16">
        <v>0</v>
      </c>
      <c r="EJS16">
        <v>0</v>
      </c>
      <c r="EJT16">
        <v>0</v>
      </c>
      <c r="EJU16">
        <v>0</v>
      </c>
      <c r="EJV16">
        <v>0</v>
      </c>
      <c r="EJW16">
        <v>4.9768169823058298E-4</v>
      </c>
      <c r="EJX16">
        <v>6.3380049781909297E-3</v>
      </c>
      <c r="EJY16">
        <v>1.8171294571366702E-2</v>
      </c>
      <c r="EJZ16">
        <v>3.0318761198635798E-2</v>
      </c>
      <c r="EKA16">
        <v>4.2237160610859602E-2</v>
      </c>
      <c r="EKB16">
        <v>4.6914697949089298E-2</v>
      </c>
      <c r="EKC16">
        <v>5.0398841153975998E-2</v>
      </c>
      <c r="EKD16">
        <v>4.0539346400906798E-2</v>
      </c>
      <c r="EKE16">
        <v>4.10773301594516E-2</v>
      </c>
      <c r="EKF16">
        <v>5.1550354375186701E-2</v>
      </c>
      <c r="EKG16">
        <v>0.101083380780539</v>
      </c>
      <c r="EKH16">
        <v>0.18604571137517201</v>
      </c>
      <c r="EKI16">
        <v>0.264792998815291</v>
      </c>
      <c r="EKJ16">
        <v>0.309822562767822</v>
      </c>
      <c r="EKK16">
        <v>0.33436730879077498</v>
      </c>
      <c r="EKL16">
        <v>0.323300973164318</v>
      </c>
      <c r="EKM16">
        <v>0.122167623444288</v>
      </c>
      <c r="EKN16">
        <v>3.0278786489545101E-2</v>
      </c>
      <c r="EKO16">
        <v>5.974049180642E-2</v>
      </c>
      <c r="EKP16">
        <v>0.117636528995853</v>
      </c>
      <c r="EKQ16">
        <v>0.17183521488923501</v>
      </c>
      <c r="EKR16">
        <v>0.23613372461981</v>
      </c>
      <c r="EKS16">
        <v>0.30357035881542699</v>
      </c>
      <c r="EKT16">
        <v>0.377407335044602</v>
      </c>
      <c r="EKU16">
        <v>0.43736571140915798</v>
      </c>
      <c r="EKV16">
        <v>0.48391234113507497</v>
      </c>
      <c r="EKW16">
        <v>0.49701950144451901</v>
      </c>
      <c r="EKX16">
        <v>0.48489894204092898</v>
      </c>
      <c r="EKY16">
        <v>0.39266329085319002</v>
      </c>
      <c r="EKZ16">
        <v>0.37338737983831699</v>
      </c>
      <c r="ELA16">
        <v>0.45336007021496999</v>
      </c>
      <c r="ELB16">
        <v>0.50604512031145299</v>
      </c>
      <c r="ELC16">
        <v>0.55122313001291401</v>
      </c>
      <c r="ELD16">
        <v>0.54002990403692297</v>
      </c>
      <c r="ELE16">
        <v>0.49640506441121401</v>
      </c>
      <c r="ELF16">
        <v>0.44461687519223497</v>
      </c>
      <c r="ELG16">
        <v>0.38245519729500999</v>
      </c>
      <c r="ELH16">
        <v>0.35282968554500199</v>
      </c>
      <c r="ELI16">
        <v>0.33111022072421398</v>
      </c>
      <c r="ELJ16">
        <v>0.198764041925898</v>
      </c>
      <c r="ELK16">
        <v>3.1658233151816297E-2</v>
      </c>
      <c r="ELL16">
        <v>2.6277628871566598E-3</v>
      </c>
      <c r="ELM16">
        <v>7.2101580572413899E-3</v>
      </c>
      <c r="ELN16">
        <v>4.14727223749327E-2</v>
      </c>
      <c r="ELO16">
        <v>6.2192212377540197E-2</v>
      </c>
      <c r="ELP16">
        <v>8.1743071843449894E-2</v>
      </c>
      <c r="ELQ16">
        <v>0.103696228857464</v>
      </c>
      <c r="ELR16">
        <v>0.126937419304644</v>
      </c>
      <c r="ELS16">
        <v>0.15745646463408799</v>
      </c>
      <c r="ELT16">
        <v>0.18714600609450999</v>
      </c>
      <c r="ELU16">
        <v>0.20652077860270299</v>
      </c>
      <c r="ELV16">
        <v>0.21446324394944</v>
      </c>
      <c r="ELW16">
        <v>0.21400045566699399</v>
      </c>
      <c r="ELX16">
        <v>0.275830068026168</v>
      </c>
      <c r="ELY16">
        <v>0.38791579124449899</v>
      </c>
      <c r="ELZ16">
        <v>0.55957821550335396</v>
      </c>
      <c r="EMA16">
        <v>0.61362604430548096</v>
      </c>
      <c r="EMB16">
        <v>0.52557228523847299</v>
      </c>
      <c r="EMC16">
        <v>0.44250312677319298</v>
      </c>
      <c r="EMD16">
        <v>0.47812528924929298</v>
      </c>
      <c r="EME16">
        <v>0.51856143697235801</v>
      </c>
      <c r="EMF16">
        <v>0.53849061026834399</v>
      </c>
      <c r="EMG16">
        <v>0.54012332141593999</v>
      </c>
      <c r="EMH16">
        <v>0.43702016693917101</v>
      </c>
      <c r="EMI16">
        <v>0.50142748260251602</v>
      </c>
      <c r="EMJ16">
        <v>0.50917265981373105</v>
      </c>
      <c r="EMK16">
        <v>0.41617307285094102</v>
      </c>
      <c r="EML16">
        <v>0.34846561666714698</v>
      </c>
      <c r="EMM16">
        <v>0.287996524594203</v>
      </c>
      <c r="EMN16">
        <v>0.21889960654361601</v>
      </c>
      <c r="EMO16">
        <v>0.15765289257988199</v>
      </c>
      <c r="EMP16">
        <v>0.11267786005654</v>
      </c>
      <c r="EMQ16">
        <v>8.2061076063581401E-2</v>
      </c>
      <c r="EMR16">
        <v>6.0016098542793002E-2</v>
      </c>
      <c r="EMS16">
        <v>4.0600773690746203E-2</v>
      </c>
      <c r="EMT16">
        <v>2.2319157667160801E-2</v>
      </c>
      <c r="EMU16">
        <v>7.52785877466953E-3</v>
      </c>
      <c r="EMV16">
        <v>6.8836590433640002E-3</v>
      </c>
      <c r="EMW16">
        <v>1.05012581703358E-2</v>
      </c>
      <c r="EMX16">
        <v>1.8419008197280099E-2</v>
      </c>
      <c r="EMY16">
        <v>3.72408402078096E-2</v>
      </c>
      <c r="EMZ16">
        <v>5.3598498960378001E-2</v>
      </c>
      <c r="ENA16">
        <v>5.6586289625573001E-2</v>
      </c>
      <c r="ENB16">
        <v>4.8165622743658001E-2</v>
      </c>
      <c r="ENC16">
        <v>3.1895289525193597E-2</v>
      </c>
      <c r="END16">
        <v>1.8858721323748301E-2</v>
      </c>
      <c r="ENE16">
        <v>9.9195218834491096E-3</v>
      </c>
      <c r="ENF16">
        <v>1.05944650374683E-2</v>
      </c>
      <c r="ENG16">
        <v>7.0448612415176699E-3</v>
      </c>
      <c r="ENH16">
        <v>1.6278950435434599E-3</v>
      </c>
      <c r="ENI16" s="1">
        <v>5.5457864944552499E-5</v>
      </c>
      <c r="ENJ16">
        <v>0</v>
      </c>
      <c r="ENK16">
        <v>7.44573385549692E-4</v>
      </c>
      <c r="ENL16">
        <v>1.7038569133094501E-3</v>
      </c>
      <c r="ENM16">
        <v>3.7104408754398501E-3</v>
      </c>
      <c r="ENN16">
        <v>8.7539786444098995E-3</v>
      </c>
      <c r="ENO16">
        <v>2.45059517280845E-2</v>
      </c>
      <c r="ENP16">
        <v>4.3174368296148999E-2</v>
      </c>
      <c r="ENQ16">
        <v>5.1095129977864299E-2</v>
      </c>
      <c r="ENR16">
        <v>4.2679558227277599E-2</v>
      </c>
      <c r="ENS16">
        <v>2.2677693570191199E-2</v>
      </c>
      <c r="ENT16">
        <v>7.1645647068476403E-3</v>
      </c>
      <c r="ENU16">
        <v>8.0076863973991292E-3</v>
      </c>
      <c r="ENV16">
        <v>2.2299880851216699E-2</v>
      </c>
      <c r="ENW16">
        <v>7.7615673249254696E-2</v>
      </c>
      <c r="ENX16">
        <v>0.15384528301877301</v>
      </c>
      <c r="ENY16">
        <v>0.181248698300783</v>
      </c>
      <c r="ENZ16">
        <v>0.22664892111623</v>
      </c>
      <c r="EOA16">
        <v>0.32699951995042598</v>
      </c>
      <c r="EOB16">
        <v>0.35112403594205999</v>
      </c>
      <c r="EOC16">
        <v>0.31686066058981399</v>
      </c>
      <c r="EOD16">
        <v>0.22943430271463899</v>
      </c>
      <c r="EOE16">
        <v>8.8915191011161895E-2</v>
      </c>
      <c r="EOF16">
        <v>0.101644849512096</v>
      </c>
      <c r="EOG16">
        <v>0.14852278656714399</v>
      </c>
      <c r="EOH16">
        <v>0.20477580254428199</v>
      </c>
      <c r="EOI16">
        <v>0.27055811990773598</v>
      </c>
      <c r="EOJ16">
        <v>0.34431533516109503</v>
      </c>
      <c r="EOK16">
        <v>0.410895735024356</v>
      </c>
      <c r="EOL16">
        <v>0.46321643466728002</v>
      </c>
      <c r="EOM16">
        <v>0.48861454619255201</v>
      </c>
      <c r="EON16">
        <v>0.47947716038000598</v>
      </c>
      <c r="EOO16">
        <v>0.44274683770269901</v>
      </c>
      <c r="EOP16">
        <v>0.34656497964282101</v>
      </c>
      <c r="EOQ16">
        <v>0.254329419839811</v>
      </c>
      <c r="EOR16">
        <v>0.241185108074672</v>
      </c>
      <c r="EOS16">
        <v>0.32296303428599699</v>
      </c>
      <c r="EOT16">
        <v>0.44209994059805002</v>
      </c>
      <c r="EOU16">
        <v>0.50992703544099705</v>
      </c>
      <c r="EOV16">
        <v>0.51145643737033197</v>
      </c>
      <c r="EOW16">
        <v>0.48554289977519699</v>
      </c>
      <c r="EOX16">
        <v>0.45446942601151702</v>
      </c>
      <c r="EOY16">
        <v>0.44364363393657302</v>
      </c>
      <c r="EOZ16">
        <v>0.41275631772717097</v>
      </c>
      <c r="EPA16">
        <v>0.36666214525694002</v>
      </c>
      <c r="EPB16">
        <v>0.22066054720082601</v>
      </c>
      <c r="EPC16">
        <v>4.2438641707617297E-2</v>
      </c>
      <c r="EPD16">
        <v>5.4373293202371401E-3</v>
      </c>
      <c r="EPE16">
        <v>4.5655142897291796E-3</v>
      </c>
      <c r="EPF16">
        <v>3.7540347347167998E-3</v>
      </c>
      <c r="EPG16">
        <v>3.9931822066054598E-3</v>
      </c>
      <c r="EPH16">
        <v>8.2526360654587901E-3</v>
      </c>
      <c r="EPI16">
        <v>2.2582653468868299E-2</v>
      </c>
      <c r="EPJ16">
        <v>3.3509741181881499E-2</v>
      </c>
      <c r="EPK16">
        <v>3.5287817617560301E-2</v>
      </c>
      <c r="EPL16">
        <v>3.1577667531854502E-2</v>
      </c>
      <c r="EPM16">
        <v>2.6538158739207798E-2</v>
      </c>
      <c r="EPN16">
        <v>1.9813153361354099E-2</v>
      </c>
      <c r="EPO16">
        <v>1.21745541227687E-2</v>
      </c>
      <c r="EPP16">
        <v>5.4059111050894001E-3</v>
      </c>
      <c r="EPQ16">
        <v>2.2002866824588998E-3</v>
      </c>
      <c r="EPR16">
        <v>0</v>
      </c>
      <c r="EPS16">
        <v>0</v>
      </c>
      <c r="EPT16">
        <v>0</v>
      </c>
      <c r="EPU16">
        <v>0</v>
      </c>
      <c r="EPV16">
        <v>0</v>
      </c>
      <c r="EPW16">
        <v>0</v>
      </c>
      <c r="EPX16">
        <v>0</v>
      </c>
      <c r="EPY16">
        <v>3.1009604987596701E-3</v>
      </c>
      <c r="EPZ16">
        <v>1.6384108061396299E-2</v>
      </c>
      <c r="EQA16">
        <v>4.0312380933267999E-2</v>
      </c>
      <c r="EQB16">
        <v>5.1669037283036999E-3</v>
      </c>
      <c r="EQC16">
        <v>0</v>
      </c>
      <c r="EQD16">
        <v>0</v>
      </c>
      <c r="EQE16">
        <v>0</v>
      </c>
      <c r="EQF16">
        <v>0</v>
      </c>
      <c r="EQG16">
        <v>5.16572998942493E-3</v>
      </c>
      <c r="EQH16">
        <v>1.3006169143978501E-2</v>
      </c>
      <c r="EQI16">
        <v>9.8650382367912095E-3</v>
      </c>
      <c r="EQJ16">
        <v>5.1299687830354502E-3</v>
      </c>
      <c r="EQK16">
        <v>3.53286192525166E-3</v>
      </c>
      <c r="EQL16">
        <v>1.3560211362729101E-3</v>
      </c>
      <c r="EQM16">
        <v>2.43710259351095E-3</v>
      </c>
      <c r="EQN16">
        <v>4.81142185395867E-3</v>
      </c>
      <c r="EQO16">
        <v>1.5746052369562301E-2</v>
      </c>
      <c r="EQP16">
        <v>2.3923066242150098E-2</v>
      </c>
      <c r="EQQ16">
        <v>5.0750472021337298E-2</v>
      </c>
      <c r="EQR16">
        <v>7.6369516737337995E-2</v>
      </c>
      <c r="EQS16">
        <v>9.9246039321406299E-2</v>
      </c>
      <c r="EQT16">
        <v>0.14169075505682799</v>
      </c>
      <c r="EQU16">
        <v>0.23544470541034601</v>
      </c>
      <c r="EQV16">
        <v>0.36103746872039499</v>
      </c>
      <c r="EQW16">
        <v>0.39359091209681402</v>
      </c>
      <c r="EQX16">
        <v>0.28928061855780401</v>
      </c>
      <c r="EQY16">
        <v>0.13648818759098699</v>
      </c>
      <c r="EQZ16">
        <v>5.0613926537028897E-2</v>
      </c>
      <c r="ERA16">
        <v>5.5854553804155702E-2</v>
      </c>
      <c r="ERB16">
        <v>8.6174625544230804E-2</v>
      </c>
      <c r="ERC16">
        <v>0.104116260428938</v>
      </c>
      <c r="ERD16">
        <v>0.107968597842313</v>
      </c>
      <c r="ERE16">
        <v>0.10555075500578</v>
      </c>
      <c r="ERF16">
        <v>8.7319807468530006E-2</v>
      </c>
      <c r="ERG16">
        <v>5.3231395861439303E-2</v>
      </c>
      <c r="ERH16">
        <v>6.3055036243909596E-2</v>
      </c>
      <c r="ERI16">
        <v>0.19354343661614901</v>
      </c>
      <c r="ERJ16">
        <v>0.20108955415073301</v>
      </c>
      <c r="ERK16">
        <v>8.3501755538194902E-2</v>
      </c>
      <c r="ERL16">
        <v>2.3712321675638501E-2</v>
      </c>
      <c r="ERM16">
        <v>7.3651043111954998E-3</v>
      </c>
      <c r="ERN16">
        <v>3.5729062546093697E-2</v>
      </c>
      <c r="ERO16">
        <v>0.10781810872905501</v>
      </c>
      <c r="ERP16">
        <v>0.188981543805395</v>
      </c>
      <c r="ERQ16">
        <v>0.19855612639402501</v>
      </c>
      <c r="ERR16">
        <v>0.221519540889726</v>
      </c>
      <c r="ERS16">
        <v>0.246990724595442</v>
      </c>
      <c r="ERT16">
        <v>0.26103295729634501</v>
      </c>
      <c r="ERU16">
        <v>0.29279788051288302</v>
      </c>
      <c r="ERV16">
        <v>0.30054149403625702</v>
      </c>
      <c r="ERW16">
        <v>0.25396506709376898</v>
      </c>
      <c r="ERX16">
        <v>0.33259456100353901</v>
      </c>
      <c r="ERY16">
        <v>0.48768031106726001</v>
      </c>
      <c r="ERZ16">
        <v>0.60508830876849395</v>
      </c>
      <c r="ESA16">
        <v>0.64620125004179396</v>
      </c>
      <c r="ESB16">
        <v>0.64257434276452896</v>
      </c>
      <c r="ESC16">
        <v>0.59518394548452802</v>
      </c>
      <c r="ESD16">
        <v>0.50455024882655397</v>
      </c>
      <c r="ESE16">
        <v>0.36160486650882301</v>
      </c>
      <c r="ESF16">
        <v>0.27043782306205399</v>
      </c>
      <c r="ESG16">
        <v>0.183597653571897</v>
      </c>
      <c r="ESH16">
        <v>0.14901496236814801</v>
      </c>
      <c r="ESI16">
        <v>0.13013275299899599</v>
      </c>
      <c r="ESJ16">
        <v>0.138181919696793</v>
      </c>
      <c r="ESK16">
        <v>0.11623252939136</v>
      </c>
      <c r="ESL16">
        <v>0.132314989621232</v>
      </c>
      <c r="ESM16">
        <v>0.14642750707336999</v>
      </c>
      <c r="ESN16">
        <v>0.20346340043821101</v>
      </c>
      <c r="ESO16">
        <v>0.29760537370308798</v>
      </c>
      <c r="ESP16">
        <v>0.28086617649888901</v>
      </c>
      <c r="ESQ16">
        <v>0.29380685549156899</v>
      </c>
      <c r="ESR16">
        <v>0.29840363198442299</v>
      </c>
      <c r="ESS16">
        <v>0.30338917366467899</v>
      </c>
      <c r="EST16">
        <v>0.17815854525032901</v>
      </c>
      <c r="ESU16">
        <v>0.111521845188644</v>
      </c>
      <c r="ESV16">
        <v>9.9824433581595207E-2</v>
      </c>
      <c r="ESW16">
        <v>6.5932279098444499E-2</v>
      </c>
      <c r="ESX16">
        <v>3.9372176026359902E-2</v>
      </c>
      <c r="ESY16">
        <v>2.5347638141752501E-2</v>
      </c>
      <c r="ESZ16">
        <v>2.2091820827545801E-2</v>
      </c>
      <c r="ETA16">
        <v>2.1103897158462701E-2</v>
      </c>
      <c r="ETB16">
        <v>2.0231323185124401E-2</v>
      </c>
      <c r="ETC16">
        <v>2.1421858809769E-2</v>
      </c>
      <c r="ETD16">
        <v>2.3588351384323698E-2</v>
      </c>
      <c r="ETE16">
        <v>2.4992603963990102E-2</v>
      </c>
      <c r="ETF16">
        <v>2.3409936939898401E-2</v>
      </c>
      <c r="ETG16">
        <v>2.1154551542112699E-2</v>
      </c>
      <c r="ETH16">
        <v>2.2748955428546699E-2</v>
      </c>
      <c r="ETI16">
        <v>3.7881840818983999E-2</v>
      </c>
      <c r="ETJ16">
        <v>8.5041155491051706E-2</v>
      </c>
      <c r="ETK16">
        <v>0.129466671275037</v>
      </c>
      <c r="ETL16">
        <v>0.14349848325745501</v>
      </c>
      <c r="ETM16">
        <v>0.11373473109764699</v>
      </c>
      <c r="ETN16">
        <v>5.09458625973402E-2</v>
      </c>
      <c r="ETO16">
        <v>1.41064558136208E-2</v>
      </c>
      <c r="ETP16">
        <v>1.8972864076987699E-3</v>
      </c>
      <c r="ETQ16">
        <v>0</v>
      </c>
      <c r="ETR16">
        <v>4.5537973178381404E-3</v>
      </c>
      <c r="ETS16">
        <v>1.06155598897394E-2</v>
      </c>
      <c r="ETT16">
        <v>1.7799637551299399E-2</v>
      </c>
      <c r="ETU16">
        <v>4.8999606583064702E-2</v>
      </c>
      <c r="ETV16">
        <v>8.5071966843940097E-2</v>
      </c>
      <c r="ETW16">
        <v>9.98190160717978E-2</v>
      </c>
      <c r="ETX16">
        <v>0.10631524040546</v>
      </c>
      <c r="ETY16">
        <v>0.11085747536863599</v>
      </c>
      <c r="ETZ16">
        <v>0.108647686867213</v>
      </c>
      <c r="EUA16">
        <v>0.11595240536032</v>
      </c>
      <c r="EUB16">
        <v>0.12741582044195501</v>
      </c>
      <c r="EUC16">
        <v>0.13201784869493299</v>
      </c>
      <c r="EUD16">
        <v>0.13375006854975999</v>
      </c>
      <c r="EUE16">
        <v>0.15041929203558599</v>
      </c>
      <c r="EUF16">
        <v>0.15393386804971801</v>
      </c>
      <c r="EUG16">
        <v>0.17274281198181499</v>
      </c>
      <c r="EUH16">
        <v>0.23070941133196499</v>
      </c>
      <c r="EUI16">
        <v>0.31604662478638301</v>
      </c>
      <c r="EUJ16">
        <v>0.33712628204892597</v>
      </c>
      <c r="EUK16">
        <v>0.36896716130866802</v>
      </c>
      <c r="EUL16">
        <v>0.44559146859552201</v>
      </c>
      <c r="EUM16">
        <v>0.39574610822985701</v>
      </c>
      <c r="EUN16">
        <v>0.41294166188231202</v>
      </c>
      <c r="EUO16">
        <v>0.48688021287037803</v>
      </c>
      <c r="EUP16">
        <v>0.498091712498693</v>
      </c>
      <c r="EUQ16">
        <v>0.53882558886288201</v>
      </c>
      <c r="EUR16">
        <v>0.51369448621245595</v>
      </c>
      <c r="EUS16">
        <v>0.52943688531454003</v>
      </c>
      <c r="EUT16">
        <v>0.56347250671711502</v>
      </c>
      <c r="EUU16">
        <v>0.62401194853826603</v>
      </c>
      <c r="EUV16">
        <v>0.68301765185443097</v>
      </c>
      <c r="EUW16">
        <v>0.72450230936660198</v>
      </c>
      <c r="EUX16">
        <v>0.74450406703474903</v>
      </c>
      <c r="EUY16">
        <v>0.74689519392742698</v>
      </c>
      <c r="EUZ16">
        <v>0.74627858355886101</v>
      </c>
      <c r="EVA16">
        <v>0.74585623120210098</v>
      </c>
      <c r="EVB16">
        <v>0.75553981751197197</v>
      </c>
      <c r="EVC16">
        <v>0.75839999999999996</v>
      </c>
      <c r="EVD16">
        <v>0.75839999999999996</v>
      </c>
      <c r="EVE16">
        <v>0.75839999999999996</v>
      </c>
      <c r="EVF16">
        <v>0.75839999999999996</v>
      </c>
      <c r="EVG16">
        <v>0.75839999999999996</v>
      </c>
      <c r="EVH16">
        <v>0.75748541820409399</v>
      </c>
      <c r="EVI16">
        <v>0.75147113132309995</v>
      </c>
      <c r="EVJ16">
        <v>0.74358632450013196</v>
      </c>
      <c r="EVK16">
        <v>0.72701932528374102</v>
      </c>
      <c r="EVL16">
        <v>0.70194894429090604</v>
      </c>
      <c r="EVM16">
        <v>0.65516707402702201</v>
      </c>
      <c r="EVN16">
        <v>0.51747079151317898</v>
      </c>
      <c r="EVO16">
        <v>0.36179172635330498</v>
      </c>
      <c r="EVP16">
        <v>0.42891084454010497</v>
      </c>
      <c r="EVQ16">
        <v>0.41627925417565298</v>
      </c>
      <c r="EVR16">
        <v>0.40795157214050898</v>
      </c>
      <c r="EVS16">
        <v>0.42283412018123501</v>
      </c>
      <c r="EVT16">
        <v>0.44160705692816099</v>
      </c>
      <c r="EVU16">
        <v>0.43222138530328402</v>
      </c>
      <c r="EVV16">
        <v>0.41812453621490497</v>
      </c>
      <c r="EVW16">
        <v>0.403092499818823</v>
      </c>
      <c r="EVX16">
        <v>0.40496051374000802</v>
      </c>
      <c r="EVY16">
        <v>0.392376660453916</v>
      </c>
      <c r="EVZ16">
        <v>0.33278916057804803</v>
      </c>
      <c r="EWA16">
        <v>0.24450044290369999</v>
      </c>
      <c r="EWB16">
        <v>0.17283619023195701</v>
      </c>
      <c r="EWC16">
        <v>0.17919733387994299</v>
      </c>
      <c r="EWD16">
        <v>0.24189349254822101</v>
      </c>
      <c r="EWE16">
        <v>0.30157981090494701</v>
      </c>
      <c r="EWF16">
        <v>0.29449269392466698</v>
      </c>
      <c r="EWG16">
        <v>0.26207830294308698</v>
      </c>
      <c r="EWH16">
        <v>0.24726636071415301</v>
      </c>
      <c r="EWI16">
        <v>0.234298036279498</v>
      </c>
      <c r="EWJ16">
        <v>0.22960536561998399</v>
      </c>
      <c r="EWK16">
        <v>0.20944509171841899</v>
      </c>
      <c r="EWL16">
        <v>0.20786712439320301</v>
      </c>
      <c r="EWM16">
        <v>9.5316858963738996E-2</v>
      </c>
      <c r="EWN16">
        <v>9.37011410029914E-2</v>
      </c>
      <c r="EWO16">
        <v>8.79251792009276E-2</v>
      </c>
      <c r="EWP16">
        <v>6.35455978046333E-2</v>
      </c>
      <c r="EWQ16">
        <v>4.5757409812090102E-2</v>
      </c>
      <c r="EWR16">
        <v>2.87978379770382E-2</v>
      </c>
      <c r="EWS16">
        <v>2.00094421944489E-2</v>
      </c>
      <c r="EWT16">
        <v>1.72331716984922E-2</v>
      </c>
      <c r="EWU16">
        <v>1.34680911761522E-2</v>
      </c>
      <c r="EWV16">
        <v>1.47798884022411E-2</v>
      </c>
      <c r="EWW16">
        <v>2.71520150126539E-2</v>
      </c>
      <c r="EWX16">
        <v>3.7933458627142702E-2</v>
      </c>
      <c r="EWY16">
        <v>1.6716362624871198E-2</v>
      </c>
      <c r="EWZ16">
        <v>0</v>
      </c>
      <c r="EXA16">
        <v>0</v>
      </c>
      <c r="EXB16">
        <v>4.46742657828181E-2</v>
      </c>
      <c r="EXC16">
        <v>0.22663810744146101</v>
      </c>
      <c r="EXD16">
        <v>0.33262637137718898</v>
      </c>
      <c r="EXE16">
        <v>0.38576805269666697</v>
      </c>
      <c r="EXF16">
        <v>0.48828010078586398</v>
      </c>
      <c r="EXG16">
        <v>0.51498010980187203</v>
      </c>
      <c r="EXH16">
        <v>0.49971517800888798</v>
      </c>
      <c r="EXI16">
        <v>0.33021945527139701</v>
      </c>
      <c r="EXJ16">
        <v>0.26883173556166501</v>
      </c>
      <c r="EXK16">
        <v>0.19129971221915201</v>
      </c>
      <c r="EXL16">
        <v>0.15392591306900399</v>
      </c>
      <c r="EXM16">
        <v>0.13699498229113199</v>
      </c>
      <c r="EXN16">
        <v>0.12489520800467099</v>
      </c>
      <c r="EXO16">
        <v>0.110109437110381</v>
      </c>
      <c r="EXP16">
        <v>0.183402417963062</v>
      </c>
      <c r="EXQ16">
        <v>0.20011086441772799</v>
      </c>
      <c r="EXR16">
        <v>0.24695718064859101</v>
      </c>
      <c r="EXS16">
        <v>0.32010438856360202</v>
      </c>
      <c r="EXT16">
        <v>0.403409283754112</v>
      </c>
      <c r="EXU16">
        <v>0.51661628614076405</v>
      </c>
      <c r="EXV16">
        <v>0.604926064727349</v>
      </c>
      <c r="EXW16">
        <v>0.55771169385627495</v>
      </c>
      <c r="EXX16">
        <v>0.59037166996645896</v>
      </c>
      <c r="EXY16">
        <v>0.57893036723938995</v>
      </c>
      <c r="EXZ16">
        <v>0.59638836406015305</v>
      </c>
      <c r="EYA16">
        <v>0.63130054196807905</v>
      </c>
      <c r="EYB16">
        <v>0.64001932193531297</v>
      </c>
      <c r="EYC16">
        <v>0.60903451425529598</v>
      </c>
      <c r="EYD16">
        <v>0.58612761117442402</v>
      </c>
      <c r="EYE16">
        <v>0.49453494585763802</v>
      </c>
      <c r="EYF16">
        <v>0.48775404087473001</v>
      </c>
      <c r="EYG16">
        <v>0.51801068746785595</v>
      </c>
      <c r="EYH16">
        <v>0.52790009608580102</v>
      </c>
      <c r="EYI16">
        <v>0.55535249701247802</v>
      </c>
      <c r="EYJ16">
        <v>0.58700672957713995</v>
      </c>
      <c r="EYK16">
        <v>0.63564894349209999</v>
      </c>
      <c r="EYL16">
        <v>0.63405941479892503</v>
      </c>
      <c r="EYM16">
        <v>0.59852785437505795</v>
      </c>
      <c r="EYN16">
        <v>0.58665747849593497</v>
      </c>
      <c r="EYO16">
        <v>0.61118321521031305</v>
      </c>
      <c r="EYP16">
        <v>0.65054187402085095</v>
      </c>
      <c r="EYQ16">
        <v>0.66409182306602199</v>
      </c>
      <c r="EYR16">
        <v>0.68512825913087005</v>
      </c>
      <c r="EYS16">
        <v>0.71069653901667695</v>
      </c>
      <c r="EYT16">
        <v>0.68722379446338799</v>
      </c>
      <c r="EYU16">
        <v>0.66239517819909599</v>
      </c>
      <c r="EYV16">
        <v>0.67446293956774594</v>
      </c>
      <c r="EYW16">
        <v>0.67813815697731605</v>
      </c>
      <c r="EYX16">
        <v>0.71099229188679602</v>
      </c>
      <c r="EYY16">
        <v>0.73413870001217196</v>
      </c>
      <c r="EYZ16">
        <v>0.74962850145208504</v>
      </c>
      <c r="EZA16">
        <v>0.75399531268702602</v>
      </c>
      <c r="EZB16">
        <v>0.75529010595921897</v>
      </c>
      <c r="EZC16">
        <v>0.75696053896322302</v>
      </c>
      <c r="EZD16">
        <v>0.75583719968024798</v>
      </c>
      <c r="EZE16">
        <v>0.75566490507286399</v>
      </c>
      <c r="EZF16">
        <v>0.75615224421595495</v>
      </c>
      <c r="EZG16">
        <v>0.75834088656408205</v>
      </c>
      <c r="EZH16">
        <v>0.75839999999999996</v>
      </c>
      <c r="EZI16">
        <v>0.75839999999999996</v>
      </c>
      <c r="EZJ16">
        <v>0.75839999999999996</v>
      </c>
      <c r="EZK16">
        <v>0.75839999999999996</v>
      </c>
      <c r="EZL16">
        <v>0.75839999999999996</v>
      </c>
      <c r="EZM16">
        <v>0.75839999999999996</v>
      </c>
      <c r="EZN16">
        <v>0.75839999999999996</v>
      </c>
      <c r="EZO16">
        <v>0.75839999999999996</v>
      </c>
      <c r="EZP16">
        <v>0.75839999999999996</v>
      </c>
      <c r="EZQ16">
        <v>0.75839999999999996</v>
      </c>
      <c r="EZR16">
        <v>0.75839999999999996</v>
      </c>
      <c r="EZS16">
        <v>0.75839999999999996</v>
      </c>
      <c r="EZT16">
        <v>0.75839999999999996</v>
      </c>
      <c r="EZU16">
        <v>0.75839999999999996</v>
      </c>
      <c r="EZV16">
        <v>0.75839999999999996</v>
      </c>
      <c r="EZW16">
        <v>0.75839999999999996</v>
      </c>
      <c r="EZX16">
        <v>0.75839999999999996</v>
      </c>
      <c r="EZY16">
        <v>0.75839999999999996</v>
      </c>
      <c r="EZZ16">
        <v>0.75433544852233003</v>
      </c>
      <c r="FAA16">
        <v>0.73816880138936003</v>
      </c>
      <c r="FAB16">
        <v>0.69523793270718004</v>
      </c>
      <c r="FAC16">
        <v>0.61886522808003697</v>
      </c>
      <c r="FAD16">
        <v>0.483152398306951</v>
      </c>
      <c r="FAE16">
        <v>0.39116944260370501</v>
      </c>
      <c r="FAF16">
        <v>0.42541826655013198</v>
      </c>
      <c r="FAG16">
        <v>0.32275761129842401</v>
      </c>
      <c r="FAH16">
        <v>0.243356296527032</v>
      </c>
      <c r="FAI16">
        <v>0.21913325027814201</v>
      </c>
      <c r="FAJ16">
        <v>0.200053086790212</v>
      </c>
      <c r="FAK16">
        <v>0.147304790823686</v>
      </c>
      <c r="FAL16">
        <v>0.12743309562484501</v>
      </c>
      <c r="FAM16">
        <v>9.7066028012323405E-2</v>
      </c>
      <c r="FAN16">
        <v>0.15421564308803101</v>
      </c>
      <c r="FAO16">
        <v>0.37398618330597899</v>
      </c>
      <c r="FAP16">
        <v>0.66746017685203396</v>
      </c>
      <c r="FAQ16">
        <v>0.72309631526331897</v>
      </c>
      <c r="FAR16">
        <v>0.71903256967765306</v>
      </c>
      <c r="FAS16">
        <v>0.54264909912890202</v>
      </c>
      <c r="FAT16">
        <v>0.34029399959425699</v>
      </c>
      <c r="FAU16">
        <v>0.22832004343367401</v>
      </c>
      <c r="FAV16">
        <v>0.22198003436899899</v>
      </c>
      <c r="FAW16">
        <v>0.25183221689537</v>
      </c>
      <c r="FAX16">
        <v>0.22843582134312701</v>
      </c>
      <c r="FAY16">
        <v>0.19921793541549099</v>
      </c>
      <c r="FAZ16">
        <v>0.16992861842361401</v>
      </c>
      <c r="FBA16">
        <v>0.20016366447772599</v>
      </c>
      <c r="FBB16">
        <v>0.20183733280365501</v>
      </c>
      <c r="FBC16">
        <v>0.16563164157983901</v>
      </c>
      <c r="FBD16">
        <v>0.126996457964346</v>
      </c>
      <c r="FBE16">
        <v>0.11042681195312801</v>
      </c>
      <c r="FBF16">
        <v>0.12529784764369001</v>
      </c>
      <c r="FBG16">
        <v>0.16941312191508201</v>
      </c>
      <c r="FBH16">
        <v>0.234912028573105</v>
      </c>
      <c r="FBI16">
        <v>0.30702790009153202</v>
      </c>
      <c r="FBJ16">
        <v>0.376983019882356</v>
      </c>
      <c r="FBK16">
        <v>0.424495021981939</v>
      </c>
      <c r="FBL16">
        <v>0.426175369482586</v>
      </c>
      <c r="FBM16">
        <v>0.396699513130436</v>
      </c>
      <c r="FBN16">
        <v>0.32348374013873499</v>
      </c>
      <c r="FBO16">
        <v>0.31818890969548203</v>
      </c>
      <c r="FBP16">
        <v>0.366648967742843</v>
      </c>
      <c r="FBQ16">
        <v>0.39029564166368602</v>
      </c>
      <c r="FBR16">
        <v>0.357833482847359</v>
      </c>
      <c r="FBS16">
        <v>0.348974476086235</v>
      </c>
      <c r="FBT16">
        <v>0.33287434473740701</v>
      </c>
      <c r="FBU16">
        <v>0.39490543212312701</v>
      </c>
      <c r="FBV16">
        <v>0.36581078132170403</v>
      </c>
      <c r="FBW16">
        <v>0.40276169865595102</v>
      </c>
      <c r="FBX16">
        <v>0.45031040441835302</v>
      </c>
      <c r="FBY16">
        <v>0.419891003801109</v>
      </c>
      <c r="FBZ16">
        <v>0.35068651993573502</v>
      </c>
      <c r="FCA16">
        <v>0.31683914853005102</v>
      </c>
      <c r="FCB16">
        <v>0.41111646429641802</v>
      </c>
      <c r="FCC16">
        <v>0.51975431549960605</v>
      </c>
      <c r="FCD16">
        <v>0.52235889328617102</v>
      </c>
      <c r="FCE16">
        <v>0.54317189824993695</v>
      </c>
      <c r="FCF16">
        <v>0.58933950879970598</v>
      </c>
      <c r="FCG16">
        <v>0.61931682937982202</v>
      </c>
      <c r="FCH16">
        <v>0.57292696165619095</v>
      </c>
      <c r="FCI16">
        <v>0.489531505441688</v>
      </c>
      <c r="FCJ16">
        <v>0.43366109254435498</v>
      </c>
      <c r="FCK16">
        <v>0.33328272829855199</v>
      </c>
      <c r="FCL16">
        <v>0.20896798980127401</v>
      </c>
      <c r="FCM16">
        <v>0.13704083192538299</v>
      </c>
      <c r="FCN16">
        <v>0.103930775407235</v>
      </c>
      <c r="FCO16">
        <v>0.13297647784414501</v>
      </c>
      <c r="FCP16">
        <v>0.187282679137421</v>
      </c>
      <c r="FCQ16">
        <v>0.23679350460613199</v>
      </c>
      <c r="FCR16">
        <v>0.27218676340473102</v>
      </c>
      <c r="FCS16">
        <v>0.32801186578407698</v>
      </c>
      <c r="FCT16">
        <v>0.36609013232521298</v>
      </c>
      <c r="FCU16">
        <v>0.38691352775239501</v>
      </c>
      <c r="FCV16">
        <v>0.36716500819262099</v>
      </c>
      <c r="FCW16">
        <v>0.31340666730087002</v>
      </c>
      <c r="FCX16">
        <v>0.18965273340679001</v>
      </c>
      <c r="FCY16">
        <v>3.2152314404147002E-2</v>
      </c>
      <c r="FCZ16">
        <v>5.7562551485586803E-2</v>
      </c>
      <c r="FDA16">
        <v>6.4793276436799802E-2</v>
      </c>
      <c r="FDB16">
        <v>5.6681079507357797E-2</v>
      </c>
      <c r="FDC16">
        <v>6.6260705970654005E-2</v>
      </c>
      <c r="FDD16">
        <v>7.7487345263868995E-2</v>
      </c>
      <c r="FDE16">
        <v>9.5287085040176397E-2</v>
      </c>
      <c r="FDF16">
        <v>0.12350740099752</v>
      </c>
      <c r="FDG16">
        <v>0.157227576032197</v>
      </c>
      <c r="FDH16">
        <v>0.16958569293884501</v>
      </c>
      <c r="FDI16">
        <v>0.13569769288687999</v>
      </c>
      <c r="FDJ16">
        <v>8.3195871291897996E-2</v>
      </c>
      <c r="FDK16">
        <v>4.1804886013282E-2</v>
      </c>
      <c r="FDL16">
        <v>3.0336953352992899E-2</v>
      </c>
      <c r="FDM16">
        <v>6.4256949790843995E-2</v>
      </c>
      <c r="FDN16">
        <v>0.13604069695304299</v>
      </c>
      <c r="FDO16">
        <v>0.202522403287379</v>
      </c>
      <c r="FDP16">
        <v>0.230961810744927</v>
      </c>
      <c r="FDQ16">
        <v>0.20450550281325</v>
      </c>
      <c r="FDR16">
        <v>0.153962294983117</v>
      </c>
      <c r="FDS16">
        <v>0.102266222965835</v>
      </c>
      <c r="FDT16">
        <v>5.51756690486611E-2</v>
      </c>
      <c r="FDU16">
        <v>2.4292763483897601E-2</v>
      </c>
      <c r="FDV16">
        <v>3.3429984058247902E-2</v>
      </c>
      <c r="FDW16">
        <v>1.86430740794883E-2</v>
      </c>
      <c r="FDX16">
        <v>0</v>
      </c>
      <c r="FDY16">
        <v>0</v>
      </c>
      <c r="FDZ16">
        <v>0</v>
      </c>
      <c r="FEA16">
        <v>0</v>
      </c>
      <c r="FEB16">
        <v>0</v>
      </c>
      <c r="FEC16">
        <v>0</v>
      </c>
      <c r="FED16">
        <v>7.4019914104940902E-3</v>
      </c>
      <c r="FEE16">
        <v>2.1573124375991098E-2</v>
      </c>
      <c r="FEF16">
        <v>3.70992322330473E-2</v>
      </c>
      <c r="FEG16">
        <v>4.4419734309089701E-2</v>
      </c>
      <c r="FEH16">
        <v>4.43056703476995E-2</v>
      </c>
      <c r="FEI16">
        <v>3.7058362147134698E-2</v>
      </c>
      <c r="FEJ16">
        <v>3.4711184381640003E-2</v>
      </c>
      <c r="FEK16">
        <v>6.0386080886744499E-2</v>
      </c>
      <c r="FEL16">
        <v>9.0444356457512504E-2</v>
      </c>
      <c r="FEM16">
        <v>0.10436855683608801</v>
      </c>
      <c r="FEN16">
        <v>0.110559797774757</v>
      </c>
      <c r="FEO16">
        <v>9.9729466520484797E-2</v>
      </c>
      <c r="FEP16">
        <v>8.0253151367274997E-2</v>
      </c>
      <c r="FEQ16">
        <v>5.2146036329559498E-2</v>
      </c>
      <c r="FER16">
        <v>3.4301005429217601E-2</v>
      </c>
      <c r="FES16">
        <v>2.3460561799781801E-2</v>
      </c>
      <c r="FET16">
        <v>9.8607063554476803E-3</v>
      </c>
      <c r="FEU16">
        <v>0</v>
      </c>
      <c r="FEV16">
        <v>0</v>
      </c>
      <c r="FEW16">
        <v>0</v>
      </c>
      <c r="FEX16">
        <v>0</v>
      </c>
      <c r="FEY16">
        <v>0</v>
      </c>
      <c r="FEZ16">
        <v>2.19722785305383E-4</v>
      </c>
      <c r="FFA16">
        <v>5.2862624337170197E-3</v>
      </c>
      <c r="FFB16">
        <v>1.3863891406118699E-2</v>
      </c>
      <c r="FFC16">
        <v>2.45818093236191E-2</v>
      </c>
      <c r="FFD16">
        <v>2.71616444446743E-2</v>
      </c>
      <c r="FFE16">
        <v>1.6548552818837801E-2</v>
      </c>
      <c r="FFF16">
        <v>7.9555114423858209E-3</v>
      </c>
      <c r="FFG16">
        <v>1.13206750676838E-2</v>
      </c>
      <c r="FFH16">
        <v>1.83276202512281E-2</v>
      </c>
      <c r="FFI16">
        <v>4.0371069958259197E-2</v>
      </c>
      <c r="FFJ16">
        <v>7.7958340487971803E-2</v>
      </c>
      <c r="FFK16">
        <v>9.1302341087875494E-2</v>
      </c>
      <c r="FFL16">
        <v>8.5716358437860393E-2</v>
      </c>
      <c r="FFM16">
        <v>7.3748304202901793E-2</v>
      </c>
      <c r="FFN16">
        <v>5.87778175335524E-2</v>
      </c>
      <c r="FFO16">
        <v>3.7408987491749798E-2</v>
      </c>
      <c r="FFP16">
        <v>1.4698181500384801E-2</v>
      </c>
      <c r="FFQ16">
        <v>3.8760383507016501E-3</v>
      </c>
      <c r="FFR16">
        <v>0</v>
      </c>
      <c r="FFS16">
        <v>0</v>
      </c>
      <c r="FFT16">
        <v>0</v>
      </c>
      <c r="FFU16">
        <v>0</v>
      </c>
      <c r="FFV16">
        <v>0</v>
      </c>
      <c r="FFW16">
        <v>0</v>
      </c>
      <c r="FFX16">
        <v>0</v>
      </c>
      <c r="FFY16">
        <v>0</v>
      </c>
      <c r="FFZ16">
        <v>0</v>
      </c>
      <c r="FGA16">
        <v>0</v>
      </c>
      <c r="FGB16">
        <v>0</v>
      </c>
      <c r="FGC16">
        <v>0</v>
      </c>
      <c r="FGD16">
        <v>0</v>
      </c>
      <c r="FGE16">
        <v>3.2386267458994099E-4</v>
      </c>
      <c r="FGF16">
        <v>2.3092560367868301E-3</v>
      </c>
      <c r="FGG16">
        <v>5.7696835928857902E-3</v>
      </c>
      <c r="FGH16">
        <v>6.7582766266814998E-3</v>
      </c>
      <c r="FGI16">
        <v>9.7455757904253704E-4</v>
      </c>
      <c r="FGJ16">
        <v>0</v>
      </c>
      <c r="FGK16">
        <v>0</v>
      </c>
      <c r="FGL16">
        <v>0</v>
      </c>
      <c r="FGM16">
        <v>0</v>
      </c>
      <c r="FGN16">
        <v>0</v>
      </c>
      <c r="FGO16">
        <v>0</v>
      </c>
      <c r="FGP16">
        <v>0</v>
      </c>
      <c r="FGQ16">
        <v>0</v>
      </c>
      <c r="FGR16">
        <v>0</v>
      </c>
      <c r="FGS16">
        <v>0</v>
      </c>
      <c r="FGT16">
        <v>0</v>
      </c>
      <c r="FGU16">
        <v>0</v>
      </c>
      <c r="FGV16">
        <v>0</v>
      </c>
      <c r="FGW16">
        <v>0</v>
      </c>
      <c r="FGX16">
        <v>0</v>
      </c>
      <c r="FGY16">
        <v>0</v>
      </c>
      <c r="FGZ16">
        <v>5.0269244969800304E-3</v>
      </c>
      <c r="FHA16">
        <v>1.8825645539455701E-2</v>
      </c>
      <c r="FHB16">
        <v>3.7427801050870103E-2</v>
      </c>
      <c r="FHC16">
        <v>4.5009432119619198E-2</v>
      </c>
      <c r="FHD16">
        <v>4.9468661392407097E-2</v>
      </c>
      <c r="FHE16">
        <v>7.5710870857834997E-2</v>
      </c>
      <c r="FHF16">
        <v>0.126928107011261</v>
      </c>
      <c r="FHG16">
        <v>0.21938936421572</v>
      </c>
      <c r="FHH16">
        <v>0.33312492351008099</v>
      </c>
      <c r="FHI16">
        <v>0.40161763780450099</v>
      </c>
      <c r="FHJ16">
        <v>0.42189516081080097</v>
      </c>
      <c r="FHK16">
        <v>0.40459396220738703</v>
      </c>
      <c r="FHL16">
        <v>0.36264544062527498</v>
      </c>
      <c r="FHM16">
        <v>0.32323415383204601</v>
      </c>
      <c r="FHN16">
        <v>0.26796094970928003</v>
      </c>
      <c r="FHO16">
        <v>0.117011931646265</v>
      </c>
      <c r="FHP16">
        <v>4.2180707062716399E-2</v>
      </c>
      <c r="FHQ16">
        <v>4.1001540342130903E-2</v>
      </c>
      <c r="FHR16">
        <v>0.114984884716758</v>
      </c>
      <c r="FHS16">
        <v>0.20591450882822801</v>
      </c>
      <c r="FHT16">
        <v>0.31395438793311198</v>
      </c>
      <c r="FHU16">
        <v>0.41561570818497701</v>
      </c>
      <c r="FHV16">
        <v>0.50476514207154799</v>
      </c>
      <c r="FHW16">
        <v>0.58801026719368399</v>
      </c>
      <c r="FHX16">
        <v>0.61478833985236903</v>
      </c>
      <c r="FHY16">
        <v>0.55406861256404505</v>
      </c>
      <c r="FHZ16">
        <v>0.51827935206471498</v>
      </c>
      <c r="FIA16">
        <v>0.48495340901924999</v>
      </c>
      <c r="FIB16">
        <v>0.48354395675226902</v>
      </c>
      <c r="FIC16">
        <v>0.456683203407387</v>
      </c>
      <c r="FID16">
        <v>0.38351092850030699</v>
      </c>
      <c r="FIE16">
        <v>0.43808731945656298</v>
      </c>
      <c r="FIF16">
        <v>0.65245142023076097</v>
      </c>
      <c r="FIG16">
        <v>0.70552888806299596</v>
      </c>
      <c r="FIH16">
        <v>0.72361861010682305</v>
      </c>
      <c r="FII16">
        <v>0.67975736796062303</v>
      </c>
      <c r="FIJ16">
        <v>0.68395883236566202</v>
      </c>
      <c r="FIK16">
        <v>0.66729585902806399</v>
      </c>
      <c r="FIL16">
        <v>0.56756760210058699</v>
      </c>
      <c r="FIM16">
        <v>0.49768726707802002</v>
      </c>
      <c r="FIN16">
        <v>0.53978776726403199</v>
      </c>
      <c r="FIO16">
        <v>0.45772084928598</v>
      </c>
      <c r="FIP16">
        <v>0.35096722779386902</v>
      </c>
      <c r="FIQ16">
        <v>0.271474823322639</v>
      </c>
      <c r="FIR16">
        <v>0.24260453159727999</v>
      </c>
      <c r="FIS16">
        <v>0.22569699841257601</v>
      </c>
      <c r="FIT16">
        <v>0.20396130428051901</v>
      </c>
      <c r="FIU16">
        <v>0.18302649760461601</v>
      </c>
      <c r="FIV16">
        <v>0.164919579043971</v>
      </c>
      <c r="FIW16">
        <v>0.15658793426505899</v>
      </c>
      <c r="FIX16">
        <v>0.14772777673722101</v>
      </c>
      <c r="FIY16">
        <v>0.122707674830211</v>
      </c>
      <c r="FIZ16">
        <v>0.107944543791593</v>
      </c>
      <c r="FJA16">
        <v>0.134566875660172</v>
      </c>
      <c r="FJB16">
        <v>0.15191241315756501</v>
      </c>
      <c r="FJC16">
        <v>0.14741908026415501</v>
      </c>
      <c r="FJD16">
        <v>0.16192573610414199</v>
      </c>
      <c r="FJE16">
        <v>0.203187451133646</v>
      </c>
      <c r="FJF16">
        <v>0.25160132737172403</v>
      </c>
      <c r="FJG16">
        <v>0.30941548871663199</v>
      </c>
      <c r="FJH16">
        <v>0.354037782456746</v>
      </c>
      <c r="FJI16">
        <v>0.36842679004558498</v>
      </c>
      <c r="FJJ16">
        <v>0.2230301235189</v>
      </c>
      <c r="FJK16">
        <v>7.7734925984051406E-2</v>
      </c>
      <c r="FJL16">
        <v>6.4471308568063004E-2</v>
      </c>
      <c r="FJM16">
        <v>6.4796010804332102E-2</v>
      </c>
      <c r="FJN16">
        <v>5.4718698970778003E-2</v>
      </c>
      <c r="FJO16">
        <v>6.3178428306872703E-2</v>
      </c>
      <c r="FJP16">
        <v>8.9112590236030007E-2</v>
      </c>
      <c r="FJQ16">
        <v>0.112390922902821</v>
      </c>
      <c r="FJR16">
        <v>0.123506819195915</v>
      </c>
      <c r="FJS16">
        <v>0.13203712859644001</v>
      </c>
      <c r="FJT16">
        <v>0.14595364138780401</v>
      </c>
      <c r="FJU16">
        <v>0.15444316719078299</v>
      </c>
      <c r="FJV16">
        <v>0.15705193743091</v>
      </c>
      <c r="FJW16">
        <v>0.15371573756985801</v>
      </c>
      <c r="FJX16">
        <v>0.140031056920011</v>
      </c>
      <c r="FJY16">
        <v>0.16303087552449999</v>
      </c>
      <c r="FJZ16">
        <v>0.222846479502226</v>
      </c>
      <c r="FKA16">
        <v>0.204859625432319</v>
      </c>
      <c r="FKB16">
        <v>0.18708150984255401</v>
      </c>
      <c r="FKC16">
        <v>0.15872915659596701</v>
      </c>
      <c r="FKD16">
        <v>0.12533809095803</v>
      </c>
      <c r="FKE16">
        <v>9.9707354729087802E-2</v>
      </c>
      <c r="FKF16">
        <v>9.7803593981466999E-2</v>
      </c>
      <c r="FKG16">
        <v>0.12522968161443401</v>
      </c>
      <c r="FKH16">
        <v>0.13036637292737499</v>
      </c>
      <c r="FKI16">
        <v>2.5489952086019601E-2</v>
      </c>
      <c r="FKJ16">
        <v>1.7760173939598601E-2</v>
      </c>
      <c r="FKK16">
        <v>4.8779805674334202E-2</v>
      </c>
      <c r="FKL16">
        <v>6.9264539889338006E-2</v>
      </c>
      <c r="FKM16">
        <v>7.9860413323207993E-2</v>
      </c>
      <c r="FKN16">
        <v>9.5112162488279306E-2</v>
      </c>
      <c r="FKO16">
        <v>0.11188820844646</v>
      </c>
      <c r="FKP16">
        <v>0.13416860334514999</v>
      </c>
      <c r="FKQ16">
        <v>0.15263671718501801</v>
      </c>
      <c r="FKR16">
        <v>0.165824092198816</v>
      </c>
      <c r="FKS16">
        <v>0.16356170771571099</v>
      </c>
      <c r="FKT16">
        <v>0.14514640541021701</v>
      </c>
      <c r="FKU16">
        <v>0.11040619873171099</v>
      </c>
      <c r="FKV16">
        <v>0.102602332637455</v>
      </c>
      <c r="FKW16">
        <v>8.0443314764189505E-2</v>
      </c>
      <c r="FKX16">
        <v>5.0254963280317297E-2</v>
      </c>
      <c r="FKY16">
        <v>4.0509578111042797E-2</v>
      </c>
      <c r="FKZ16">
        <v>3.4771398625064599E-2</v>
      </c>
      <c r="FLA16">
        <v>3.4185729658046698E-2</v>
      </c>
      <c r="FLB16">
        <v>4.6470946191817103E-2</v>
      </c>
      <c r="FLC16">
        <v>7.9088284040717896E-2</v>
      </c>
      <c r="FLD16">
        <v>0.13311148224004599</v>
      </c>
      <c r="FLE16">
        <v>0.221254584845366</v>
      </c>
      <c r="FLF16">
        <v>0.20267410612513401</v>
      </c>
      <c r="FLG16">
        <v>2.9902951892957001E-2</v>
      </c>
      <c r="FLH16">
        <v>3.83234677410571E-3</v>
      </c>
      <c r="FLI16">
        <v>7.1246339357819797E-3</v>
      </c>
      <c r="FLJ16">
        <v>1.7124648214950199E-2</v>
      </c>
      <c r="FLK16">
        <v>4.1864504747679797E-2</v>
      </c>
      <c r="FLL16">
        <v>7.6334573935412306E-2</v>
      </c>
      <c r="FLM16">
        <v>0.10744922945603699</v>
      </c>
      <c r="FLN16">
        <v>0.12777535986792499</v>
      </c>
      <c r="FLO16">
        <v>0.13676984128689401</v>
      </c>
      <c r="FLP16">
        <v>0.13983269899074799</v>
      </c>
      <c r="FLQ16">
        <v>0.13436510726537801</v>
      </c>
      <c r="FLR16">
        <v>0.109052028346954</v>
      </c>
      <c r="FLS16">
        <v>8.1594337961837696E-2</v>
      </c>
      <c r="FLT16">
        <v>7.8546619000015902E-2</v>
      </c>
      <c r="FLU16">
        <v>0.11013898665291499</v>
      </c>
      <c r="FLV16">
        <v>0.15095814454991099</v>
      </c>
      <c r="FLW16">
        <v>0.159537086235579</v>
      </c>
      <c r="FLX16">
        <v>0.115945586469849</v>
      </c>
      <c r="FLY16">
        <v>7.3457121035363296E-2</v>
      </c>
      <c r="FLZ16">
        <v>5.3209373903114802E-2</v>
      </c>
      <c r="FMA16">
        <v>3.6851971799540501E-2</v>
      </c>
      <c r="FMB16">
        <v>7.0201855716435901E-3</v>
      </c>
      <c r="FMC16">
        <v>0</v>
      </c>
      <c r="FMD16">
        <v>0</v>
      </c>
      <c r="FME16">
        <v>0</v>
      </c>
      <c r="FMF16">
        <v>0</v>
      </c>
      <c r="FMG16">
        <v>0</v>
      </c>
      <c r="FMH16">
        <v>0</v>
      </c>
      <c r="FMI16">
        <v>2.6016027782614802E-3</v>
      </c>
      <c r="FMJ16">
        <v>1.35998437382512E-2</v>
      </c>
      <c r="FMK16">
        <v>3.41922147397088E-2</v>
      </c>
      <c r="FML16">
        <v>6.5227930560416397E-2</v>
      </c>
      <c r="FMM16">
        <v>0.103948998011562</v>
      </c>
      <c r="FMN16">
        <v>0.14776755603452599</v>
      </c>
      <c r="FMO16">
        <v>0.18529181792379101</v>
      </c>
      <c r="FMP16">
        <v>0.19748194087805801</v>
      </c>
      <c r="FMQ16">
        <v>0.177726925089151</v>
      </c>
      <c r="FMR16">
        <v>0.158705243609578</v>
      </c>
      <c r="FMS16">
        <v>0.20989935506377499</v>
      </c>
      <c r="FMT16">
        <v>0.34334020588511999</v>
      </c>
      <c r="FMU16">
        <v>0.44553524951255802</v>
      </c>
      <c r="FMV16">
        <v>0.414758106335058</v>
      </c>
      <c r="FMW16">
        <v>0.37919773526557399</v>
      </c>
      <c r="FMX16">
        <v>0.34351415347459802</v>
      </c>
      <c r="FMY16">
        <v>0.31425649676501799</v>
      </c>
      <c r="FMZ16">
        <v>0.24321577474835501</v>
      </c>
      <c r="FNA16">
        <v>0.17445272271439299</v>
      </c>
      <c r="FNB16">
        <v>8.4433899639936597E-2</v>
      </c>
      <c r="FNC16">
        <v>3.0684536319248298E-3</v>
      </c>
      <c r="FND16">
        <v>0</v>
      </c>
      <c r="FNE16">
        <v>0</v>
      </c>
      <c r="FNF16">
        <v>0</v>
      </c>
      <c r="FNG16">
        <v>0</v>
      </c>
      <c r="FNH16">
        <v>3.13900675550685E-3</v>
      </c>
      <c r="FNI16">
        <v>2.3652643080679402E-2</v>
      </c>
      <c r="FNJ16">
        <v>5.7378443687025403E-2</v>
      </c>
      <c r="FNK16">
        <v>8.9336166705395598E-2</v>
      </c>
      <c r="FNL16">
        <v>0.106973394895202</v>
      </c>
      <c r="FNM16">
        <v>0.103115619502852</v>
      </c>
      <c r="FNN16">
        <v>8.30878219344479E-2</v>
      </c>
      <c r="FNO16">
        <v>6.31671987969495E-2</v>
      </c>
      <c r="FNP16">
        <v>5.2428100393931101E-2</v>
      </c>
      <c r="FNQ16">
        <v>7.4770414790661405E-2</v>
      </c>
      <c r="FNR16">
        <v>0.13737837353441701</v>
      </c>
      <c r="FNS16">
        <v>0.17773798654539899</v>
      </c>
      <c r="FNT16">
        <v>0.17983585257501999</v>
      </c>
      <c r="FNU16">
        <v>0.156223829057863</v>
      </c>
      <c r="FNV16">
        <v>0.120923593588107</v>
      </c>
      <c r="FNW16">
        <v>9.8771745881916506E-2</v>
      </c>
      <c r="FNX16">
        <v>7.5071247170011401E-2</v>
      </c>
      <c r="FNY16">
        <v>5.7422129209579301E-2</v>
      </c>
      <c r="FNZ16">
        <v>6.0401571162878802E-2</v>
      </c>
      <c r="FOA16">
        <v>1.4212510200660699E-2</v>
      </c>
      <c r="FOB16">
        <v>5.2526998529715601E-3</v>
      </c>
      <c r="FOC16">
        <v>1.07047628825067E-3</v>
      </c>
      <c r="FOD16">
        <v>0</v>
      </c>
      <c r="FOE16">
        <v>0</v>
      </c>
      <c r="FOF16">
        <v>8.1540668110669401E-4</v>
      </c>
      <c r="FOG16">
        <v>1.5644196431064801E-2</v>
      </c>
      <c r="FOH16">
        <v>3.0581256562967899E-2</v>
      </c>
      <c r="FOI16">
        <v>3.0237930203814802E-2</v>
      </c>
      <c r="FOJ16">
        <v>2.7160695508935701E-2</v>
      </c>
      <c r="FOK16">
        <v>2.8166500901073699E-2</v>
      </c>
      <c r="FOL16">
        <v>3.8909494977522399E-2</v>
      </c>
      <c r="FOM16">
        <v>5.5347936537217403E-2</v>
      </c>
      <c r="FON16">
        <v>7.2970558975430394E-2</v>
      </c>
      <c r="FOO16">
        <v>8.8782226430461603E-2</v>
      </c>
      <c r="FOP16">
        <v>0.14356713382112801</v>
      </c>
      <c r="FOQ16">
        <v>0.21626196077704399</v>
      </c>
      <c r="FOR16">
        <v>0.24319296742265201</v>
      </c>
      <c r="FOS16">
        <v>0.249611694810662</v>
      </c>
      <c r="FOT16">
        <v>0.213950081984459</v>
      </c>
      <c r="FOU16">
        <v>0.15647459213501699</v>
      </c>
      <c r="FOV16">
        <v>0.140897614550268</v>
      </c>
      <c r="FOW16">
        <v>0.15238657113037399</v>
      </c>
      <c r="FOX16">
        <v>0.107862226156518</v>
      </c>
      <c r="FOY16">
        <v>3.7389196056610903E-2</v>
      </c>
      <c r="FOZ16">
        <v>1.1881128396887399E-2</v>
      </c>
      <c r="FPA16">
        <v>2.4874959804680602E-3</v>
      </c>
      <c r="FPB16">
        <v>0</v>
      </c>
      <c r="FPC16">
        <v>0</v>
      </c>
      <c r="FPD16">
        <v>0</v>
      </c>
      <c r="FPE16">
        <v>0</v>
      </c>
      <c r="FPF16">
        <v>6.71617744030848E-4</v>
      </c>
      <c r="FPG16">
        <v>3.4105310773741501E-3</v>
      </c>
      <c r="FPH16">
        <v>6.7161487348916101E-3</v>
      </c>
      <c r="FPI16">
        <v>1.78411770337168E-2</v>
      </c>
      <c r="FPJ16">
        <v>2.6716157872224401E-2</v>
      </c>
      <c r="FPK16">
        <v>3.0854107665014702E-2</v>
      </c>
      <c r="FPL16">
        <v>3.0152808663699199E-2</v>
      </c>
      <c r="FPM16">
        <v>4.8739957877789397E-2</v>
      </c>
      <c r="FPN16">
        <v>6.5566115408491499E-2</v>
      </c>
      <c r="FPO16">
        <v>5.6787427590692802E-2</v>
      </c>
      <c r="FPP16">
        <v>4.13235200385954E-2</v>
      </c>
      <c r="FPQ16">
        <v>2.5678422632986999E-2</v>
      </c>
      <c r="FPR16">
        <v>2.04017233352566E-2</v>
      </c>
      <c r="FPS16">
        <v>1.8546205502311501E-2</v>
      </c>
      <c r="FPT16">
        <v>7.7941888258886297E-3</v>
      </c>
      <c r="FPU16">
        <v>3.07595022662126E-3</v>
      </c>
      <c r="FPV16">
        <v>7.7979738171033396E-4</v>
      </c>
      <c r="FPW16">
        <v>0</v>
      </c>
      <c r="FPX16">
        <v>0</v>
      </c>
      <c r="FPY16">
        <v>0</v>
      </c>
      <c r="FPZ16">
        <v>2.5488824681899499E-2</v>
      </c>
      <c r="FQA16">
        <v>0.10382673320329</v>
      </c>
      <c r="FQB16">
        <v>0.19500182152189699</v>
      </c>
      <c r="FQC16">
        <v>0.27122758216864601</v>
      </c>
      <c r="FQD16">
        <v>0.33452820133794398</v>
      </c>
      <c r="FQE16">
        <v>0.36622579723585502</v>
      </c>
      <c r="FQF16">
        <v>0.35380867946274203</v>
      </c>
      <c r="FQG16">
        <v>0.33732795781799002</v>
      </c>
      <c r="FQH16">
        <v>0.30593747654557601</v>
      </c>
      <c r="FQI16">
        <v>0.239262126836919</v>
      </c>
      <c r="FQJ16">
        <v>0.17388861432411801</v>
      </c>
      <c r="FQK16">
        <v>0.147797859077898</v>
      </c>
      <c r="FQL16">
        <v>0.124449611269922</v>
      </c>
      <c r="FQM16">
        <v>8.1108209953000096E-2</v>
      </c>
      <c r="FQN16">
        <v>5.9844958255593703E-2</v>
      </c>
      <c r="FQO16">
        <v>4.2665686330781001E-2</v>
      </c>
      <c r="FQP16">
        <v>2.98365587104381E-2</v>
      </c>
      <c r="FQQ16">
        <v>2.13155386404121E-2</v>
      </c>
      <c r="FQR16">
        <v>1.1980479433791401E-2</v>
      </c>
      <c r="FQS16">
        <v>5.3866846531831197E-3</v>
      </c>
      <c r="FQT16">
        <v>1.1264295819679599E-3</v>
      </c>
      <c r="FQU16">
        <v>0</v>
      </c>
      <c r="FQV16">
        <v>0</v>
      </c>
      <c r="FQW16">
        <v>0</v>
      </c>
      <c r="FQX16">
        <v>0</v>
      </c>
      <c r="FQY16">
        <v>1.91490354841405E-3</v>
      </c>
      <c r="FQZ16">
        <v>1.7307661251821E-2</v>
      </c>
      <c r="FRA16">
        <v>3.1762031224789503E-2</v>
      </c>
      <c r="FRB16">
        <v>4.4287502342544298E-2</v>
      </c>
      <c r="FRC16">
        <v>6.0169760859809497E-2</v>
      </c>
      <c r="FRD16">
        <v>8.3679136963880102E-2</v>
      </c>
      <c r="FRE16">
        <v>0.12008445101644</v>
      </c>
      <c r="FRF16">
        <v>0.163808212109051</v>
      </c>
      <c r="FRG16">
        <v>0.19471124583796801</v>
      </c>
      <c r="FRH16">
        <v>0.18792007408731401</v>
      </c>
      <c r="FRI16">
        <v>0.18387442369354601</v>
      </c>
      <c r="FRJ16">
        <v>0.273729606141217</v>
      </c>
      <c r="FRK16">
        <v>0.35587148136218</v>
      </c>
      <c r="FRL16">
        <v>0.27253556135471202</v>
      </c>
      <c r="FRM16">
        <v>0.207832859770017</v>
      </c>
      <c r="FRN16">
        <v>0.15066788644437901</v>
      </c>
      <c r="FRO16">
        <v>0.12659119209981301</v>
      </c>
      <c r="FRP16">
        <v>0.118819744853189</v>
      </c>
      <c r="FRQ16">
        <v>0.11808073792804299</v>
      </c>
      <c r="FRR16">
        <v>4.9033583267787798E-2</v>
      </c>
      <c r="FRS16">
        <v>1.0338602985582101E-2</v>
      </c>
      <c r="FRT16">
        <v>9.6393499944468393E-3</v>
      </c>
      <c r="FRU16">
        <v>1.2025958327022E-3</v>
      </c>
      <c r="FRV16">
        <v>0</v>
      </c>
      <c r="FRW16">
        <v>0</v>
      </c>
      <c r="FRX16">
        <v>0</v>
      </c>
      <c r="FRY16">
        <v>0</v>
      </c>
      <c r="FRZ16">
        <v>0</v>
      </c>
      <c r="FSA16">
        <v>0</v>
      </c>
      <c r="FSB16" s="1">
        <v>3.3629207675371901E-5</v>
      </c>
      <c r="FSC16">
        <v>4.4169262502138E-3</v>
      </c>
      <c r="FSD16">
        <v>2.3262272873161498E-2</v>
      </c>
      <c r="FSE16">
        <v>4.8542365479908499E-2</v>
      </c>
      <c r="FSF16">
        <v>0.12521837077790299</v>
      </c>
      <c r="FSG16">
        <v>0.33473660740088801</v>
      </c>
      <c r="FSH16">
        <v>0.68667470098412497</v>
      </c>
      <c r="FSI16">
        <v>0.72838414720134603</v>
      </c>
      <c r="FSJ16">
        <v>0.67027106435731898</v>
      </c>
      <c r="FSK16">
        <v>0.69786733621979902</v>
      </c>
      <c r="FSL16">
        <v>0.65659800619989195</v>
      </c>
      <c r="FSM16">
        <v>0.56495433408973095</v>
      </c>
      <c r="FSN16">
        <v>0.48852171536709899</v>
      </c>
      <c r="FSO16">
        <v>0.41283802041643902</v>
      </c>
      <c r="FSP16">
        <v>0.31365221425504197</v>
      </c>
      <c r="FSQ16">
        <v>0.21211674218144499</v>
      </c>
      <c r="FSR16">
        <v>0.31224345972755602</v>
      </c>
      <c r="FSS16">
        <v>0.35650858971629201</v>
      </c>
      <c r="FST16">
        <v>0.41735693457447998</v>
      </c>
      <c r="FSU16">
        <v>0.46017355333429499</v>
      </c>
      <c r="FSV16">
        <v>0.49576619653242698</v>
      </c>
      <c r="FSW16">
        <v>0.49865616415692998</v>
      </c>
      <c r="FSX16">
        <v>0.42507643391377797</v>
      </c>
      <c r="FSY16">
        <v>0.305928138463192</v>
      </c>
      <c r="FSZ16">
        <v>0.195139486746159</v>
      </c>
      <c r="FTA16">
        <v>0.12628492302662001</v>
      </c>
      <c r="FTB16">
        <v>7.1882540205522705E-2</v>
      </c>
      <c r="FTC16">
        <v>4.2710903586229601E-2</v>
      </c>
      <c r="FTD16">
        <v>2.4999926644549201E-2</v>
      </c>
      <c r="FTE16">
        <v>1.1709479294164901E-2</v>
      </c>
      <c r="FTF16">
        <v>3.1105293409617401E-3</v>
      </c>
      <c r="FTG16">
        <v>2.6670392413608301E-3</v>
      </c>
      <c r="FTH16">
        <v>1.6672958307423101E-3</v>
      </c>
      <c r="FTI16">
        <v>1.1881436951497301E-3</v>
      </c>
      <c r="FTJ16">
        <v>1.6815212571254601E-3</v>
      </c>
      <c r="FTK16">
        <v>3.7950313907999501E-3</v>
      </c>
      <c r="FTL16">
        <v>8.3228286379465697E-3</v>
      </c>
      <c r="FTM16">
        <v>1.12992967834489E-2</v>
      </c>
      <c r="FTN16">
        <v>7.0284293316425998E-3</v>
      </c>
      <c r="FTO16">
        <v>0</v>
      </c>
      <c r="FTP16">
        <v>0</v>
      </c>
      <c r="FTQ16">
        <v>0</v>
      </c>
      <c r="FTR16">
        <v>1.8328008493530099E-2</v>
      </c>
      <c r="FTS16">
        <v>3.67066427887449E-2</v>
      </c>
      <c r="FTT16">
        <v>4.1723983960266303E-2</v>
      </c>
      <c r="FTU16">
        <v>3.6881790950083398E-2</v>
      </c>
      <c r="FTV16">
        <v>2.8726331258859299E-2</v>
      </c>
      <c r="FTW16">
        <v>2.3697182110856599E-2</v>
      </c>
      <c r="FTX16">
        <v>2.45052371766602E-2</v>
      </c>
      <c r="FTY16">
        <v>2.99181535473752E-2</v>
      </c>
      <c r="FTZ16">
        <v>4.0284514259476802E-2</v>
      </c>
      <c r="FUA16">
        <v>5.36557313139761E-2</v>
      </c>
      <c r="FUB16">
        <v>5.90000926494866E-2</v>
      </c>
      <c r="FUC16">
        <v>5.1733645946735997E-2</v>
      </c>
      <c r="FUD16">
        <v>3.7866888818027702E-2</v>
      </c>
      <c r="FUE16">
        <v>1.8660186652755699E-2</v>
      </c>
      <c r="FUF16">
        <v>3.5080766668709701E-3</v>
      </c>
      <c r="FUG16">
        <v>0</v>
      </c>
      <c r="FUH16">
        <v>0</v>
      </c>
      <c r="FUI16">
        <v>0</v>
      </c>
      <c r="FUJ16">
        <v>0</v>
      </c>
      <c r="FUK16">
        <v>0</v>
      </c>
      <c r="FUL16">
        <v>0</v>
      </c>
      <c r="FUM16">
        <v>0</v>
      </c>
      <c r="FUN16">
        <v>0</v>
      </c>
      <c r="FUO16">
        <v>1.8571504603936601E-2</v>
      </c>
      <c r="FUP16">
        <v>5.9940517271787203E-2</v>
      </c>
      <c r="FUQ16">
        <v>6.6390638720327494E-2</v>
      </c>
      <c r="FUR16">
        <v>4.14700255033707E-2</v>
      </c>
      <c r="FUS16">
        <v>1.7380867973418802E-2</v>
      </c>
      <c r="FUT16">
        <v>1.04211659164244E-2</v>
      </c>
      <c r="FUU16">
        <v>2.0601752599008899E-2</v>
      </c>
      <c r="FUV16">
        <v>4.8192891656598E-2</v>
      </c>
      <c r="FUW16">
        <v>8.2708330072739103E-2</v>
      </c>
      <c r="FUX16">
        <v>0.136273683367342</v>
      </c>
      <c r="FUY16">
        <v>0.170350740666981</v>
      </c>
      <c r="FUZ16">
        <v>0.15774740132530701</v>
      </c>
      <c r="FVA16">
        <v>0.15006313468906399</v>
      </c>
      <c r="FVB16">
        <v>0.153495092482968</v>
      </c>
      <c r="FVC16">
        <v>0.14365821675602899</v>
      </c>
      <c r="FVD16">
        <v>9.0397478497579203E-2</v>
      </c>
      <c r="FVE16">
        <v>4.1116085592163502E-2</v>
      </c>
      <c r="FVF16">
        <v>2.9650926490612001E-3</v>
      </c>
      <c r="FVG16">
        <v>0</v>
      </c>
      <c r="FVH16">
        <v>0</v>
      </c>
      <c r="FVI16">
        <v>0</v>
      </c>
      <c r="FVJ16">
        <v>0</v>
      </c>
      <c r="FVK16">
        <v>0</v>
      </c>
      <c r="FVL16">
        <v>0</v>
      </c>
      <c r="FVM16">
        <v>0</v>
      </c>
      <c r="FVN16">
        <v>0</v>
      </c>
      <c r="FVO16">
        <v>0</v>
      </c>
      <c r="FVP16">
        <v>0</v>
      </c>
      <c r="FVQ16">
        <v>0</v>
      </c>
      <c r="FVR16">
        <v>1.42727516647122E-2</v>
      </c>
      <c r="FVS16">
        <v>4.0452160945927698E-2</v>
      </c>
      <c r="FVT16">
        <v>7.1124298743679801E-2</v>
      </c>
      <c r="FVU16">
        <v>0.105597386079762</v>
      </c>
      <c r="FVV16">
        <v>0.13986093763801399</v>
      </c>
      <c r="FVW16">
        <v>0.177009682997218</v>
      </c>
      <c r="FVX16">
        <v>0.20720809893641601</v>
      </c>
      <c r="FVY16">
        <v>0.20847348370104901</v>
      </c>
      <c r="FVZ16">
        <v>0.238310085461097</v>
      </c>
      <c r="FWA16">
        <v>0.26374730886610198</v>
      </c>
      <c r="FWB16">
        <v>0.21178748923583701</v>
      </c>
      <c r="FWC16">
        <v>0.21437789719852399</v>
      </c>
      <c r="FWD16">
        <v>0.20855511669266699</v>
      </c>
      <c r="FWE16">
        <v>0.20284054732176901</v>
      </c>
      <c r="FWF16">
        <v>0.20027485561055799</v>
      </c>
      <c r="FWG16">
        <v>0.20310067299422399</v>
      </c>
      <c r="FWH16">
        <v>0.125787271881554</v>
      </c>
      <c r="FWI16">
        <v>8.7490153908386603E-2</v>
      </c>
      <c r="FWJ16">
        <v>6.8468441076210695E-2</v>
      </c>
      <c r="FWK16">
        <v>6.7588387950440199E-2</v>
      </c>
      <c r="FWL16">
        <v>7.6710091600108096E-2</v>
      </c>
      <c r="FWM16">
        <v>8.5797211977567497E-2</v>
      </c>
      <c r="FWN16">
        <v>0.105014313909308</v>
      </c>
      <c r="FWO16">
        <v>0.124516007117011</v>
      </c>
      <c r="FWP16">
        <v>0.13471941066818399</v>
      </c>
      <c r="FWQ16">
        <v>0.14108855810319901</v>
      </c>
      <c r="FWR16">
        <v>0.145094371494634</v>
      </c>
      <c r="FWS16">
        <v>0.14770790095309599</v>
      </c>
      <c r="FWT16">
        <v>0.14724625869389699</v>
      </c>
      <c r="FWU16">
        <v>0.14545089618812701</v>
      </c>
      <c r="FWV16">
        <v>0.14392022074814101</v>
      </c>
      <c r="FWW16">
        <v>0.13934970577589001</v>
      </c>
      <c r="FWX16">
        <v>0.185392598982076</v>
      </c>
      <c r="FWY16">
        <v>0.280292724510878</v>
      </c>
      <c r="FWZ16">
        <v>0.29731262472775499</v>
      </c>
      <c r="FXA16">
        <v>0.29742929415201502</v>
      </c>
      <c r="FXB16">
        <v>0.25037611564003498</v>
      </c>
      <c r="FXC16">
        <v>0.20799292551269399</v>
      </c>
      <c r="FXD16">
        <v>0.19305928228954999</v>
      </c>
      <c r="FXE16">
        <v>0.181496803788048</v>
      </c>
      <c r="FXF16">
        <v>0.117664543295472</v>
      </c>
      <c r="FXG16">
        <v>2.9549775853665802E-2</v>
      </c>
      <c r="FXH16">
        <v>2.1390391576827698E-2</v>
      </c>
      <c r="FXI16">
        <v>1.84359186754398E-2</v>
      </c>
      <c r="FXJ16">
        <v>2.39329095001206E-2</v>
      </c>
      <c r="FXK16">
        <v>3.50418998393216E-2</v>
      </c>
      <c r="FXL16">
        <v>4.9813415913698297E-2</v>
      </c>
      <c r="FXM16">
        <v>6.9940493471755905E-2</v>
      </c>
      <c r="FXN16">
        <v>8.8802200020348804E-2</v>
      </c>
      <c r="FXO16">
        <v>0.101495974669218</v>
      </c>
      <c r="FXP16">
        <v>9.81024218946321E-2</v>
      </c>
      <c r="FXQ16">
        <v>8.2737024813637497E-2</v>
      </c>
      <c r="FXR16">
        <v>6.3650947720271897E-2</v>
      </c>
      <c r="FXS16">
        <v>4.2711008760614497E-2</v>
      </c>
      <c r="FXT16">
        <v>2.8081494185015699E-2</v>
      </c>
      <c r="FXU16">
        <v>3.7694458344550999E-2</v>
      </c>
      <c r="FXV16">
        <v>6.31633642885195E-2</v>
      </c>
      <c r="FXW16">
        <v>6.6078618596876207E-2</v>
      </c>
      <c r="FXX16">
        <v>5.2801490007260199E-2</v>
      </c>
      <c r="FXY16">
        <v>3.2579807760240997E-2</v>
      </c>
      <c r="FXZ16">
        <v>1.7333251106957399E-2</v>
      </c>
      <c r="FYA16">
        <v>6.5881145342480199E-3</v>
      </c>
      <c r="FYB16">
        <v>9.4079764867304198E-4</v>
      </c>
      <c r="FYC16">
        <v>0</v>
      </c>
      <c r="FYD16">
        <v>0</v>
      </c>
      <c r="FYE16">
        <v>0</v>
      </c>
      <c r="FYF16">
        <v>0</v>
      </c>
      <c r="FYG16">
        <v>0</v>
      </c>
      <c r="FYH16">
        <v>0</v>
      </c>
      <c r="FYI16">
        <v>0</v>
      </c>
      <c r="FYJ16">
        <v>0</v>
      </c>
      <c r="FYK16">
        <v>0</v>
      </c>
      <c r="FYL16">
        <v>0</v>
      </c>
      <c r="FYM16">
        <v>0</v>
      </c>
      <c r="FYN16">
        <v>0</v>
      </c>
      <c r="FYO16">
        <v>0</v>
      </c>
      <c r="FYP16">
        <v>0</v>
      </c>
      <c r="FYQ16">
        <v>7.9101148745809103E-4</v>
      </c>
      <c r="FYR16">
        <v>6.41641085077413E-3</v>
      </c>
      <c r="FYS16">
        <v>5.6130678901931803E-2</v>
      </c>
      <c r="FYT16">
        <v>0.19192471543279499</v>
      </c>
      <c r="FYU16">
        <v>0.37463643519810802</v>
      </c>
      <c r="FYV16">
        <v>0.43215758625249101</v>
      </c>
      <c r="FYW16">
        <v>0.39910205162832701</v>
      </c>
      <c r="FYX16">
        <v>0.35454795427296998</v>
      </c>
      <c r="FYY16">
        <v>0.28662316957435702</v>
      </c>
      <c r="FYZ16">
        <v>0.19549428097521099</v>
      </c>
      <c r="FZA16">
        <v>0.154583264675071</v>
      </c>
      <c r="FZB16">
        <v>0.118889514992273</v>
      </c>
      <c r="FZC16">
        <v>2.24288377892016E-2</v>
      </c>
      <c r="FZD16">
        <v>2.25326258612495E-4</v>
      </c>
      <c r="FZE16">
        <v>2.12421369560922E-2</v>
      </c>
      <c r="FZF16">
        <v>6.1067419279428901E-2</v>
      </c>
      <c r="FZG16">
        <v>5.8796749005845299E-2</v>
      </c>
      <c r="FZH16">
        <v>4.75750267885292E-2</v>
      </c>
      <c r="FZI16">
        <v>3.0761224562641899E-2</v>
      </c>
      <c r="FZJ16">
        <v>8.3000651780788404E-3</v>
      </c>
      <c r="FZK16">
        <v>0</v>
      </c>
      <c r="FZL16">
        <v>0</v>
      </c>
      <c r="FZM16">
        <v>0</v>
      </c>
      <c r="FZN16">
        <v>0</v>
      </c>
      <c r="FZO16">
        <v>0</v>
      </c>
      <c r="FZP16">
        <v>0</v>
      </c>
      <c r="FZQ16">
        <v>0</v>
      </c>
      <c r="FZR16">
        <v>2.7801559887652501E-3</v>
      </c>
      <c r="FZS16">
        <v>3.0049168351046701E-3</v>
      </c>
      <c r="FZT16">
        <v>4.1510155395569799E-3</v>
      </c>
      <c r="FZU16">
        <v>2.00657304568564E-2</v>
      </c>
      <c r="FZV16">
        <v>4.8861595788026797E-2</v>
      </c>
      <c r="FZW16">
        <v>6.7614368076391498E-2</v>
      </c>
      <c r="FZX16">
        <v>6.7233231974057603E-2</v>
      </c>
      <c r="FZY16">
        <v>5.70167663409906E-2</v>
      </c>
      <c r="FZZ16">
        <v>5.1661768496309803E-2</v>
      </c>
      <c r="GAA16">
        <v>3.3637214620574299E-2</v>
      </c>
      <c r="GAB16">
        <v>1.7530307783398199E-2</v>
      </c>
      <c r="GAC16">
        <v>1.48686262056051E-2</v>
      </c>
      <c r="GAD16">
        <v>7.7723324842554203E-3</v>
      </c>
      <c r="GAE16">
        <v>2.1200799705751601E-3</v>
      </c>
      <c r="GAF16">
        <v>0</v>
      </c>
      <c r="GAG16">
        <v>0</v>
      </c>
      <c r="GAH16">
        <v>0</v>
      </c>
      <c r="GAI16">
        <v>0</v>
      </c>
      <c r="GAJ16">
        <v>0</v>
      </c>
      <c r="GAK16">
        <v>0</v>
      </c>
      <c r="GAL16">
        <v>0</v>
      </c>
      <c r="GAM16">
        <v>0</v>
      </c>
      <c r="GAN16">
        <v>2.14837240654495E-3</v>
      </c>
      <c r="GAO16">
        <v>2.5108148455903301E-2</v>
      </c>
      <c r="GAP16">
        <v>7.6096633831873997E-2</v>
      </c>
      <c r="GAQ16">
        <v>0.130863127370176</v>
      </c>
      <c r="GAR16">
        <v>0.13971720483474301</v>
      </c>
      <c r="GAS16">
        <v>0.12565748098541599</v>
      </c>
      <c r="GAT16">
        <v>8.4622247890081104E-2</v>
      </c>
      <c r="GAU16">
        <v>5.1749286355812801E-2</v>
      </c>
      <c r="GAV16">
        <v>3.0904615844784201E-2</v>
      </c>
      <c r="GAW16">
        <v>2.5226379013542601E-2</v>
      </c>
      <c r="GAX16">
        <v>4.1300561488234598E-2</v>
      </c>
      <c r="GAY16">
        <v>1.1838022746132699E-2</v>
      </c>
      <c r="GAZ16">
        <v>2.3040449654277298E-3</v>
      </c>
      <c r="GBA16">
        <v>1.7669360216668901E-3</v>
      </c>
      <c r="GBB16">
        <v>2.6777947251594098E-3</v>
      </c>
      <c r="GBC16">
        <v>4.3666156255211704E-3</v>
      </c>
      <c r="GBD16">
        <v>7.1450246038150603E-3</v>
      </c>
      <c r="GBE16">
        <v>1.4565148328652499E-2</v>
      </c>
      <c r="GBF16">
        <v>2.1727507007339799E-2</v>
      </c>
      <c r="GBG16">
        <v>2.67367424526645E-2</v>
      </c>
      <c r="GBH16">
        <v>2.7294770174591001E-2</v>
      </c>
      <c r="GBI16">
        <v>2.8837332811540502E-2</v>
      </c>
      <c r="GBJ16">
        <v>3.9163548645248597E-2</v>
      </c>
      <c r="GBK16">
        <v>6.0065632114269803E-2</v>
      </c>
      <c r="GBL16">
        <v>9.5799861674562906E-2</v>
      </c>
      <c r="GBM16">
        <v>0.120461803863034</v>
      </c>
      <c r="GBN16">
        <v>0.152252514614996</v>
      </c>
      <c r="GBO16">
        <v>0.163737410028862</v>
      </c>
      <c r="GBP16">
        <v>0.16970422368520399</v>
      </c>
      <c r="GBQ16">
        <v>0.156620505075243</v>
      </c>
      <c r="GBR16">
        <v>0.13867044520240099</v>
      </c>
      <c r="GBS16">
        <v>0.12604020081079001</v>
      </c>
      <c r="GBT16">
        <v>0.12697080381748499</v>
      </c>
      <c r="GBU16">
        <v>0.13631039100988701</v>
      </c>
      <c r="GBV16">
        <v>0.124939157048848</v>
      </c>
      <c r="GBW16">
        <v>6.0652574483376499E-2</v>
      </c>
      <c r="GBX16">
        <v>5.5798451142271298E-2</v>
      </c>
      <c r="GBY16">
        <v>5.2635606089846097E-2</v>
      </c>
      <c r="GBZ16">
        <v>5.0166512346791398E-2</v>
      </c>
      <c r="GCA16">
        <v>5.0966886316687998E-2</v>
      </c>
      <c r="GCB16">
        <v>5.2488952191473703E-2</v>
      </c>
      <c r="GCC16">
        <v>5.4421349971390497E-2</v>
      </c>
      <c r="GCD16">
        <v>6.3525245579710996E-2</v>
      </c>
      <c r="GCE16">
        <v>8.4599551546977403E-2</v>
      </c>
      <c r="GCF16">
        <v>0.11546171848395199</v>
      </c>
      <c r="GCG16">
        <v>0.15225692493499299</v>
      </c>
      <c r="GCH16">
        <v>0.18585681562020701</v>
      </c>
      <c r="GCI16">
        <v>0.207580922218669</v>
      </c>
      <c r="GCJ16">
        <v>0.22175521497952</v>
      </c>
      <c r="GCK16">
        <v>0.23485588101204899</v>
      </c>
      <c r="GCL16">
        <v>0.32013607206383898</v>
      </c>
      <c r="GCM16">
        <v>0.43408304630107902</v>
      </c>
      <c r="GCN16">
        <v>0.37255420393592098</v>
      </c>
      <c r="GCO16">
        <v>0.353638091448852</v>
      </c>
      <c r="GCP16">
        <v>0.354744987950811</v>
      </c>
      <c r="GCQ16">
        <v>0.36712619292394899</v>
      </c>
      <c r="GCR16">
        <v>0.38218244997072398</v>
      </c>
      <c r="GCS16">
        <v>0.398587770485195</v>
      </c>
      <c r="GCT16">
        <v>0.292712784296978</v>
      </c>
      <c r="GCU16">
        <v>0.20428655408553301</v>
      </c>
      <c r="GCV16">
        <v>0.32655605762162498</v>
      </c>
      <c r="GCW16">
        <v>0.36808360154724501</v>
      </c>
      <c r="GCX16">
        <v>0.38736458156675602</v>
      </c>
      <c r="GCY16">
        <v>0.415089996686618</v>
      </c>
      <c r="GCZ16">
        <v>0.475658227421425</v>
      </c>
      <c r="GDA16">
        <v>0.53682217633516405</v>
      </c>
      <c r="GDB16">
        <v>0.586106172651088</v>
      </c>
      <c r="GDC16">
        <v>0.61683037599304802</v>
      </c>
      <c r="GDD16">
        <v>0.63966932453625103</v>
      </c>
      <c r="GDE16">
        <v>0.65340680019842201</v>
      </c>
      <c r="GDF16">
        <v>0.65526182452479798</v>
      </c>
      <c r="GDG16">
        <v>0.64686036265699698</v>
      </c>
      <c r="GDH16">
        <v>0.60507762279382604</v>
      </c>
      <c r="GDI16">
        <v>0.52509366900209298</v>
      </c>
      <c r="GDJ16">
        <v>0.467596218499233</v>
      </c>
      <c r="GDK16">
        <v>0.42872261827483998</v>
      </c>
      <c r="GDL16">
        <v>0.39914920209466698</v>
      </c>
      <c r="GDM16">
        <v>0.41238347315057899</v>
      </c>
      <c r="GDN16">
        <v>0.44445362002039901</v>
      </c>
      <c r="GDO16">
        <v>0.48388659447821097</v>
      </c>
      <c r="GDP16">
        <v>0.52132877440515402</v>
      </c>
      <c r="GDQ16">
        <v>0.55660635320643903</v>
      </c>
      <c r="GDR16">
        <v>0.55440912390471397</v>
      </c>
      <c r="GDS16">
        <v>0.60726262366864503</v>
      </c>
      <c r="GDT16">
        <v>0.65000460711245001</v>
      </c>
      <c r="GDU16">
        <v>0.640874069996892</v>
      </c>
      <c r="GDV16">
        <v>0.62320733931406702</v>
      </c>
      <c r="GDW16">
        <v>0.61262980487451701</v>
      </c>
      <c r="GDX16">
        <v>0.60986139867983402</v>
      </c>
      <c r="GDY16">
        <v>0.620032899050591</v>
      </c>
      <c r="GDZ16">
        <v>0.62024756197761299</v>
      </c>
      <c r="GEA16">
        <v>0.60566763988463601</v>
      </c>
      <c r="GEB16">
        <v>0.58989069451687803</v>
      </c>
      <c r="GEC16">
        <v>0.57299279217830301</v>
      </c>
      <c r="GED16">
        <v>0.54191132626574101</v>
      </c>
      <c r="GEE16">
        <v>0.50913236672796502</v>
      </c>
      <c r="GEF16">
        <v>0.44978688033707098</v>
      </c>
      <c r="GEG16">
        <v>0.34290667109364797</v>
      </c>
      <c r="GEH16">
        <v>0.37120582180337802</v>
      </c>
      <c r="GEI16">
        <v>0.45421943870800102</v>
      </c>
      <c r="GEJ16">
        <v>0.41532322667078903</v>
      </c>
      <c r="GEK16">
        <v>0.37707654003719399</v>
      </c>
      <c r="GEL16">
        <v>0.38580411002528803</v>
      </c>
      <c r="GEM16">
        <v>0.386324488467435</v>
      </c>
      <c r="GEN16">
        <v>0.36463466736449601</v>
      </c>
      <c r="GEO16">
        <v>0.34743454703241</v>
      </c>
      <c r="GEP16">
        <v>0.29484807801881602</v>
      </c>
      <c r="GEQ16">
        <v>0.20203909865077199</v>
      </c>
      <c r="GER16">
        <v>0.23947726573453099</v>
      </c>
      <c r="GES16">
        <v>0.198110843916807</v>
      </c>
      <c r="GET16">
        <v>0.166082056650636</v>
      </c>
      <c r="GEU16">
        <v>0.15274405624105</v>
      </c>
      <c r="GEV16">
        <v>0.15267915514098801</v>
      </c>
      <c r="GEW16">
        <v>0.15449843583744999</v>
      </c>
      <c r="GEX16">
        <v>0.15877102653084699</v>
      </c>
      <c r="GEY16">
        <v>0.17812701535897299</v>
      </c>
      <c r="GEZ16">
        <v>0.21789984748373001</v>
      </c>
      <c r="GFA16">
        <v>0.264221583839365</v>
      </c>
      <c r="GFB16">
        <v>0.29945088803223702</v>
      </c>
      <c r="GFC16">
        <v>0.31143815783045198</v>
      </c>
      <c r="GFD16">
        <v>0.307910470025413</v>
      </c>
      <c r="GFE16">
        <v>0.26390421858173202</v>
      </c>
      <c r="GFF16">
        <v>0.31322586185652201</v>
      </c>
      <c r="GFG16">
        <v>0.32668598746710598</v>
      </c>
      <c r="GFH16">
        <v>0.302042724384321</v>
      </c>
      <c r="GFI16">
        <v>0.27368678841174299</v>
      </c>
      <c r="GFJ16">
        <v>0.270842011251756</v>
      </c>
      <c r="GFK16">
        <v>0.25834795815143102</v>
      </c>
      <c r="GFL16">
        <v>0.26423235253240801</v>
      </c>
      <c r="GFM16">
        <v>0.26723027199480398</v>
      </c>
      <c r="GFN16">
        <v>0.20411813256413899</v>
      </c>
      <c r="GFO16">
        <v>0.116182744579269</v>
      </c>
      <c r="GFP16">
        <v>0.13861806899672499</v>
      </c>
      <c r="GFQ16">
        <v>0.14892855007087599</v>
      </c>
      <c r="GFR16">
        <v>0.158181378314283</v>
      </c>
      <c r="GFS16">
        <v>0.184515939729963</v>
      </c>
      <c r="GFT16">
        <v>0.22783739387141499</v>
      </c>
      <c r="GFU16">
        <v>0.24541371545882201</v>
      </c>
      <c r="GFV16">
        <v>0.206032200870125</v>
      </c>
      <c r="GFW16">
        <v>0.152498477507404</v>
      </c>
      <c r="GFX16">
        <v>0.11097768765581301</v>
      </c>
      <c r="GFY16">
        <v>7.8040870030782694E-2</v>
      </c>
      <c r="GFZ16">
        <v>5.1073147118179903E-2</v>
      </c>
      <c r="GGA16">
        <v>3.2211321759780399E-2</v>
      </c>
      <c r="GGB16">
        <v>2.7357822907794101E-2</v>
      </c>
      <c r="GGC16">
        <v>5.4105626754543099E-2</v>
      </c>
      <c r="GGD16">
        <v>9.2909969732984293E-2</v>
      </c>
      <c r="GGE16">
        <v>0.10892402503668</v>
      </c>
      <c r="GGF16">
        <v>8.6778281229972803E-2</v>
      </c>
      <c r="GGG16">
        <v>6.1803463621657798E-2</v>
      </c>
      <c r="GGH16">
        <v>4.4512382610322997E-2</v>
      </c>
      <c r="GGI16">
        <v>3.1977268842310301E-2</v>
      </c>
      <c r="GGJ16">
        <v>3.6818640717491302E-2</v>
      </c>
      <c r="GGK16">
        <v>5.5653524734646999E-2</v>
      </c>
      <c r="GGL16">
        <v>8.3474902475133603E-2</v>
      </c>
      <c r="GGM16">
        <v>3.8302483165361903E-2</v>
      </c>
      <c r="GGN16">
        <v>1.4520467553967201E-2</v>
      </c>
      <c r="GGO16">
        <v>3.64690086200768E-2</v>
      </c>
      <c r="GGP16">
        <v>5.4859322661768899E-2</v>
      </c>
      <c r="GGQ16">
        <v>7.5066274125701701E-2</v>
      </c>
      <c r="GGR16">
        <v>0.10565392404944</v>
      </c>
      <c r="GGS16">
        <v>0.149061237064574</v>
      </c>
      <c r="GGT16">
        <v>0.20516824798304301</v>
      </c>
      <c r="GGU16">
        <v>0.27421095351432201</v>
      </c>
      <c r="GGV16">
        <v>0.33838079229095103</v>
      </c>
      <c r="GGW16">
        <v>0.38573834169736698</v>
      </c>
      <c r="GGX16">
        <v>0.38404904019640101</v>
      </c>
      <c r="GGY16">
        <v>0.32333997017722499</v>
      </c>
      <c r="GGZ16">
        <v>0.23677528534489101</v>
      </c>
      <c r="GHA16">
        <v>0.161410811671439</v>
      </c>
      <c r="GHB16">
        <v>0.208266543356422</v>
      </c>
      <c r="GHC16">
        <v>0.29450270740892198</v>
      </c>
      <c r="GHD16">
        <v>0.27515123137715303</v>
      </c>
      <c r="GHE16">
        <v>0.280684658226377</v>
      </c>
      <c r="GHF16">
        <v>0.29187404879631501</v>
      </c>
      <c r="GHG16">
        <v>0.28402183739032599</v>
      </c>
      <c r="GHH16">
        <v>0.27377849901763701</v>
      </c>
      <c r="GHI16">
        <v>0.261936486851232</v>
      </c>
      <c r="GHJ16">
        <v>0.231014432010402</v>
      </c>
      <c r="GHK16">
        <v>6.2521065286084102E-2</v>
      </c>
      <c r="GHL16">
        <v>3.1172415583004799E-2</v>
      </c>
      <c r="GHM16">
        <v>6.76341292794128E-2</v>
      </c>
      <c r="GHN16">
        <v>9.0813275776436594E-2</v>
      </c>
      <c r="GHO16">
        <v>0.10343949501126599</v>
      </c>
      <c r="GHP16">
        <v>0.104344242123745</v>
      </c>
      <c r="GHQ16">
        <v>9.6254726314413799E-2</v>
      </c>
      <c r="GHR16">
        <v>8.8879702490423998E-2</v>
      </c>
      <c r="GHS16">
        <v>8.3067009167846997E-2</v>
      </c>
      <c r="GHT16">
        <v>7.6329728503853403E-2</v>
      </c>
      <c r="GHU16">
        <v>6.4097795057458704E-2</v>
      </c>
      <c r="GHV16">
        <v>4.1368510608250003E-2</v>
      </c>
      <c r="GHW16">
        <v>1.8445194216949599E-2</v>
      </c>
      <c r="GHX16">
        <v>3.16427850694921E-3</v>
      </c>
      <c r="GHY16">
        <v>4.7088475859334398E-4</v>
      </c>
      <c r="GHZ16">
        <v>0</v>
      </c>
      <c r="GIA16">
        <v>0</v>
      </c>
      <c r="GIB16">
        <v>0</v>
      </c>
      <c r="GIC16">
        <v>0</v>
      </c>
      <c r="GID16">
        <v>3.1436927522080901E-3</v>
      </c>
      <c r="GIE16">
        <v>2.4369774845893501E-2</v>
      </c>
      <c r="GIF16">
        <v>5.7172621885029903E-2</v>
      </c>
      <c r="GIG16">
        <v>7.6913697588301994E-2</v>
      </c>
      <c r="GIH16">
        <v>8.1282186639416096E-2</v>
      </c>
      <c r="GII16">
        <v>3.8099920471485901E-2</v>
      </c>
      <c r="GIJ16">
        <v>0</v>
      </c>
      <c r="GIK16">
        <v>0</v>
      </c>
      <c r="GIL16">
        <v>5.1727206457191401E-3</v>
      </c>
      <c r="GIM16">
        <v>2.9454962967154701E-2</v>
      </c>
      <c r="GIN16">
        <v>5.5589772834882797E-2</v>
      </c>
      <c r="GIO16">
        <v>7.58239933558362E-2</v>
      </c>
      <c r="GIP16">
        <v>8.0843410846806796E-2</v>
      </c>
      <c r="GIQ16">
        <v>7.8321237735131499E-2</v>
      </c>
      <c r="GIR16">
        <v>7.6960242024726205E-2</v>
      </c>
      <c r="GIS16">
        <v>7.7607180232594206E-2</v>
      </c>
      <c r="GIT16">
        <v>8.94878265792107E-2</v>
      </c>
      <c r="GIU16">
        <v>0.115252007707791</v>
      </c>
      <c r="GIV16">
        <v>0.13508192401796501</v>
      </c>
      <c r="GIW16">
        <v>0.25995530385038801</v>
      </c>
      <c r="GIX16">
        <v>0.50373132804806497</v>
      </c>
      <c r="GIY16">
        <v>0.63130814791978196</v>
      </c>
      <c r="GIZ16">
        <v>0.615754317654852</v>
      </c>
      <c r="GJA16">
        <v>0.56192001843044803</v>
      </c>
      <c r="GJB16">
        <v>0.49401266701888102</v>
      </c>
      <c r="GJC16">
        <v>0.38883797338901099</v>
      </c>
      <c r="GJD16">
        <v>0.36803054120331202</v>
      </c>
      <c r="GJE16">
        <v>0.36190813539823502</v>
      </c>
      <c r="GJF16">
        <v>0.28655770741647402</v>
      </c>
      <c r="GJG16">
        <v>0.187052120023004</v>
      </c>
      <c r="GJH16">
        <v>0.30003568437938299</v>
      </c>
      <c r="GJI16">
        <v>0.47415922802650201</v>
      </c>
      <c r="GJJ16">
        <v>0.59717573522732204</v>
      </c>
      <c r="GJK16">
        <v>0.65618177320141402</v>
      </c>
      <c r="GJL16">
        <v>0.62986216499543402</v>
      </c>
      <c r="GJM16">
        <v>0.54472312453646499</v>
      </c>
      <c r="GJN16">
        <v>0.41537061133341702</v>
      </c>
      <c r="GJO16">
        <v>0.321980300847792</v>
      </c>
      <c r="GJP16">
        <v>0.27068672275413402</v>
      </c>
      <c r="GJQ16">
        <v>0.246697070031517</v>
      </c>
      <c r="GJR16">
        <v>0.23590070692822801</v>
      </c>
      <c r="GJS16">
        <v>0.20738181784402199</v>
      </c>
      <c r="GJT16">
        <v>0.20972752417780899</v>
      </c>
      <c r="GJU16">
        <v>0.30339455676275101</v>
      </c>
      <c r="GJV16">
        <v>0.31261041459660599</v>
      </c>
      <c r="GJW16">
        <v>0.30514160250844402</v>
      </c>
      <c r="GJX16">
        <v>0.28761429502008201</v>
      </c>
      <c r="GJY16">
        <v>0.41148231229614302</v>
      </c>
      <c r="GJZ16">
        <v>0.35485026226711902</v>
      </c>
      <c r="GKA16">
        <v>0.24526839457666999</v>
      </c>
      <c r="GKB16">
        <v>0.12564832836824</v>
      </c>
      <c r="GKC16">
        <v>7.4067757968463599E-2</v>
      </c>
      <c r="GKD16">
        <v>9.0089168066477404E-2</v>
      </c>
      <c r="GKE16">
        <v>0.114479905003067</v>
      </c>
      <c r="GKF16">
        <v>0.16165631031916</v>
      </c>
      <c r="GKG16">
        <v>0.17010367449269501</v>
      </c>
      <c r="GKH16">
        <v>0.109557205802451</v>
      </c>
      <c r="GKI16">
        <v>6.2045836690118802E-2</v>
      </c>
      <c r="GKJ16">
        <v>4.3844920674234997E-2</v>
      </c>
      <c r="GKK16">
        <v>3.8609336345034502E-2</v>
      </c>
      <c r="GKL16">
        <v>4.7709352383746101E-2</v>
      </c>
      <c r="GKM16">
        <v>5.1002444311929802E-2</v>
      </c>
      <c r="GKN16">
        <v>3.2694421299240002E-2</v>
      </c>
      <c r="GKO16">
        <v>1.2176379433899501E-2</v>
      </c>
      <c r="GKP16">
        <v>0</v>
      </c>
      <c r="GKQ16">
        <v>0</v>
      </c>
      <c r="GKR16">
        <v>0</v>
      </c>
      <c r="GKS16">
        <v>0</v>
      </c>
      <c r="GKT16">
        <v>4.6240555077696598E-3</v>
      </c>
      <c r="GKU16">
        <v>5.2428582765858501E-3</v>
      </c>
      <c r="GKV16">
        <v>0</v>
      </c>
      <c r="GKW16">
        <v>0</v>
      </c>
      <c r="GKX16">
        <v>0</v>
      </c>
      <c r="GKY16">
        <v>0</v>
      </c>
      <c r="GKZ16">
        <v>8.0331338010426496E-4</v>
      </c>
      <c r="GLA16">
        <v>2.1377219676034901E-2</v>
      </c>
      <c r="GLB16">
        <v>4.9255783418792297E-2</v>
      </c>
      <c r="GLC16">
        <v>6.1993186393028199E-2</v>
      </c>
      <c r="GLD16">
        <v>3.3618685308923403E-2</v>
      </c>
      <c r="GLE16">
        <v>4.4561745207574097E-2</v>
      </c>
      <c r="GLF16">
        <v>5.18572816132572E-2</v>
      </c>
      <c r="GLG16">
        <v>6.4396143717539697E-2</v>
      </c>
      <c r="GLH16">
        <v>8.4943025523693497E-2</v>
      </c>
      <c r="GLI16">
        <v>0.1011305029759</v>
      </c>
      <c r="GLJ16">
        <v>0.105281063247156</v>
      </c>
      <c r="GLK16">
        <v>0.102567121577023</v>
      </c>
      <c r="GLL16">
        <v>8.7906873226922602E-2</v>
      </c>
      <c r="GLM16">
        <v>5.1275905281314302E-2</v>
      </c>
      <c r="GLN16">
        <v>7.1797126333774603E-3</v>
      </c>
      <c r="GLO16">
        <v>0</v>
      </c>
      <c r="GLP16">
        <v>0</v>
      </c>
      <c r="GLQ16">
        <v>0</v>
      </c>
      <c r="GLR16">
        <v>0</v>
      </c>
      <c r="GLS16">
        <v>2.7921293300900402E-2</v>
      </c>
      <c r="GLT16">
        <v>8.6464893426087305E-2</v>
      </c>
      <c r="GLU16">
        <v>0.14404569617413501</v>
      </c>
      <c r="GLV16">
        <v>0.21884313266577701</v>
      </c>
      <c r="GLW16">
        <v>0.31610509944894799</v>
      </c>
      <c r="GLX16">
        <v>0.34084421204387599</v>
      </c>
      <c r="GLY16">
        <v>0.31282417350597203</v>
      </c>
      <c r="GLZ16">
        <v>0.31677384095439998</v>
      </c>
      <c r="GMA16">
        <v>0.16720080138655299</v>
      </c>
      <c r="GMB16">
        <v>4.6478302147787601E-2</v>
      </c>
      <c r="GMC16">
        <v>9.2904177546629399E-2</v>
      </c>
      <c r="GMD16">
        <v>0.21390497190555699</v>
      </c>
      <c r="GME16">
        <v>0.304424277438679</v>
      </c>
      <c r="GMF16">
        <v>0.33747083884166501</v>
      </c>
      <c r="GMG16">
        <v>0.33361834699002302</v>
      </c>
      <c r="GMH16">
        <v>0.32710037845623602</v>
      </c>
      <c r="GMI16">
        <v>0.32935538777669099</v>
      </c>
      <c r="GMJ16">
        <v>0.36437219201342702</v>
      </c>
      <c r="GMK16">
        <v>0.44217407531492098</v>
      </c>
      <c r="GML16">
        <v>0.46383842490025301</v>
      </c>
      <c r="GMM16">
        <v>0.47797837071278199</v>
      </c>
      <c r="GMN16">
        <v>0.45580927447490299</v>
      </c>
      <c r="GMO16">
        <v>0.46401853255923903</v>
      </c>
      <c r="GMP16">
        <v>0.29868019326315498</v>
      </c>
      <c r="GMQ16">
        <v>0.19599079074555301</v>
      </c>
      <c r="GMR16">
        <v>0.159456466079719</v>
      </c>
      <c r="GMS16">
        <v>0.130602469302699</v>
      </c>
      <c r="GMT16">
        <v>9.8742282694643094E-2</v>
      </c>
      <c r="GMU16">
        <v>5.6041549937148001E-2</v>
      </c>
      <c r="GMV16">
        <v>4.5851342248132997E-2</v>
      </c>
      <c r="GMW16">
        <v>5.2278499439172198E-2</v>
      </c>
      <c r="GMX16">
        <v>4.60836200242139E-2</v>
      </c>
      <c r="GMY16">
        <v>1.0281952594929099E-2</v>
      </c>
      <c r="GMZ16">
        <v>2.8840793434729999E-3</v>
      </c>
      <c r="GNA16">
        <v>0</v>
      </c>
      <c r="GNB16">
        <v>0</v>
      </c>
      <c r="GNC16">
        <v>0</v>
      </c>
      <c r="GND16">
        <v>0</v>
      </c>
      <c r="GNE16">
        <v>1.8796582704759101E-3</v>
      </c>
      <c r="GNF16">
        <v>7.0529859238206098E-3</v>
      </c>
      <c r="GNG16">
        <v>1.6857573694808101E-2</v>
      </c>
      <c r="GNH16">
        <v>3.4510141580787801E-2</v>
      </c>
      <c r="GNI16">
        <v>4.4663394970193303E-2</v>
      </c>
      <c r="GNJ16">
        <v>4.4054443112025402E-2</v>
      </c>
      <c r="GNK16">
        <v>4.6437062738717803E-2</v>
      </c>
      <c r="GNL16">
        <v>5.6021684707079501E-2</v>
      </c>
      <c r="GNM16">
        <v>8.3567669025303798E-2</v>
      </c>
      <c r="GNN16">
        <v>0.12926847042133099</v>
      </c>
      <c r="GNO16">
        <v>0.126986173977092</v>
      </c>
      <c r="GNP16">
        <v>0.113778983779954</v>
      </c>
      <c r="GNQ16">
        <v>0.122097248873921</v>
      </c>
      <c r="GNR16">
        <v>0.146812409561866</v>
      </c>
      <c r="GNS16">
        <v>0.18440194190652001</v>
      </c>
      <c r="GNT16">
        <v>0.224213214907065</v>
      </c>
      <c r="GNU16">
        <v>0.27270958803161799</v>
      </c>
      <c r="GNV16">
        <v>0.28740000182650799</v>
      </c>
      <c r="GNW16">
        <v>0.147852759729317</v>
      </c>
      <c r="GNX16">
        <v>9.9863651060239006E-2</v>
      </c>
      <c r="GNY16">
        <v>0.112672449869765</v>
      </c>
      <c r="GNZ16">
        <v>0.115476792154314</v>
      </c>
      <c r="GOA16">
        <v>0.13453398372912001</v>
      </c>
      <c r="GOB16">
        <v>0.16369506211227899</v>
      </c>
      <c r="GOC16">
        <v>0.20269083247421901</v>
      </c>
      <c r="GOD16">
        <v>0.210579518499347</v>
      </c>
      <c r="GOE16">
        <v>0.19828223705104001</v>
      </c>
      <c r="GOF16">
        <v>0.19272393132672699</v>
      </c>
      <c r="GOG16">
        <v>0.17868860630959801</v>
      </c>
      <c r="GOH16">
        <v>0.16386595320505001</v>
      </c>
      <c r="GOI16">
        <v>0.14436451206943399</v>
      </c>
      <c r="GOJ16">
        <v>0.13167039847206599</v>
      </c>
      <c r="GOK16">
        <v>0.158048510119776</v>
      </c>
      <c r="GOL16">
        <v>0.25577033657958598</v>
      </c>
      <c r="GOM16">
        <v>0.32054400411887701</v>
      </c>
      <c r="GON16">
        <v>0.31529875185876599</v>
      </c>
      <c r="GOO16">
        <v>0.31784879103260999</v>
      </c>
      <c r="GOP16">
        <v>0.331811781900686</v>
      </c>
      <c r="GOQ16">
        <v>0.31805911154477201</v>
      </c>
      <c r="GOR16">
        <v>0.311297717540851</v>
      </c>
      <c r="GOS16">
        <v>0.29828491101335503</v>
      </c>
      <c r="GOT16">
        <v>0.24818728222936301</v>
      </c>
      <c r="GOU16">
        <v>8.0829434907762704E-2</v>
      </c>
      <c r="GOV16">
        <v>6.9973237636240304E-2</v>
      </c>
      <c r="GOW16">
        <v>9.8531376451393704E-2</v>
      </c>
      <c r="GOX16">
        <v>0.14327062060211401</v>
      </c>
      <c r="GOY16">
        <v>0.18938293648711699</v>
      </c>
      <c r="GOZ16">
        <v>0.26430802123404001</v>
      </c>
      <c r="GPA16">
        <v>0.32174406362519498</v>
      </c>
      <c r="GPB16">
        <v>0.34215590626970799</v>
      </c>
      <c r="GPC16">
        <v>0.33714513162301402</v>
      </c>
      <c r="GPD16">
        <v>0.33475278562261901</v>
      </c>
      <c r="GPE16">
        <v>0.33543938459205502</v>
      </c>
      <c r="GPF16">
        <v>0.32180086078111197</v>
      </c>
      <c r="GPG16">
        <v>0.27467617180352499</v>
      </c>
      <c r="GPH16">
        <v>0.20932542807631699</v>
      </c>
      <c r="GPI16">
        <v>0.17576871506723099</v>
      </c>
      <c r="GPJ16">
        <v>0.20700747628563301</v>
      </c>
      <c r="GPK16">
        <v>0.228682119984883</v>
      </c>
      <c r="GPL16">
        <v>0.22607374393931401</v>
      </c>
      <c r="GPM16">
        <v>0.230390623548237</v>
      </c>
      <c r="GPN16">
        <v>0.249621648166125</v>
      </c>
      <c r="GPO16">
        <v>0.27382929214827301</v>
      </c>
      <c r="GPP16">
        <v>0.31089943055465602</v>
      </c>
      <c r="GPQ16">
        <v>0.33566306760857201</v>
      </c>
      <c r="GPR16">
        <v>0.27115155959113102</v>
      </c>
      <c r="GPS16">
        <v>0.186656216302129</v>
      </c>
      <c r="GPT16">
        <v>0.22897344076645401</v>
      </c>
      <c r="GPU16">
        <v>0.261348667132902</v>
      </c>
      <c r="GPV16">
        <v>0.27562233353992699</v>
      </c>
      <c r="GPW16">
        <v>0.280882744573902</v>
      </c>
      <c r="GPX16">
        <v>0.30134012280276101</v>
      </c>
      <c r="GPY16">
        <v>0.327009475335652</v>
      </c>
      <c r="GPZ16">
        <v>0.34936070770844202</v>
      </c>
      <c r="GQA16">
        <v>0.365978074668802</v>
      </c>
      <c r="GQB16">
        <v>0.38103818727132499</v>
      </c>
      <c r="GQC16">
        <v>0.38315329538645299</v>
      </c>
      <c r="GQD16">
        <v>0.38408131745968799</v>
      </c>
      <c r="GQE16">
        <v>0.35813100859473401</v>
      </c>
      <c r="GQF16">
        <v>0.28919053213712098</v>
      </c>
      <c r="GQG16">
        <v>0.23221078441850601</v>
      </c>
      <c r="GQH16">
        <v>0.31461974794062197</v>
      </c>
      <c r="GQI16">
        <v>0.31841419338932297</v>
      </c>
      <c r="GQJ16">
        <v>0.27382872234380901</v>
      </c>
      <c r="GQK16">
        <v>0.25414505667026299</v>
      </c>
      <c r="GQL16">
        <v>0.33080151854184298</v>
      </c>
      <c r="GQM16">
        <v>0.32212233033718801</v>
      </c>
      <c r="GQN16">
        <v>0.36198956660466802</v>
      </c>
      <c r="GQO16">
        <v>0.41575428212243898</v>
      </c>
      <c r="GQP16">
        <v>0.48714585228468199</v>
      </c>
      <c r="GQQ16">
        <v>0.47038448235860097</v>
      </c>
      <c r="GQR16">
        <v>0.71919119244407304</v>
      </c>
      <c r="GQS16">
        <v>0.72617846537896502</v>
      </c>
      <c r="GQT16">
        <v>0.730496181550777</v>
      </c>
      <c r="GQU16">
        <v>0.72528940293160604</v>
      </c>
      <c r="GQV16">
        <v>0.70908702648869604</v>
      </c>
      <c r="GQW16">
        <v>0.70432024862715403</v>
      </c>
      <c r="GQX16">
        <v>0.70957976659219302</v>
      </c>
      <c r="GQY16">
        <v>0.70141667826393095</v>
      </c>
      <c r="GQZ16">
        <v>0.68131933108667897</v>
      </c>
      <c r="GRA16">
        <v>0.679822026889364</v>
      </c>
      <c r="GRB16">
        <v>0.69108092994602599</v>
      </c>
      <c r="GRC16">
        <v>0.68116116065990895</v>
      </c>
      <c r="GRD16">
        <v>0.59450017664955801</v>
      </c>
      <c r="GRE16">
        <v>0.51761512289635003</v>
      </c>
      <c r="GRF16">
        <v>0.48094254890403199</v>
      </c>
      <c r="GRG16">
        <v>0.46171308402170602</v>
      </c>
      <c r="GRH16">
        <v>0.42564870659310899</v>
      </c>
      <c r="GRI16">
        <v>0.37526293049407</v>
      </c>
      <c r="GRJ16">
        <v>0.36361787233404003</v>
      </c>
      <c r="GRK16">
        <v>0.355297462016057</v>
      </c>
      <c r="GRL16">
        <v>0.33346819698188301</v>
      </c>
      <c r="GRM16">
        <v>0.33295147791167501</v>
      </c>
      <c r="GRN16">
        <v>0.31440465443535498</v>
      </c>
      <c r="GRO16">
        <v>0.16851843537730399</v>
      </c>
      <c r="GRP16">
        <v>0.141512351830717</v>
      </c>
      <c r="GRQ16">
        <v>0.20102998961714699</v>
      </c>
      <c r="GRR16">
        <v>0.240626368911632</v>
      </c>
      <c r="GRS16">
        <v>0.26322549036870002</v>
      </c>
      <c r="GRT16">
        <v>0.26989723066883797</v>
      </c>
      <c r="GRU16">
        <v>0.25114890503206</v>
      </c>
      <c r="GRV16">
        <v>0.22666427271568801</v>
      </c>
      <c r="GRW16">
        <v>0.220089911077407</v>
      </c>
      <c r="GRX16">
        <v>0.17822146614876799</v>
      </c>
      <c r="GRY16">
        <v>0.12633952869803899</v>
      </c>
      <c r="GRZ16">
        <v>9.1474383337529899E-2</v>
      </c>
      <c r="GSA16">
        <v>7.2405823178943798E-2</v>
      </c>
      <c r="GSB16">
        <v>5.01951572959424E-2</v>
      </c>
      <c r="GSC16">
        <v>0.102449338308836</v>
      </c>
      <c r="GSD16">
        <v>0.19714621881226499</v>
      </c>
      <c r="GSE16">
        <v>0.23702727854818401</v>
      </c>
      <c r="GSF16">
        <v>0.27612495291608102</v>
      </c>
      <c r="GSG16">
        <v>0.27525189558373198</v>
      </c>
      <c r="GSH16">
        <v>0.25285060520560698</v>
      </c>
      <c r="GSI16">
        <v>0.27339530256182798</v>
      </c>
      <c r="GSJ16">
        <v>0.26849995318928199</v>
      </c>
      <c r="GSK16">
        <v>0.22998350746021901</v>
      </c>
      <c r="GSL16">
        <v>0.17598288921701999</v>
      </c>
      <c r="GSM16">
        <v>5.4284203921291102E-2</v>
      </c>
      <c r="GSN16">
        <v>6.9892124574370898E-3</v>
      </c>
      <c r="GSO16">
        <v>1.8419888869077401E-3</v>
      </c>
      <c r="GSP16">
        <v>0</v>
      </c>
      <c r="GSQ16">
        <v>1.22008662346335E-3</v>
      </c>
      <c r="GSR16">
        <v>4.9371557179999402E-3</v>
      </c>
      <c r="GSS16">
        <v>1.45127654498701E-2</v>
      </c>
      <c r="GST16">
        <v>2.8740523596881101E-2</v>
      </c>
      <c r="GSU16">
        <v>4.2283626747635902E-2</v>
      </c>
      <c r="GSV16">
        <v>4.2952263956241299E-2</v>
      </c>
      <c r="GSW16">
        <v>1.9851545554708E-2</v>
      </c>
      <c r="GSX16">
        <v>0</v>
      </c>
      <c r="GSY16">
        <v>0</v>
      </c>
      <c r="GSZ16">
        <v>6.3188494746309401E-3</v>
      </c>
      <c r="GTA16">
        <v>0.12593176197331099</v>
      </c>
      <c r="GTB16">
        <v>0.46429090510249499</v>
      </c>
      <c r="GTC16">
        <v>0.649522513315824</v>
      </c>
      <c r="GTD16">
        <v>0.66713754033692596</v>
      </c>
      <c r="GTE16">
        <v>0.66525300586815606</v>
      </c>
      <c r="GTF16">
        <v>0.51316917032419496</v>
      </c>
      <c r="GTG16">
        <v>0.45498819822846598</v>
      </c>
      <c r="GTH16">
        <v>0.41845834618723299</v>
      </c>
      <c r="GTI16">
        <v>0.41290109462824498</v>
      </c>
      <c r="GTJ16">
        <v>0.38433064811331202</v>
      </c>
      <c r="GTK16">
        <v>0.26721155809361602</v>
      </c>
      <c r="GTL16">
        <v>0.20418540034649099</v>
      </c>
      <c r="GTM16">
        <v>0.26466997725345298</v>
      </c>
      <c r="GTN16">
        <v>0.46407046757713799</v>
      </c>
      <c r="GTO16">
        <v>0.52601549936682102</v>
      </c>
      <c r="GTP16">
        <v>0.60828381349161798</v>
      </c>
      <c r="GTQ16">
        <v>0.65136760545937</v>
      </c>
      <c r="GTR16">
        <v>0.65309184679626697</v>
      </c>
      <c r="GTS16">
        <v>0.54925195705260799</v>
      </c>
      <c r="GTT16">
        <v>0.41947914541735898</v>
      </c>
      <c r="GTU16">
        <v>0.36343800067785498</v>
      </c>
      <c r="GTV16">
        <v>0.30209661547003502</v>
      </c>
      <c r="GTW16">
        <v>0.16787467320049701</v>
      </c>
      <c r="GTX16">
        <v>9.8029150418506406E-2</v>
      </c>
      <c r="GTY16">
        <v>0.11305575957912301</v>
      </c>
      <c r="GTZ16">
        <v>0.16248917993103501</v>
      </c>
      <c r="GUA16">
        <v>0.17369655440081799</v>
      </c>
      <c r="GUB16">
        <v>0.22079881256806999</v>
      </c>
      <c r="GUC16">
        <v>0.255962827699795</v>
      </c>
      <c r="GUD16">
        <v>0.26123591911414701</v>
      </c>
      <c r="GUE16">
        <v>0.24976235211780101</v>
      </c>
      <c r="GUF16">
        <v>0.28297688355485401</v>
      </c>
      <c r="GUG16">
        <v>0.28013277544371001</v>
      </c>
      <c r="GUH16">
        <v>0.27941836632942901</v>
      </c>
      <c r="GUI16">
        <v>0.21186226508233499</v>
      </c>
      <c r="GUJ16">
        <v>0.30355453324737203</v>
      </c>
      <c r="GUK16">
        <v>0.27422967659811498</v>
      </c>
      <c r="GUL16">
        <v>0.20877684680288</v>
      </c>
      <c r="GUM16">
        <v>0.16755803766518201</v>
      </c>
      <c r="GUN16">
        <v>0.13674107197377</v>
      </c>
      <c r="GUO16">
        <v>9.7828120378843503E-2</v>
      </c>
      <c r="GUP16">
        <v>9.6312982002820499E-2</v>
      </c>
      <c r="GUQ16">
        <v>0.106315906828385</v>
      </c>
      <c r="GUR16">
        <v>4.9701308926434498E-2</v>
      </c>
      <c r="GUS16">
        <v>0</v>
      </c>
      <c r="GUT16">
        <v>0</v>
      </c>
      <c r="GUU16">
        <v>0</v>
      </c>
      <c r="GUV16">
        <v>0</v>
      </c>
      <c r="GUW16">
        <v>0</v>
      </c>
      <c r="GUX16">
        <v>0</v>
      </c>
      <c r="GUY16">
        <v>4.1743650610718101E-2</v>
      </c>
      <c r="GUZ16">
        <v>0.286407795042528</v>
      </c>
      <c r="GVA16">
        <v>0.35798050289952699</v>
      </c>
      <c r="GVB16">
        <v>0.32153927526487602</v>
      </c>
      <c r="GVC16">
        <v>0.38370543256567302</v>
      </c>
      <c r="GVD16">
        <v>0.710226357387991</v>
      </c>
      <c r="GVE16">
        <v>0.73824998495841698</v>
      </c>
      <c r="GVF16">
        <v>0.728040826324025</v>
      </c>
      <c r="GVG16">
        <v>0.69552216503924302</v>
      </c>
      <c r="GVH16">
        <v>0.75497459645216702</v>
      </c>
      <c r="GVI16">
        <v>0.75839999999999996</v>
      </c>
      <c r="GVJ16">
        <v>0.75839999999999996</v>
      </c>
      <c r="GVK16">
        <v>0.75839999999999996</v>
      </c>
      <c r="GVL16">
        <v>0.75839999999999996</v>
      </c>
      <c r="GVM16">
        <v>0.75839999999999996</v>
      </c>
      <c r="GVN16">
        <v>0.75839999999999996</v>
      </c>
      <c r="GVO16">
        <v>0.75839999999999996</v>
      </c>
      <c r="GVP16">
        <v>0.75839999999999996</v>
      </c>
      <c r="GVQ16">
        <v>0.75839999999999996</v>
      </c>
      <c r="GVR16">
        <v>0.75839999999999996</v>
      </c>
      <c r="GVS16">
        <v>0.75839999999999996</v>
      </c>
      <c r="GVT16">
        <v>0.75839999999999996</v>
      </c>
      <c r="GVU16">
        <v>0.75839999999999996</v>
      </c>
      <c r="GVV16">
        <v>0.75084617617430804</v>
      </c>
      <c r="GVW16">
        <v>0.73283073003893395</v>
      </c>
      <c r="GVX16">
        <v>0.70157848600253003</v>
      </c>
      <c r="GVY16">
        <v>0.66246658167733896</v>
      </c>
      <c r="GVZ16">
        <v>0.60967095686443395</v>
      </c>
      <c r="GWA16">
        <v>0.53072553258380695</v>
      </c>
      <c r="GWB16">
        <v>0.446260068519721</v>
      </c>
      <c r="GWC16">
        <v>0.36294216821466202</v>
      </c>
      <c r="GWD16">
        <v>0.28025450098048799</v>
      </c>
      <c r="GWE16">
        <v>0.11556393408761299</v>
      </c>
      <c r="GWF16">
        <v>7.7314356684771907E-2</v>
      </c>
      <c r="GWG16">
        <v>6.8656759550067004E-2</v>
      </c>
      <c r="GWH16">
        <v>7.4540952285006803E-2</v>
      </c>
      <c r="GWI16">
        <v>0.105142174082448</v>
      </c>
      <c r="GWJ16">
        <v>0.16536400039931501</v>
      </c>
      <c r="GWK16">
        <v>0.20104816595386299</v>
      </c>
      <c r="GWL16">
        <v>0.22083541551091501</v>
      </c>
      <c r="GWM16">
        <v>0.162228934339817</v>
      </c>
      <c r="GWN16">
        <v>0.109262922973603</v>
      </c>
      <c r="GWO16">
        <v>6.7980866199448195E-2</v>
      </c>
      <c r="GWP16">
        <v>3.3761788181763397E-2</v>
      </c>
      <c r="GWQ16">
        <v>3.3837444011672699E-2</v>
      </c>
      <c r="GWR16">
        <v>5.6106142387055503E-2</v>
      </c>
      <c r="GWS16">
        <v>0.10886327281342099</v>
      </c>
      <c r="GWT16">
        <v>0.147104397320233</v>
      </c>
      <c r="GWU16">
        <v>0.15532986830939499</v>
      </c>
      <c r="GWV16">
        <v>0.17004738610968601</v>
      </c>
      <c r="GWW16">
        <v>0.212701067367908</v>
      </c>
      <c r="GWX16">
        <v>0.283659618831343</v>
      </c>
      <c r="GWY16">
        <v>0.391320147108913</v>
      </c>
      <c r="GWZ16">
        <v>0.50453756849660902</v>
      </c>
      <c r="GXA16">
        <v>0.50666094809062001</v>
      </c>
      <c r="GXB16">
        <v>0.55121524026930802</v>
      </c>
      <c r="GXC16">
        <v>0.49171112401282902</v>
      </c>
      <c r="GXD16">
        <v>0.35378816206049402</v>
      </c>
      <c r="GXE16">
        <v>0.49788871343917301</v>
      </c>
      <c r="GXF16">
        <v>0.599147675294737</v>
      </c>
      <c r="GXG16">
        <v>0.65280941371720003</v>
      </c>
      <c r="GXH16">
        <v>0.67502454605349604</v>
      </c>
      <c r="GXI16">
        <v>0.67858343453981196</v>
      </c>
      <c r="GXJ16">
        <v>0.66322040384354797</v>
      </c>
      <c r="GXK16">
        <v>0.62928747278465202</v>
      </c>
      <c r="GXL16">
        <v>0.56505693799702505</v>
      </c>
      <c r="GXM16">
        <v>0.47921326062032399</v>
      </c>
      <c r="GXN16">
        <v>0.35478343471711699</v>
      </c>
      <c r="GXO16">
        <v>0.22639715691263501</v>
      </c>
      <c r="GXP16">
        <v>0.123156051142271</v>
      </c>
      <c r="GXQ16">
        <v>7.7511766407759197E-2</v>
      </c>
      <c r="GXR16">
        <v>3.0970157366651398E-2</v>
      </c>
      <c r="GXS16">
        <v>1.4723706487964701E-3</v>
      </c>
      <c r="GXT16">
        <v>0</v>
      </c>
      <c r="GXU16">
        <v>0</v>
      </c>
      <c r="GXV16">
        <v>0</v>
      </c>
      <c r="GXW16">
        <v>0</v>
      </c>
      <c r="GXX16">
        <v>2.7811839849632598E-3</v>
      </c>
      <c r="GXY16">
        <v>4.3073717216680102E-2</v>
      </c>
      <c r="GXZ16">
        <v>0.108727114845952</v>
      </c>
      <c r="GYA16">
        <v>0.174387387179509</v>
      </c>
      <c r="GYB16">
        <v>8.1825083678278301E-2</v>
      </c>
      <c r="GYC16">
        <v>0.122399610730659</v>
      </c>
      <c r="GYD16">
        <v>0.125698640987775</v>
      </c>
      <c r="GYE16">
        <v>0.10665681065629</v>
      </c>
      <c r="GYF16">
        <v>7.9143329347183197E-2</v>
      </c>
      <c r="GYG16">
        <v>4.8431289089382497E-2</v>
      </c>
      <c r="GYH16">
        <v>2.2627305262171001E-2</v>
      </c>
      <c r="GYI16">
        <v>6.8929682180604596E-3</v>
      </c>
      <c r="GYJ16">
        <v>2.6800856626533901E-3</v>
      </c>
      <c r="GYK16">
        <v>1.35691106385604E-3</v>
      </c>
      <c r="GYL16">
        <v>4.0448806178185401E-3</v>
      </c>
      <c r="GYM16">
        <v>1.28252628863208E-2</v>
      </c>
      <c r="GYN16">
        <v>5.9631439031839102E-2</v>
      </c>
      <c r="GYO16">
        <v>0.14762369185978499</v>
      </c>
      <c r="GYP16">
        <v>0.217162101917284</v>
      </c>
      <c r="GYQ16">
        <v>0.19281540514498999</v>
      </c>
      <c r="GYR16">
        <v>0.17996227709212501</v>
      </c>
      <c r="GYS16">
        <v>0.176495899682167</v>
      </c>
      <c r="GYT16">
        <v>0.163909425187624</v>
      </c>
      <c r="GYU16">
        <v>0.14215050456379899</v>
      </c>
      <c r="GYV16">
        <v>0.101488778176322</v>
      </c>
      <c r="GYW16">
        <v>6.7525870268881905E-2</v>
      </c>
      <c r="GYX16">
        <v>5.5306467118702199E-2</v>
      </c>
      <c r="GYY16">
        <v>5.9927483540821197E-2</v>
      </c>
      <c r="GYZ16">
        <v>4.7253505915271603E-2</v>
      </c>
      <c r="GZA16">
        <v>4.0583027740900397E-2</v>
      </c>
      <c r="GZB16">
        <v>3.5531067398988501E-2</v>
      </c>
      <c r="GZC16">
        <v>3.2101325340001902E-2</v>
      </c>
      <c r="GZD16">
        <v>5.2697978398478597E-2</v>
      </c>
      <c r="GZE16">
        <v>6.8845376557419805E-2</v>
      </c>
      <c r="GZF16">
        <v>7.8636649881300799E-2</v>
      </c>
      <c r="GZG16">
        <v>7.1786423144137301E-2</v>
      </c>
      <c r="GZH16">
        <v>5.6104629994348003E-2</v>
      </c>
      <c r="GZI16">
        <v>4.28794336145253E-2</v>
      </c>
      <c r="GZJ16">
        <v>3.6717658849658302E-2</v>
      </c>
      <c r="GZK16">
        <v>3.6919813004257299E-2</v>
      </c>
      <c r="GZL16">
        <v>3.1027971454346999E-2</v>
      </c>
      <c r="GZM16">
        <v>6.6946502760629897E-2</v>
      </c>
      <c r="GZN16">
        <v>0.10848688547867</v>
      </c>
      <c r="GZO16">
        <v>8.6103295548873804E-2</v>
      </c>
      <c r="GZP16">
        <v>3.87512656629595E-2</v>
      </c>
      <c r="GZQ16">
        <v>0</v>
      </c>
      <c r="GZR16">
        <v>0</v>
      </c>
      <c r="GZS16">
        <v>0</v>
      </c>
      <c r="GZT16">
        <v>0</v>
      </c>
      <c r="GZU16">
        <v>1.36519319655489E-2</v>
      </c>
      <c r="GZV16">
        <v>4.81540168373552E-2</v>
      </c>
      <c r="GZW16">
        <v>6.1358179997142097E-2</v>
      </c>
      <c r="GZX16">
        <v>1.8058410031420301E-2</v>
      </c>
      <c r="GZY16">
        <v>1.41319122937115E-2</v>
      </c>
      <c r="GZZ16">
        <v>2.6848029732327899E-2</v>
      </c>
      <c r="HAA16">
        <v>5.2231963466678799E-2</v>
      </c>
      <c r="HAB16">
        <v>8.1909081296423103E-2</v>
      </c>
      <c r="HAC16">
        <v>9.8033160885772505E-2</v>
      </c>
      <c r="HAD16">
        <v>0.113503027461118</v>
      </c>
      <c r="HAE16">
        <v>0.141179062119412</v>
      </c>
      <c r="HAF16">
        <v>0.147812985450651</v>
      </c>
      <c r="HAG16">
        <v>0.13743352635342501</v>
      </c>
      <c r="HAH16">
        <v>0.127489099632732</v>
      </c>
      <c r="HAI16">
        <v>0.111151900205453</v>
      </c>
      <c r="HAJ16">
        <v>7.7199701588624298E-2</v>
      </c>
      <c r="HAK16">
        <v>0.19493887913843899</v>
      </c>
      <c r="HAL16">
        <v>0.28633553698354902</v>
      </c>
      <c r="HAM16">
        <v>0.22654376383071601</v>
      </c>
      <c r="HAN16">
        <v>0.20859732491905</v>
      </c>
      <c r="HAO16">
        <v>0.26321104447865801</v>
      </c>
      <c r="HAP16">
        <v>0.31438273287551499</v>
      </c>
      <c r="HAQ16">
        <v>0.29895960516852899</v>
      </c>
      <c r="HAR16">
        <v>0.26354881194077401</v>
      </c>
      <c r="HAS16">
        <v>0.32533160450748799</v>
      </c>
      <c r="HAT16">
        <v>0.31963220621503402</v>
      </c>
      <c r="HAU16">
        <v>0.27069817337810997</v>
      </c>
      <c r="HAV16">
        <v>0.22468096040756499</v>
      </c>
      <c r="HAW16">
        <v>0.46863223068172699</v>
      </c>
      <c r="HAX16">
        <v>0.65504214336551503</v>
      </c>
      <c r="HAY16">
        <v>0.73507716466301498</v>
      </c>
      <c r="HAZ16">
        <v>0.75045418982774903</v>
      </c>
      <c r="HBA16">
        <v>0.75624648913539605</v>
      </c>
      <c r="HBB16">
        <v>0.75839999999999996</v>
      </c>
      <c r="HBC16">
        <v>0.75839999999999996</v>
      </c>
      <c r="HBD16">
        <v>0.75839999999999996</v>
      </c>
      <c r="HBE16">
        <v>0.75839999999999996</v>
      </c>
      <c r="HBF16">
        <v>0.75778478114037295</v>
      </c>
      <c r="HBG16">
        <v>0.74669803856397299</v>
      </c>
      <c r="HBH16">
        <v>0.72746556063321599</v>
      </c>
      <c r="HBI16">
        <v>0.69877111501357403</v>
      </c>
      <c r="HBJ16">
        <v>0.666870430671748</v>
      </c>
      <c r="HBK16">
        <v>0.70263034437803795</v>
      </c>
      <c r="HBL16">
        <v>0.69121923333360402</v>
      </c>
      <c r="HBM16">
        <v>0.65533117172936795</v>
      </c>
      <c r="HBN16">
        <v>0.60276147374422495</v>
      </c>
      <c r="HBO16">
        <v>0.54716261048735404</v>
      </c>
      <c r="HBP16">
        <v>0.47874464238193298</v>
      </c>
      <c r="HBQ16">
        <v>0.422007171591952</v>
      </c>
      <c r="HBR16">
        <v>0.35264966065883901</v>
      </c>
      <c r="HBS16">
        <v>0.28036291955411402</v>
      </c>
      <c r="HBT16">
        <v>0.25656524699001099</v>
      </c>
      <c r="HBU16">
        <v>0.332604123824084</v>
      </c>
      <c r="HBV16">
        <v>0.40539848915130799</v>
      </c>
      <c r="HBW16">
        <v>0.39416134018615201</v>
      </c>
      <c r="HBX16">
        <v>0.360476587006481</v>
      </c>
      <c r="HBY16">
        <v>0.33195228412302402</v>
      </c>
      <c r="HBZ16">
        <v>0.32959470107738997</v>
      </c>
      <c r="HCA16">
        <v>0.329570844620861</v>
      </c>
      <c r="HCB16">
        <v>0.33056067179072002</v>
      </c>
      <c r="HCC16">
        <v>0.33608342017957699</v>
      </c>
      <c r="HCD16">
        <v>0.33017214568752601</v>
      </c>
      <c r="HCE16">
        <v>0.29681120624318602</v>
      </c>
      <c r="HCF16">
        <v>0.21857789512276601</v>
      </c>
      <c r="HCG16">
        <v>0.24771479686540901</v>
      </c>
      <c r="HCH16">
        <v>0.36720449807074901</v>
      </c>
      <c r="HCI16">
        <v>0.35184354173586602</v>
      </c>
      <c r="HCJ16">
        <v>0.37241291736964399</v>
      </c>
      <c r="HCK16">
        <v>0.39580808772794301</v>
      </c>
      <c r="HCL16">
        <v>0.417703741329778</v>
      </c>
      <c r="HCM16">
        <v>0.46312415719308297</v>
      </c>
      <c r="HCN16">
        <v>0.44460964327753399</v>
      </c>
      <c r="HCO16">
        <v>0.42909799619041</v>
      </c>
      <c r="HCP16">
        <v>0.40298908674336298</v>
      </c>
      <c r="HCQ16">
        <v>0.28110231213881898</v>
      </c>
      <c r="HCR16">
        <v>0.26846268799359102</v>
      </c>
      <c r="HCS16">
        <v>0.606367938595051</v>
      </c>
      <c r="HCT16">
        <v>0.70131665163666701</v>
      </c>
      <c r="HCU16">
        <v>0.73819030961609999</v>
      </c>
      <c r="HCV16">
        <v>0.74992076641528604</v>
      </c>
      <c r="HCW16">
        <v>0.75414554003624801</v>
      </c>
      <c r="HCX16">
        <v>0.75454820031354697</v>
      </c>
      <c r="HCY16">
        <v>0.74796966511129204</v>
      </c>
      <c r="HCZ16">
        <v>0.74595303771000299</v>
      </c>
      <c r="HDA16">
        <v>0.74438674834114005</v>
      </c>
      <c r="HDB16">
        <v>0.74527766746285895</v>
      </c>
      <c r="HDC16">
        <v>0.74440017186524099</v>
      </c>
      <c r="HDD16">
        <v>0.74643962241138595</v>
      </c>
      <c r="HDE16">
        <v>0.73984285454459797</v>
      </c>
      <c r="HDF16">
        <v>0.72132536974949601</v>
      </c>
      <c r="HDG16">
        <v>0.70057016202004097</v>
      </c>
      <c r="HDH16">
        <v>0.67032907723562796</v>
      </c>
      <c r="HDI16">
        <v>0.64526502562792298</v>
      </c>
      <c r="HDJ16">
        <v>0.63877482789109097</v>
      </c>
      <c r="HDK16">
        <v>0.61433749804458704</v>
      </c>
      <c r="HDL16">
        <v>0.59022623097902405</v>
      </c>
      <c r="HDM16">
        <v>0.52337793886998696</v>
      </c>
      <c r="HDN16">
        <v>0.519554881786506</v>
      </c>
      <c r="HDO16">
        <v>0.52398191370500302</v>
      </c>
      <c r="HDP16">
        <v>0.45298280604254598</v>
      </c>
      <c r="HDQ16">
        <v>0.40582906244539702</v>
      </c>
      <c r="HDR16">
        <v>0.40128562624139902</v>
      </c>
      <c r="HDS16">
        <v>0.37037602497311101</v>
      </c>
      <c r="HDT16">
        <v>0.305128854193779</v>
      </c>
      <c r="HDU16">
        <v>0.25024167532812902</v>
      </c>
      <c r="HDV16">
        <v>0.22058863844569701</v>
      </c>
      <c r="HDW16">
        <v>0.19308071431899801</v>
      </c>
      <c r="HDX16">
        <v>0.13506171649586299</v>
      </c>
      <c r="HDY16">
        <v>6.4574406867724504E-2</v>
      </c>
      <c r="HDZ16">
        <v>2.32171513623806E-2</v>
      </c>
      <c r="HEA16">
        <v>3.0613489045575302E-3</v>
      </c>
      <c r="HEB16">
        <v>1.2814531493687401E-2</v>
      </c>
      <c r="HEC16">
        <v>7.2563612858176502E-2</v>
      </c>
      <c r="HED16">
        <v>0.124029026878177</v>
      </c>
      <c r="HEE16">
        <v>0.14573614451947101</v>
      </c>
      <c r="HEF16">
        <v>0.12670163251914501</v>
      </c>
      <c r="HEG16">
        <v>8.2759149117784994E-2</v>
      </c>
      <c r="HEH16">
        <v>3.8558048875576102E-2</v>
      </c>
      <c r="HEI16">
        <v>1.1205432767259201E-3</v>
      </c>
      <c r="HEJ16">
        <v>0</v>
      </c>
      <c r="HEK16">
        <v>0</v>
      </c>
      <c r="HEL16">
        <v>6.8389510549860704E-4</v>
      </c>
      <c r="HEM16">
        <v>3.4557237932001397E-2</v>
      </c>
      <c r="HEN16">
        <v>5.9850186173649497E-2</v>
      </c>
      <c r="HEO16">
        <v>6.52103911785437E-2</v>
      </c>
      <c r="HEP16">
        <v>8.62553079037294E-2</v>
      </c>
      <c r="HEQ16">
        <v>0.108796255539251</v>
      </c>
      <c r="HER16">
        <v>0.123486393221425</v>
      </c>
      <c r="HES16">
        <v>0.19163478681528301</v>
      </c>
      <c r="HET16">
        <v>0.31002085562308301</v>
      </c>
      <c r="HEU16">
        <v>0.40964024666103299</v>
      </c>
      <c r="HEV16">
        <v>0.50047302665388405</v>
      </c>
      <c r="HEW16">
        <v>0.54148160457194106</v>
      </c>
      <c r="HEX16">
        <v>0.54099286318057604</v>
      </c>
      <c r="HEY16">
        <v>0.40432394639052999</v>
      </c>
      <c r="HEZ16">
        <v>0.26892104867156902</v>
      </c>
      <c r="HFA16">
        <v>0.22576774133421701</v>
      </c>
      <c r="HFB16">
        <v>0.110452865717956</v>
      </c>
      <c r="HFC16">
        <v>2.54053204661275E-2</v>
      </c>
      <c r="HFD16">
        <v>0</v>
      </c>
      <c r="HFE16">
        <v>0</v>
      </c>
      <c r="HFF16">
        <v>0</v>
      </c>
      <c r="HFG16">
        <v>0</v>
      </c>
      <c r="HFH16">
        <v>0</v>
      </c>
      <c r="HFI16">
        <v>0</v>
      </c>
      <c r="HFJ16">
        <v>0</v>
      </c>
      <c r="HFK16">
        <v>0</v>
      </c>
      <c r="HFL16">
        <v>0</v>
      </c>
      <c r="HFM16">
        <v>0</v>
      </c>
      <c r="HFN16">
        <v>0</v>
      </c>
      <c r="HFO16">
        <v>0</v>
      </c>
      <c r="HFP16">
        <v>0</v>
      </c>
      <c r="HFQ16">
        <v>2.5913572442325199E-3</v>
      </c>
      <c r="HFR16">
        <v>1.34057852162361E-2</v>
      </c>
      <c r="HFS16">
        <v>2.7789026729759601E-2</v>
      </c>
      <c r="HFT16">
        <v>3.6566451998135303E-2</v>
      </c>
      <c r="HFU16">
        <v>4.12959512089624E-2</v>
      </c>
      <c r="HFV16">
        <v>5.3699158144191003E-2</v>
      </c>
      <c r="HFW16">
        <v>6.6770572114511498E-2</v>
      </c>
      <c r="HFX16">
        <v>8.2746976512887302E-2</v>
      </c>
      <c r="HFY16">
        <v>0.13189443220951899</v>
      </c>
      <c r="HFZ16">
        <v>0.14375157278055301</v>
      </c>
      <c r="HGA16">
        <v>0.10953591239152</v>
      </c>
      <c r="HGB16">
        <v>6.973009490979E-2</v>
      </c>
      <c r="HGC16">
        <v>7.6700927686217502E-2</v>
      </c>
      <c r="HGD16">
        <v>0.14602445311479001</v>
      </c>
      <c r="HGE16">
        <v>0.25785224494634601</v>
      </c>
      <c r="HGF16">
        <v>0.43338587491597902</v>
      </c>
      <c r="HGG16">
        <v>0.48401968287657998</v>
      </c>
      <c r="HGH16">
        <v>0.43347731878355</v>
      </c>
      <c r="HGI16">
        <v>0.487837185694106</v>
      </c>
      <c r="HGJ16">
        <v>0.55881001516539797</v>
      </c>
      <c r="HGK16">
        <v>0.544202909595771</v>
      </c>
      <c r="HGL16">
        <v>0.61386138604290497</v>
      </c>
      <c r="HGM16">
        <v>0.69909392182168395</v>
      </c>
      <c r="HGN16">
        <v>0.73318273027731995</v>
      </c>
      <c r="HGO16">
        <v>0.74763385733128995</v>
      </c>
      <c r="HGP16">
        <v>0.75334678607020999</v>
      </c>
      <c r="HGQ16">
        <v>0.75425280418540497</v>
      </c>
      <c r="HGR16">
        <v>0.74925353607199996</v>
      </c>
      <c r="HGS16">
        <v>0.73546346987322497</v>
      </c>
      <c r="HGT16">
        <v>0.71324537688521505</v>
      </c>
      <c r="HGU16">
        <v>0.68253439094280999</v>
      </c>
      <c r="HGV16">
        <v>0.66025426812989996</v>
      </c>
      <c r="HGW16">
        <v>0.66402300316049301</v>
      </c>
      <c r="HGX16">
        <v>0.65149196393564701</v>
      </c>
      <c r="HGY16">
        <v>0.62293875556450895</v>
      </c>
      <c r="HGZ16">
        <v>0.64425684766885605</v>
      </c>
      <c r="HHA16">
        <v>0.62931393401209701</v>
      </c>
      <c r="HHB16">
        <v>0.59638952011375301</v>
      </c>
      <c r="HHC16">
        <v>0.60914969459261403</v>
      </c>
      <c r="HHD16">
        <v>0.56828781718940102</v>
      </c>
      <c r="HHE16">
        <v>0.50960942016196997</v>
      </c>
      <c r="HHF16">
        <v>0.43131759526935198</v>
      </c>
      <c r="HHG16">
        <v>0.32659595499053501</v>
      </c>
      <c r="HHH16">
        <v>0.23075935636832401</v>
      </c>
      <c r="HHI16">
        <v>0.219346820136609</v>
      </c>
      <c r="HHJ16">
        <v>0.22915370898554599</v>
      </c>
      <c r="HHK16">
        <v>0.237079932522654</v>
      </c>
      <c r="HHL16">
        <v>0.25753803534219399</v>
      </c>
      <c r="HHM16">
        <v>0.28589977460236898</v>
      </c>
      <c r="HHN16">
        <v>0.30146360983156201</v>
      </c>
      <c r="HHO16">
        <v>0.26697350756001897</v>
      </c>
      <c r="HHP16">
        <v>0.232453600801243</v>
      </c>
      <c r="HHQ16">
        <v>0.229007821175122</v>
      </c>
      <c r="HHR16">
        <v>0.23451411591594201</v>
      </c>
      <c r="HHS16">
        <v>0.26778422173029698</v>
      </c>
      <c r="HHT16">
        <v>0.296604388508168</v>
      </c>
      <c r="HHU16">
        <v>0.33884642979784502</v>
      </c>
      <c r="HHV16">
        <v>0.35240558000481398</v>
      </c>
      <c r="HHW16">
        <v>0.45795534730126602</v>
      </c>
      <c r="HHX16">
        <v>0.427838867483542</v>
      </c>
      <c r="HHY16">
        <v>0.37040243484410401</v>
      </c>
      <c r="HHZ16">
        <v>0.33527187192303398</v>
      </c>
      <c r="HIA16">
        <v>0.35546308703530499</v>
      </c>
      <c r="HIB16">
        <v>0.28971067985064802</v>
      </c>
      <c r="HIC16">
        <v>0.19336092121022899</v>
      </c>
      <c r="HID16">
        <v>0.129646822517652</v>
      </c>
      <c r="HIE16">
        <v>0.13303815406279301</v>
      </c>
      <c r="HIF16">
        <v>0.10367649536689801</v>
      </c>
      <c r="HIG16">
        <v>0.12240773345732001</v>
      </c>
      <c r="HIH16">
        <v>0.15832178507257499</v>
      </c>
      <c r="HII16">
        <v>0.232628993344284</v>
      </c>
      <c r="HIJ16">
        <v>0.29405378770220097</v>
      </c>
      <c r="HIK16">
        <v>0.37157358731869899</v>
      </c>
      <c r="HIL16">
        <v>0.42641838323894699</v>
      </c>
      <c r="HIM16">
        <v>0.455541803005513</v>
      </c>
      <c r="HIN16">
        <v>0.53480216501131905</v>
      </c>
      <c r="HIO16">
        <v>0.59674617726481005</v>
      </c>
      <c r="HIP16">
        <v>0.64747291223779002</v>
      </c>
      <c r="HIQ16">
        <v>0.64577944810874399</v>
      </c>
      <c r="HIR16">
        <v>0.60234949633247203</v>
      </c>
      <c r="HIS16">
        <v>0.61410958586549902</v>
      </c>
      <c r="HIT16">
        <v>0.62777948213874502</v>
      </c>
      <c r="HIU16">
        <v>0.61775271412819199</v>
      </c>
      <c r="HIV16">
        <v>0.57561353292753603</v>
      </c>
      <c r="HIW16">
        <v>0.56153445265829405</v>
      </c>
      <c r="HIX16">
        <v>0.533542734503196</v>
      </c>
      <c r="HIY16">
        <v>0.51491895618415395</v>
      </c>
      <c r="HIZ16">
        <v>0.50464218609233502</v>
      </c>
      <c r="HJA16">
        <v>0.48628883121973798</v>
      </c>
      <c r="HJB16">
        <v>0.40561545840728203</v>
      </c>
      <c r="HJC16">
        <v>0.277573681828856</v>
      </c>
      <c r="HJD16">
        <v>0.193672338654023</v>
      </c>
      <c r="HJE16">
        <v>0.28133189906323097</v>
      </c>
      <c r="HJF16">
        <v>0.30794045932413799</v>
      </c>
      <c r="HJG16">
        <v>0.29749987585700999</v>
      </c>
      <c r="HJH16">
        <v>0.29852568259234102</v>
      </c>
      <c r="HJI16">
        <v>0.28832691275260203</v>
      </c>
      <c r="HJJ16">
        <v>0.27650562581979099</v>
      </c>
      <c r="HJK16">
        <v>0.25703304902283097</v>
      </c>
      <c r="HJL16">
        <v>0.22902474054581601</v>
      </c>
      <c r="HJM16">
        <v>0.19541557529025999</v>
      </c>
      <c r="HJN16">
        <v>0.14967982625593801</v>
      </c>
      <c r="HJO16">
        <v>0.11619479042995901</v>
      </c>
      <c r="HJP16">
        <v>0.124955627923764</v>
      </c>
      <c r="HJQ16">
        <v>0.189568963216629</v>
      </c>
      <c r="HJR16">
        <v>0.19123399985807499</v>
      </c>
      <c r="HJS16">
        <v>0.159194309861002</v>
      </c>
      <c r="HJT16">
        <v>0.142650238300635</v>
      </c>
      <c r="HJU16">
        <v>0.150668047411643</v>
      </c>
      <c r="HJV16">
        <v>0.179897937456417</v>
      </c>
      <c r="HJW16">
        <v>0.21680875945060399</v>
      </c>
      <c r="HJX16">
        <v>0.25932881049172601</v>
      </c>
      <c r="HJY16">
        <v>0.29248824632352899</v>
      </c>
      <c r="HJZ16">
        <v>0.31449125292707403</v>
      </c>
      <c r="HKA16">
        <v>0.31214414062985002</v>
      </c>
      <c r="HKB16">
        <v>0.17648946554485101</v>
      </c>
      <c r="HKC16">
        <v>9.6450547948047194E-2</v>
      </c>
      <c r="HKD16">
        <v>0.12616903812456201</v>
      </c>
      <c r="HKE16">
        <v>0.116585478096252</v>
      </c>
      <c r="HKF16">
        <v>0.13476685771097399</v>
      </c>
      <c r="HKG16">
        <v>0.18021563964704901</v>
      </c>
      <c r="HKH16">
        <v>0.23117363886324299</v>
      </c>
      <c r="HKI16">
        <v>0.28705544479880302</v>
      </c>
      <c r="HKJ16">
        <v>0.34396611068426702</v>
      </c>
      <c r="HKK16">
        <v>0.401506599820178</v>
      </c>
      <c r="HKL16">
        <v>0.43712342426101802</v>
      </c>
      <c r="HKM16">
        <v>0.44837834061630299</v>
      </c>
      <c r="HKN16">
        <v>0.40405852687881999</v>
      </c>
      <c r="HKO16">
        <v>0.44101444756876501</v>
      </c>
      <c r="HKP16">
        <v>0.41468958412322798</v>
      </c>
      <c r="HKQ16">
        <v>0.36867000917896298</v>
      </c>
      <c r="HKR16">
        <v>0.35209927777418398</v>
      </c>
      <c r="HKS16">
        <v>0.30870287642257699</v>
      </c>
      <c r="HKT16">
        <v>0.31501902536905002</v>
      </c>
      <c r="HKU16">
        <v>0.34904824788794397</v>
      </c>
      <c r="HKV16">
        <v>0.37747036850969901</v>
      </c>
      <c r="HKW16">
        <v>0.38335625549629798</v>
      </c>
      <c r="HKX16">
        <v>0.39990271240122</v>
      </c>
      <c r="HKY16">
        <v>0.35700797162816</v>
      </c>
      <c r="HKZ16">
        <v>0.24443034293810401</v>
      </c>
      <c r="HLA16">
        <v>0.32903174382006001</v>
      </c>
      <c r="HLB16">
        <v>0.50798601929704801</v>
      </c>
      <c r="HLC16">
        <v>0.64641436607990099</v>
      </c>
      <c r="HLD16">
        <v>0.73978006993199097</v>
      </c>
      <c r="HLE16">
        <v>0.75722389546665203</v>
      </c>
      <c r="HLF16">
        <v>0.75291936009270299</v>
      </c>
      <c r="HLG16">
        <v>0.72757763565243905</v>
      </c>
      <c r="HLH16">
        <v>0.69166032909708697</v>
      </c>
      <c r="HLI16">
        <v>0.65660067053452398</v>
      </c>
      <c r="HLJ16">
        <v>0.55095609543063795</v>
      </c>
      <c r="HLK16">
        <v>0.28970902494209999</v>
      </c>
      <c r="HLL16">
        <v>0.13224358242649201</v>
      </c>
      <c r="HLM16">
        <v>4.5493123190765698E-2</v>
      </c>
      <c r="HLN16">
        <v>6.9612890858674796E-3</v>
      </c>
      <c r="HLO16">
        <v>1.7385670362519898E-2</v>
      </c>
      <c r="HLP16">
        <v>4.1274001485427099E-2</v>
      </c>
      <c r="HLQ16">
        <v>5.8170582137050002E-2</v>
      </c>
      <c r="HLR16">
        <v>6.3713522695602501E-2</v>
      </c>
      <c r="HLS16">
        <v>4.8718605225446798E-2</v>
      </c>
      <c r="HLT16">
        <v>2.72543117172836E-2</v>
      </c>
      <c r="HLU16">
        <v>9.8290056798949806E-3</v>
      </c>
      <c r="HLV16">
        <v>8.3859889595322402E-4</v>
      </c>
      <c r="HLW16">
        <v>0</v>
      </c>
      <c r="HLX16">
        <v>1.2590082444776001E-3</v>
      </c>
      <c r="HLY16">
        <v>0</v>
      </c>
      <c r="HLZ16">
        <v>8.4573601249511696E-4</v>
      </c>
      <c r="HMA16">
        <v>0</v>
      </c>
      <c r="HMB16">
        <v>0</v>
      </c>
      <c r="HMC16">
        <v>0</v>
      </c>
      <c r="HMD16">
        <v>0</v>
      </c>
      <c r="HME16">
        <v>3.2756364551163801E-3</v>
      </c>
      <c r="HMF16">
        <v>2.0604191499990002E-2</v>
      </c>
      <c r="HMG16">
        <v>2.7363587468814201E-2</v>
      </c>
      <c r="HMH16">
        <v>1.81208563144276E-2</v>
      </c>
      <c r="HMI16">
        <v>5.47412038372754E-3</v>
      </c>
      <c r="HMJ16">
        <v>2.1691091822291101E-3</v>
      </c>
      <c r="HMK16">
        <v>0</v>
      </c>
      <c r="HML16">
        <v>0</v>
      </c>
      <c r="HMM16">
        <v>0</v>
      </c>
      <c r="HMN16">
        <v>0</v>
      </c>
      <c r="HMO16">
        <v>0</v>
      </c>
      <c r="HMP16">
        <v>0</v>
      </c>
      <c r="HMQ16">
        <v>0</v>
      </c>
      <c r="HMR16">
        <v>0</v>
      </c>
      <c r="HMS16">
        <v>0</v>
      </c>
      <c r="HMT16">
        <v>0</v>
      </c>
      <c r="HMU16">
        <v>1.6059287097364799E-2</v>
      </c>
      <c r="HMV16">
        <v>5.3571458254259699E-2</v>
      </c>
      <c r="HMW16">
        <v>6.2759980647277697E-3</v>
      </c>
      <c r="HMX16">
        <v>1.7508281688778101E-2</v>
      </c>
      <c r="HMY16">
        <v>5.4907567564572199E-2</v>
      </c>
      <c r="HMZ16">
        <v>0.10237375109796699</v>
      </c>
      <c r="HNA16">
        <v>0.12833215254978</v>
      </c>
      <c r="HNB16">
        <v>0.135005287990319</v>
      </c>
      <c r="HNC16">
        <v>0.14328060734489001</v>
      </c>
      <c r="HND16">
        <v>0.13528199870893801</v>
      </c>
      <c r="HNE16">
        <v>0.13462533345907801</v>
      </c>
      <c r="HNF16">
        <v>0.10871657596878501</v>
      </c>
      <c r="HNG16">
        <v>6.6895997630033593E-2</v>
      </c>
      <c r="HNH16">
        <v>6.7792714320247499E-2</v>
      </c>
      <c r="HNI16">
        <v>8.7869141525780903E-2</v>
      </c>
      <c r="HNJ16">
        <v>0.144967825359827</v>
      </c>
      <c r="HNK16">
        <v>0.19457525552666</v>
      </c>
      <c r="HNL16">
        <v>0.19257276165430701</v>
      </c>
      <c r="HNM16">
        <v>0.16462680730575999</v>
      </c>
      <c r="HNN16">
        <v>0.13756607299600301</v>
      </c>
      <c r="HNO16">
        <v>0.12022847796541</v>
      </c>
      <c r="HNP16">
        <v>0.104897626314465</v>
      </c>
      <c r="HNQ16">
        <v>8.9755742400822097E-2</v>
      </c>
      <c r="HNR16">
        <v>5.2868385692002598E-2</v>
      </c>
      <c r="HNS16">
        <v>5.4631679598520604E-3</v>
      </c>
      <c r="HNT16">
        <v>0</v>
      </c>
      <c r="HNU16">
        <v>0</v>
      </c>
      <c r="HNV16">
        <v>0</v>
      </c>
      <c r="HNW16">
        <v>0</v>
      </c>
      <c r="HNX16">
        <v>0</v>
      </c>
      <c r="HNY16">
        <v>0</v>
      </c>
      <c r="HNZ16">
        <v>0</v>
      </c>
      <c r="HOA16">
        <v>0</v>
      </c>
      <c r="HOB16">
        <v>0</v>
      </c>
      <c r="HOC16">
        <v>0</v>
      </c>
      <c r="HOD16">
        <v>0</v>
      </c>
      <c r="HOE16">
        <v>0</v>
      </c>
      <c r="HOF16">
        <v>0</v>
      </c>
      <c r="HOG16">
        <v>1.71519070200032E-3</v>
      </c>
      <c r="HOH16">
        <v>2.0541671256774599E-2</v>
      </c>
      <c r="HOI16">
        <v>5.9213945745164302E-2</v>
      </c>
      <c r="HOJ16">
        <v>0.116899441456064</v>
      </c>
      <c r="HOK16">
        <v>0.19709435694001301</v>
      </c>
      <c r="HOL16">
        <v>0.23195126238229399</v>
      </c>
      <c r="HOM16">
        <v>0.224066355197474</v>
      </c>
      <c r="HON16">
        <v>0.243056404615595</v>
      </c>
      <c r="HOO16">
        <v>0.24670418025976901</v>
      </c>
      <c r="HOP16">
        <v>0.25013501747301597</v>
      </c>
      <c r="HOQ16">
        <v>0.23736835717428301</v>
      </c>
      <c r="HOR16">
        <v>0.21922064449043899</v>
      </c>
      <c r="HOS16">
        <v>0.27339250245860203</v>
      </c>
      <c r="HOT16">
        <v>0.39779275381717999</v>
      </c>
      <c r="HOU16">
        <v>0.428929817022558</v>
      </c>
      <c r="HOV16">
        <v>0.44424373468415002</v>
      </c>
      <c r="HOW16">
        <v>0.44141865369786898</v>
      </c>
      <c r="HOX16">
        <v>0.40933453960293997</v>
      </c>
      <c r="HOY16">
        <v>0.36501646614616401</v>
      </c>
      <c r="HOZ16">
        <v>0.332413933666797</v>
      </c>
      <c r="HPA16">
        <v>0.30913851218192501</v>
      </c>
      <c r="HPB16">
        <v>0.29364626696464302</v>
      </c>
      <c r="HPC16">
        <v>0.25416808830669302</v>
      </c>
      <c r="HPD16">
        <v>0.205223424606441</v>
      </c>
      <c r="HPE16">
        <v>0.18363247056951401</v>
      </c>
      <c r="HPF16">
        <v>0.18215424192209601</v>
      </c>
      <c r="HPG16">
        <v>0.18435735482096099</v>
      </c>
      <c r="HPH16">
        <v>0.17386416929756299</v>
      </c>
      <c r="HPI16">
        <v>0.16550622800260201</v>
      </c>
      <c r="HPJ16">
        <v>0.19195283690977799</v>
      </c>
      <c r="HPK16">
        <v>0.19377809903701301</v>
      </c>
      <c r="HPL16">
        <v>0.19241269813369499</v>
      </c>
      <c r="HPM16">
        <v>0.20192738421901901</v>
      </c>
      <c r="HPN16">
        <v>0.20067212488505801</v>
      </c>
      <c r="HPO16">
        <v>0.182031564586526</v>
      </c>
      <c r="HPP16">
        <v>7.9762752111674495E-2</v>
      </c>
      <c r="HPQ16">
        <v>4.8250930308510298E-2</v>
      </c>
      <c r="HPR16">
        <v>4.2502034055114997E-2</v>
      </c>
      <c r="HPS16">
        <v>3.7488526979732102E-2</v>
      </c>
      <c r="HPT16">
        <v>1.9938077273313901E-2</v>
      </c>
      <c r="HPU16">
        <v>4.8685384488557698E-3</v>
      </c>
      <c r="HPV16">
        <v>0</v>
      </c>
      <c r="HPW16">
        <v>0</v>
      </c>
      <c r="HPX16">
        <v>0</v>
      </c>
      <c r="HPY16">
        <v>2.47184118536913E-3</v>
      </c>
      <c r="HPZ16">
        <v>6.4142919221203496E-3</v>
      </c>
      <c r="HQA16">
        <v>2.1253767957065999E-2</v>
      </c>
      <c r="HQB16">
        <v>2.8832081657485499E-2</v>
      </c>
      <c r="HQC16">
        <v>4.0227356591168301E-2</v>
      </c>
      <c r="HQD16">
        <v>4.2758004056028399E-2</v>
      </c>
      <c r="HQE16">
        <v>3.7164559491088101E-2</v>
      </c>
      <c r="HQF16">
        <v>3.3553939968182699E-2</v>
      </c>
      <c r="HQG16">
        <v>3.48621419763019E-2</v>
      </c>
      <c r="HQH16">
        <v>4.4897234227958202E-2</v>
      </c>
      <c r="HQI16">
        <v>6.05923248893055E-2</v>
      </c>
      <c r="HQJ16">
        <v>6.5665452217274906E-2</v>
      </c>
      <c r="HQK16">
        <v>4.9054964621156098E-2</v>
      </c>
      <c r="HQL16">
        <v>2.4487981844432401E-2</v>
      </c>
      <c r="HQM16">
        <v>1.17685344031068E-2</v>
      </c>
      <c r="HQN16">
        <v>8.1823659338401706E-3</v>
      </c>
      <c r="HQO16">
        <v>0</v>
      </c>
      <c r="HQP16">
        <v>0</v>
      </c>
      <c r="HQQ16">
        <v>0</v>
      </c>
      <c r="HQR16">
        <v>0</v>
      </c>
      <c r="HQS16">
        <v>1.44556239499964E-3</v>
      </c>
      <c r="HQT16">
        <v>5.8697421792173804E-3</v>
      </c>
      <c r="HQU16">
        <v>1.20351642117914E-2</v>
      </c>
      <c r="HQV16">
        <v>1.5679249008960901E-2</v>
      </c>
      <c r="HQW16">
        <v>1.37908336621024E-2</v>
      </c>
      <c r="HQX16">
        <v>6.9997403743824399E-3</v>
      </c>
      <c r="HQY16">
        <v>6.0686990316810296E-3</v>
      </c>
      <c r="HQZ16">
        <v>7.3323890523103504E-3</v>
      </c>
      <c r="HRA16">
        <v>3.5287749428171101E-3</v>
      </c>
      <c r="HRB16">
        <v>0</v>
      </c>
      <c r="HRC16">
        <v>0</v>
      </c>
      <c r="HRD16">
        <v>0</v>
      </c>
      <c r="HRE16">
        <v>0</v>
      </c>
      <c r="HRF16">
        <v>5.4282316203523497E-3</v>
      </c>
      <c r="HRG16">
        <v>1.40059135546806E-2</v>
      </c>
      <c r="HRH16">
        <v>2.5168544335721299E-2</v>
      </c>
      <c r="HRI16">
        <v>3.5286099629091003E-2</v>
      </c>
      <c r="HRJ16">
        <v>3.7260527358108801E-2</v>
      </c>
      <c r="HRK16">
        <v>3.4558366879661899E-2</v>
      </c>
      <c r="HRL16">
        <v>2.6612731321662898E-2</v>
      </c>
      <c r="HRM16">
        <v>0</v>
      </c>
      <c r="HRN16">
        <v>0</v>
      </c>
      <c r="HRO16">
        <v>0</v>
      </c>
      <c r="HRP16">
        <v>0</v>
      </c>
      <c r="HRQ16">
        <v>0</v>
      </c>
      <c r="HRR16">
        <v>0</v>
      </c>
      <c r="HRS16">
        <v>0</v>
      </c>
      <c r="HRT16">
        <v>0</v>
      </c>
      <c r="HRU16">
        <v>0</v>
      </c>
      <c r="HRV16">
        <v>0</v>
      </c>
      <c r="HRW16">
        <v>0</v>
      </c>
      <c r="HRX16">
        <v>8.2502063225474691E-3</v>
      </c>
      <c r="HRY16">
        <v>4.0523750475643501E-2</v>
      </c>
      <c r="HRZ16">
        <v>6.5928813545760495E-2</v>
      </c>
      <c r="HSA16">
        <v>6.8228851335862498E-2</v>
      </c>
      <c r="HSB16">
        <v>5.4829329354676597E-2</v>
      </c>
      <c r="HSC16">
        <v>3.1835339152955201E-2</v>
      </c>
      <c r="HSD16">
        <v>7.4958259563013899E-3</v>
      </c>
      <c r="HSE16">
        <v>0</v>
      </c>
      <c r="HSF16">
        <v>0</v>
      </c>
      <c r="HSG16">
        <v>0</v>
      </c>
      <c r="HSH16">
        <v>0</v>
      </c>
      <c r="HSI16">
        <v>0</v>
      </c>
      <c r="HSJ16">
        <v>0</v>
      </c>
      <c r="HSK16">
        <v>0</v>
      </c>
      <c r="HSL16">
        <v>0</v>
      </c>
      <c r="HSM16">
        <v>0</v>
      </c>
      <c r="HSN16">
        <v>0</v>
      </c>
      <c r="HSO16">
        <v>0</v>
      </c>
      <c r="HSP16">
        <v>0</v>
      </c>
      <c r="HSQ16">
        <v>0</v>
      </c>
      <c r="HSR16">
        <v>1.85178167799286E-3</v>
      </c>
      <c r="HSS16">
        <v>1.97113643540254E-3</v>
      </c>
      <c r="HST16">
        <v>2.2694061488114101E-3</v>
      </c>
      <c r="HSU16">
        <v>8.2127823446846403E-3</v>
      </c>
      <c r="HSV16">
        <v>4.5625221134435998E-2</v>
      </c>
      <c r="HSW16">
        <v>8.2528111194753395E-2</v>
      </c>
      <c r="HSX16">
        <v>9.8120249188653502E-2</v>
      </c>
      <c r="HSY16">
        <v>9.7371270943115998E-2</v>
      </c>
      <c r="HSZ16">
        <v>7.8986711778369398E-2</v>
      </c>
      <c r="HTA16">
        <v>5.19854318822352E-2</v>
      </c>
      <c r="HTB16">
        <v>2.5980185677040302E-2</v>
      </c>
      <c r="HTC16">
        <v>4.7984139295177801E-3</v>
      </c>
      <c r="HTD16">
        <v>0</v>
      </c>
      <c r="HTE16">
        <v>0</v>
      </c>
      <c r="HTF16">
        <v>0</v>
      </c>
      <c r="HTG16">
        <v>0</v>
      </c>
      <c r="HTH16">
        <v>0</v>
      </c>
      <c r="HTI16">
        <v>0</v>
      </c>
      <c r="HTJ16">
        <v>0</v>
      </c>
      <c r="HTK16">
        <v>0</v>
      </c>
      <c r="HTL16">
        <v>0</v>
      </c>
      <c r="HTM16">
        <v>0</v>
      </c>
      <c r="HTN16">
        <v>0</v>
      </c>
      <c r="HTO16">
        <v>0</v>
      </c>
      <c r="HTP16">
        <v>0</v>
      </c>
      <c r="HTQ16">
        <v>0</v>
      </c>
      <c r="HTR16">
        <v>0</v>
      </c>
      <c r="HTS16">
        <v>0</v>
      </c>
      <c r="HTT16">
        <v>0</v>
      </c>
      <c r="HTU16">
        <v>0</v>
      </c>
      <c r="HTV16">
        <v>1.8019183367598899E-3</v>
      </c>
      <c r="HTW16">
        <v>7.3988876464793603E-3</v>
      </c>
      <c r="HTX16">
        <v>2.2443216429487E-2</v>
      </c>
      <c r="HTY16">
        <v>2.9864021346612701E-2</v>
      </c>
      <c r="HTZ16">
        <v>2.9971828603508301E-2</v>
      </c>
      <c r="HUA16">
        <v>2.3561144345561499E-2</v>
      </c>
      <c r="HUB16">
        <v>1.5641068236959599E-2</v>
      </c>
      <c r="HUC16">
        <v>8.36547890874372E-3</v>
      </c>
      <c r="HUD16">
        <v>5.0026608207126098E-3</v>
      </c>
      <c r="HUE16">
        <v>4.9233426607193402E-3</v>
      </c>
      <c r="HUF16">
        <v>2.5360873963968101E-3</v>
      </c>
      <c r="HUG16">
        <v>0</v>
      </c>
      <c r="HUH16">
        <v>0</v>
      </c>
      <c r="HUI16">
        <v>0</v>
      </c>
      <c r="HUJ16">
        <v>2.30096538017774E-4</v>
      </c>
      <c r="HUK16">
        <v>4.9676829900400501E-3</v>
      </c>
      <c r="HUL16">
        <v>8.72577595530785E-3</v>
      </c>
      <c r="HUM16">
        <v>1.68066349065755E-2</v>
      </c>
      <c r="HUN16">
        <v>2.4029177788875301E-2</v>
      </c>
      <c r="HUO16">
        <v>3.05989897137257E-2</v>
      </c>
      <c r="HUP16">
        <v>2.54851413710191E-2</v>
      </c>
      <c r="HUQ16">
        <v>4.4123274585971699E-2</v>
      </c>
      <c r="HUR16">
        <v>0.20605129845370801</v>
      </c>
      <c r="HUS16">
        <v>0.38446009474203202</v>
      </c>
      <c r="HUT16">
        <v>0.33519078595631202</v>
      </c>
      <c r="HUU16">
        <v>0.31262484985070199</v>
      </c>
      <c r="HUV16">
        <v>0.28892423764959402</v>
      </c>
      <c r="HUW16">
        <v>0.28390267513919598</v>
      </c>
      <c r="HUX16">
        <v>0.26329588335653598</v>
      </c>
      <c r="HUY16">
        <v>0.26555380336112999</v>
      </c>
      <c r="HUZ16">
        <v>0.30328053249662401</v>
      </c>
      <c r="HVA16">
        <v>0.30939495658924399</v>
      </c>
      <c r="HVB16">
        <v>0.36688366157884</v>
      </c>
      <c r="HVC16">
        <v>0.38700227195423598</v>
      </c>
      <c r="HVD16">
        <v>0.30423508106859598</v>
      </c>
      <c r="HVE16">
        <v>0.29142474186033601</v>
      </c>
      <c r="HVF16">
        <v>0.40893712976855801</v>
      </c>
      <c r="HVG16">
        <v>0.49856759640382597</v>
      </c>
      <c r="HVH16">
        <v>0.51649397787259699</v>
      </c>
      <c r="HVI16">
        <v>0.54437913997770004</v>
      </c>
      <c r="HVJ16">
        <v>0.56369049655722403</v>
      </c>
      <c r="HVK16">
        <v>0.55035552462377402</v>
      </c>
      <c r="HVL16">
        <v>0.38915175431166898</v>
      </c>
      <c r="HVM16">
        <v>0.25148086168006001</v>
      </c>
      <c r="HVN16">
        <v>0.24101729302825101</v>
      </c>
      <c r="HVO16">
        <v>0.273487882757036</v>
      </c>
      <c r="HVP16">
        <v>0.30171528793497698</v>
      </c>
      <c r="HVQ16">
        <v>0.33175953418487603</v>
      </c>
      <c r="HVR16">
        <v>0.31915120285027798</v>
      </c>
      <c r="HVS16">
        <v>0.33745204036621002</v>
      </c>
      <c r="HVT16">
        <v>0.291311563682491</v>
      </c>
      <c r="HVU16">
        <v>0.24285245465333299</v>
      </c>
      <c r="HVV16">
        <v>0.19147162792219199</v>
      </c>
      <c r="HVW16">
        <v>0.22235330802131301</v>
      </c>
      <c r="HVX16">
        <v>0.25112582683115198</v>
      </c>
      <c r="HVY16">
        <v>0.27029637769195403</v>
      </c>
      <c r="HVZ16">
        <v>0.27221299168967</v>
      </c>
      <c r="HWA16">
        <v>0.28266088485849999</v>
      </c>
      <c r="HWB16">
        <v>0.18915291231877901</v>
      </c>
      <c r="HWC16">
        <v>0.16642419797994101</v>
      </c>
      <c r="HWD16">
        <v>0.24160714929074001</v>
      </c>
      <c r="HWE16">
        <v>0.32045781924705402</v>
      </c>
      <c r="HWF16">
        <v>0.41183922516097499</v>
      </c>
      <c r="HWG16">
        <v>0.523812716520349</v>
      </c>
      <c r="HWH16">
        <v>0.63444580172281595</v>
      </c>
      <c r="HWI16">
        <v>0.694532421767589</v>
      </c>
      <c r="HWJ16">
        <v>0.70916211635901805</v>
      </c>
      <c r="HWK16">
        <v>0.68201133114018397</v>
      </c>
      <c r="HWL16">
        <v>0.60849558331818798</v>
      </c>
      <c r="HWM16">
        <v>0.51499812128187605</v>
      </c>
      <c r="HWN16">
        <v>0.50748145957372803</v>
      </c>
      <c r="HWO16">
        <v>0.49926978107792203</v>
      </c>
      <c r="HWP16">
        <v>0.468617403180284</v>
      </c>
      <c r="HWQ16">
        <v>0.45790992758325799</v>
      </c>
      <c r="HWR16">
        <v>0.43130643121072698</v>
      </c>
      <c r="HWS16">
        <v>0.39447071285325203</v>
      </c>
      <c r="HWT16">
        <v>0.40095782316214201</v>
      </c>
      <c r="HWU16">
        <v>0.40825013697879797</v>
      </c>
      <c r="HWV16">
        <v>0.41833984280544301</v>
      </c>
      <c r="HWW16">
        <v>0.45099792726957899</v>
      </c>
      <c r="HWX16">
        <v>0.58577128395588096</v>
      </c>
      <c r="HWY16">
        <v>0.61707821494291504</v>
      </c>
      <c r="HWZ16">
        <v>0.71876408503959599</v>
      </c>
      <c r="HXA16">
        <v>0.69150106149160895</v>
      </c>
      <c r="HXB16">
        <v>0.63332469103779498</v>
      </c>
      <c r="HXC16">
        <v>0.55493212307969397</v>
      </c>
      <c r="HXD16">
        <v>0.48667170014300198</v>
      </c>
      <c r="HXE16">
        <v>0.43179065720737703</v>
      </c>
      <c r="HXF16">
        <v>0.49900564034623901</v>
      </c>
      <c r="HXG16">
        <v>0.55187315045220198</v>
      </c>
      <c r="HXH16">
        <v>0.56696253328660295</v>
      </c>
      <c r="HXI16">
        <v>0.54291223958252299</v>
      </c>
      <c r="HXJ16">
        <v>0.52792645279499495</v>
      </c>
      <c r="HXK16">
        <v>0.499526444084191</v>
      </c>
      <c r="HXL16">
        <v>0.47571095298904198</v>
      </c>
      <c r="HXM16">
        <v>0.40241382432487899</v>
      </c>
      <c r="HXN16">
        <v>0.33907535188740001</v>
      </c>
      <c r="HXO16">
        <v>0.29758778073192599</v>
      </c>
      <c r="HXP16">
        <v>0.29103026995863202</v>
      </c>
      <c r="HXQ16">
        <v>0.32388571016524897</v>
      </c>
      <c r="HXR16">
        <v>0.36002142976701101</v>
      </c>
      <c r="HXS16">
        <v>0.48100697365644701</v>
      </c>
      <c r="HXT16">
        <v>0.48387491466886901</v>
      </c>
      <c r="HXU16">
        <v>0.66145226155468795</v>
      </c>
      <c r="HXV16">
        <v>0.71679401811441901</v>
      </c>
      <c r="HXW16">
        <v>0.67611440371039699</v>
      </c>
      <c r="HXX16">
        <v>0.67050079600213397</v>
      </c>
      <c r="HXY16">
        <v>0.55256910406848203</v>
      </c>
      <c r="HXZ16">
        <v>0.37910449883828801</v>
      </c>
      <c r="HYA16">
        <v>0.34648062522256701</v>
      </c>
      <c r="HYB16">
        <v>0.38939774108705599</v>
      </c>
      <c r="HYC16">
        <v>0.397022319344081</v>
      </c>
      <c r="HYD16">
        <v>0.40195989211022798</v>
      </c>
      <c r="HYE16">
        <v>0.44891382837552601</v>
      </c>
      <c r="HYF16">
        <v>0.53741809720337097</v>
      </c>
      <c r="HYG16">
        <v>0.59124052905028002</v>
      </c>
      <c r="HYH16">
        <v>0.53335390748983103</v>
      </c>
      <c r="HYI16">
        <v>0.42644828781684602</v>
      </c>
      <c r="HYJ16">
        <v>0.42147587862855301</v>
      </c>
      <c r="HYK16">
        <v>0.44498971887834599</v>
      </c>
      <c r="HYL16">
        <v>0.43655957191987599</v>
      </c>
      <c r="HYM16">
        <v>0.44095458332451498</v>
      </c>
      <c r="HYN16">
        <v>0.39481007759741299</v>
      </c>
      <c r="HYO16">
        <v>0.42267678954027699</v>
      </c>
      <c r="HYP16">
        <v>0.39982961492990698</v>
      </c>
      <c r="HYQ16">
        <v>0.32812117904911398</v>
      </c>
      <c r="HYR16">
        <v>0.30615786526260502</v>
      </c>
      <c r="HYS16">
        <v>0.33488437474676402</v>
      </c>
      <c r="HYT16">
        <v>0.34822541462450002</v>
      </c>
      <c r="HYU16">
        <v>0.35609265034264798</v>
      </c>
      <c r="HYV16">
        <v>0.35581089831370299</v>
      </c>
      <c r="HYW16">
        <v>0.35750112348642898</v>
      </c>
      <c r="HYX16">
        <v>0.39858683165256698</v>
      </c>
      <c r="HYY16">
        <v>0.52413536792283699</v>
      </c>
      <c r="HYZ16">
        <v>0.62324925785836205</v>
      </c>
      <c r="HZA16">
        <v>0.67000886041741203</v>
      </c>
      <c r="HZB16">
        <v>0.73729037085754401</v>
      </c>
      <c r="HZC16">
        <v>0.74691867319982597</v>
      </c>
      <c r="HZD16">
        <v>0.75717969282966002</v>
      </c>
      <c r="HZE16">
        <v>0.75839999999999996</v>
      </c>
      <c r="HZF16">
        <v>0.75839999999999996</v>
      </c>
      <c r="HZG16">
        <v>0.75839999999999996</v>
      </c>
      <c r="HZH16">
        <v>0.75839999999999996</v>
      </c>
      <c r="HZI16">
        <v>0.75839999999999996</v>
      </c>
      <c r="HZJ16">
        <v>0.75839999999999996</v>
      </c>
      <c r="HZK16">
        <v>0.75839999999999996</v>
      </c>
      <c r="HZL16">
        <v>0.75839999999999996</v>
      </c>
      <c r="HZM16">
        <v>0.75839999999999996</v>
      </c>
      <c r="HZN16">
        <v>0.75831415505126798</v>
      </c>
      <c r="HZO16">
        <v>0.75533923339223297</v>
      </c>
      <c r="HZP16">
        <v>0.75522299483297795</v>
      </c>
      <c r="HZQ16">
        <v>0.757010862777177</v>
      </c>
      <c r="HZR16">
        <v>0.75592145403574895</v>
      </c>
      <c r="HZS16">
        <v>0.75751569261311902</v>
      </c>
      <c r="HZT16">
        <v>0.75839999999999996</v>
      </c>
      <c r="HZU16">
        <v>0.75839999999999996</v>
      </c>
      <c r="HZV16">
        <v>0.75839999999999996</v>
      </c>
      <c r="HZW16">
        <v>0.75839999999999996</v>
      </c>
      <c r="HZX16">
        <v>0.75839999999999996</v>
      </c>
      <c r="HZY16">
        <v>0.75839999999999996</v>
      </c>
      <c r="HZZ16">
        <v>0.75839999999999996</v>
      </c>
      <c r="IAA16">
        <v>0.75839999999999996</v>
      </c>
      <c r="IAB16">
        <v>0.75839999999999996</v>
      </c>
      <c r="IAC16">
        <v>0.75839999999999996</v>
      </c>
      <c r="IAD16">
        <v>0.75839999999999996</v>
      </c>
      <c r="IAE16">
        <v>0.75839999999999996</v>
      </c>
      <c r="IAF16">
        <v>0.75839999999999996</v>
      </c>
      <c r="IAG16">
        <v>0.75839999999999996</v>
      </c>
      <c r="IAH16">
        <v>0.75839999999999996</v>
      </c>
      <c r="IAI16">
        <v>0.75568361091251601</v>
      </c>
      <c r="IAJ16">
        <v>0.74664040216550798</v>
      </c>
      <c r="IAK16">
        <v>0.72608869977718804</v>
      </c>
      <c r="IAL16">
        <v>0.70785752951201497</v>
      </c>
      <c r="IAM16">
        <v>0.68492508445897504</v>
      </c>
      <c r="IAN16">
        <v>0.63685491945943495</v>
      </c>
      <c r="IAO16">
        <v>0.57255387738060504</v>
      </c>
      <c r="IAP16">
        <v>0.46547448415280102</v>
      </c>
      <c r="IAQ16">
        <v>0.41385331942501602</v>
      </c>
      <c r="IAR16">
        <v>0.33790039311203302</v>
      </c>
      <c r="IAS16">
        <v>0.28164062903857301</v>
      </c>
      <c r="IAT16">
        <v>0.53765414797809696</v>
      </c>
      <c r="IAU16">
        <v>0.63012445182779697</v>
      </c>
      <c r="IAV16">
        <v>0.64807259261307504</v>
      </c>
      <c r="IAW16">
        <v>0.62962274533006701</v>
      </c>
      <c r="IAX16">
        <v>0.595737051283172</v>
      </c>
      <c r="IAY16">
        <v>0.59448350291824703</v>
      </c>
      <c r="IAZ16">
        <v>0.61686258818225004</v>
      </c>
      <c r="IBA16">
        <v>0.61955422332747501</v>
      </c>
      <c r="IBB16">
        <v>0.56690788572878903</v>
      </c>
      <c r="IBC16">
        <v>0.48818364259811298</v>
      </c>
      <c r="IBD16">
        <v>0.50034020905768495</v>
      </c>
      <c r="IBE16">
        <v>0.49989459358823402</v>
      </c>
      <c r="IBF16">
        <v>0.551266307085436</v>
      </c>
      <c r="IBG16">
        <v>0.61288212928707198</v>
      </c>
      <c r="IBH16">
        <v>0.65810528385286404</v>
      </c>
      <c r="IBI16">
        <v>0.64869567501895797</v>
      </c>
      <c r="IBJ16">
        <v>0.64075320643428502</v>
      </c>
      <c r="IBK16">
        <v>0.65853497145952899</v>
      </c>
      <c r="IBL16">
        <v>0.64621040878889802</v>
      </c>
      <c r="IBM16">
        <v>0.60153022199942197</v>
      </c>
      <c r="IBN16">
        <v>0.57783896445761795</v>
      </c>
      <c r="IBO16">
        <v>0.60127792908051902</v>
      </c>
      <c r="IBP16">
        <v>0.58993795922656</v>
      </c>
      <c r="IBQ16">
        <v>0.50476516977047703</v>
      </c>
      <c r="IBR16">
        <v>0.46307162848885902</v>
      </c>
      <c r="IBS16">
        <v>0.52275656450283203</v>
      </c>
      <c r="IBT16">
        <v>0.48935671789586999</v>
      </c>
      <c r="IBU16">
        <v>0.454078549994828</v>
      </c>
      <c r="IBV16">
        <v>0.49320193904198301</v>
      </c>
      <c r="IBW16">
        <v>0.50618941873334</v>
      </c>
      <c r="IBX16">
        <v>0.39009586494968101</v>
      </c>
      <c r="IBY16">
        <v>0.410569752544724</v>
      </c>
      <c r="IBZ16">
        <v>0.53446845066381898</v>
      </c>
      <c r="ICA16">
        <v>0.65223243058316105</v>
      </c>
      <c r="ICB16">
        <v>0.72229948261613797</v>
      </c>
      <c r="ICC16">
        <v>0.73913715380210998</v>
      </c>
      <c r="ICD16">
        <v>0.73838265283950499</v>
      </c>
      <c r="ICE16">
        <v>0.74197991581497202</v>
      </c>
      <c r="ICF16">
        <v>0.72980678879865801</v>
      </c>
      <c r="ICG16">
        <v>0.71209822465905404</v>
      </c>
      <c r="ICH16">
        <v>0.70539401045410699</v>
      </c>
      <c r="ICI16">
        <v>0.64240344610706701</v>
      </c>
      <c r="ICJ16">
        <v>0.565636713572919</v>
      </c>
      <c r="ICK16">
        <v>0.54626727951675502</v>
      </c>
      <c r="ICL16">
        <v>0.45849342415063998</v>
      </c>
      <c r="ICM16">
        <v>0.41012740999123198</v>
      </c>
      <c r="ICN16">
        <v>0.37022354690017001</v>
      </c>
      <c r="ICO16">
        <v>0.29425792405134099</v>
      </c>
      <c r="ICP16">
        <v>0.31509864183654201</v>
      </c>
      <c r="ICQ16">
        <v>0.51270984057511304</v>
      </c>
      <c r="ICR16">
        <v>0.54031195315235603</v>
      </c>
      <c r="ICS16">
        <v>0.53432721228991797</v>
      </c>
      <c r="ICT16">
        <v>0.55959779487017902</v>
      </c>
      <c r="ICU16">
        <v>0.58701364615910701</v>
      </c>
      <c r="ICV16">
        <v>0.59735789943948803</v>
      </c>
      <c r="ICW16">
        <v>0.60465502603890897</v>
      </c>
      <c r="ICX16">
        <v>0.57715987793383705</v>
      </c>
      <c r="ICY16">
        <v>0.55015189682666499</v>
      </c>
      <c r="ICZ16">
        <v>0.59557336454460197</v>
      </c>
      <c r="IDA16">
        <v>0.58154671078656905</v>
      </c>
      <c r="IDB16">
        <v>0.58366394069151395</v>
      </c>
      <c r="IDC16">
        <v>0.54953667205526302</v>
      </c>
      <c r="IDD16">
        <v>0.58042338907940105</v>
      </c>
      <c r="IDE16">
        <v>0.585053494643198</v>
      </c>
      <c r="IDF16">
        <v>0.59659472818008796</v>
      </c>
      <c r="IDG16">
        <v>0.589501075336062</v>
      </c>
      <c r="IDH16">
        <v>0.54985693552111403</v>
      </c>
      <c r="IDI16">
        <v>0.479698825893973</v>
      </c>
      <c r="IDJ16">
        <v>0.41742674357437098</v>
      </c>
      <c r="IDK16">
        <v>0.36601606389242902</v>
      </c>
      <c r="IDL16">
        <v>0.27910509384721199</v>
      </c>
      <c r="IDM16">
        <v>0.17367893856654901</v>
      </c>
      <c r="IDN16">
        <v>0.22199139567484699</v>
      </c>
      <c r="IDO16">
        <v>0.36767083805461798</v>
      </c>
      <c r="IDP16">
        <v>0.42035503153570097</v>
      </c>
      <c r="IDQ16">
        <v>0.41150333321771498</v>
      </c>
      <c r="IDR16">
        <v>0.37952583335957302</v>
      </c>
      <c r="IDS16">
        <v>0.39235554124451899</v>
      </c>
      <c r="IDT16">
        <v>0.461571277868146</v>
      </c>
      <c r="IDU16">
        <v>0.58822148066829705</v>
      </c>
      <c r="IDV16">
        <v>0.70226209910866</v>
      </c>
      <c r="IDW16">
        <v>0.74260278083401199</v>
      </c>
      <c r="IDX16">
        <v>0.75710899829879696</v>
      </c>
      <c r="IDY16">
        <v>0.75839999999999996</v>
      </c>
      <c r="IDZ16">
        <v>0.75839999999999996</v>
      </c>
      <c r="IEA16">
        <v>0.75839999999999996</v>
      </c>
      <c r="IEB16">
        <v>0.75839999999999996</v>
      </c>
      <c r="IEC16">
        <v>0.75751747941062297</v>
      </c>
      <c r="IED16">
        <v>0.75758623416709803</v>
      </c>
      <c r="IEE16">
        <v>0.75645641630960303</v>
      </c>
      <c r="IEF16">
        <v>0.75679367438615996</v>
      </c>
      <c r="IEG16">
        <v>0.75839999999999996</v>
      </c>
      <c r="IEH16">
        <v>0.75558249573325598</v>
      </c>
      <c r="IEI16">
        <v>0.74413092617624899</v>
      </c>
      <c r="IEJ16">
        <v>0.71587656600399496</v>
      </c>
      <c r="IEK16">
        <v>0.66544912218446595</v>
      </c>
      <c r="IEL16">
        <v>0.64025809340661299</v>
      </c>
      <c r="IEM16">
        <v>0.66742347342086705</v>
      </c>
      <c r="IEN16">
        <v>0.66050000234899597</v>
      </c>
      <c r="IEO16">
        <v>0.62369950499614102</v>
      </c>
      <c r="IEP16">
        <v>0.55215484811855398</v>
      </c>
      <c r="IEQ16">
        <v>0.48536008748569998</v>
      </c>
      <c r="IER16">
        <v>0.39069864545778099</v>
      </c>
      <c r="IES16">
        <v>0.28430471950749198</v>
      </c>
      <c r="IET16">
        <v>0.17588001064515299</v>
      </c>
      <c r="IEU16">
        <v>0.101340276439632</v>
      </c>
      <c r="IEV16">
        <v>0.10922903638475399</v>
      </c>
      <c r="IEW16">
        <v>0.179569454577509</v>
      </c>
      <c r="IEX16">
        <v>0.32338368113218702</v>
      </c>
      <c r="IEY16">
        <v>0.344604259427294</v>
      </c>
      <c r="IEZ16">
        <v>0.33105160694955899</v>
      </c>
      <c r="IFA16">
        <v>0.394296246239977</v>
      </c>
      <c r="IFB16">
        <v>0.36632612234113798</v>
      </c>
      <c r="IFC16">
        <v>0.499537492993952</v>
      </c>
      <c r="IFD16">
        <v>0.54539565296257997</v>
      </c>
      <c r="IFE16">
        <v>0.41674448589178198</v>
      </c>
      <c r="IFF16">
        <v>0.40326933725560998</v>
      </c>
      <c r="IFG16">
        <v>0.51710752830657003</v>
      </c>
      <c r="IFH16">
        <v>0.50451748232236404</v>
      </c>
      <c r="IFI16">
        <v>0.45090649497442198</v>
      </c>
      <c r="IFJ16">
        <v>0.45199085387572702</v>
      </c>
      <c r="IFK16">
        <v>0.51620755814720198</v>
      </c>
      <c r="IFL16">
        <v>0.60161843433492002</v>
      </c>
      <c r="IFM16">
        <v>0.64601750302385297</v>
      </c>
      <c r="IFN16">
        <v>0.66152761408050398</v>
      </c>
      <c r="IFO16">
        <v>0.65843402987423505</v>
      </c>
      <c r="IFP16">
        <v>0.67530803783857896</v>
      </c>
      <c r="IFQ16">
        <v>0.71569921881340204</v>
      </c>
      <c r="IFR16">
        <v>0.74629816174033603</v>
      </c>
      <c r="IFS16">
        <v>0.757639369407897</v>
      </c>
      <c r="IFT16">
        <v>0.75839999999999996</v>
      </c>
      <c r="IFU16">
        <v>0.75798348890869205</v>
      </c>
      <c r="IFV16">
        <v>0.75147902607622297</v>
      </c>
      <c r="IFW16">
        <v>0.75249739618038003</v>
      </c>
      <c r="IFX16">
        <v>0.75517415982920499</v>
      </c>
      <c r="IFY16">
        <v>0.75253251905940599</v>
      </c>
      <c r="IFZ16">
        <v>0.74792868627093001</v>
      </c>
      <c r="IGA16">
        <v>0.74497307225548803</v>
      </c>
      <c r="IGB16">
        <v>0.73895667571878298</v>
      </c>
      <c r="IGC16">
        <v>0.71738970111171996</v>
      </c>
      <c r="IGD16">
        <v>0.622247653284692</v>
      </c>
      <c r="IGE16">
        <v>0.49297942797745797</v>
      </c>
      <c r="IGF16">
        <v>0.49478667083769101</v>
      </c>
      <c r="IGG16">
        <v>0.42275292229595002</v>
      </c>
      <c r="IGH16">
        <v>0.47218868753571702</v>
      </c>
      <c r="IGI16">
        <v>0.61759775105429005</v>
      </c>
      <c r="IGJ16">
        <v>0.70243829550729397</v>
      </c>
      <c r="IGK16">
        <v>0.736518131680031</v>
      </c>
      <c r="IGL16">
        <v>0.74880588863026798</v>
      </c>
      <c r="IGM16">
        <v>0.75528245740517497</v>
      </c>
      <c r="IGN16">
        <v>0.75468778722749896</v>
      </c>
      <c r="IGO16">
        <v>0.73254814174476801</v>
      </c>
      <c r="IGP16">
        <v>0.71068629150911999</v>
      </c>
      <c r="IGQ16">
        <v>0.74503187437682505</v>
      </c>
      <c r="IGR16">
        <v>0.75768336096993305</v>
      </c>
      <c r="IGS16">
        <v>0.75839999999999996</v>
      </c>
      <c r="IGT16">
        <v>0.75839999999999996</v>
      </c>
      <c r="IGU16">
        <v>0.75839999999999996</v>
      </c>
      <c r="IGV16">
        <v>0.75839999999999996</v>
      </c>
      <c r="IGW16">
        <v>0.75839999999999996</v>
      </c>
      <c r="IGX16">
        <v>0.75839999999999996</v>
      </c>
      <c r="IGY16">
        <v>0.75839999999999996</v>
      </c>
      <c r="IGZ16">
        <v>0.75839999999999996</v>
      </c>
      <c r="IHA16">
        <v>0.75839999999999996</v>
      </c>
      <c r="IHB16">
        <v>0.75839999999999996</v>
      </c>
      <c r="IHC16">
        <v>0.75839999999999996</v>
      </c>
      <c r="IHD16">
        <v>0.75839999999999996</v>
      </c>
      <c r="IHE16">
        <v>0.75724729886936404</v>
      </c>
      <c r="IHF16">
        <v>0.75839999999999996</v>
      </c>
      <c r="IHG16">
        <v>0.75839999999999996</v>
      </c>
      <c r="IHH16">
        <v>0.75839999999999996</v>
      </c>
      <c r="IHI16">
        <v>0.75839999999999996</v>
      </c>
      <c r="IHJ16">
        <v>0.75839999999999996</v>
      </c>
      <c r="IHK16">
        <v>0.75839999999999996</v>
      </c>
      <c r="IHL16">
        <v>0.75775791442848806</v>
      </c>
      <c r="IHM16">
        <v>0.75197567348993499</v>
      </c>
      <c r="IHN16">
        <v>0.72366662070341603</v>
      </c>
      <c r="IHO16">
        <v>0.62552026817066297</v>
      </c>
      <c r="IHP16">
        <v>0.50342964130541801</v>
      </c>
      <c r="IHQ16">
        <v>0.39727611455547301</v>
      </c>
      <c r="IHR16">
        <v>0.31380895156635402</v>
      </c>
      <c r="IHS16">
        <v>0.25796896232914301</v>
      </c>
      <c r="IHT16">
        <v>0.20788979309036201</v>
      </c>
      <c r="IHU16">
        <v>0.182522454826578</v>
      </c>
      <c r="IHV16">
        <v>0.30282006548137902</v>
      </c>
      <c r="IHW16">
        <v>0.57601372228960301</v>
      </c>
      <c r="IHX16">
        <v>0.73170684463689994</v>
      </c>
      <c r="IHY16">
        <v>0.75435012937137003</v>
      </c>
      <c r="IHZ16">
        <v>0.75813957575397695</v>
      </c>
      <c r="IIA16">
        <v>0.75829227026092905</v>
      </c>
      <c r="IIB16">
        <v>0.74889279383250795</v>
      </c>
      <c r="IIC16">
        <v>0.75349781954078798</v>
      </c>
      <c r="IID16">
        <v>0.75116362753308996</v>
      </c>
      <c r="IIE16">
        <v>0.75609304659583498</v>
      </c>
      <c r="IIF16">
        <v>0.75839999999999996</v>
      </c>
      <c r="IIG16">
        <v>0.75839999999999996</v>
      </c>
      <c r="IIH16">
        <v>0.75839999999999996</v>
      </c>
      <c r="III16">
        <v>0.75839999999999996</v>
      </c>
      <c r="IIJ16">
        <v>0.75839999999999996</v>
      </c>
      <c r="IIK16">
        <v>0.75839999999999996</v>
      </c>
      <c r="IIL16">
        <v>0.75839999999999996</v>
      </c>
      <c r="IIM16">
        <v>0.75839999999999996</v>
      </c>
      <c r="IIN16">
        <v>0.75839999999999996</v>
      </c>
      <c r="IIO16">
        <v>0.75839999999999996</v>
      </c>
      <c r="IIP16">
        <v>0.75839999999999996</v>
      </c>
      <c r="IIQ16">
        <v>0.75839999999999996</v>
      </c>
      <c r="IIR16">
        <v>0.75839999999999996</v>
      </c>
      <c r="IIS16">
        <v>0.75839999999999996</v>
      </c>
      <c r="IIT16">
        <v>0.75839999999999996</v>
      </c>
      <c r="IIU16">
        <v>0.75839999999999996</v>
      </c>
      <c r="IIV16">
        <v>0.75839999999999996</v>
      </c>
      <c r="IIW16">
        <v>0.75839999999999996</v>
      </c>
      <c r="IIX16">
        <v>0.75839999999999996</v>
      </c>
      <c r="IIY16">
        <v>0.75839999999999996</v>
      </c>
      <c r="IIZ16">
        <v>0.75839999999999996</v>
      </c>
      <c r="IJA16">
        <v>0.75839999999999996</v>
      </c>
      <c r="IJB16">
        <v>0.75839999999999996</v>
      </c>
      <c r="IJC16">
        <v>0.75839999999999996</v>
      </c>
      <c r="IJD16">
        <v>0.75839999999999996</v>
      </c>
      <c r="IJE16">
        <v>0.75839999999999996</v>
      </c>
      <c r="IJF16">
        <v>0.75839999999999996</v>
      </c>
      <c r="IJG16">
        <v>0.75839999999999996</v>
      </c>
      <c r="IJH16">
        <v>0.75839999999999996</v>
      </c>
      <c r="IJI16">
        <v>0.75839999999999996</v>
      </c>
      <c r="IJJ16">
        <v>0.75839999999999996</v>
      </c>
      <c r="IJK16">
        <v>0.75839999999999996</v>
      </c>
      <c r="IJL16">
        <v>0.75839999999999996</v>
      </c>
      <c r="IJM16">
        <v>0.74745871992894297</v>
      </c>
      <c r="IJN16">
        <v>0.73510115501714202</v>
      </c>
      <c r="IJO16">
        <v>0.739187742096998</v>
      </c>
      <c r="IJP16">
        <v>0.75472279489740401</v>
      </c>
      <c r="IJQ16">
        <v>0.75839999999999996</v>
      </c>
      <c r="IJR16">
        <v>0.75839999999999996</v>
      </c>
      <c r="IJS16">
        <v>0.75839999999999996</v>
      </c>
      <c r="IJT16">
        <v>0.75839999999999996</v>
      </c>
      <c r="IJU16">
        <v>0.75839999999999996</v>
      </c>
      <c r="IJV16">
        <v>0.75839999999999996</v>
      </c>
      <c r="IJW16">
        <v>0.75839999999999996</v>
      </c>
      <c r="IJX16">
        <v>0.75313923555476403</v>
      </c>
      <c r="IJY16">
        <v>0.72582241996159202</v>
      </c>
      <c r="IJZ16">
        <v>0.70502254666027098</v>
      </c>
      <c r="IKA16">
        <v>0.66859557754086696</v>
      </c>
      <c r="IKB16">
        <v>0.57017943546170702</v>
      </c>
      <c r="IKC16">
        <v>0.50026404676518699</v>
      </c>
      <c r="IKD16">
        <v>0.49339543284723097</v>
      </c>
      <c r="IKE16">
        <v>0.49768846029374603</v>
      </c>
      <c r="IKF16">
        <v>0.44552019723804498</v>
      </c>
      <c r="IKG16">
        <v>0.37262901622186101</v>
      </c>
      <c r="IKH16">
        <v>0.279704910389108</v>
      </c>
      <c r="IKI16">
        <v>0.312043708680942</v>
      </c>
      <c r="IKJ16">
        <v>0.43329862085149201</v>
      </c>
      <c r="IKK16">
        <v>0.54401460711395999</v>
      </c>
      <c r="IKL16">
        <v>0.59058260004430796</v>
      </c>
      <c r="IKM16">
        <v>0.58586167533905598</v>
      </c>
      <c r="IKN16">
        <v>0.57336937158059498</v>
      </c>
      <c r="IKO16">
        <v>0.48553995478008899</v>
      </c>
      <c r="IKP16">
        <v>0.42328991747348199</v>
      </c>
      <c r="IKQ16">
        <v>0.40841146973495601</v>
      </c>
      <c r="IKR16">
        <v>0.41097268258312503</v>
      </c>
      <c r="IKS16">
        <v>0.40641329644865898</v>
      </c>
      <c r="IKT16">
        <v>0.388375407795016</v>
      </c>
      <c r="IKU16">
        <v>0.35431879663945898</v>
      </c>
      <c r="IKV16">
        <v>0.29446599018348701</v>
      </c>
      <c r="IKW16">
        <v>0.15972196466052099</v>
      </c>
      <c r="IKX16">
        <v>0.21590335675019601</v>
      </c>
      <c r="IKY16">
        <v>0.29865095412736298</v>
      </c>
      <c r="IKZ16">
        <v>0.26162114236360001</v>
      </c>
      <c r="ILA16">
        <v>0.244614757383012</v>
      </c>
      <c r="ILB16">
        <v>0.27211640996680198</v>
      </c>
      <c r="ILC16">
        <v>0.33444343405750399</v>
      </c>
      <c r="ILD16">
        <v>0.39963600352366002</v>
      </c>
      <c r="ILE16">
        <v>0.43065192778857803</v>
      </c>
      <c r="ILF16">
        <v>0.39586099408658798</v>
      </c>
      <c r="ILG16">
        <v>0.425883490397584</v>
      </c>
      <c r="ILH16">
        <v>0.54515516644811202</v>
      </c>
      <c r="ILI16">
        <v>0.555120966215223</v>
      </c>
      <c r="ILJ16">
        <v>0.53934720701142103</v>
      </c>
      <c r="ILK16">
        <v>0.53569302466315605</v>
      </c>
      <c r="ILL16">
        <v>0.56913832627416505</v>
      </c>
      <c r="ILM16">
        <v>0.51391102201260797</v>
      </c>
      <c r="ILN16">
        <v>0.38694365349974802</v>
      </c>
      <c r="ILO16">
        <v>0.289273587731189</v>
      </c>
      <c r="ILP16">
        <v>0.15309062836460199</v>
      </c>
      <c r="ILQ16">
        <v>5.8182345344692299E-2</v>
      </c>
      <c r="ILR16">
        <v>2.1405685578399499E-2</v>
      </c>
      <c r="ILS16">
        <v>2.6688591444061799E-2</v>
      </c>
      <c r="ILT16">
        <v>4.9439373414555197E-2</v>
      </c>
      <c r="ILU16">
        <v>8.1398124466118299E-2</v>
      </c>
      <c r="ILV16">
        <v>6.6918390031417294E-2</v>
      </c>
      <c r="ILW16">
        <v>0.27817270043116199</v>
      </c>
      <c r="ILX16">
        <v>0.37979534844482299</v>
      </c>
      <c r="ILY16">
        <v>0.45642813481433098</v>
      </c>
      <c r="ILZ16">
        <v>0.58543271949216902</v>
      </c>
      <c r="IMA16">
        <v>0.66041661759349701</v>
      </c>
      <c r="IMB16">
        <v>0.68690967483682497</v>
      </c>
      <c r="IMC16">
        <v>0.67919876705976301</v>
      </c>
      <c r="IMD16">
        <v>0.67259250210462895</v>
      </c>
      <c r="IME16">
        <v>0.69007490979888697</v>
      </c>
      <c r="IMF16">
        <v>0.70745188300577</v>
      </c>
      <c r="IMG16">
        <v>0.72243838858776499</v>
      </c>
      <c r="IMH16">
        <v>0.74324949647453098</v>
      </c>
      <c r="IMI16">
        <v>0.75622906241403598</v>
      </c>
      <c r="IMJ16">
        <v>0.75839999999999996</v>
      </c>
      <c r="IMK16">
        <v>0.75839999999999996</v>
      </c>
      <c r="IML16">
        <v>0.75839999999999996</v>
      </c>
      <c r="IMM16">
        <v>0.75839999999999996</v>
      </c>
      <c r="IMN16">
        <v>0.75839999999999996</v>
      </c>
      <c r="IMO16">
        <v>0.75839999999999996</v>
      </c>
      <c r="IMP16">
        <v>0.75839999999999996</v>
      </c>
      <c r="IMQ16">
        <v>0.75839999999999996</v>
      </c>
      <c r="IMR16">
        <v>0.75839999999999996</v>
      </c>
      <c r="IMS16">
        <v>0.75839999999999996</v>
      </c>
      <c r="IMT16">
        <v>0.75839999999999996</v>
      </c>
      <c r="IMU16">
        <v>0.75839999999999996</v>
      </c>
      <c r="IMV16">
        <v>0.75839999999999996</v>
      </c>
      <c r="IMW16">
        <v>0.75839999999999996</v>
      </c>
      <c r="IMX16">
        <v>0.75839999999999996</v>
      </c>
      <c r="IMY16">
        <v>0.75839999999999996</v>
      </c>
      <c r="IMZ16">
        <v>0.75839999999999996</v>
      </c>
      <c r="INA16">
        <v>0.75839999999999996</v>
      </c>
      <c r="INB16">
        <v>0.75839999999999996</v>
      </c>
      <c r="INC16">
        <v>0.75839999999999996</v>
      </c>
      <c r="IND16">
        <v>0.75839999999999996</v>
      </c>
      <c r="INE16">
        <v>0.75839999999999996</v>
      </c>
      <c r="INF16">
        <v>0.75839999999999996</v>
      </c>
      <c r="ING16">
        <v>0.75839999999999996</v>
      </c>
      <c r="INH16">
        <v>0.75839999999999996</v>
      </c>
      <c r="INI16">
        <v>0.75508330321740702</v>
      </c>
      <c r="INJ16">
        <v>0.75056716620757002</v>
      </c>
      <c r="INK16">
        <v>0.73920413866819101</v>
      </c>
      <c r="INL16">
        <v>0.73083607429579101</v>
      </c>
      <c r="INM16">
        <v>0.72384760267626003</v>
      </c>
      <c r="INN16">
        <v>0.69551674442367795</v>
      </c>
      <c r="INO16">
        <v>0.607597373508595</v>
      </c>
      <c r="INP16">
        <v>0.56345083183424405</v>
      </c>
      <c r="INQ16">
        <v>0.489581284678341</v>
      </c>
      <c r="INR16">
        <v>0.484832085642393</v>
      </c>
      <c r="INS16">
        <v>0.449361928087191</v>
      </c>
      <c r="INT16">
        <v>0.41074222790137199</v>
      </c>
      <c r="INU16">
        <v>0.64688938978826505</v>
      </c>
      <c r="INV16">
        <v>0.75839999999999996</v>
      </c>
      <c r="INW16">
        <v>0.75839999999999996</v>
      </c>
      <c r="INX16">
        <v>0.75839999999999996</v>
      </c>
      <c r="INY16">
        <v>0.75839999999999996</v>
      </c>
      <c r="INZ16">
        <v>0.75839999999999996</v>
      </c>
      <c r="IOA16">
        <v>0.75839999999999996</v>
      </c>
      <c r="IOB16">
        <v>0.75839999999999996</v>
      </c>
      <c r="IOC16">
        <v>0.75839999999999996</v>
      </c>
      <c r="IOD16">
        <v>0.75839999999999996</v>
      </c>
      <c r="IOE16">
        <v>0.75839999999999996</v>
      </c>
      <c r="IOF16">
        <v>0.75839999999999996</v>
      </c>
      <c r="IOG16">
        <v>0.75839999999999996</v>
      </c>
      <c r="IOH16">
        <v>0.75590598280307797</v>
      </c>
      <c r="IOI16">
        <v>0.74752005049425996</v>
      </c>
      <c r="IOJ16">
        <v>0.73715467212925601</v>
      </c>
      <c r="IOK16">
        <v>0.71905722860050902</v>
      </c>
      <c r="IOL16">
        <v>0.64924331267455704</v>
      </c>
      <c r="IOM16">
        <v>0.57310498195706205</v>
      </c>
      <c r="ION16">
        <v>0.46625547312641402</v>
      </c>
      <c r="IOO16">
        <v>0.27078543493902502</v>
      </c>
      <c r="IOP16">
        <v>0.25897283489259099</v>
      </c>
      <c r="IOQ16">
        <v>0.25241533064122101</v>
      </c>
      <c r="IOR16">
        <v>0.20362001399899601</v>
      </c>
      <c r="IOS16">
        <v>0.25242528437353601</v>
      </c>
      <c r="IOT16">
        <v>0.324241070511808</v>
      </c>
      <c r="IOU16">
        <v>0.38058907907927803</v>
      </c>
      <c r="IOV16">
        <v>0.38993905375857701</v>
      </c>
      <c r="IOW16">
        <v>0.36647207741058402</v>
      </c>
      <c r="IOX16">
        <v>0.31106029155746501</v>
      </c>
      <c r="IOY16">
        <v>0.35205325789106801</v>
      </c>
      <c r="IOZ16">
        <v>0.48105023066205799</v>
      </c>
      <c r="IPA16">
        <v>0.468520752369878</v>
      </c>
      <c r="IPB16">
        <v>0.34631894713412498</v>
      </c>
      <c r="IPC16">
        <v>0.18767111556110999</v>
      </c>
      <c r="IPD16">
        <v>5.9551951765750198E-2</v>
      </c>
      <c r="IPE16">
        <v>2.3224367533529001E-2</v>
      </c>
      <c r="IPF16">
        <v>4.83433292580705E-2</v>
      </c>
      <c r="IPG16">
        <v>0.116215835368878</v>
      </c>
      <c r="IPH16">
        <v>0.28160788270250697</v>
      </c>
      <c r="IPI16">
        <v>0.62888239355439102</v>
      </c>
      <c r="IPJ16">
        <v>0.68783937474520995</v>
      </c>
      <c r="IPK16">
        <v>0.594189850948739</v>
      </c>
      <c r="IPL16">
        <v>0.52637062657344003</v>
      </c>
      <c r="IPM16">
        <v>0.34106300435817999</v>
      </c>
      <c r="IPN16">
        <v>0.32710902786483498</v>
      </c>
      <c r="IPO16">
        <v>0.64840245216851</v>
      </c>
      <c r="IPP16">
        <v>0.70252574859278405</v>
      </c>
      <c r="IPQ16">
        <v>0.743487383459009</v>
      </c>
      <c r="IPR16">
        <v>0.75833252104599402</v>
      </c>
      <c r="IPS16">
        <v>0.75839999999999996</v>
      </c>
      <c r="IPT16">
        <v>0.75839999999999996</v>
      </c>
      <c r="IPU16">
        <v>0.75839999999999996</v>
      </c>
      <c r="IPV16">
        <v>0.75839999999999996</v>
      </c>
      <c r="IPW16">
        <v>0.75839999999999996</v>
      </c>
      <c r="IPX16">
        <v>0.75839999999999996</v>
      </c>
      <c r="IPY16">
        <v>0.75839999999999996</v>
      </c>
      <c r="IPZ16">
        <v>0.75839999999999996</v>
      </c>
      <c r="IQA16">
        <v>0.75839999999999996</v>
      </c>
      <c r="IQB16">
        <v>0.75837590943382005</v>
      </c>
      <c r="IQC16">
        <v>0.75799275431667301</v>
      </c>
      <c r="IQD16">
        <v>0.75799991461460003</v>
      </c>
      <c r="IQE16">
        <v>0.757474711440416</v>
      </c>
      <c r="IQF16">
        <v>0.75769234614986103</v>
      </c>
      <c r="IQG16">
        <v>0.75626503511162402</v>
      </c>
      <c r="IQH16">
        <v>0.75424082075528598</v>
      </c>
      <c r="IQI16">
        <v>0.75343874638532904</v>
      </c>
      <c r="IQJ16">
        <v>0.75426285870336796</v>
      </c>
      <c r="IQK16">
        <v>0.75204135989521503</v>
      </c>
      <c r="IQL16">
        <v>0.74470460964912699</v>
      </c>
      <c r="IQM16">
        <v>0.73381061197059905</v>
      </c>
      <c r="IQN16">
        <v>0.74372436220920402</v>
      </c>
      <c r="IQO16">
        <v>0.72605837613179103</v>
      </c>
      <c r="IQP16">
        <v>0.69199576833910803</v>
      </c>
      <c r="IQQ16">
        <v>0.68002999606948999</v>
      </c>
      <c r="IQR16">
        <v>0.66778863897466001</v>
      </c>
      <c r="IQS16">
        <v>0.65921906853648304</v>
      </c>
      <c r="IQT16">
        <v>0.61821093562533702</v>
      </c>
      <c r="IQU16">
        <v>0.58293560081381601</v>
      </c>
      <c r="IQV16">
        <v>0.51116177457630096</v>
      </c>
      <c r="IQW16">
        <v>0.49180008020496502</v>
      </c>
      <c r="IQX16">
        <v>0.481797820013457</v>
      </c>
      <c r="IQY16">
        <v>0.50337013823885401</v>
      </c>
      <c r="IQZ16">
        <v>0.49272990279339901</v>
      </c>
      <c r="IRA16">
        <v>0.464208344530253</v>
      </c>
      <c r="IRB16">
        <v>0.422766408767558</v>
      </c>
      <c r="IRC16">
        <v>0.38058231876550802</v>
      </c>
      <c r="IRD16">
        <v>0.32288361099486401</v>
      </c>
      <c r="IRE16">
        <v>0.29462175165625798</v>
      </c>
      <c r="IRF16">
        <v>0.26166575066146802</v>
      </c>
      <c r="IRG16">
        <v>0.24675816702434999</v>
      </c>
      <c r="IRH16">
        <v>0.21648346670645399</v>
      </c>
      <c r="IRI16">
        <v>0.158238843323324</v>
      </c>
      <c r="IRJ16">
        <v>9.6178558767999606E-2</v>
      </c>
      <c r="IRK16">
        <v>8.3709524664370705E-2</v>
      </c>
      <c r="IRL16">
        <v>6.1036669527929098E-2</v>
      </c>
      <c r="IRM16">
        <v>2.8664498347742699E-2</v>
      </c>
      <c r="IRN16">
        <v>5.1494182164714096E-3</v>
      </c>
      <c r="IRO16">
        <v>0</v>
      </c>
      <c r="IRP16">
        <v>0</v>
      </c>
      <c r="IRQ16">
        <v>0</v>
      </c>
      <c r="IRR16">
        <v>0</v>
      </c>
      <c r="IRS16">
        <v>9.2000295727296504E-3</v>
      </c>
      <c r="IRT16">
        <v>3.1706990459752303E-2</v>
      </c>
      <c r="IRU16">
        <v>4.1141241684260497E-2</v>
      </c>
      <c r="IRV16">
        <v>4.4675609015214897E-2</v>
      </c>
      <c r="IRW16">
        <v>3.5778767987412599E-2</v>
      </c>
      <c r="IRX16">
        <v>1.0280365844256701E-2</v>
      </c>
      <c r="IRY16">
        <v>2.28346646864894E-3</v>
      </c>
      <c r="IRZ16">
        <v>1.6004030822428201E-2</v>
      </c>
      <c r="ISA16">
        <v>7.2536603951622106E-2</v>
      </c>
      <c r="ISB16">
        <v>0.20522305030542601</v>
      </c>
      <c r="ISC16">
        <v>0.424250285013406</v>
      </c>
      <c r="ISD16">
        <v>0.40011839213998801</v>
      </c>
      <c r="ISE16">
        <v>0.33591844732479897</v>
      </c>
      <c r="ISF16">
        <v>0.42360667532146301</v>
      </c>
      <c r="ISG16">
        <v>0.45673479301801501</v>
      </c>
      <c r="ISH16">
        <v>0.45665911655033897</v>
      </c>
      <c r="ISI16">
        <v>0.53059719833950003</v>
      </c>
      <c r="ISJ16">
        <v>0.66397313342353004</v>
      </c>
      <c r="ISK16">
        <v>0.68384201157132696</v>
      </c>
      <c r="ISL16">
        <v>0.62306052974833703</v>
      </c>
      <c r="ISM16">
        <v>0.50316750295946799</v>
      </c>
      <c r="ISN16">
        <v>0.704990872822436</v>
      </c>
      <c r="ISO16">
        <v>0.75839999999999996</v>
      </c>
      <c r="ISP16">
        <v>0.75839999999999996</v>
      </c>
      <c r="ISQ16">
        <v>0.75839999999999996</v>
      </c>
      <c r="ISR16">
        <v>0.75444966664337898</v>
      </c>
      <c r="ISS16">
        <v>0.70310091418203002</v>
      </c>
      <c r="IST16">
        <v>0.54984840753098596</v>
      </c>
      <c r="ISU16">
        <v>0.627140326128938</v>
      </c>
      <c r="ISV16">
        <v>0.69072621068437601</v>
      </c>
      <c r="ISW16">
        <v>0.69806619692559702</v>
      </c>
      <c r="ISX16">
        <v>0.667405702270087</v>
      </c>
      <c r="ISY16">
        <v>0.60666393766215598</v>
      </c>
      <c r="ISZ16">
        <v>0.55746669297672402</v>
      </c>
      <c r="ITA16">
        <v>0.52051626930863204</v>
      </c>
      <c r="ITB16">
        <v>0.49987452859905901</v>
      </c>
      <c r="ITC16">
        <v>0.482754613722015</v>
      </c>
      <c r="ITD16">
        <v>0.45481797258511503</v>
      </c>
      <c r="ITE16">
        <v>0.32886071910604803</v>
      </c>
      <c r="ITF16">
        <v>0.26134805158851898</v>
      </c>
      <c r="ITG16">
        <v>0.24956061069416799</v>
      </c>
      <c r="ITH16">
        <v>0.22482875895049301</v>
      </c>
      <c r="ITI16">
        <v>0.26376634592343101</v>
      </c>
      <c r="ITJ16">
        <v>0.314048316285016</v>
      </c>
      <c r="ITK16">
        <v>0.36534356616289398</v>
      </c>
      <c r="ITL16">
        <v>0.39647426041224099</v>
      </c>
      <c r="ITM16">
        <v>0.39989567371159601</v>
      </c>
      <c r="ITN16">
        <v>0.38662897884220798</v>
      </c>
      <c r="ITO16">
        <v>0.52124254487147803</v>
      </c>
      <c r="ITP16">
        <v>0.61685672774634803</v>
      </c>
      <c r="ITQ16">
        <v>0.62857340141533902</v>
      </c>
      <c r="ITR16">
        <v>0.60810737111785595</v>
      </c>
      <c r="ITS16">
        <v>0.56403785284011199</v>
      </c>
      <c r="ITT16">
        <v>0.50322050435251497</v>
      </c>
      <c r="ITU16">
        <v>0.43613542080968998</v>
      </c>
      <c r="ITV16">
        <v>0.29433627126887002</v>
      </c>
      <c r="ITW16">
        <v>0.179030294664482</v>
      </c>
      <c r="ITX16">
        <v>7.7629836435456706E-2</v>
      </c>
      <c r="ITY16">
        <v>5.2759653915091104E-3</v>
      </c>
      <c r="ITZ16">
        <v>0</v>
      </c>
      <c r="IUA16">
        <v>0</v>
      </c>
      <c r="IUB16">
        <v>7.0887406974085498E-4</v>
      </c>
      <c r="IUC16">
        <v>6.6326245186077201E-2</v>
      </c>
      <c r="IUD16">
        <v>4.8039773037532797E-2</v>
      </c>
      <c r="IUE16">
        <v>5.3016005742621497E-2</v>
      </c>
      <c r="IUF16">
        <v>0.12479217042737401</v>
      </c>
      <c r="IUG16">
        <v>0.23573184291466701</v>
      </c>
      <c r="IUH16">
        <v>0.29924678923169601</v>
      </c>
      <c r="IUI16">
        <v>0.39082825508414598</v>
      </c>
      <c r="IUJ16">
        <v>0.455321408240627</v>
      </c>
      <c r="IUK16">
        <v>0.51402071346192701</v>
      </c>
      <c r="IUL16">
        <v>0.58252736861547505</v>
      </c>
      <c r="IUM16">
        <v>0.63680118989668399</v>
      </c>
      <c r="IUN16">
        <v>0.67087403760128905</v>
      </c>
      <c r="IUO16">
        <v>0.69202734525131604</v>
      </c>
      <c r="IUP16">
        <v>0.70700040629181304</v>
      </c>
      <c r="IUQ16">
        <v>0.72877650805507299</v>
      </c>
      <c r="IUR16">
        <v>0.74624921908198605</v>
      </c>
      <c r="IUS16">
        <v>0.75436516701102996</v>
      </c>
      <c r="IUT16">
        <v>0.75725482321099102</v>
      </c>
      <c r="IUU16">
        <v>0.75839999999999996</v>
      </c>
      <c r="IUV16">
        <v>0.75839999999999996</v>
      </c>
      <c r="IUW16">
        <v>0.75839999999999996</v>
      </c>
      <c r="IUX16">
        <v>0.75839999999999996</v>
      </c>
      <c r="IUY16">
        <v>0.75725550064932601</v>
      </c>
      <c r="IUZ16">
        <v>0.73529881417533105</v>
      </c>
      <c r="IVA16">
        <v>0.66180958013919899</v>
      </c>
      <c r="IVB16">
        <v>0.53095443785092999</v>
      </c>
      <c r="IVC16">
        <v>0.42356087846125501</v>
      </c>
      <c r="IVD16">
        <v>0.42348331515398702</v>
      </c>
      <c r="IVE16">
        <v>0.41123368040959801</v>
      </c>
      <c r="IVF16">
        <v>0.40630300786524098</v>
      </c>
      <c r="IVG16">
        <v>0.36380504930368601</v>
      </c>
      <c r="IVH16">
        <v>0.282970211899293</v>
      </c>
      <c r="IVI16">
        <v>0.192724028406971</v>
      </c>
      <c r="IVJ16">
        <v>0.12264301533326299</v>
      </c>
      <c r="IVK16">
        <v>6.83563059986768E-2</v>
      </c>
      <c r="IVL16">
        <v>4.0384235899958598E-2</v>
      </c>
      <c r="IVM16">
        <v>3.5541508027097303E-2</v>
      </c>
      <c r="IVN16">
        <v>4.7829939008336E-2</v>
      </c>
      <c r="IVO16">
        <v>6.5765129984366205E-2</v>
      </c>
      <c r="IVP16">
        <v>8.1506624751893103E-2</v>
      </c>
      <c r="IVQ16">
        <v>9.8708713790247593E-2</v>
      </c>
      <c r="IVR16">
        <v>0.12839209624557299</v>
      </c>
      <c r="IVS16">
        <v>0.13668257760146399</v>
      </c>
      <c r="IVT16">
        <v>0.14043913937887101</v>
      </c>
      <c r="IVU16">
        <v>0.15073570185061499</v>
      </c>
      <c r="IVV16">
        <v>0.207740602343231</v>
      </c>
      <c r="IVW16">
        <v>0.21782342421025799</v>
      </c>
      <c r="IVX16">
        <v>0.21514393616333899</v>
      </c>
      <c r="IVY16">
        <v>0.14542200327764099</v>
      </c>
      <c r="IVZ16">
        <v>7.6558567939198102E-2</v>
      </c>
      <c r="IWA16">
        <v>3.8550587443551602E-2</v>
      </c>
      <c r="IWB16">
        <v>3.5321279400125603E-2</v>
      </c>
      <c r="IWC16">
        <v>3.1522925034630403E-2</v>
      </c>
      <c r="IWD16">
        <v>3.2250114678463199E-2</v>
      </c>
      <c r="IWE16">
        <v>4.0401276690079001E-2</v>
      </c>
      <c r="IWF16">
        <v>4.7083475227239803E-2</v>
      </c>
      <c r="IWG16">
        <v>5.5092782545501699E-2</v>
      </c>
      <c r="IWH16">
        <v>6.3081733066044796E-2</v>
      </c>
      <c r="IWI16">
        <v>5.6707445578723599E-2</v>
      </c>
      <c r="IWJ16">
        <v>7.4341420396428201E-2</v>
      </c>
      <c r="IWK16">
        <v>6.9400692173821402E-2</v>
      </c>
      <c r="IWL16">
        <v>4.0012841512552598E-2</v>
      </c>
      <c r="IWM16">
        <v>2.1627004722702299E-2</v>
      </c>
      <c r="IWN16">
        <v>1.40839555682741E-2</v>
      </c>
      <c r="IWO16">
        <v>4.2405243807695303E-3</v>
      </c>
      <c r="IWP16">
        <v>0</v>
      </c>
      <c r="IWQ16">
        <v>0</v>
      </c>
      <c r="IWR16">
        <v>0</v>
      </c>
      <c r="IWS16">
        <v>5.1447276348072501E-3</v>
      </c>
      <c r="IWT16">
        <v>4.5663909642091001E-2</v>
      </c>
      <c r="IWU16">
        <v>0.152845940894549</v>
      </c>
      <c r="IWV16">
        <v>0.217536115136856</v>
      </c>
      <c r="IWW16">
        <v>0.14075796936598201</v>
      </c>
      <c r="IWX16">
        <v>4.1439682816925102E-2</v>
      </c>
      <c r="IWY16">
        <v>1.8847914160602702E-2</v>
      </c>
      <c r="IWZ16">
        <v>4.0409623354094801E-3</v>
      </c>
      <c r="IXA16">
        <v>0</v>
      </c>
      <c r="IXB16">
        <v>4.9080519397037099E-3</v>
      </c>
      <c r="IXC16">
        <v>2.1583228035474002E-2</v>
      </c>
      <c r="IXD16">
        <v>3.2147670075228701E-2</v>
      </c>
      <c r="IXE16">
        <v>2.50276482981527E-2</v>
      </c>
      <c r="IXF16">
        <v>4.8668882570971898E-2</v>
      </c>
      <c r="IXG16">
        <v>0.12394293927255499</v>
      </c>
      <c r="IXH16">
        <v>0.24505081784998101</v>
      </c>
      <c r="IXI16">
        <v>0.43101282573037603</v>
      </c>
      <c r="IXJ16">
        <v>0.37876377192344202</v>
      </c>
      <c r="IXK16">
        <v>0.316159275332907</v>
      </c>
      <c r="IXL16">
        <v>0.41885510684016303</v>
      </c>
      <c r="IXM16">
        <v>0.53149353160290203</v>
      </c>
      <c r="IXN16">
        <v>0.60323249618293695</v>
      </c>
      <c r="IXO16">
        <v>0.67745679531460601</v>
      </c>
      <c r="IXP16">
        <v>0.72051101315770705</v>
      </c>
      <c r="IXQ16">
        <v>0.75714817361970399</v>
      </c>
      <c r="IXR16">
        <v>0.75839999999999996</v>
      </c>
      <c r="IXS16">
        <v>0.75839999999999996</v>
      </c>
      <c r="IXT16">
        <v>0.75839999999999996</v>
      </c>
      <c r="IXU16">
        <v>0.75839999999999996</v>
      </c>
      <c r="IXV16">
        <v>0.75839999999999996</v>
      </c>
      <c r="IXW16">
        <v>0.75839999999999996</v>
      </c>
      <c r="IXX16">
        <v>0.75839999999999996</v>
      </c>
      <c r="IXY16">
        <v>0.75839999999999996</v>
      </c>
      <c r="IXZ16">
        <v>0.75703090025870001</v>
      </c>
      <c r="IYA16">
        <v>0.75274640541253102</v>
      </c>
      <c r="IYB16">
        <v>0.74604265440494699</v>
      </c>
      <c r="IYC16">
        <v>0.73765528727641805</v>
      </c>
      <c r="IYD16">
        <v>0.72978637460955298</v>
      </c>
      <c r="IYE16">
        <v>0.71836767157902603</v>
      </c>
      <c r="IYF16">
        <v>0.72889663098131097</v>
      </c>
      <c r="IYG16">
        <v>0.73940221059833</v>
      </c>
      <c r="IYH16">
        <v>0.74475389768377398</v>
      </c>
      <c r="IYI16">
        <v>0.74599083143160305</v>
      </c>
      <c r="IYJ16">
        <v>0.74417024880059701</v>
      </c>
      <c r="IYK16">
        <v>0.74399748436463098</v>
      </c>
      <c r="IYL16">
        <v>0.742804931500607</v>
      </c>
      <c r="IYM16">
        <v>0.73629366930683204</v>
      </c>
      <c r="IYN16">
        <v>0.72893810196018605</v>
      </c>
      <c r="IYO16">
        <v>0.73190751399509402</v>
      </c>
      <c r="IYP16">
        <v>0.73788905152786799</v>
      </c>
      <c r="IYQ16">
        <v>0.74211765729344004</v>
      </c>
      <c r="IYR16">
        <v>0.74332539925004204</v>
      </c>
      <c r="IYS16">
        <v>0.74533382071948096</v>
      </c>
      <c r="IYT16">
        <v>0.74609291033020297</v>
      </c>
      <c r="IYU16">
        <v>0.75045307528195504</v>
      </c>
      <c r="IYV16">
        <v>0.75839999999999996</v>
      </c>
      <c r="IYW16">
        <v>0.75839999999999996</v>
      </c>
      <c r="IYX16">
        <v>0.75839999999999996</v>
      </c>
      <c r="IYY16">
        <v>0.75839999999999996</v>
      </c>
      <c r="IYZ16">
        <v>0.75839999999999996</v>
      </c>
      <c r="IZA16">
        <v>0.75839999999999996</v>
      </c>
      <c r="IZB16">
        <v>0.75701578465277197</v>
      </c>
      <c r="IZC16">
        <v>0.75790051065028496</v>
      </c>
      <c r="IZD16">
        <v>0.75782005562462795</v>
      </c>
      <c r="IZE16">
        <v>0.75839999999999996</v>
      </c>
      <c r="IZF16">
        <v>0.75829479884422601</v>
      </c>
      <c r="IZG16">
        <v>0.75741046823115099</v>
      </c>
      <c r="IZH16">
        <v>0.75575480802680794</v>
      </c>
      <c r="IZI16">
        <v>0.74948605107087996</v>
      </c>
      <c r="IZJ16">
        <v>0.72734447078888698</v>
      </c>
      <c r="IZK16">
        <v>0.70132736367029103</v>
      </c>
      <c r="IZL16">
        <v>0.654015385802449</v>
      </c>
      <c r="IZM16">
        <v>0.54033951355572896</v>
      </c>
      <c r="IZN16">
        <v>0.464904968103106</v>
      </c>
      <c r="IZO16">
        <v>0.38695614022679198</v>
      </c>
      <c r="IZP16">
        <v>0.34659337838027998</v>
      </c>
      <c r="IZQ16">
        <v>0.28866425212161101</v>
      </c>
      <c r="IZR16">
        <v>0.190582125287731</v>
      </c>
      <c r="IZS16">
        <v>0.20405971158380501</v>
      </c>
      <c r="IZT16">
        <v>0.20095466364232101</v>
      </c>
      <c r="IZU16">
        <v>0.19344306580767701</v>
      </c>
      <c r="IZV16">
        <v>0.17658737871022301</v>
      </c>
      <c r="IZW16">
        <v>0.146517135850534</v>
      </c>
      <c r="IZX16">
        <v>0.11274705701884399</v>
      </c>
      <c r="IZY16">
        <v>7.5818179461099602E-2</v>
      </c>
      <c r="IZZ16">
        <v>5.6947755328315697E-2</v>
      </c>
      <c r="JAA16">
        <v>5.6646677957328397E-2</v>
      </c>
      <c r="JAB16">
        <v>6.0183038268000102E-2</v>
      </c>
      <c r="JAC16">
        <v>7.9241808785161405E-2</v>
      </c>
      <c r="JAD16">
        <v>0.13919377184839199</v>
      </c>
      <c r="JAE16">
        <v>0.25747280806140299</v>
      </c>
      <c r="JAF16">
        <v>0.31358549532152302</v>
      </c>
      <c r="JAG16">
        <v>0.32929078428206099</v>
      </c>
      <c r="JAH16">
        <v>0.37024165885140797</v>
      </c>
      <c r="JAI16">
        <v>0.35411846027948102</v>
      </c>
      <c r="JAJ16">
        <v>0.252839253658246</v>
      </c>
      <c r="JAK16">
        <v>0.23052883497371801</v>
      </c>
      <c r="JAL16">
        <v>0.20925778975593801</v>
      </c>
      <c r="JAM16">
        <v>0.19416858533974901</v>
      </c>
      <c r="JAN16">
        <v>0.19329239720972999</v>
      </c>
      <c r="JAO16">
        <v>0.198301156258504</v>
      </c>
      <c r="JAP16">
        <v>0.218563125298122</v>
      </c>
      <c r="JAQ16">
        <v>0.18917616375459301</v>
      </c>
      <c r="JAR16">
        <v>0.29788825904184202</v>
      </c>
      <c r="JAS16">
        <v>0.36582914134697397</v>
      </c>
      <c r="JAT16">
        <v>0.38641794238614502</v>
      </c>
      <c r="JAU16">
        <v>0.41842323201652398</v>
      </c>
      <c r="JAV16">
        <v>0.48006459371737198</v>
      </c>
      <c r="JAW16">
        <v>0.57340898895062398</v>
      </c>
      <c r="JAX16">
        <v>0.65863632171265696</v>
      </c>
      <c r="JAY16">
        <v>0.64609893477770297</v>
      </c>
      <c r="JAZ16">
        <v>0.57116940055127297</v>
      </c>
      <c r="JBA16">
        <v>0.518441356787674</v>
      </c>
      <c r="JBB16">
        <v>0.46560317760178099</v>
      </c>
      <c r="JBC16">
        <v>0.36863047009611499</v>
      </c>
      <c r="JBD16">
        <v>0.32185134581471803</v>
      </c>
      <c r="JBE16">
        <v>0.29804218641709501</v>
      </c>
      <c r="JBF16">
        <v>0.28390522982298899</v>
      </c>
      <c r="JBG16">
        <v>0.27002042490355599</v>
      </c>
      <c r="JBH16">
        <v>0.25152323918186198</v>
      </c>
      <c r="JBI16">
        <v>0.240190195491745</v>
      </c>
      <c r="JBJ16">
        <v>0.22993944490667401</v>
      </c>
      <c r="JBK16">
        <v>0.22164043835024699</v>
      </c>
      <c r="JBL16">
        <v>0.227716740284158</v>
      </c>
      <c r="JBM16">
        <v>0.209270837113715</v>
      </c>
      <c r="JBN16">
        <v>0.189015522756977</v>
      </c>
      <c r="JBO16">
        <v>0.133298102385489</v>
      </c>
      <c r="JBP16">
        <v>0.242373237043887</v>
      </c>
      <c r="JBQ16">
        <v>0.33768492382232801</v>
      </c>
      <c r="JBR16">
        <v>0.42908870441545999</v>
      </c>
      <c r="JBS16">
        <v>0.48593481727655502</v>
      </c>
      <c r="JBT16">
        <v>0.51695938836886401</v>
      </c>
      <c r="JBU16">
        <v>0.42840555693365701</v>
      </c>
      <c r="JBV16">
        <v>0.41862127020537299</v>
      </c>
      <c r="JBW16">
        <v>0.46032151936101801</v>
      </c>
      <c r="JBX16">
        <v>0.48715265840841199</v>
      </c>
      <c r="JBY16">
        <v>0.38228751790240301</v>
      </c>
      <c r="JBZ16">
        <v>0.375438436405023</v>
      </c>
      <c r="JCA16">
        <v>0.38203847902066201</v>
      </c>
      <c r="JCB16">
        <v>0.409686608147381</v>
      </c>
      <c r="JCC16">
        <v>0.465467683200607</v>
      </c>
      <c r="JCD16">
        <v>0.532746446701719</v>
      </c>
      <c r="JCE16">
        <v>0.69750844731469896</v>
      </c>
      <c r="JCF16">
        <v>0.65234574216258701</v>
      </c>
      <c r="JCG16">
        <v>0.63156648576913099</v>
      </c>
      <c r="JCH16">
        <v>0.51936140893358895</v>
      </c>
      <c r="JCI16">
        <v>0.54684518690587403</v>
      </c>
      <c r="JCJ16">
        <v>0.576082303076632</v>
      </c>
      <c r="JCK16">
        <v>0.54728121915153705</v>
      </c>
      <c r="JCL16">
        <v>0.47012237045025501</v>
      </c>
      <c r="JCM16">
        <v>0.42828830236299997</v>
      </c>
      <c r="JCN16">
        <v>0.46128148116929901</v>
      </c>
      <c r="JCO16">
        <v>0.59286902993627499</v>
      </c>
      <c r="JCP16">
        <v>0.63173495307028205</v>
      </c>
      <c r="JCQ16">
        <v>0.65373053379581003</v>
      </c>
      <c r="JCR16">
        <v>0.64787703411341302</v>
      </c>
      <c r="JCS16">
        <v>0.61546712666335401</v>
      </c>
      <c r="JCT16">
        <v>0.66493240494870598</v>
      </c>
      <c r="JCU16">
        <v>0.70329498556514902</v>
      </c>
      <c r="JCV16">
        <v>0.70683920620088003</v>
      </c>
      <c r="JCW16">
        <v>0.707051976929856</v>
      </c>
      <c r="JCX16">
        <v>0.68732391044169905</v>
      </c>
      <c r="JCY16">
        <v>0.67716821353746404</v>
      </c>
      <c r="JCZ16">
        <v>0.67150201348655802</v>
      </c>
      <c r="JDA16">
        <v>0.66734719293688805</v>
      </c>
      <c r="JDB16">
        <v>0.66668866767548596</v>
      </c>
      <c r="JDC16">
        <v>0.66748538213270903</v>
      </c>
      <c r="JDD16">
        <v>0.66681464809652602</v>
      </c>
      <c r="JDE16">
        <v>0.659706760895023</v>
      </c>
      <c r="JDF16">
        <v>0.64835554579135102</v>
      </c>
      <c r="JDG16">
        <v>0.60826884734521003</v>
      </c>
      <c r="JDH16">
        <v>0.55707781703873704</v>
      </c>
      <c r="JDI16">
        <v>0.50679462085785398</v>
      </c>
      <c r="JDJ16">
        <v>0.41771595219450702</v>
      </c>
      <c r="JDK16">
        <v>0.42116127060751601</v>
      </c>
      <c r="JDL16">
        <v>0.57729543540151995</v>
      </c>
      <c r="JDM16">
        <v>0.61327887000688897</v>
      </c>
      <c r="JDN16">
        <v>0.65498927585386202</v>
      </c>
      <c r="JDO16">
        <v>0.67270072191705199</v>
      </c>
      <c r="JDP16">
        <v>0.68872743484174803</v>
      </c>
      <c r="JDQ16">
        <v>0.70676916551434099</v>
      </c>
      <c r="JDR16">
        <v>0.73268392035498797</v>
      </c>
      <c r="JDS16">
        <v>0.74569923929425397</v>
      </c>
      <c r="JDT16">
        <v>0.74466648591955598</v>
      </c>
      <c r="JDU16">
        <v>0.740692077955315</v>
      </c>
      <c r="JDV16">
        <v>0.730545498779821</v>
      </c>
      <c r="JDW16">
        <v>0.71247453120766802</v>
      </c>
      <c r="JDX16">
        <v>0.71002863587061604</v>
      </c>
      <c r="JDY16">
        <v>0.70614951468446097</v>
      </c>
      <c r="JDZ16">
        <v>0.65465613744529205</v>
      </c>
      <c r="JEA16">
        <v>0.55530382981854198</v>
      </c>
      <c r="JEB16">
        <v>0.50131635448616996</v>
      </c>
      <c r="JEC16">
        <v>0.40500262905300299</v>
      </c>
      <c r="JED16">
        <v>0.357205274605287</v>
      </c>
      <c r="JEE16">
        <v>0.27540518415698401</v>
      </c>
      <c r="JEF16">
        <v>0.251108091635452</v>
      </c>
      <c r="JEG16">
        <v>0.28839235070754499</v>
      </c>
      <c r="JEH16">
        <v>0.15852828845148201</v>
      </c>
      <c r="JEI16">
        <v>0.183386600329627</v>
      </c>
      <c r="JEJ16">
        <v>0.27077589989407502</v>
      </c>
      <c r="JEK16">
        <v>0.32503261417942497</v>
      </c>
      <c r="JEL16">
        <v>0.323170786952446</v>
      </c>
      <c r="JEM16">
        <v>0.29470423428904402</v>
      </c>
      <c r="JEN16">
        <v>0.22457104589004201</v>
      </c>
      <c r="JEO16">
        <v>0.13712611077797701</v>
      </c>
      <c r="JEP16">
        <v>0.130541310010198</v>
      </c>
      <c r="JEQ16">
        <v>0.24525928226389601</v>
      </c>
      <c r="JER16">
        <v>0.203151652797536</v>
      </c>
      <c r="JES16">
        <v>0.137516862985505</v>
      </c>
      <c r="JET16">
        <v>6.3385703743927602E-2</v>
      </c>
      <c r="JEU16">
        <v>4.1146656157276399E-3</v>
      </c>
      <c r="JEV16">
        <v>0</v>
      </c>
      <c r="JEW16">
        <v>3.3453863356478698E-3</v>
      </c>
      <c r="JEX16">
        <v>2.3375923070071799E-2</v>
      </c>
      <c r="JEY16">
        <v>4.6280882031304498E-3</v>
      </c>
      <c r="JEZ16">
        <v>0</v>
      </c>
      <c r="JFA16">
        <v>0</v>
      </c>
      <c r="JFB16">
        <v>7.2076940637308597E-3</v>
      </c>
      <c r="JFC16">
        <v>1.5888632655620499E-2</v>
      </c>
      <c r="JFD16">
        <v>1.82924146116509E-2</v>
      </c>
      <c r="JFE16">
        <v>3.0269033062118401E-2</v>
      </c>
      <c r="JFF16">
        <v>1.16544645835447E-2</v>
      </c>
      <c r="JFG16">
        <v>0</v>
      </c>
      <c r="JFH16">
        <v>0</v>
      </c>
      <c r="JFI16">
        <v>0</v>
      </c>
      <c r="JFJ16">
        <v>0</v>
      </c>
      <c r="JFK16">
        <v>0</v>
      </c>
      <c r="JFL16">
        <v>0</v>
      </c>
      <c r="JFM16">
        <v>0</v>
      </c>
      <c r="JFN16">
        <v>0</v>
      </c>
      <c r="JFO16">
        <v>0</v>
      </c>
      <c r="JFP16">
        <v>2.9580766728961902E-3</v>
      </c>
      <c r="JFQ16">
        <v>2.9067908704883499E-2</v>
      </c>
      <c r="JFR16">
        <v>8.4006384784724497E-2</v>
      </c>
      <c r="JFS16">
        <v>0.16623297666655501</v>
      </c>
      <c r="JFT16">
        <v>0.18282627388253</v>
      </c>
      <c r="JFU16">
        <v>0.219193317226065</v>
      </c>
      <c r="JFV16">
        <v>0.29843544449569698</v>
      </c>
      <c r="JFW16">
        <v>0.30762660310665302</v>
      </c>
      <c r="JFX16">
        <v>0.28211105425191801</v>
      </c>
      <c r="JFY16">
        <v>0.28610981926248902</v>
      </c>
      <c r="JFZ16">
        <v>0.27012246511539101</v>
      </c>
      <c r="JGA16">
        <v>0.25118107198346501</v>
      </c>
      <c r="JGB16">
        <v>0.241019859796712</v>
      </c>
      <c r="JGC16">
        <v>0.225287632966788</v>
      </c>
      <c r="JGD16">
        <v>0.16363041087740099</v>
      </c>
      <c r="JGE16">
        <v>0.13400455282998799</v>
      </c>
      <c r="JGF16">
        <v>0.129025435473206</v>
      </c>
      <c r="JGG16">
        <v>0.218702704104596</v>
      </c>
      <c r="JGH16">
        <v>0.27734755088174401</v>
      </c>
      <c r="JGI16">
        <v>0.32322736176711198</v>
      </c>
      <c r="JGJ16">
        <v>0.32019674959667799</v>
      </c>
      <c r="JGK16">
        <v>0.25349896274643902</v>
      </c>
      <c r="JGL16">
        <v>0.217150692421544</v>
      </c>
      <c r="JGM16">
        <v>0.245896342915539</v>
      </c>
      <c r="JGN16">
        <v>0.23059870424103099</v>
      </c>
      <c r="JGO16">
        <v>0.22216028185596401</v>
      </c>
      <c r="JGP16">
        <v>0.21170814244441</v>
      </c>
      <c r="JGQ16">
        <v>0.21592038237679101</v>
      </c>
      <c r="JGR16">
        <v>0.20520574409213299</v>
      </c>
      <c r="JGS16">
        <v>0.18704230737213901</v>
      </c>
      <c r="JGT16">
        <v>0.18832824498148301</v>
      </c>
      <c r="JGU16">
        <v>0.18196171118329699</v>
      </c>
      <c r="JGV16">
        <v>0.183107806608721</v>
      </c>
      <c r="JGW16">
        <v>0.19805006548756701</v>
      </c>
      <c r="JGX16">
        <v>0.23727996703986101</v>
      </c>
      <c r="JGY16">
        <v>0.28335778273658602</v>
      </c>
      <c r="JGZ16">
        <v>0.32873574326979199</v>
      </c>
      <c r="JHA16">
        <v>0.318915307830337</v>
      </c>
      <c r="JHB16">
        <v>0.188914818869376</v>
      </c>
      <c r="JHC16">
        <v>0.117641753635813</v>
      </c>
      <c r="JHD16">
        <v>0.17808386371951401</v>
      </c>
      <c r="JHE16">
        <v>0.25072385010452902</v>
      </c>
      <c r="JHF16">
        <v>0.23576586108691899</v>
      </c>
      <c r="JHG16">
        <v>0.188988843749723</v>
      </c>
      <c r="JHH16">
        <v>0.15585772373547899</v>
      </c>
      <c r="JHI16">
        <v>0.14028628374396199</v>
      </c>
      <c r="JHJ16">
        <v>0.22436137090039501</v>
      </c>
      <c r="JHK16">
        <v>0.29043219358093197</v>
      </c>
      <c r="JHL16">
        <v>0.25190190190186701</v>
      </c>
      <c r="JHM16">
        <v>0.125147488449557</v>
      </c>
      <c r="JHN16">
        <v>4.8864505765744998E-2</v>
      </c>
      <c r="JHO16">
        <v>1.21327005872525E-2</v>
      </c>
      <c r="JHP16">
        <v>0</v>
      </c>
      <c r="JHQ16">
        <v>0</v>
      </c>
      <c r="JHR16">
        <v>0</v>
      </c>
      <c r="JHS16">
        <v>0</v>
      </c>
      <c r="JHT16">
        <v>1.80831934763803E-3</v>
      </c>
      <c r="JHU16">
        <v>5.6275634876112703E-3</v>
      </c>
      <c r="JHV16">
        <v>2.10508305196399E-2</v>
      </c>
      <c r="JHW16">
        <v>3.9207312624810302E-2</v>
      </c>
      <c r="JHX16">
        <v>4.9844132809493798E-2</v>
      </c>
      <c r="JHY16">
        <v>3.1790731251908302E-2</v>
      </c>
      <c r="JHZ16">
        <v>6.5355956746124596E-3</v>
      </c>
      <c r="JIA16">
        <v>0</v>
      </c>
      <c r="JIB16">
        <v>0</v>
      </c>
      <c r="JIC16">
        <v>0</v>
      </c>
      <c r="JID16">
        <v>1.0834824174430901E-3</v>
      </c>
      <c r="JIE16">
        <v>8.3698175704451597E-3</v>
      </c>
      <c r="JIF16">
        <v>2.50301670726557E-2</v>
      </c>
      <c r="JIG16">
        <v>4.4599525048976497E-2</v>
      </c>
      <c r="JIH16">
        <v>0.15597839891338999</v>
      </c>
      <c r="JII16">
        <v>0.35205679910346299</v>
      </c>
      <c r="JIJ16">
        <v>0.38460354161527299</v>
      </c>
      <c r="JIK16">
        <v>0.35353034590035598</v>
      </c>
      <c r="JIL16">
        <v>0.43836141619381203</v>
      </c>
      <c r="JIM16">
        <v>0.43175684638794598</v>
      </c>
      <c r="JIN16">
        <v>0.31903858910688199</v>
      </c>
      <c r="JIO16">
        <v>0.36366508088806498</v>
      </c>
      <c r="JIP16">
        <v>0.35916957389979498</v>
      </c>
      <c r="JIQ16">
        <v>0.34978820722853599</v>
      </c>
      <c r="JIR16">
        <v>0.34747192100957802</v>
      </c>
      <c r="JIS16">
        <v>0.32862444427922799</v>
      </c>
      <c r="JIT16">
        <v>0.27022931836421399</v>
      </c>
      <c r="JIU16">
        <v>0.235398353849533</v>
      </c>
      <c r="JIV16">
        <v>0.19682086923698899</v>
      </c>
      <c r="JIW16">
        <v>0.15352282425817401</v>
      </c>
      <c r="JIX16">
        <v>0.10281811540338601</v>
      </c>
      <c r="JIY16">
        <v>4.8977988989138702E-2</v>
      </c>
      <c r="JIZ16">
        <v>4.4995188375771697E-2</v>
      </c>
      <c r="JJA16">
        <v>2.9892640038254901E-2</v>
      </c>
      <c r="JJB16">
        <v>2.0753570731064101E-2</v>
      </c>
      <c r="JJC16">
        <v>5.2731019719380601E-3</v>
      </c>
      <c r="JJD16">
        <v>1.7127945196794302E-2</v>
      </c>
      <c r="JJE16">
        <v>5.4373880973075502E-2</v>
      </c>
      <c r="JJF16">
        <v>0.11200899209526299</v>
      </c>
      <c r="JJG16">
        <v>0.11766633702024799</v>
      </c>
      <c r="JJH16">
        <v>8.4356068301078405E-2</v>
      </c>
      <c r="JJI16">
        <v>6.97592492041791E-2</v>
      </c>
      <c r="JJJ16">
        <v>8.2172625791088097E-2</v>
      </c>
      <c r="JJK16">
        <v>0.130864949690434</v>
      </c>
      <c r="JJL16">
        <v>0.18324650798237199</v>
      </c>
      <c r="JJM16">
        <v>0.27036609885993101</v>
      </c>
      <c r="JJN16">
        <v>0.328556012101543</v>
      </c>
      <c r="JJO16">
        <v>0.300368464742857</v>
      </c>
      <c r="JJP16">
        <v>0.34555441836151901</v>
      </c>
      <c r="JJQ16">
        <v>0.37187754593634198</v>
      </c>
      <c r="JJR16">
        <v>0.42310538289736199</v>
      </c>
      <c r="JJS16">
        <v>0.42933981888851103</v>
      </c>
      <c r="JJT16">
        <v>0.50061075751329398</v>
      </c>
      <c r="JJU16">
        <v>0.54797289032155305</v>
      </c>
      <c r="JJV16">
        <v>0.54917786742335495</v>
      </c>
      <c r="JJW16">
        <v>0.53772180875912501</v>
      </c>
      <c r="JJX16">
        <v>0.58212274497044503</v>
      </c>
      <c r="JJY16">
        <v>0.637586446094348</v>
      </c>
      <c r="JJZ16">
        <v>0.65146230338948496</v>
      </c>
      <c r="JKA16">
        <v>0.68527055797576397</v>
      </c>
      <c r="JKB16">
        <v>0.71625137512567705</v>
      </c>
      <c r="JKC16">
        <v>0.73564348172468297</v>
      </c>
      <c r="JKD16">
        <v>0.74541869338554401</v>
      </c>
      <c r="JKE16">
        <v>0.74891663784204299</v>
      </c>
      <c r="JKF16">
        <v>0.75638962144668598</v>
      </c>
      <c r="JKG16">
        <v>0.75839999999999996</v>
      </c>
      <c r="JKH16">
        <v>0.75839999999999996</v>
      </c>
      <c r="JKI16">
        <v>0.75839999999999996</v>
      </c>
      <c r="JKJ16">
        <v>0.75839999999999996</v>
      </c>
      <c r="JKK16">
        <v>0.75839999999999996</v>
      </c>
      <c r="JKL16">
        <v>0.75787503023731595</v>
      </c>
      <c r="JKM16">
        <v>0.75394301796688901</v>
      </c>
      <c r="JKN16">
        <v>0.74852822151681597</v>
      </c>
      <c r="JKO16">
        <v>0.75003529487950005</v>
      </c>
      <c r="JKP16">
        <v>0.75491950764849403</v>
      </c>
      <c r="JKQ16">
        <v>0.75592681479817403</v>
      </c>
      <c r="JKR16">
        <v>0.75783375382367002</v>
      </c>
      <c r="JKS16">
        <v>0.75839999999999996</v>
      </c>
      <c r="JKT16">
        <v>0.75839999999999996</v>
      </c>
      <c r="JKU16">
        <v>0.75839999999999996</v>
      </c>
      <c r="JKV16">
        <v>0.75839999999999996</v>
      </c>
      <c r="JKW16">
        <v>0.75839999999999996</v>
      </c>
      <c r="JKX16">
        <v>0.75839999999999996</v>
      </c>
      <c r="JKY16">
        <v>0.75802352506452397</v>
      </c>
      <c r="JKZ16">
        <v>0.75464025262808898</v>
      </c>
      <c r="JLA16">
        <v>0.74869265522630002</v>
      </c>
      <c r="JLB16">
        <v>0.74365292020380802</v>
      </c>
      <c r="JLC16">
        <v>0.75106203822844197</v>
      </c>
      <c r="JLD16">
        <v>0.75677237805505504</v>
      </c>
      <c r="JLE16">
        <v>0.75839999999999996</v>
      </c>
      <c r="JLF16">
        <v>0.75839999999999996</v>
      </c>
      <c r="JLG16">
        <v>0.75839999999999996</v>
      </c>
      <c r="JLH16">
        <v>0.75839999999999996</v>
      </c>
      <c r="JLI16">
        <v>0.75839999999999996</v>
      </c>
      <c r="JLJ16">
        <v>0.75839999999999996</v>
      </c>
      <c r="JLK16">
        <v>0.75839999999999996</v>
      </c>
      <c r="JLL16">
        <v>0.75839999999999996</v>
      </c>
      <c r="JLM16">
        <v>0.75839999999999996</v>
      </c>
      <c r="JLN16">
        <v>0.75839999999999996</v>
      </c>
      <c r="JLO16">
        <v>0.75839999999999996</v>
      </c>
      <c r="JLP16">
        <v>0.75839999999999996</v>
      </c>
      <c r="JLQ16">
        <v>0.75839999999999996</v>
      </c>
      <c r="JLR16">
        <v>0.75839999999999996</v>
      </c>
      <c r="JLS16">
        <v>0.75839999999999996</v>
      </c>
      <c r="JLT16">
        <v>0.75839999999999996</v>
      </c>
      <c r="JLU16">
        <v>0.75839999999999996</v>
      </c>
      <c r="JLV16">
        <v>0.75839999999999996</v>
      </c>
      <c r="JLW16">
        <v>0.75818914600086695</v>
      </c>
      <c r="JLX16">
        <v>0.75435100813518696</v>
      </c>
      <c r="JLY16">
        <v>0.74456450661706397</v>
      </c>
      <c r="JLZ16">
        <v>0.74737542590385597</v>
      </c>
      <c r="JMA16">
        <v>0.75459425325371898</v>
      </c>
      <c r="JMB16">
        <v>0.74939200379082105</v>
      </c>
      <c r="JMC16">
        <v>0.74598047206970097</v>
      </c>
      <c r="JMD16">
        <v>0.73100720254177598</v>
      </c>
      <c r="JME16">
        <v>0.70256998941424198</v>
      </c>
      <c r="JMF16">
        <v>0.694636455755824</v>
      </c>
      <c r="JMG16">
        <v>0.69019540798460499</v>
      </c>
      <c r="JMH16">
        <v>0.66864581023080505</v>
      </c>
      <c r="JMI16">
        <v>0.59035206634868298</v>
      </c>
      <c r="JMJ16">
        <v>0.59178286412403902</v>
      </c>
      <c r="JMK16">
        <v>0.594823771859327</v>
      </c>
      <c r="JML16">
        <v>0.57533040394841795</v>
      </c>
      <c r="JMM16">
        <v>0.62599069386609696</v>
      </c>
      <c r="JMN16">
        <v>0.62713666166362203</v>
      </c>
      <c r="JMO16">
        <v>0.50119981009815195</v>
      </c>
      <c r="JMP16">
        <v>0.33953504546288499</v>
      </c>
      <c r="JMQ16">
        <v>0.198613595064105</v>
      </c>
      <c r="JMR16">
        <v>0.26131442005719502</v>
      </c>
      <c r="JMS16">
        <v>0.25325132421074897</v>
      </c>
      <c r="JMT16">
        <v>0.19183981915223999</v>
      </c>
      <c r="JMU16">
        <v>0.17356499255793001</v>
      </c>
      <c r="JMV16">
        <v>0.17682570379555901</v>
      </c>
      <c r="JMW16">
        <v>0.253492872389466</v>
      </c>
      <c r="JMX16">
        <v>0.45440620399625797</v>
      </c>
      <c r="JMY16">
        <v>0.58350481820982603</v>
      </c>
      <c r="JMZ16">
        <v>0.54114817672243498</v>
      </c>
      <c r="JNA16">
        <v>0.50738146742771295</v>
      </c>
      <c r="JNB16">
        <v>0.50568858059696797</v>
      </c>
      <c r="JNC16">
        <v>0.529716822357303</v>
      </c>
      <c r="JND16">
        <v>0.50225583752592196</v>
      </c>
      <c r="JNE16">
        <v>0.452700941157683</v>
      </c>
      <c r="JNF16">
        <v>0.48402860581459001</v>
      </c>
      <c r="JNG16">
        <v>0.70953844541524802</v>
      </c>
      <c r="JNH16">
        <v>0.75442636997399304</v>
      </c>
      <c r="JNI16">
        <v>0.75781170278434995</v>
      </c>
      <c r="JNJ16">
        <v>0.75839999999999996</v>
      </c>
      <c r="JNK16">
        <v>0.75839999999999996</v>
      </c>
      <c r="JNL16">
        <v>0.75790132714201397</v>
      </c>
      <c r="JNM16">
        <v>0.75606435847806497</v>
      </c>
      <c r="JNN16">
        <v>0.75402847503451498</v>
      </c>
      <c r="JNO16">
        <v>0.75356337966836995</v>
      </c>
      <c r="JNP16">
        <v>0.74748026730759798</v>
      </c>
      <c r="JNQ16">
        <v>0.73750414693150002</v>
      </c>
      <c r="JNR16">
        <v>0.71381031885708601</v>
      </c>
      <c r="JNS16">
        <v>0.65053577019156394</v>
      </c>
      <c r="JNT16">
        <v>0.51113080893205498</v>
      </c>
      <c r="JNU16">
        <v>0.34323978066279298</v>
      </c>
      <c r="JNV16">
        <v>0.30966515726113802</v>
      </c>
      <c r="JNW16">
        <v>0.23810330330516599</v>
      </c>
      <c r="JNX16">
        <v>0.121921105873074</v>
      </c>
      <c r="JNY16">
        <v>2.6254737771995801E-2</v>
      </c>
      <c r="JNZ16">
        <v>0</v>
      </c>
      <c r="JOA16">
        <v>0</v>
      </c>
      <c r="JOB16">
        <v>0</v>
      </c>
      <c r="JOC16">
        <v>2.5681338137794898E-2</v>
      </c>
      <c r="JOD16">
        <v>6.6386945827671004E-2</v>
      </c>
      <c r="JOE16">
        <v>0.103552505111523</v>
      </c>
      <c r="JOF16">
        <v>0.13563826866062001</v>
      </c>
      <c r="JOG16">
        <v>0.107049226241704</v>
      </c>
      <c r="JOH16">
        <v>6.7842367782278604E-2</v>
      </c>
      <c r="JOI16">
        <v>4.4768566516524597E-2</v>
      </c>
      <c r="JOJ16">
        <v>3.70651776654259E-2</v>
      </c>
      <c r="JOK16">
        <v>3.6457632468750098E-2</v>
      </c>
      <c r="JOL16">
        <v>7.7260015848770796E-3</v>
      </c>
      <c r="JOM16">
        <v>6.0095277488919803E-3</v>
      </c>
      <c r="JON16">
        <v>2.9981006780204999E-2</v>
      </c>
      <c r="JOO16">
        <v>8.5795565022398407E-2</v>
      </c>
      <c r="JOP16">
        <v>0.178375127941682</v>
      </c>
      <c r="JOQ16">
        <v>0.29592291804594101</v>
      </c>
      <c r="JOR16">
        <v>0.41544558512450802</v>
      </c>
      <c r="JOS16">
        <v>0.56478784175366403</v>
      </c>
      <c r="JOT16">
        <v>0.66965810958044503</v>
      </c>
      <c r="JOU16">
        <v>0.71919367185802596</v>
      </c>
      <c r="JOV16">
        <v>0.74441408488752003</v>
      </c>
      <c r="JOW16">
        <v>0.75444746134569995</v>
      </c>
      <c r="JOX16">
        <v>0.75810017260095797</v>
      </c>
      <c r="JOY16">
        <v>0.75839999999999996</v>
      </c>
      <c r="JOZ16">
        <v>0.75839999999999996</v>
      </c>
      <c r="JPA16">
        <v>0.75839999999999996</v>
      </c>
      <c r="JPB16">
        <v>0.75839999999999996</v>
      </c>
      <c r="JPC16">
        <v>0.75839999999999996</v>
      </c>
      <c r="JPD16">
        <v>0.75839999999999996</v>
      </c>
      <c r="JPE16">
        <v>0.75839999999999996</v>
      </c>
      <c r="JPF16">
        <v>0.75839999999999996</v>
      </c>
      <c r="JPG16">
        <v>0.75839999999999996</v>
      </c>
      <c r="JPH16">
        <v>0.75839999999999996</v>
      </c>
      <c r="JPI16">
        <v>0.75631991303769996</v>
      </c>
      <c r="JPJ16">
        <v>0.752572779603913</v>
      </c>
      <c r="JPK16">
        <v>0.74665271522805798</v>
      </c>
      <c r="JPL16">
        <v>0.73648049364772505</v>
      </c>
      <c r="JPM16">
        <v>0.707009128903341</v>
      </c>
      <c r="JPN16">
        <v>0.63544927649641003</v>
      </c>
      <c r="JPO16">
        <v>0.531518679049512</v>
      </c>
      <c r="JPP16">
        <v>0.45119458391813</v>
      </c>
      <c r="JPQ16">
        <v>0.38260525385337202</v>
      </c>
      <c r="JPR16">
        <v>0.36898822941559301</v>
      </c>
      <c r="JPS16">
        <v>0.34074399281946399</v>
      </c>
      <c r="JPT16">
        <v>0.30586610355768001</v>
      </c>
      <c r="JPU16">
        <v>0.28358517036948599</v>
      </c>
      <c r="JPV16">
        <v>0.25402968871051002</v>
      </c>
      <c r="JPW16">
        <v>0.23936198909695799</v>
      </c>
      <c r="JPX16">
        <v>0.22352959065768799</v>
      </c>
      <c r="JPY16">
        <v>0.215574351393165</v>
      </c>
      <c r="JPZ16">
        <v>0.27347625206313497</v>
      </c>
      <c r="JQA16">
        <v>0.26734785816351198</v>
      </c>
      <c r="JQB16">
        <v>0.28485775790803503</v>
      </c>
      <c r="JQC16">
        <v>0.26826132008950299</v>
      </c>
      <c r="JQD16">
        <v>0.28339288202920598</v>
      </c>
      <c r="JQE16">
        <v>0.29904443185045398</v>
      </c>
      <c r="JQF16">
        <v>0.331886559992145</v>
      </c>
      <c r="JQG16">
        <v>0.34576934449895202</v>
      </c>
      <c r="JQH16">
        <v>0.317136111050493</v>
      </c>
      <c r="JQI16">
        <v>0.34097107480188998</v>
      </c>
      <c r="JQJ16">
        <v>0.37706478858935699</v>
      </c>
      <c r="JQK16">
        <v>0.34261310766041198</v>
      </c>
      <c r="JQL16">
        <v>0.31526430455143201</v>
      </c>
      <c r="JQM16">
        <v>0.32658140177631301</v>
      </c>
      <c r="JQN16">
        <v>0.33577960506821602</v>
      </c>
      <c r="JQO16">
        <v>0.325045821614037</v>
      </c>
      <c r="JQP16">
        <v>0.39026858363668898</v>
      </c>
      <c r="JQQ16">
        <v>0.42852547901509003</v>
      </c>
      <c r="JQR16">
        <v>0.39529591362352801</v>
      </c>
      <c r="JQS16">
        <v>0.37581833479934901</v>
      </c>
      <c r="JQT16">
        <v>0.39567267430820402</v>
      </c>
      <c r="JQU16">
        <v>0.34804825763331698</v>
      </c>
      <c r="JQV16">
        <v>0.36490821118719902</v>
      </c>
      <c r="JQW16">
        <v>0.34716582479369401</v>
      </c>
      <c r="JQX16">
        <v>0.29957568017076203</v>
      </c>
      <c r="JQY16">
        <v>0.36619478256803001</v>
      </c>
      <c r="JQZ16">
        <v>0.40235149146943</v>
      </c>
      <c r="JRA16">
        <v>0.439444414989067</v>
      </c>
      <c r="JRB16">
        <v>0.44495444482361701</v>
      </c>
      <c r="JRC16">
        <v>0.43805156016643698</v>
      </c>
      <c r="JRD16">
        <v>0.38627692739067299</v>
      </c>
      <c r="JRE16">
        <v>0.49051830925367401</v>
      </c>
      <c r="JRF16">
        <v>0.48783489173242101</v>
      </c>
      <c r="JRG16">
        <v>0.49335607013355598</v>
      </c>
      <c r="JRH16">
        <v>0.49357204281683598</v>
      </c>
      <c r="JRI16">
        <v>0.50813418923448705</v>
      </c>
      <c r="JRJ16">
        <v>0.54743636042458799</v>
      </c>
      <c r="JRK16">
        <v>0.61128773741373599</v>
      </c>
      <c r="JRL16">
        <v>0.69230976531682697</v>
      </c>
      <c r="JRM16">
        <v>0.70486426043990102</v>
      </c>
      <c r="JRN16">
        <v>0.71991704854341998</v>
      </c>
      <c r="JRO16">
        <v>0.73532625849785604</v>
      </c>
      <c r="JRP16">
        <v>0.73301425013489796</v>
      </c>
      <c r="JRQ16">
        <v>0.73721893207785705</v>
      </c>
      <c r="JRR16">
        <v>0.72845897844966601</v>
      </c>
      <c r="JRS16">
        <v>0.70533487659410099</v>
      </c>
      <c r="JRT16">
        <v>0.69781782108367996</v>
      </c>
      <c r="JRU16">
        <v>0.68073171429844304</v>
      </c>
      <c r="JRV16">
        <v>0.61184650501867999</v>
      </c>
      <c r="JRW16">
        <v>0.57848374481320997</v>
      </c>
      <c r="JRX16">
        <v>0.60451280584477596</v>
      </c>
      <c r="JRY16">
        <v>0.57030698085863296</v>
      </c>
      <c r="JRZ16">
        <v>0.52257858225936105</v>
      </c>
      <c r="JSA16">
        <v>0.52461188296746297</v>
      </c>
      <c r="JSB16">
        <v>0.59305450915092806</v>
      </c>
      <c r="JSC16">
        <v>0.671224511020169</v>
      </c>
      <c r="JSD16">
        <v>0.70239027201813597</v>
      </c>
      <c r="JSE16">
        <v>0.70252029466325205</v>
      </c>
      <c r="JSF16">
        <v>0.73267132295592696</v>
      </c>
      <c r="JSG16">
        <v>0.73208176710753903</v>
      </c>
      <c r="JSH16">
        <v>0.71835601320023501</v>
      </c>
      <c r="JSI16">
        <v>0.72093638942845095</v>
      </c>
      <c r="JSJ16">
        <v>0.716844097173578</v>
      </c>
      <c r="JSK16">
        <v>0.69862874764745098</v>
      </c>
      <c r="JSL16">
        <v>0.68747650089685397</v>
      </c>
      <c r="JSM16">
        <v>0.69501063989595702</v>
      </c>
      <c r="JSN16">
        <v>0.67822334669071604</v>
      </c>
      <c r="JSO16">
        <v>0.63214008083127005</v>
      </c>
      <c r="JSP16">
        <v>0.46937506017619601</v>
      </c>
      <c r="JSQ16">
        <v>0.45409064618206202</v>
      </c>
      <c r="JSR16">
        <v>0.30026713648851699</v>
      </c>
      <c r="JSS16">
        <v>0.28907821905911901</v>
      </c>
      <c r="JST16">
        <v>0.36069121999693698</v>
      </c>
      <c r="JSU16">
        <v>0.46812876513125501</v>
      </c>
      <c r="JSV16">
        <v>0.62782945247586797</v>
      </c>
      <c r="JSW16">
        <v>0.58039049523849695</v>
      </c>
      <c r="JSX16">
        <v>0.48888995813694103</v>
      </c>
      <c r="JSY16">
        <v>0.38955163069575299</v>
      </c>
      <c r="JSZ16">
        <v>0.42374298782979503</v>
      </c>
      <c r="JTA16">
        <v>0.543000295627734</v>
      </c>
      <c r="JTB16">
        <v>0.57949389817882602</v>
      </c>
      <c r="JTC16">
        <v>0.49382894335463701</v>
      </c>
      <c r="JTD16">
        <v>0.42090746939184998</v>
      </c>
      <c r="JTE16">
        <v>0.52280157250363901</v>
      </c>
      <c r="JTF16">
        <v>0.70238874057603196</v>
      </c>
      <c r="JTG16">
        <v>0.75539730388338699</v>
      </c>
      <c r="JTH16">
        <v>0.75839999999999996</v>
      </c>
      <c r="JTI16">
        <v>0.75839999999999996</v>
      </c>
      <c r="JTJ16">
        <v>0.75839999999999996</v>
      </c>
      <c r="JTK16">
        <v>0.75295100614051602</v>
      </c>
      <c r="JTL16">
        <v>0.72087259160608597</v>
      </c>
      <c r="JTM16">
        <v>0.631367862791683</v>
      </c>
      <c r="JTN16">
        <v>0.49080736603261998</v>
      </c>
      <c r="JTO16">
        <v>0.411156121216807</v>
      </c>
      <c r="JTP16">
        <v>0.32630634672687497</v>
      </c>
      <c r="JTQ16">
        <v>0.27892963559642697</v>
      </c>
      <c r="JTR16">
        <v>0.27783123124823</v>
      </c>
      <c r="JTS16">
        <v>0.24363721203564301</v>
      </c>
      <c r="JTT16">
        <v>0.17015436054587199</v>
      </c>
      <c r="JTU16">
        <v>0.12236258205231</v>
      </c>
      <c r="JTV16">
        <v>0.107696684015034</v>
      </c>
      <c r="JTW16">
        <v>0.131889758551028</v>
      </c>
      <c r="JTX16">
        <v>0.159238609100224</v>
      </c>
      <c r="JTY16">
        <v>0.18383696287942999</v>
      </c>
      <c r="JTZ16">
        <v>0.21035706897522299</v>
      </c>
      <c r="JUA16">
        <v>0.24399855648854801</v>
      </c>
      <c r="JUB16">
        <v>0.24721762084929</v>
      </c>
      <c r="JUC16">
        <v>0.23285700360984601</v>
      </c>
      <c r="JUD16">
        <v>0.17814061395501701</v>
      </c>
      <c r="JUE16">
        <v>0.16924076126434101</v>
      </c>
      <c r="JUF16">
        <v>0.170009448275145</v>
      </c>
      <c r="JUG16">
        <v>0.26780578239240199</v>
      </c>
      <c r="JUH16">
        <v>0.33144216495065998</v>
      </c>
      <c r="JUI16">
        <v>0.34142956812941899</v>
      </c>
      <c r="JUJ16">
        <v>0.32900035003886502</v>
      </c>
      <c r="JUK16">
        <v>0.32379349720582801</v>
      </c>
      <c r="JUL16">
        <v>0.36160066634662102</v>
      </c>
      <c r="JUM16">
        <v>0.338177197625876</v>
      </c>
      <c r="JUN16">
        <v>0.28600948600241599</v>
      </c>
      <c r="JUO16">
        <v>0.215068082067911</v>
      </c>
      <c r="JUP16">
        <v>0.208118509380392</v>
      </c>
      <c r="JUQ16">
        <v>0.20064722024531001</v>
      </c>
      <c r="JUR16">
        <v>0.16887232736378899</v>
      </c>
      <c r="JUS16">
        <v>0.146354214506282</v>
      </c>
      <c r="JUT16">
        <v>0.14265609057197201</v>
      </c>
      <c r="JUU16">
        <v>0.146317105956701</v>
      </c>
      <c r="JUV16">
        <v>0.178087859730899</v>
      </c>
      <c r="JUW16">
        <v>0.16406225087985701</v>
      </c>
      <c r="JUX16">
        <v>0.28519845203105199</v>
      </c>
      <c r="JUY16">
        <v>0.25822184557956102</v>
      </c>
      <c r="JUZ16">
        <v>0.29222062502843399</v>
      </c>
      <c r="JVA16">
        <v>0.34922888118847401</v>
      </c>
      <c r="JVB16">
        <v>0.49192175677443301</v>
      </c>
      <c r="JVC16">
        <v>0.47275218446220202</v>
      </c>
      <c r="JVD16">
        <v>0.50823101376088098</v>
      </c>
      <c r="JVE16">
        <v>0.58455035240086695</v>
      </c>
      <c r="JVF16">
        <v>0.49000406747682801</v>
      </c>
      <c r="JVG16">
        <v>0.42908668052957599</v>
      </c>
      <c r="JVH16">
        <v>0.377826108770977</v>
      </c>
      <c r="JVI16">
        <v>0.41802517097705599</v>
      </c>
      <c r="JVJ16">
        <v>0.51269545156354501</v>
      </c>
      <c r="JVK16">
        <v>0.59809102415510895</v>
      </c>
      <c r="JVL16">
        <v>0.689877588922578</v>
      </c>
      <c r="JVM16">
        <v>0.66165410352754095</v>
      </c>
      <c r="JVN16">
        <v>0.62939695853585798</v>
      </c>
      <c r="JVO16">
        <v>0.60110450436433105</v>
      </c>
      <c r="JVP16">
        <v>0.55936289787042703</v>
      </c>
      <c r="JVQ16">
        <v>0.467897479494644</v>
      </c>
      <c r="JVR16">
        <v>0.42928195148148501</v>
      </c>
      <c r="JVS16">
        <v>0.40700562772958199</v>
      </c>
      <c r="JVT16">
        <v>0.44562227900906698</v>
      </c>
      <c r="JVU16">
        <v>0.43857929456258898</v>
      </c>
      <c r="JVV16">
        <v>0.387822354339241</v>
      </c>
      <c r="JVW16">
        <v>0.33180912641403798</v>
      </c>
      <c r="JVX16">
        <v>0.298439368605392</v>
      </c>
      <c r="JVY16">
        <v>0.37864558358946698</v>
      </c>
      <c r="JVZ16">
        <v>0.43366488009186999</v>
      </c>
      <c r="JWA16">
        <v>0.45445759846045902</v>
      </c>
      <c r="JWB16">
        <v>0.416957844857551</v>
      </c>
      <c r="JWC16">
        <v>0.42919057129083499</v>
      </c>
      <c r="JWD16">
        <v>0.50840143472450705</v>
      </c>
      <c r="JWE16">
        <v>0.47846100127167901</v>
      </c>
      <c r="JWF16">
        <v>0.423794282454028</v>
      </c>
      <c r="JWG16">
        <v>0.47739185787553401</v>
      </c>
      <c r="JWH16">
        <v>0.450595607739467</v>
      </c>
      <c r="JWI16">
        <v>0.47673603235530498</v>
      </c>
      <c r="JWJ16">
        <v>0.47638188758814898</v>
      </c>
      <c r="JWK16">
        <v>0.44552259526656901</v>
      </c>
      <c r="JWL16">
        <v>0.40880246743620702</v>
      </c>
      <c r="JWM16">
        <v>0.42105814670407699</v>
      </c>
      <c r="JWN16">
        <v>0.39518884963967998</v>
      </c>
      <c r="JWO16">
        <v>0.389794218340551</v>
      </c>
      <c r="JWP16">
        <v>0.36313097745484602</v>
      </c>
      <c r="JWQ16">
        <v>0.34681364302074202</v>
      </c>
      <c r="JWR16">
        <v>0.33207326553023098</v>
      </c>
      <c r="JWS16">
        <v>0.31393372918614199</v>
      </c>
      <c r="JWT16">
        <v>0.30130025944843902</v>
      </c>
      <c r="JWU16">
        <v>0.36473944329459201</v>
      </c>
      <c r="JWV16">
        <v>0.43136479829374602</v>
      </c>
      <c r="JWW16">
        <v>0.42268200092160302</v>
      </c>
      <c r="JWX16">
        <v>0.35397508269987599</v>
      </c>
      <c r="JWY16">
        <v>0.28481572907498698</v>
      </c>
      <c r="JWZ16">
        <v>0.219466812486384</v>
      </c>
      <c r="JXA16">
        <v>0.18539897697843799</v>
      </c>
      <c r="JXB16">
        <v>0.27247384970906302</v>
      </c>
      <c r="JXC16">
        <v>0.27269469969703702</v>
      </c>
      <c r="JXD16">
        <v>0.294354105771724</v>
      </c>
      <c r="JXE16">
        <v>0.31178638912892298</v>
      </c>
      <c r="JXF16">
        <v>0.32263380160490301</v>
      </c>
      <c r="JXG16">
        <v>0.31127111261970197</v>
      </c>
      <c r="JXH16">
        <v>0.27568345855084903</v>
      </c>
      <c r="JXI16">
        <v>0.206242476387031</v>
      </c>
      <c r="JXJ16">
        <v>0.19301859020031201</v>
      </c>
      <c r="JXK16">
        <v>0.16558249175620901</v>
      </c>
      <c r="JXL16">
        <v>0.121363028043474</v>
      </c>
      <c r="JXM16">
        <v>0.114630965714227</v>
      </c>
      <c r="JXN16">
        <v>0.110782805879572</v>
      </c>
      <c r="JXO16">
        <v>8.4667797584963705E-2</v>
      </c>
      <c r="JXP16">
        <v>5.8963244270971001E-2</v>
      </c>
      <c r="JXQ16">
        <v>5.3018462856563003E-2</v>
      </c>
      <c r="JXR16">
        <v>4.9940801507454398E-2</v>
      </c>
      <c r="JXS16">
        <v>3.3612888510543101E-2</v>
      </c>
      <c r="JXT16">
        <v>2.00372644719185E-2</v>
      </c>
      <c r="JXU16">
        <v>9.7885800289782606E-3</v>
      </c>
      <c r="JXV16">
        <v>1.77310366044451E-2</v>
      </c>
      <c r="JXW16">
        <v>1.92022132820233E-2</v>
      </c>
      <c r="JXX16">
        <v>1.9555769730469501E-2</v>
      </c>
      <c r="JXY16">
        <v>3.7447308023735797E-2</v>
      </c>
      <c r="JXZ16">
        <v>6.9504321409649003E-2</v>
      </c>
      <c r="JYA16">
        <v>7.6641036129446893E-2</v>
      </c>
      <c r="JYB16">
        <v>7.7895269794965694E-2</v>
      </c>
      <c r="JYC16">
        <v>8.6900968170012693E-2</v>
      </c>
      <c r="JYD16">
        <v>9.0016527521493098E-2</v>
      </c>
      <c r="JYE16">
        <v>0.104467839841471</v>
      </c>
      <c r="JYF16">
        <v>0.10628422788224701</v>
      </c>
      <c r="JYG16">
        <v>0.103299829669051</v>
      </c>
      <c r="JYH16">
        <v>0.115579108330689</v>
      </c>
      <c r="JYI16">
        <v>0.12818131225518301</v>
      </c>
      <c r="JYJ16">
        <v>0.14998414654438699</v>
      </c>
      <c r="JYK16">
        <v>0.17294099663718601</v>
      </c>
      <c r="JYL16">
        <v>0.18455224025789199</v>
      </c>
      <c r="JYM16">
        <v>0.211857307892277</v>
      </c>
      <c r="JYN16">
        <v>0.21055722923634301</v>
      </c>
      <c r="JYO16">
        <v>0.18463086799105299</v>
      </c>
      <c r="JYP16">
        <v>0.14884507173657599</v>
      </c>
      <c r="JYQ16">
        <v>0.12544319085941799</v>
      </c>
      <c r="JYR16">
        <v>0.13124212022078999</v>
      </c>
      <c r="JYS16">
        <v>0.10169677131961299</v>
      </c>
      <c r="JYT16">
        <v>7.7257039525763904E-2</v>
      </c>
      <c r="JYU16">
        <v>7.1528309691477998E-2</v>
      </c>
      <c r="JYV16">
        <v>4.9191878226191303E-2</v>
      </c>
      <c r="JYW16">
        <v>8.2594780691531602E-2</v>
      </c>
      <c r="JYX16">
        <v>0.174251869966561</v>
      </c>
      <c r="JYY16">
        <v>0.171033037450989</v>
      </c>
      <c r="JYZ16">
        <v>0.12039536965078</v>
      </c>
      <c r="JZA16">
        <v>0.1116425076923</v>
      </c>
      <c r="JZB16">
        <v>9.4770550214983207E-2</v>
      </c>
      <c r="JZC16">
        <v>9.1978919354890595E-2</v>
      </c>
      <c r="JZD16">
        <v>8.5389780242268495E-2</v>
      </c>
      <c r="JZE16">
        <v>8.0645320242095794E-2</v>
      </c>
      <c r="JZF16">
        <v>7.7302192525548194E-2</v>
      </c>
      <c r="JZG16">
        <v>7.6266929607236605E-2</v>
      </c>
      <c r="JZH16">
        <v>9.2513995475703603E-2</v>
      </c>
      <c r="JZI16">
        <v>0.10579128369959501</v>
      </c>
      <c r="JZJ16">
        <v>0.110731917282809</v>
      </c>
      <c r="JZK16">
        <v>0.124944173955866</v>
      </c>
      <c r="JZL16">
        <v>0.16082363801989599</v>
      </c>
      <c r="JZM16">
        <v>0.20136648606400701</v>
      </c>
      <c r="JZN16">
        <v>0.19593598977637999</v>
      </c>
      <c r="JZO16">
        <v>0.17352241586324699</v>
      </c>
      <c r="JZP16">
        <v>0.15654415242872</v>
      </c>
      <c r="JZQ16">
        <v>0.12542412004782799</v>
      </c>
      <c r="JZR16">
        <v>9.4571169954297193E-2</v>
      </c>
      <c r="JZS16">
        <v>7.8402926990743901E-2</v>
      </c>
      <c r="JZT16">
        <v>5.5987712138821401E-2</v>
      </c>
      <c r="JZU16">
        <v>7.2121442813783701E-2</v>
      </c>
      <c r="JZV16">
        <v>0.12867283512401401</v>
      </c>
      <c r="JZW16">
        <v>0.115838959267919</v>
      </c>
      <c r="JZX16">
        <v>9.1048218868538394E-2</v>
      </c>
      <c r="JZY16">
        <v>7.2452277838582005E-2</v>
      </c>
      <c r="JZZ16">
        <v>5.44237500460555E-2</v>
      </c>
      <c r="KAA16">
        <v>4.3327025620083101E-2</v>
      </c>
      <c r="KAB16">
        <v>3.74317429085562E-2</v>
      </c>
      <c r="KAC16">
        <v>2.7304543444290799E-2</v>
      </c>
      <c r="KAD16">
        <v>2.0674473043080299E-2</v>
      </c>
      <c r="KAE16">
        <v>1.1298423084567201E-2</v>
      </c>
      <c r="KAF16">
        <v>6.4692296029755497E-3</v>
      </c>
      <c r="KAG16">
        <v>4.7879557874137202E-3</v>
      </c>
      <c r="KAH16">
        <v>1.0806485885042599E-2</v>
      </c>
      <c r="KAI16">
        <v>2.5532164625094299E-2</v>
      </c>
      <c r="KAJ16">
        <v>3.7505934863087398E-2</v>
      </c>
      <c r="KAK16">
        <v>5.4024223209499997E-2</v>
      </c>
      <c r="KAL16">
        <v>5.69796600403496E-2</v>
      </c>
      <c r="KAM16">
        <v>2.58501082008686E-2</v>
      </c>
      <c r="KAN16">
        <v>1.6522248951199602E-2</v>
      </c>
      <c r="KAO16">
        <v>2.2053836854519102E-2</v>
      </c>
      <c r="KAP16">
        <v>1.29192688251808E-2</v>
      </c>
      <c r="KAQ16">
        <v>5.9246440100360299E-3</v>
      </c>
      <c r="KAR16">
        <v>6.9604453437911301E-3</v>
      </c>
      <c r="KAS16">
        <v>2.8688093693921099E-2</v>
      </c>
      <c r="KAT16">
        <v>6.5398272491359405E-2</v>
      </c>
      <c r="KAU16">
        <v>0.10008394901239499</v>
      </c>
      <c r="KAV16">
        <v>9.4926786030953905E-2</v>
      </c>
      <c r="KAW16">
        <v>6.42958854518145E-2</v>
      </c>
      <c r="KAX16">
        <v>4.5704060587354302E-2</v>
      </c>
      <c r="KAY16">
        <v>4.2455983734897097E-2</v>
      </c>
      <c r="KAZ16">
        <v>3.09330844296812E-2</v>
      </c>
      <c r="KBA16">
        <v>1.3206288595367601E-2</v>
      </c>
      <c r="KBB16">
        <v>0</v>
      </c>
      <c r="KBC16">
        <v>0</v>
      </c>
      <c r="KBD16">
        <v>0</v>
      </c>
      <c r="KBE16">
        <v>0</v>
      </c>
      <c r="KBF16">
        <v>0</v>
      </c>
      <c r="KBG16">
        <v>0</v>
      </c>
      <c r="KBH16">
        <v>0</v>
      </c>
      <c r="KBI16">
        <v>1.10265127331048E-2</v>
      </c>
      <c r="KBJ16">
        <v>1.2662871715776699E-2</v>
      </c>
      <c r="KBK16">
        <v>4.3743904994784002E-3</v>
      </c>
      <c r="KBL16">
        <v>2.0740001424287401E-3</v>
      </c>
      <c r="KBM16">
        <v>1.8791370603752999E-3</v>
      </c>
      <c r="KBN16">
        <v>2.99386672552493E-3</v>
      </c>
      <c r="KBO16">
        <v>5.4571054856561501E-3</v>
      </c>
      <c r="KBP16">
        <v>2.0553804608232199E-2</v>
      </c>
      <c r="KBQ16">
        <v>5.5179311658245002E-2</v>
      </c>
      <c r="KBR16">
        <v>8.5758199018823797E-2</v>
      </c>
      <c r="KBS16">
        <v>0.107736604839445</v>
      </c>
      <c r="KBT16">
        <v>0.14269318349301799</v>
      </c>
      <c r="KBU16">
        <v>0.13290142157305401</v>
      </c>
      <c r="KBV16">
        <v>0.146817221807722</v>
      </c>
      <c r="KBW16">
        <v>0.18104206439995299</v>
      </c>
      <c r="KBX16">
        <v>0.219741389813361</v>
      </c>
      <c r="KBY16">
        <v>0.27254053611357298</v>
      </c>
      <c r="KBZ16">
        <v>0.20633080664400399</v>
      </c>
      <c r="KCA16">
        <v>0.16657710011781601</v>
      </c>
      <c r="KCB16">
        <v>0.15682432377609201</v>
      </c>
      <c r="KCC16">
        <v>0.16369872266017799</v>
      </c>
      <c r="KCD16">
        <v>0.18492892864027599</v>
      </c>
      <c r="KCE16">
        <v>0.22087274207829699</v>
      </c>
      <c r="KCF16">
        <v>0.25272128020531598</v>
      </c>
      <c r="KCG16">
        <v>0.28632933951753198</v>
      </c>
      <c r="KCH16">
        <v>0.31966163270368397</v>
      </c>
      <c r="KCI16">
        <v>0.40964164479758902</v>
      </c>
      <c r="KCJ16">
        <v>0.449504484906949</v>
      </c>
      <c r="KCK16">
        <v>0.55838998867397804</v>
      </c>
      <c r="KCL16">
        <v>0.55046136136359203</v>
      </c>
      <c r="KCM16">
        <v>0.53980198139223201</v>
      </c>
      <c r="KCN16">
        <v>0.59578005591132199</v>
      </c>
      <c r="KCO16">
        <v>0.65214869099381501</v>
      </c>
      <c r="KCP16">
        <v>0.67530234401502598</v>
      </c>
      <c r="KCQ16">
        <v>0.67118233367406899</v>
      </c>
      <c r="KCR16">
        <v>0.66745727295285895</v>
      </c>
      <c r="KCS16">
        <v>0.65054935216999998</v>
      </c>
      <c r="KCT16">
        <v>0.63438543088080401</v>
      </c>
      <c r="KCU16">
        <v>0.59816290744635203</v>
      </c>
      <c r="KCV16">
        <v>0.59756291703708797</v>
      </c>
      <c r="KCW16">
        <v>0.60592686709668298</v>
      </c>
      <c r="KCX16">
        <v>0.61217010553431905</v>
      </c>
      <c r="KCY16">
        <v>0.629948756617005</v>
      </c>
      <c r="KCZ16">
        <v>0.60512357470909905</v>
      </c>
      <c r="KDA16">
        <v>0.65346555093710701</v>
      </c>
      <c r="KDB16">
        <v>0.674082163257407</v>
      </c>
      <c r="KDC16">
        <v>0.70118042216063503</v>
      </c>
      <c r="KDD16">
        <v>0.69879377448374302</v>
      </c>
      <c r="KDE16">
        <v>0.70267536489732596</v>
      </c>
      <c r="KDF16">
        <v>0.69574820139076698</v>
      </c>
      <c r="KDG16">
        <v>0.68672725870782303</v>
      </c>
      <c r="KDH16">
        <v>0.669812071316786</v>
      </c>
      <c r="KDI16">
        <v>0.65991435510409802</v>
      </c>
      <c r="KDJ16">
        <v>0.61113141762488099</v>
      </c>
      <c r="KDK16">
        <v>0.53693024010657397</v>
      </c>
      <c r="KDL16">
        <v>0.492773888232171</v>
      </c>
      <c r="KDM16">
        <v>0.52175223556402905</v>
      </c>
      <c r="KDN16">
        <v>0.542983506159462</v>
      </c>
      <c r="KDO16">
        <v>0.560194819758008</v>
      </c>
      <c r="KDP16">
        <v>0.47208951034362001</v>
      </c>
      <c r="KDQ16">
        <v>0.42700204768925598</v>
      </c>
      <c r="KDR16">
        <v>0.41554598636718298</v>
      </c>
      <c r="KDS16">
        <v>0.40842984364302198</v>
      </c>
      <c r="KDT16">
        <v>0.44357318591953099</v>
      </c>
      <c r="KDU16">
        <v>0.511750073508633</v>
      </c>
      <c r="KDV16">
        <v>0.48506246307474998</v>
      </c>
      <c r="KDW16">
        <v>0.483669452008191</v>
      </c>
      <c r="KDX16">
        <v>0.55318237635702205</v>
      </c>
      <c r="KDY16">
        <v>0.64381893172248505</v>
      </c>
      <c r="KDZ16">
        <v>0.587145982721064</v>
      </c>
      <c r="KEA16">
        <v>0.52409540922368802</v>
      </c>
      <c r="KEB16">
        <v>0.535392660697671</v>
      </c>
      <c r="KEC16">
        <v>0.53372205373711001</v>
      </c>
      <c r="KED16">
        <v>0.484937294699754</v>
      </c>
      <c r="KEE16">
        <v>0.37283536845623499</v>
      </c>
      <c r="KEF16">
        <v>0.26327864642350501</v>
      </c>
      <c r="KEG16">
        <v>0.24823552008108801</v>
      </c>
      <c r="KEH16">
        <v>0.227473532405257</v>
      </c>
      <c r="KEI16">
        <v>0.213941091344892</v>
      </c>
      <c r="KEJ16">
        <v>0.18815863969705299</v>
      </c>
      <c r="KEK16">
        <v>0.18305246237985401</v>
      </c>
      <c r="KEL16">
        <v>0.22747609833304899</v>
      </c>
      <c r="KEM16">
        <v>0.183605682752254</v>
      </c>
      <c r="KEN16">
        <v>0.16639830623792301</v>
      </c>
      <c r="KEO16">
        <v>0.14368178824595901</v>
      </c>
      <c r="KEP16">
        <v>0.103480675916776</v>
      </c>
      <c r="KEQ16">
        <v>9.3511446116247302E-2</v>
      </c>
      <c r="KER16">
        <v>8.7607759438058194E-2</v>
      </c>
      <c r="KES16">
        <v>8.5106854314228805E-2</v>
      </c>
      <c r="KET16">
        <v>0.11466194882129201</v>
      </c>
      <c r="KEU16">
        <v>0.170953491918757</v>
      </c>
      <c r="KEV16">
        <v>0.182506833492806</v>
      </c>
      <c r="KEW16">
        <v>0.19208271715622199</v>
      </c>
      <c r="KEX16">
        <v>0.25668778871631698</v>
      </c>
      <c r="KEY16">
        <v>0.294297083471599</v>
      </c>
      <c r="KEZ16">
        <v>0.27820068202015502</v>
      </c>
      <c r="KFA16">
        <v>0.25046333348399702</v>
      </c>
      <c r="KFB16">
        <v>0.225957983581941</v>
      </c>
      <c r="KFC16">
        <v>0.191457850074127</v>
      </c>
      <c r="KFD16">
        <v>0.17545644219775799</v>
      </c>
      <c r="KFE16">
        <v>0.18546526381951201</v>
      </c>
      <c r="KFF16">
        <v>0.21642319850063499</v>
      </c>
      <c r="KFG16">
        <v>0.30241326009534403</v>
      </c>
      <c r="KFH16">
        <v>0.42616333262024703</v>
      </c>
      <c r="KFI16">
        <v>0.38808079277419699</v>
      </c>
      <c r="KFJ16">
        <v>0.34780318745925998</v>
      </c>
      <c r="KFK16">
        <v>0.27060052460630901</v>
      </c>
      <c r="KFL16">
        <v>0.243704431658402</v>
      </c>
      <c r="KFM16">
        <v>0.23793214194321699</v>
      </c>
      <c r="KFN16">
        <v>0.26576715333056899</v>
      </c>
      <c r="KFO16">
        <v>0.268820306854471</v>
      </c>
      <c r="KFP16">
        <v>0.233299549095416</v>
      </c>
      <c r="KFQ16">
        <v>0.22177833431387101</v>
      </c>
      <c r="KFR16">
        <v>0.2162019137085</v>
      </c>
      <c r="KFS16">
        <v>0.215355631774589</v>
      </c>
      <c r="KFT16">
        <v>0.227669670325225</v>
      </c>
      <c r="KFU16">
        <v>0.24722246144141</v>
      </c>
      <c r="KFV16">
        <v>0.21573726399789001</v>
      </c>
      <c r="KFW16">
        <v>0.22237485432434501</v>
      </c>
      <c r="KFX16">
        <v>0.190688346583612</v>
      </c>
      <c r="KFY16">
        <v>0.15445372970362201</v>
      </c>
      <c r="KFZ16">
        <v>0.13653415165265401</v>
      </c>
      <c r="KGA16">
        <v>0.11056242344110601</v>
      </c>
      <c r="KGB16">
        <v>0.106696470646273</v>
      </c>
      <c r="KGC16">
        <v>9.51738266764105E-2</v>
      </c>
      <c r="KGD16">
        <v>0.10107685540312</v>
      </c>
      <c r="KGE16">
        <v>0.10713683404994601</v>
      </c>
      <c r="KGF16">
        <v>0.13401639960022499</v>
      </c>
      <c r="KGG16">
        <v>0.164418805896729</v>
      </c>
      <c r="KGH16">
        <v>0.19682497037152399</v>
      </c>
      <c r="KGI16">
        <v>0.19963441865374601</v>
      </c>
      <c r="KGJ16">
        <v>0.25567846209948603</v>
      </c>
      <c r="KGK16">
        <v>0.33581615946875498</v>
      </c>
      <c r="KGL16">
        <v>0.347003027757115</v>
      </c>
      <c r="KGM16">
        <v>0.35535681889225801</v>
      </c>
      <c r="KGN16">
        <v>0.40795423480127302</v>
      </c>
      <c r="KGO16">
        <v>0.48177933857447702</v>
      </c>
      <c r="KGP16">
        <v>0.50191034648074095</v>
      </c>
      <c r="KGQ16">
        <v>0.51999438599342196</v>
      </c>
      <c r="KGR16">
        <v>0.54134451478064605</v>
      </c>
      <c r="KGS16">
        <v>0.543490633654231</v>
      </c>
      <c r="KGT16">
        <v>0.56545691561657696</v>
      </c>
      <c r="KGU16">
        <v>0.47278037059031403</v>
      </c>
      <c r="KGV16">
        <v>0.43232636828494198</v>
      </c>
      <c r="KGW16">
        <v>0.40293051887416798</v>
      </c>
      <c r="KGX16">
        <v>0.36575717077500403</v>
      </c>
      <c r="KGY16">
        <v>0.32933781800288697</v>
      </c>
      <c r="KGZ16">
        <v>0.33224890383209899</v>
      </c>
      <c r="KHA16">
        <v>0.27386602507352498</v>
      </c>
      <c r="KHB16">
        <v>0.222599107919255</v>
      </c>
      <c r="KHC16">
        <v>0.18623041923311701</v>
      </c>
      <c r="KHD16">
        <v>0.16299368115892299</v>
      </c>
      <c r="KHE16">
        <v>0.176138511808622</v>
      </c>
      <c r="KHF16">
        <v>0.185957771038509</v>
      </c>
      <c r="KHG16">
        <v>0.19861855045165799</v>
      </c>
      <c r="KHH16">
        <v>0.22954738011423501</v>
      </c>
      <c r="KHI16">
        <v>0.23916914158050701</v>
      </c>
      <c r="KHJ16">
        <v>0.238604719433747</v>
      </c>
      <c r="KHK16">
        <v>0.228305367235037</v>
      </c>
      <c r="KHL16">
        <v>0.20949027246030399</v>
      </c>
      <c r="KHM16">
        <v>0.210369714310643</v>
      </c>
      <c r="KHN16">
        <v>0.22348438334050499</v>
      </c>
      <c r="KHO16">
        <v>0.24378584047419</v>
      </c>
      <c r="KHP16">
        <v>0.2770670530746</v>
      </c>
      <c r="KHQ16">
        <v>0.26314466394276698</v>
      </c>
      <c r="KHR16">
        <v>0.239844773355184</v>
      </c>
      <c r="KHS16">
        <v>0.21630241895129401</v>
      </c>
      <c r="KHT16">
        <v>0.21189670680811601</v>
      </c>
      <c r="KHU16">
        <v>0.20473389976491799</v>
      </c>
      <c r="KHV16">
        <v>0.19154674310484701</v>
      </c>
      <c r="KHW16">
        <v>0.25012352886668099</v>
      </c>
      <c r="KHX16">
        <v>0.26566245100742097</v>
      </c>
      <c r="KHY16">
        <v>0.29480781619248397</v>
      </c>
      <c r="KHZ16">
        <v>0.30769522524676701</v>
      </c>
      <c r="KIA16">
        <v>0.238062593582197</v>
      </c>
      <c r="KIB16">
        <v>0.18462294954096201</v>
      </c>
      <c r="KIC16">
        <v>0.26854243648383402</v>
      </c>
      <c r="KID16">
        <v>0.425941185715625</v>
      </c>
      <c r="KIE16">
        <v>0.41214221035738902</v>
      </c>
      <c r="KIF16">
        <v>0.28994175470651001</v>
      </c>
      <c r="KIG16">
        <v>0.179356849840628</v>
      </c>
      <c r="KIH16">
        <v>8.8056781914481602E-2</v>
      </c>
      <c r="KII16">
        <v>5.1660117027147998E-2</v>
      </c>
      <c r="KIJ16">
        <v>3.05884308221008E-2</v>
      </c>
      <c r="KIK16">
        <v>4.0280454813682497E-2</v>
      </c>
      <c r="KIL16">
        <v>3.6925386025662102E-2</v>
      </c>
      <c r="KIM16">
        <v>3.51794962230981E-2</v>
      </c>
      <c r="KIN16">
        <v>4.3714350006895102E-2</v>
      </c>
      <c r="KIO16">
        <v>4.8375298710512098E-2</v>
      </c>
      <c r="KIP16">
        <v>3.78094313693342E-2</v>
      </c>
      <c r="KIQ16">
        <v>3.5549261369785999E-2</v>
      </c>
      <c r="KIR16">
        <v>3.4217138762330998E-2</v>
      </c>
      <c r="KIS16">
        <v>2.57264660690672E-2</v>
      </c>
      <c r="KIT16">
        <v>1.5085814384407E-2</v>
      </c>
      <c r="KIU16">
        <v>3.47177591912359E-3</v>
      </c>
      <c r="KIV16">
        <v>0</v>
      </c>
      <c r="KIW16">
        <v>0</v>
      </c>
      <c r="KIX16">
        <v>4.4931840410266004E-3</v>
      </c>
      <c r="KIY16">
        <v>1.1246957494596799E-2</v>
      </c>
      <c r="KIZ16">
        <v>1.77220626151092E-2</v>
      </c>
      <c r="KJA16">
        <v>2.6496534146778199E-2</v>
      </c>
      <c r="KJB16">
        <v>3.3736724985831398E-2</v>
      </c>
      <c r="KJC16">
        <v>2.8899645631686201E-2</v>
      </c>
      <c r="KJD16">
        <v>2.1928062408244599E-2</v>
      </c>
      <c r="KJE16">
        <v>1.9965549945664799E-2</v>
      </c>
      <c r="KJF16">
        <v>2.1355650286883202E-2</v>
      </c>
      <c r="KJG16">
        <v>2.48328346932651E-2</v>
      </c>
      <c r="KJH16">
        <v>2.4446484401507301E-2</v>
      </c>
      <c r="KJI16">
        <v>1.7975639115560899E-2</v>
      </c>
      <c r="KJJ16">
        <v>2.02155289722111E-2</v>
      </c>
      <c r="KJK16">
        <v>2.46629074712253E-2</v>
      </c>
      <c r="KJL16">
        <v>2.26695441877931E-2</v>
      </c>
      <c r="KJM16">
        <v>2.3440548170227098E-2</v>
      </c>
      <c r="KJN16">
        <v>4.05852333238007E-2</v>
      </c>
      <c r="KJO16">
        <v>6.3962575215652698E-2</v>
      </c>
      <c r="KJP16">
        <v>0.107529489062813</v>
      </c>
      <c r="KJQ16">
        <v>0.14496965996616701</v>
      </c>
      <c r="KJR16">
        <v>0.17549605856671299</v>
      </c>
      <c r="KJS16">
        <v>0.21809849267869899</v>
      </c>
      <c r="KJT16">
        <v>0.237947930557591</v>
      </c>
      <c r="KJU16">
        <v>0.30009853689009403</v>
      </c>
      <c r="KJV16">
        <v>0.360186627570802</v>
      </c>
      <c r="KJW16">
        <v>0.37286804253008898</v>
      </c>
      <c r="KJX16">
        <v>0.39068135380602997</v>
      </c>
      <c r="KJY16">
        <v>0.41741340532229398</v>
      </c>
      <c r="KJZ16">
        <v>0.48996090154331101</v>
      </c>
      <c r="KKA16">
        <v>0.48889056060284303</v>
      </c>
      <c r="KKB16">
        <v>0.465605794864763</v>
      </c>
      <c r="KKC16">
        <v>0.42293024587676098</v>
      </c>
      <c r="KKD16">
        <v>0.40525752782492402</v>
      </c>
      <c r="KKE16">
        <v>0.39977790458267098</v>
      </c>
      <c r="KKF16">
        <v>0.36207473005514201</v>
      </c>
      <c r="KKG16">
        <v>0.34846336269559902</v>
      </c>
      <c r="KKH16">
        <v>0.33457911378493799</v>
      </c>
      <c r="KKI16">
        <v>0.29715693171414198</v>
      </c>
      <c r="KKJ16">
        <v>0.29630631468741198</v>
      </c>
      <c r="KKK16">
        <v>0.32965100768785499</v>
      </c>
      <c r="KKL16">
        <v>0.39539426903194003</v>
      </c>
      <c r="KKM16">
        <v>0.41740071985373001</v>
      </c>
      <c r="KKN16">
        <v>0.40875871105295197</v>
      </c>
      <c r="KKO16">
        <v>0.384731179173469</v>
      </c>
      <c r="KKP16">
        <v>0.36872817496903498</v>
      </c>
      <c r="KKQ16">
        <v>0.31416073977498499</v>
      </c>
      <c r="KKR16">
        <v>0.30864250304598501</v>
      </c>
      <c r="KKS16">
        <v>0.36412228714795097</v>
      </c>
      <c r="KKT16">
        <v>0.359439953509889</v>
      </c>
      <c r="KKU16">
        <v>0.34091312186254802</v>
      </c>
      <c r="KKV16">
        <v>0.34002636793562102</v>
      </c>
      <c r="KKW16">
        <v>0.37752125123512298</v>
      </c>
      <c r="KKX16">
        <v>0.41342168510824701</v>
      </c>
      <c r="KKY16">
        <v>0.41651948698874097</v>
      </c>
      <c r="KKZ16">
        <v>0.39273620418451199</v>
      </c>
      <c r="KLA16">
        <v>0.37006966538614799</v>
      </c>
      <c r="KLB16">
        <v>0.32027928799740402</v>
      </c>
      <c r="KLC16">
        <v>0.28436987176116402</v>
      </c>
      <c r="KLD16">
        <v>0.247927360901009</v>
      </c>
      <c r="KLE16">
        <v>0.230590915826553</v>
      </c>
      <c r="KLF16">
        <v>0.196641483297159</v>
      </c>
      <c r="KLG16">
        <v>0.18650374326317401</v>
      </c>
      <c r="KLH16">
        <v>0.194514983806444</v>
      </c>
      <c r="KLI16">
        <v>0.19813232122072799</v>
      </c>
      <c r="KLJ16">
        <v>0.247768501349273</v>
      </c>
      <c r="KLK16">
        <v>0.22087460012262899</v>
      </c>
      <c r="KLL16">
        <v>0.20025313708978201</v>
      </c>
      <c r="KLM16">
        <v>0.21800191945466499</v>
      </c>
      <c r="KLN16">
        <v>0.19063419924851599</v>
      </c>
      <c r="KLO16">
        <v>0.21799820899066599</v>
      </c>
      <c r="KLP16">
        <v>0.20013926839478</v>
      </c>
      <c r="KLQ16">
        <v>0.19000162323308001</v>
      </c>
      <c r="KLR16">
        <v>0.19015806505544</v>
      </c>
      <c r="KLS16">
        <v>0.192638296881911</v>
      </c>
      <c r="KLT16">
        <v>0.205922138948016</v>
      </c>
      <c r="KLU16">
        <v>0.247120112971043</v>
      </c>
      <c r="KLV16">
        <v>0.28281782496463898</v>
      </c>
      <c r="KLW16">
        <v>0.31563161747912699</v>
      </c>
      <c r="KLX16">
        <v>0.36366894693325502</v>
      </c>
      <c r="KLY16">
        <v>0.39237691073365499</v>
      </c>
      <c r="KLZ16">
        <v>0.37452691973902402</v>
      </c>
      <c r="KMA16">
        <v>0.27621720131109501</v>
      </c>
      <c r="KMB16">
        <v>0.261841989700065</v>
      </c>
      <c r="KMC16">
        <v>0.23128526207476699</v>
      </c>
      <c r="KMD16">
        <v>0.21792344436178601</v>
      </c>
      <c r="KME16">
        <v>0.230279991875351</v>
      </c>
      <c r="KMF16">
        <v>0.294046291490902</v>
      </c>
      <c r="KMG16">
        <v>0.31820258420273301</v>
      </c>
      <c r="KMH16">
        <v>0.32591602339995701</v>
      </c>
      <c r="KMI16">
        <v>0.30543535289013501</v>
      </c>
      <c r="KMJ16">
        <v>0.30330453909032301</v>
      </c>
      <c r="KMK16">
        <v>0.29045200471788701</v>
      </c>
      <c r="KML16">
        <v>0.25674535717777203</v>
      </c>
      <c r="KMM16">
        <v>0.206479603289309</v>
      </c>
      <c r="KMN16">
        <v>0.24596344176187901</v>
      </c>
      <c r="KMO16">
        <v>0.19827269626730701</v>
      </c>
      <c r="KMP16">
        <v>0.19649874819490601</v>
      </c>
      <c r="KMQ16">
        <v>0.181759136616263</v>
      </c>
      <c r="KMR16">
        <v>0.175017143600293</v>
      </c>
      <c r="KMS16">
        <v>0.193031809089446</v>
      </c>
      <c r="KMT16">
        <v>0.18268074625021</v>
      </c>
      <c r="KMU16">
        <v>0.17450793224765701</v>
      </c>
      <c r="KMV16">
        <v>0.16813938033431999</v>
      </c>
      <c r="KMW16">
        <v>0.15191747670301001</v>
      </c>
      <c r="KMX16">
        <v>0.13289967549743301</v>
      </c>
      <c r="KMY16">
        <v>0.120795878151574</v>
      </c>
      <c r="KMZ16">
        <v>9.7285097555359204E-2</v>
      </c>
      <c r="KNA16">
        <v>7.7265060125899399E-2</v>
      </c>
      <c r="KNB16">
        <v>6.2727347641508002E-2</v>
      </c>
      <c r="KNC16">
        <v>5.1309684377880499E-2</v>
      </c>
      <c r="KND16">
        <v>5.0900160922842198E-2</v>
      </c>
      <c r="KNE16">
        <v>5.2397902202973301E-2</v>
      </c>
      <c r="KNF16">
        <v>5.0949191235715903E-2</v>
      </c>
      <c r="KNG16">
        <v>4.6356012220720902E-2</v>
      </c>
      <c r="KNH16">
        <v>3.05780210808476E-2</v>
      </c>
      <c r="KNI16">
        <v>1.24647543007476E-2</v>
      </c>
      <c r="KNJ16">
        <v>5.5060363496186098E-3</v>
      </c>
      <c r="KNK16">
        <v>0</v>
      </c>
      <c r="KNL16">
        <v>0</v>
      </c>
      <c r="KNM16">
        <v>0</v>
      </c>
      <c r="KNN16">
        <v>0</v>
      </c>
      <c r="KNO16">
        <v>0</v>
      </c>
      <c r="KNP16">
        <v>0</v>
      </c>
      <c r="KNQ16">
        <v>0</v>
      </c>
      <c r="KNR16">
        <v>0</v>
      </c>
      <c r="KNS16">
        <v>0</v>
      </c>
      <c r="KNT16">
        <v>0</v>
      </c>
      <c r="KNU16">
        <v>0</v>
      </c>
      <c r="KNV16">
        <v>0</v>
      </c>
      <c r="KNW16">
        <v>0</v>
      </c>
      <c r="KNX16">
        <v>0</v>
      </c>
      <c r="KNY16">
        <v>0</v>
      </c>
      <c r="KNZ16">
        <v>0</v>
      </c>
      <c r="KOA16">
        <v>0</v>
      </c>
      <c r="KOB16">
        <v>0</v>
      </c>
      <c r="KOC16">
        <v>0</v>
      </c>
      <c r="KOD16">
        <v>0</v>
      </c>
      <c r="KOE16">
        <v>0</v>
      </c>
      <c r="KOF16">
        <v>0</v>
      </c>
      <c r="KOG16">
        <v>0</v>
      </c>
      <c r="KOH16">
        <v>0</v>
      </c>
      <c r="KOI16">
        <v>0</v>
      </c>
      <c r="KOJ16">
        <v>0</v>
      </c>
      <c r="KOK16">
        <v>0</v>
      </c>
      <c r="KOL16">
        <v>0</v>
      </c>
      <c r="KOM16">
        <v>0</v>
      </c>
      <c r="KON16">
        <v>0</v>
      </c>
      <c r="KOO16">
        <v>0</v>
      </c>
      <c r="KOP16">
        <v>0</v>
      </c>
      <c r="KOQ16">
        <v>0</v>
      </c>
      <c r="KOR16">
        <v>0</v>
      </c>
      <c r="KOS16">
        <v>0</v>
      </c>
      <c r="KOT16">
        <v>0</v>
      </c>
      <c r="KOU16">
        <v>0</v>
      </c>
      <c r="KOV16">
        <v>0</v>
      </c>
      <c r="KOW16">
        <v>0</v>
      </c>
      <c r="KOX16">
        <v>0</v>
      </c>
      <c r="KOY16">
        <v>3.4657629609770001E-3</v>
      </c>
      <c r="KOZ16">
        <v>1.18557110725536E-2</v>
      </c>
      <c r="KPA16">
        <v>2.3954449179874299E-2</v>
      </c>
      <c r="KPB16">
        <v>3.6916805420719602E-2</v>
      </c>
      <c r="KPC16">
        <v>4.6004242989982798E-2</v>
      </c>
      <c r="KPD16">
        <v>5.0807942943798999E-2</v>
      </c>
      <c r="KPE16">
        <v>6.2368659800407497E-2</v>
      </c>
      <c r="KPF16">
        <v>7.2105688514795901E-2</v>
      </c>
      <c r="KPG16">
        <v>8.1955641402175997E-2</v>
      </c>
      <c r="KPH16">
        <v>0.114399111494499</v>
      </c>
      <c r="KPI16">
        <v>0.14915097160200999</v>
      </c>
      <c r="KPJ16">
        <v>0.17650790577873701</v>
      </c>
      <c r="KPK16">
        <v>0.205619902266476</v>
      </c>
      <c r="KPL16">
        <v>0.21660630191633801</v>
      </c>
      <c r="KPM16">
        <v>0.27634458564546499</v>
      </c>
      <c r="KPN16">
        <v>0.29927220842660501</v>
      </c>
      <c r="KPO16">
        <v>0.271811217787368</v>
      </c>
      <c r="KPP16">
        <v>0.25138351292861</v>
      </c>
      <c r="KPQ16">
        <v>0.24677411561676799</v>
      </c>
      <c r="KPR16">
        <v>0.20825719703974499</v>
      </c>
      <c r="KPS16">
        <v>0.178821363353868</v>
      </c>
      <c r="KPT16">
        <v>0.16010514285082</v>
      </c>
      <c r="KPU16">
        <v>0.153206613692249</v>
      </c>
      <c r="KPV16">
        <v>0.132606174465773</v>
      </c>
      <c r="KPW16">
        <v>0.11729437051571701</v>
      </c>
      <c r="KPX16">
        <v>0.121489042518659</v>
      </c>
      <c r="KPY16">
        <v>0.12734555584373899</v>
      </c>
      <c r="KPZ16">
        <v>0.12077253158679099</v>
      </c>
      <c r="KQA16">
        <v>0.12616188546804299</v>
      </c>
      <c r="KQB16">
        <v>0.14553058868312699</v>
      </c>
      <c r="KQC16">
        <v>0.13617267461482699</v>
      </c>
      <c r="KQD16">
        <v>0.12920433953080401</v>
      </c>
      <c r="KQE16">
        <v>0.102110131666999</v>
      </c>
      <c r="KQF16">
        <v>9.1995171752387805E-2</v>
      </c>
      <c r="KQG16">
        <v>7.4251600691457795E-2</v>
      </c>
      <c r="KQH16">
        <v>6.6234308952064697E-2</v>
      </c>
      <c r="KQI16">
        <v>6.7490029288282502E-2</v>
      </c>
      <c r="KQJ16">
        <v>6.6850128347749796E-2</v>
      </c>
      <c r="KQK16">
        <v>0.141992831540037</v>
      </c>
      <c r="KQL16">
        <v>0.19591681243804701</v>
      </c>
      <c r="KQM16">
        <v>0.1808177418661</v>
      </c>
      <c r="KQN16">
        <v>0.14122145737560499</v>
      </c>
      <c r="KQO16">
        <v>7.7683795718300003E-2</v>
      </c>
      <c r="KQP16">
        <v>5.0441546635903098E-2</v>
      </c>
      <c r="KQQ16">
        <v>3.2562074936381698E-2</v>
      </c>
      <c r="KQR16">
        <v>1.30352784808537E-2</v>
      </c>
      <c r="KQS16">
        <v>8.9056822614348892E-3</v>
      </c>
      <c r="KQT16">
        <v>6.4864791667510399E-3</v>
      </c>
      <c r="KQU16">
        <v>6.8210193617631101E-4</v>
      </c>
      <c r="KQV16">
        <v>0</v>
      </c>
      <c r="KQW16">
        <v>0</v>
      </c>
      <c r="KQX16">
        <v>0</v>
      </c>
      <c r="KQY16">
        <v>0</v>
      </c>
      <c r="KQZ16">
        <v>0</v>
      </c>
      <c r="KRA16">
        <v>0</v>
      </c>
      <c r="KRB16">
        <v>0</v>
      </c>
      <c r="KRC16">
        <v>0</v>
      </c>
      <c r="KRD16">
        <v>0</v>
      </c>
      <c r="KRE16">
        <v>0</v>
      </c>
      <c r="KRF16">
        <v>0</v>
      </c>
      <c r="KRG16">
        <v>0</v>
      </c>
      <c r="KRH16">
        <v>1.4391186610576499E-2</v>
      </c>
      <c r="KRI16">
        <v>4.0432037302437301E-2</v>
      </c>
      <c r="KRJ16">
        <v>5.0953588733196602E-2</v>
      </c>
      <c r="KRK16">
        <v>6.0402402543830197E-2</v>
      </c>
      <c r="KRL16">
        <v>6.4670510464702805E-2</v>
      </c>
      <c r="KRM16">
        <v>6.9734172475005601E-2</v>
      </c>
      <c r="KRN16">
        <v>6.8319745426076203E-2</v>
      </c>
      <c r="KRO16">
        <v>5.68987656716618E-2</v>
      </c>
      <c r="KRP16">
        <v>5.36966925580954E-2</v>
      </c>
      <c r="KRQ16">
        <v>6.0572410290108299E-2</v>
      </c>
      <c r="KRR16">
        <v>8.70211106933554E-2</v>
      </c>
      <c r="KRS16">
        <v>8.41643372002506E-2</v>
      </c>
      <c r="KRT16">
        <v>4.7786161637711801E-2</v>
      </c>
      <c r="KRU16">
        <v>3.8122097380753901E-2</v>
      </c>
      <c r="KRV16">
        <v>3.6578900800673303E-2</v>
      </c>
      <c r="KRW16">
        <v>2.29816432709791E-2</v>
      </c>
      <c r="KRX16">
        <v>9.9481961138673108E-3</v>
      </c>
      <c r="KRY16">
        <v>4.6185187662928099E-3</v>
      </c>
      <c r="KRZ16">
        <v>1.4681085794913801E-3</v>
      </c>
      <c r="KSA16">
        <v>0</v>
      </c>
      <c r="KSB16">
        <v>0</v>
      </c>
      <c r="KSC16">
        <v>0</v>
      </c>
      <c r="KSD16">
        <v>0</v>
      </c>
      <c r="KSE16">
        <v>1.4838575845374201E-3</v>
      </c>
      <c r="KSF16">
        <v>2.7644171506389099E-2</v>
      </c>
      <c r="KSG16">
        <v>7.7671210348048303E-2</v>
      </c>
      <c r="KSH16">
        <v>0.112157760350137</v>
      </c>
      <c r="KSI16">
        <v>0.137340277824476</v>
      </c>
      <c r="KSJ16">
        <v>0.14322671961494199</v>
      </c>
      <c r="KSK16">
        <v>0.11126618992194801</v>
      </c>
      <c r="KSL16">
        <v>8.97964691668455E-2</v>
      </c>
      <c r="KSM16">
        <v>6.3462191574681998E-2</v>
      </c>
      <c r="KSN16">
        <v>8.2760023967049706E-2</v>
      </c>
      <c r="KSO16">
        <v>9.2685887877438006E-2</v>
      </c>
      <c r="KSP16">
        <v>6.4921727297712506E-2</v>
      </c>
      <c r="KSQ16">
        <v>7.1750700840879506E-2</v>
      </c>
      <c r="KSR16">
        <v>0.101157411421865</v>
      </c>
      <c r="KSS16">
        <v>0.10997388402298799</v>
      </c>
      <c r="KST16">
        <v>9.7572932484895403E-2</v>
      </c>
      <c r="KSU16">
        <v>9.2957080073036102E-2</v>
      </c>
      <c r="KSV16">
        <v>0.124641831413855</v>
      </c>
      <c r="KSW16">
        <v>0.143584284073693</v>
      </c>
      <c r="KSX16">
        <v>0.15679452196496699</v>
      </c>
      <c r="KSY16">
        <v>0.17353251994139299</v>
      </c>
      <c r="KSZ16">
        <v>0.14044112940301501</v>
      </c>
      <c r="KTA16">
        <v>0.15668921836282801</v>
      </c>
      <c r="KTB16">
        <v>0.18890626663876101</v>
      </c>
      <c r="KTC16">
        <v>0.19717845355771901</v>
      </c>
      <c r="KTD16">
        <v>0.26251243491833898</v>
      </c>
      <c r="KTE16">
        <v>0.34628851592434401</v>
      </c>
      <c r="KTF16">
        <v>0.38452189838888101</v>
      </c>
      <c r="KTG16">
        <v>0.42315326040977003</v>
      </c>
      <c r="KTH16">
        <v>0.55531364193424204</v>
      </c>
      <c r="KTI16">
        <v>0.66608432374814697</v>
      </c>
      <c r="KTJ16">
        <v>0.74514581109337497</v>
      </c>
      <c r="KTK16">
        <v>0.75839999999999996</v>
      </c>
      <c r="KTL16">
        <v>0.75839999999999996</v>
      </c>
      <c r="KTM16">
        <v>0.75839999999999996</v>
      </c>
      <c r="KTN16">
        <v>0.75839999999999996</v>
      </c>
      <c r="KTO16">
        <v>0.75839999999999996</v>
      </c>
      <c r="KTP16">
        <v>0.75839999999999996</v>
      </c>
      <c r="KTQ16">
        <v>0.75839999999999996</v>
      </c>
      <c r="KTR16">
        <v>0.75839999999999996</v>
      </c>
      <c r="KTS16">
        <v>0.75839999999999996</v>
      </c>
      <c r="KTT16">
        <v>0.75839999999999996</v>
      </c>
      <c r="KTU16">
        <v>0.75839999999999996</v>
      </c>
      <c r="KTV16">
        <v>0.75839999999999996</v>
      </c>
      <c r="KTW16">
        <v>0.75839999999999996</v>
      </c>
      <c r="KTX16">
        <v>0.75839999999999996</v>
      </c>
      <c r="KTY16">
        <v>0.75839999999999996</v>
      </c>
      <c r="KTZ16">
        <v>0.75839999999999996</v>
      </c>
      <c r="KUA16">
        <v>0.75477725458157796</v>
      </c>
      <c r="KUB16">
        <v>0.74784887331157202</v>
      </c>
      <c r="KUC16">
        <v>0.74542802400762798</v>
      </c>
      <c r="KUD16">
        <v>0.75034878255930504</v>
      </c>
      <c r="KUE16">
        <v>0.75474404223283598</v>
      </c>
      <c r="KUF16">
        <v>0.75827292607743602</v>
      </c>
      <c r="KUG16">
        <v>0.75839999999999996</v>
      </c>
      <c r="KUH16">
        <v>0.75839999999999996</v>
      </c>
      <c r="KUI16">
        <v>0.75839999999999996</v>
      </c>
      <c r="KUJ16">
        <v>0.75839999999999996</v>
      </c>
      <c r="KUK16">
        <v>0.75839999999999996</v>
      </c>
      <c r="KUL16">
        <v>0.75839999999999996</v>
      </c>
      <c r="KUM16">
        <v>0.75839999999999996</v>
      </c>
      <c r="KUN16">
        <v>0.75839999999999996</v>
      </c>
      <c r="KUO16">
        <v>0.75839999999999996</v>
      </c>
      <c r="KUP16">
        <v>0.75630621479876303</v>
      </c>
      <c r="KUQ16">
        <v>0.75308292590646797</v>
      </c>
      <c r="KUR16">
        <v>0.74604905093019103</v>
      </c>
      <c r="KUS16">
        <v>0.74545599317540501</v>
      </c>
      <c r="KUT16">
        <v>0.74850207149984305</v>
      </c>
      <c r="KUU16">
        <v>0.74941007665501502</v>
      </c>
      <c r="KUV16">
        <v>0.74718823772354903</v>
      </c>
      <c r="KUW16">
        <v>0.74477178634669805</v>
      </c>
      <c r="KUX16">
        <v>0.74500804322082104</v>
      </c>
      <c r="KUY16">
        <v>0.74406560850088299</v>
      </c>
      <c r="KUZ16">
        <v>0.73747601346019098</v>
      </c>
      <c r="KVA16">
        <v>0.72597147999367695</v>
      </c>
      <c r="KVB16">
        <v>0.731073739227041</v>
      </c>
      <c r="KVC16">
        <v>0.73394159529921998</v>
      </c>
      <c r="KVD16">
        <v>0.73697543490139805</v>
      </c>
      <c r="KVE16">
        <v>0.73574789971460197</v>
      </c>
      <c r="KVF16">
        <v>0.73302547881109403</v>
      </c>
      <c r="KVG16">
        <v>0.72944264415392002</v>
      </c>
      <c r="KVH16">
        <v>0.72488279837618197</v>
      </c>
      <c r="KVI16">
        <v>0.71595288844064098</v>
      </c>
      <c r="KVJ16">
        <v>0.70602786551372798</v>
      </c>
      <c r="KVK16">
        <v>0.69364630101187996</v>
      </c>
      <c r="KVL16">
        <v>0.69498515853069698</v>
      </c>
      <c r="KVM16">
        <v>0.69119587076812505</v>
      </c>
      <c r="KVN16">
        <v>0.67725953989703802</v>
      </c>
      <c r="KVO16">
        <v>0.675011542184633</v>
      </c>
      <c r="KVP16">
        <v>0.70493409864141499</v>
      </c>
      <c r="KVQ16">
        <v>0.63662606351230999</v>
      </c>
      <c r="KVR16">
        <v>0.60593931434845305</v>
      </c>
      <c r="KVS16">
        <v>0.56566213732612902</v>
      </c>
      <c r="KVT16">
        <v>0.53585476610077698</v>
      </c>
      <c r="KVU16">
        <v>0.482565649884378</v>
      </c>
      <c r="KVV16">
        <v>0.44494935392815099</v>
      </c>
      <c r="KVW16">
        <v>0.40460149851097899</v>
      </c>
      <c r="KVX16">
        <v>0.35665333991715698</v>
      </c>
      <c r="KVY16">
        <v>0.277375373016783</v>
      </c>
      <c r="KVZ16">
        <v>0.23859547989475199</v>
      </c>
      <c r="KWA16">
        <v>0.23652607057866101</v>
      </c>
      <c r="KWB16">
        <v>0.232033893279985</v>
      </c>
      <c r="KWC16">
        <v>0.24555894573772799</v>
      </c>
      <c r="KWD16">
        <v>0.230471837414298</v>
      </c>
      <c r="KWE16">
        <v>0.19127067783433099</v>
      </c>
      <c r="KWF16">
        <v>0.15221011564043799</v>
      </c>
      <c r="KWG16">
        <v>0.13413995689087299</v>
      </c>
      <c r="KWH16">
        <v>0.15278012356144199</v>
      </c>
      <c r="KWI16">
        <v>0.159217503220799</v>
      </c>
      <c r="KWJ16">
        <v>0.21702333628555101</v>
      </c>
      <c r="KWK16">
        <v>0.26293284843582099</v>
      </c>
      <c r="KWL16">
        <v>0.36044800009028999</v>
      </c>
      <c r="KWM16">
        <v>0.37143675747119798</v>
      </c>
      <c r="KWN16">
        <v>0.35999064587468199</v>
      </c>
      <c r="KWO16">
        <v>0.33324541124127</v>
      </c>
      <c r="KWP16">
        <v>0.285568985907733</v>
      </c>
      <c r="KWQ16">
        <v>0.29936213672553502</v>
      </c>
      <c r="KWR16">
        <v>0.33508504992485499</v>
      </c>
      <c r="KWS16">
        <v>0.37107716601464202</v>
      </c>
      <c r="KWT16">
        <v>0.39255486681809199</v>
      </c>
      <c r="KWU16">
        <v>0.40833548411444398</v>
      </c>
      <c r="KWV16">
        <v>0.48159360746014301</v>
      </c>
      <c r="KWW16">
        <v>0.420070479194602</v>
      </c>
      <c r="KWX16">
        <v>0.391129908756843</v>
      </c>
      <c r="KWY16">
        <v>0.3847234246024</v>
      </c>
      <c r="KWZ16">
        <v>0.40321160581302201</v>
      </c>
      <c r="KXA16">
        <v>0.39394286037028398</v>
      </c>
      <c r="KXB16">
        <v>0.36672767855979099</v>
      </c>
      <c r="KXC16">
        <v>0.34269418422859699</v>
      </c>
      <c r="KXD16">
        <v>0.32550471266966002</v>
      </c>
      <c r="KXE16">
        <v>0.33751760231677003</v>
      </c>
      <c r="KXF16">
        <v>0.20266499992873699</v>
      </c>
      <c r="KXG16">
        <v>0.16201767712149501</v>
      </c>
      <c r="KXH16">
        <v>0.21369179333736599</v>
      </c>
      <c r="KXI16">
        <v>0.28984885165628899</v>
      </c>
      <c r="KXJ16">
        <v>0.278957470707487</v>
      </c>
      <c r="KXK16">
        <v>0.284659435095723</v>
      </c>
      <c r="KXL16">
        <v>0.29288402156529098</v>
      </c>
      <c r="KXM16">
        <v>0.31263988642037499</v>
      </c>
      <c r="KXN16">
        <v>0.362202744784551</v>
      </c>
      <c r="KXO16">
        <v>0.37195785489633298</v>
      </c>
      <c r="KXP16">
        <v>0.49596065775725001</v>
      </c>
      <c r="KXQ16">
        <v>0.55205568715363396</v>
      </c>
      <c r="KXR16">
        <v>0.60371775233873903</v>
      </c>
      <c r="KXS16">
        <v>0.55501132250349705</v>
      </c>
      <c r="KXT16">
        <v>0.63531860488375003</v>
      </c>
      <c r="KXU16">
        <v>0.67233745892767605</v>
      </c>
      <c r="KXV16">
        <v>0.69814588719803905</v>
      </c>
      <c r="KXW16">
        <v>0.70822552837782404</v>
      </c>
      <c r="KXX16">
        <v>0.71254656821765106</v>
      </c>
      <c r="KXY16">
        <v>0.72573298868456904</v>
      </c>
      <c r="KXZ16">
        <v>0.73729562002681803</v>
      </c>
      <c r="KYA16">
        <v>0.74877869043705403</v>
      </c>
      <c r="KYB16">
        <v>0.75524025871049205</v>
      </c>
      <c r="KYC16">
        <v>0.74677642117714305</v>
      </c>
      <c r="KYD16">
        <v>0.73618401046900295</v>
      </c>
      <c r="KYE16">
        <v>0.72924519634157603</v>
      </c>
      <c r="KYF16">
        <v>0.71238009425740501</v>
      </c>
      <c r="KYG16">
        <v>0.69734333098105294</v>
      </c>
      <c r="KYH16">
        <v>0.71528759901575301</v>
      </c>
      <c r="KYI16">
        <v>0.72773860198984297</v>
      </c>
      <c r="KYJ16">
        <v>0.73925816054336302</v>
      </c>
      <c r="KYK16">
        <v>0.74381306293568805</v>
      </c>
      <c r="KYL16">
        <v>0.74365255767814098</v>
      </c>
      <c r="KYM16">
        <v>0.75839999999999996</v>
      </c>
      <c r="KYN16">
        <v>0.75742252096922502</v>
      </c>
      <c r="KYO16">
        <v>0.75839999999999996</v>
      </c>
      <c r="KYP16">
        <v>0.75839999999999996</v>
      </c>
      <c r="KYQ16">
        <v>0.75839999999999996</v>
      </c>
      <c r="KYR16">
        <v>0.75839999999999996</v>
      </c>
      <c r="KYS16">
        <v>0.75839999999999996</v>
      </c>
      <c r="KYT16">
        <v>0.75839999999999996</v>
      </c>
      <c r="KYU16">
        <v>0.75839999999999996</v>
      </c>
      <c r="KYV16">
        <v>0.75823829645001295</v>
      </c>
      <c r="KYW16">
        <v>0.75370024492020904</v>
      </c>
      <c r="KYX16">
        <v>0.74009074166673605</v>
      </c>
      <c r="KYY16">
        <v>0.727554457196538</v>
      </c>
      <c r="KYZ16">
        <v>0.71527200011305003</v>
      </c>
      <c r="KZA16">
        <v>0.66727416601270595</v>
      </c>
      <c r="KZB16">
        <v>0.59397121061244496</v>
      </c>
      <c r="KZC16">
        <v>0.53321431596941105</v>
      </c>
      <c r="KZD16">
        <v>0.48494530074889203</v>
      </c>
      <c r="KZE16">
        <v>0.45658338999717302</v>
      </c>
      <c r="KZF16">
        <v>0.41168432070211403</v>
      </c>
      <c r="KZG16">
        <v>0.337585955355242</v>
      </c>
      <c r="KZH16">
        <v>0.22292413842162401</v>
      </c>
      <c r="KZI16">
        <v>0.17110528183955501</v>
      </c>
      <c r="KZJ16">
        <v>0.15393167841785499</v>
      </c>
      <c r="KZK16">
        <v>0.17745375163934701</v>
      </c>
      <c r="KZL16">
        <v>0.21667335068881999</v>
      </c>
      <c r="KZM16">
        <v>0.20319147950730099</v>
      </c>
      <c r="KZN16">
        <v>0.19942538840882501</v>
      </c>
      <c r="KZO16">
        <v>0.242040682448949</v>
      </c>
      <c r="KZP16">
        <v>0.39175051935619498</v>
      </c>
      <c r="KZQ16">
        <v>0.51700464526769596</v>
      </c>
      <c r="KZR16">
        <v>0.48994237945260799</v>
      </c>
      <c r="KZS16">
        <v>0.39051075037889998</v>
      </c>
      <c r="KZT16">
        <v>0.30178064186465398</v>
      </c>
      <c r="KZU16">
        <v>0.362383663809493</v>
      </c>
      <c r="KZV16">
        <v>0.37128636153078798</v>
      </c>
      <c r="KZW16">
        <v>0.30478066780225199</v>
      </c>
      <c r="KZX16">
        <v>0.28645168885765199</v>
      </c>
      <c r="KZY16">
        <v>0.235922201756808</v>
      </c>
      <c r="KZZ16">
        <v>0.260612875104139</v>
      </c>
      <c r="LAA16">
        <v>0.29903057753964801</v>
      </c>
      <c r="LAB16">
        <v>0.26915506514068699</v>
      </c>
      <c r="LAC16">
        <v>0.210416937436463</v>
      </c>
      <c r="LAD16">
        <v>0.22490501257096501</v>
      </c>
      <c r="LAE16">
        <v>0.228982889253983</v>
      </c>
      <c r="LAF16">
        <v>0.203973240969887</v>
      </c>
      <c r="LAG16">
        <v>0.173570358328063</v>
      </c>
      <c r="LAH16">
        <v>0.15124204361388299</v>
      </c>
      <c r="LAI16">
        <v>0.13776467019260999</v>
      </c>
      <c r="LAJ16">
        <v>0.129214062742632</v>
      </c>
      <c r="LAK16">
        <v>0.10937608529796899</v>
      </c>
      <c r="LAL16">
        <v>9.4943879471681494E-2</v>
      </c>
      <c r="LAM16">
        <v>0.10575072925788701</v>
      </c>
      <c r="LAN16">
        <v>0.13122420041466801</v>
      </c>
      <c r="LAO16">
        <v>0.14576406322469199</v>
      </c>
      <c r="LAP16">
        <v>0.152769488149089</v>
      </c>
      <c r="LAQ16">
        <v>0.176572439938213</v>
      </c>
      <c r="LAR16">
        <v>0.19076248991772199</v>
      </c>
      <c r="LAS16">
        <v>0.16956150216385299</v>
      </c>
      <c r="LAT16">
        <v>0.15119569143800701</v>
      </c>
      <c r="LAU16">
        <v>0.132438377536651</v>
      </c>
      <c r="LAV16">
        <v>0.12615705669118599</v>
      </c>
      <c r="LAW16">
        <v>0.120183871082417</v>
      </c>
      <c r="LAX16">
        <v>0.134782764504189</v>
      </c>
      <c r="LAY16">
        <v>0.25300913651359602</v>
      </c>
      <c r="LAZ16">
        <v>0.40067750154833798</v>
      </c>
      <c r="LBA16">
        <v>0.269927022064127</v>
      </c>
      <c r="LBB16">
        <v>0.18848710876552599</v>
      </c>
      <c r="LBC16">
        <v>0.154972142371954</v>
      </c>
      <c r="LBD16">
        <v>9.0655805263658906E-2</v>
      </c>
      <c r="LBE16">
        <v>4.43020579361715E-2</v>
      </c>
      <c r="LBF16">
        <v>2.6342790217546999E-2</v>
      </c>
      <c r="LBG16">
        <v>3.5403540097014999E-3</v>
      </c>
      <c r="LBH16">
        <v>0</v>
      </c>
      <c r="LBI16">
        <v>0</v>
      </c>
      <c r="LBJ16">
        <v>0</v>
      </c>
      <c r="LBK16">
        <v>6.5851529608193298E-3</v>
      </c>
      <c r="LBL16">
        <v>5.2883813153347899E-2</v>
      </c>
      <c r="LBM16">
        <v>0.133752443534743</v>
      </c>
      <c r="LBN16">
        <v>0.24339439945701599</v>
      </c>
      <c r="LBO16">
        <v>0.36608396969794299</v>
      </c>
      <c r="LBP16">
        <v>0.36787777292253099</v>
      </c>
      <c r="LBQ16">
        <v>0.44328435235314601</v>
      </c>
      <c r="LBR16">
        <v>0.60808727232366</v>
      </c>
      <c r="LBS16">
        <v>0.68485294478930503</v>
      </c>
      <c r="LBT16">
        <v>0.71020372746944804</v>
      </c>
      <c r="LBU16">
        <v>0.61233720507988798</v>
      </c>
      <c r="LBV16">
        <v>0.53369269975920197</v>
      </c>
      <c r="LBW16">
        <v>0.59108507212995998</v>
      </c>
      <c r="LBX16">
        <v>0.709043794407759</v>
      </c>
      <c r="LBY16">
        <v>0.73717201095242002</v>
      </c>
      <c r="LBZ16">
        <v>0.66269690187332997</v>
      </c>
      <c r="LCA16">
        <v>0.41658028846933098</v>
      </c>
      <c r="LCB16">
        <v>0.30197869443577502</v>
      </c>
      <c r="LCC16">
        <v>0.29577074490076499</v>
      </c>
      <c r="LCD16">
        <v>0.31555406651181001</v>
      </c>
      <c r="LCE16">
        <v>0.327245994059078</v>
      </c>
      <c r="LCF16">
        <v>0.450648304608675</v>
      </c>
      <c r="LCG16">
        <v>0.492375197546009</v>
      </c>
      <c r="LCH16">
        <v>0.56028835464650795</v>
      </c>
      <c r="LCI16">
        <v>0.51111226261243103</v>
      </c>
      <c r="LCJ16">
        <v>0.49092130369919301</v>
      </c>
      <c r="LCK16">
        <v>0.48096715273993901</v>
      </c>
      <c r="LCL16">
        <v>0.459096154131996</v>
      </c>
      <c r="LCM16">
        <v>0.45852392981579199</v>
      </c>
      <c r="LCN16">
        <v>0.45097115924821202</v>
      </c>
      <c r="LCO16">
        <v>0.40825744446971002</v>
      </c>
      <c r="LCP16">
        <v>0.32404362821782801</v>
      </c>
      <c r="LCQ16">
        <v>0.31323602660231697</v>
      </c>
      <c r="LCR16">
        <v>0.222030440302459</v>
      </c>
      <c r="LCS16">
        <v>0.210496442190964</v>
      </c>
      <c r="LCT16">
        <v>0.251179714179395</v>
      </c>
      <c r="LCU16">
        <v>0.30591103872501502</v>
      </c>
      <c r="LCV16">
        <v>0.31771463797716798</v>
      </c>
      <c r="LCW16">
        <v>0.26510961159655599</v>
      </c>
      <c r="LCX16">
        <v>0.21967328421209301</v>
      </c>
      <c r="LCY16">
        <v>0.16108225936213699</v>
      </c>
      <c r="LCZ16">
        <v>0.10317283231129</v>
      </c>
      <c r="LDA16">
        <v>6.2785921042345594E-2</v>
      </c>
      <c r="LDB16">
        <v>3.7489981268192703E-2</v>
      </c>
      <c r="LDC16">
        <v>2.0021312675437501E-2</v>
      </c>
      <c r="LDD16">
        <v>7.1633348033838E-3</v>
      </c>
      <c r="LDE16">
        <v>4.8398319570840597E-3</v>
      </c>
      <c r="LDF16">
        <v>1.6463676830769599E-2</v>
      </c>
      <c r="LDG16">
        <v>3.9750080327015103E-2</v>
      </c>
      <c r="LDH16">
        <v>9.0394542684024401E-2</v>
      </c>
      <c r="LDI16">
        <v>0.169220033054752</v>
      </c>
      <c r="LDJ16">
        <v>0.225992200716818</v>
      </c>
      <c r="LDK16">
        <v>0.26762759848071099</v>
      </c>
      <c r="LDL16">
        <v>0.381064752400322</v>
      </c>
      <c r="LDM16">
        <v>0.40040685471933501</v>
      </c>
      <c r="LDN16">
        <v>0.39582980585046901</v>
      </c>
      <c r="LDO16">
        <v>0.38644736269771102</v>
      </c>
      <c r="LDP16">
        <v>0.30858763150895802</v>
      </c>
      <c r="LDQ16">
        <v>0.36637133487629098</v>
      </c>
      <c r="LDR16">
        <v>0.51881596115836304</v>
      </c>
      <c r="LDS16">
        <v>0.58176654943335004</v>
      </c>
      <c r="LDT16">
        <v>0.55998053186331898</v>
      </c>
      <c r="LDU16">
        <v>0.53685541317721197</v>
      </c>
      <c r="LDV16">
        <v>0.54318482541347901</v>
      </c>
      <c r="LDW16">
        <v>0.55024082708310496</v>
      </c>
      <c r="LDX16">
        <v>0.556582024220316</v>
      </c>
      <c r="LDY16">
        <v>0.608850873077591</v>
      </c>
      <c r="LDZ16">
        <v>0.65714619913274797</v>
      </c>
      <c r="LEA16">
        <v>0.59129047846962401</v>
      </c>
      <c r="LEB16">
        <v>0.54016400442318602</v>
      </c>
      <c r="LEC16">
        <v>0.59782509162530995</v>
      </c>
      <c r="LED16">
        <v>0.68763834426471004</v>
      </c>
      <c r="LEE16">
        <v>0.70294969879685998</v>
      </c>
      <c r="LEF16">
        <v>0.71350863606443304</v>
      </c>
      <c r="LEG16">
        <v>0.728187260480465</v>
      </c>
      <c r="LEH16">
        <v>0.73725876488518705</v>
      </c>
      <c r="LEI16">
        <v>0.74419987515952302</v>
      </c>
      <c r="LEJ16">
        <v>0.74832436919240197</v>
      </c>
      <c r="LEK16">
        <v>0.74780764552511103</v>
      </c>
      <c r="LEL16">
        <v>0.74161232998481297</v>
      </c>
      <c r="LEM16">
        <v>0.72792392405930295</v>
      </c>
      <c r="LEN16">
        <v>0.71227961103846804</v>
      </c>
      <c r="LEO16">
        <v>0.67294795009568098</v>
      </c>
      <c r="LEP16">
        <v>0.66562906313469195</v>
      </c>
      <c r="LEQ16">
        <v>0.65659882710742101</v>
      </c>
      <c r="LER16">
        <v>0.62906480747414995</v>
      </c>
      <c r="LES16">
        <v>0.58137086059207999</v>
      </c>
      <c r="LET16">
        <v>0.53890941174621299</v>
      </c>
      <c r="LEU16">
        <v>0.52565070506925005</v>
      </c>
      <c r="LEV16">
        <v>0.50133238068027097</v>
      </c>
      <c r="LEW16">
        <v>0.48105179700442802</v>
      </c>
      <c r="LEX16">
        <v>0.42430445773574499</v>
      </c>
      <c r="LEY16">
        <v>0.41091290423249599</v>
      </c>
      <c r="LEZ16">
        <v>0.38055520202127902</v>
      </c>
      <c r="LFA16">
        <v>0.33186514336373502</v>
      </c>
      <c r="LFB16">
        <v>0.30651852281310299</v>
      </c>
      <c r="LFC16">
        <v>0.30120691763839702</v>
      </c>
      <c r="LFD16">
        <v>0.32054683389220401</v>
      </c>
      <c r="LFE16">
        <v>0.34290442091444201</v>
      </c>
      <c r="LFF16">
        <v>0.29763474163753001</v>
      </c>
      <c r="LFG16">
        <v>0.284550217473443</v>
      </c>
      <c r="LFH16">
        <v>0.235765832415962</v>
      </c>
      <c r="LFI16">
        <v>0.20440926478427901</v>
      </c>
      <c r="LFJ16">
        <v>0.157447785654934</v>
      </c>
      <c r="LFK16">
        <v>0.110844085701747</v>
      </c>
      <c r="LFL16">
        <v>0.102169426984177</v>
      </c>
      <c r="LFM16">
        <v>9.7851211926995002E-2</v>
      </c>
      <c r="LFN16">
        <v>9.2036897779982904E-2</v>
      </c>
      <c r="LFO16">
        <v>9.0149291183343805E-2</v>
      </c>
      <c r="LFP16">
        <v>8.3048329636292995E-2</v>
      </c>
      <c r="LFQ16">
        <v>8.0146218332327004E-2</v>
      </c>
      <c r="LFR16">
        <v>8.1271278437412706E-2</v>
      </c>
      <c r="LFS16">
        <v>8.7563909181094302E-2</v>
      </c>
      <c r="LFT16">
        <v>9.6285903230851802E-2</v>
      </c>
      <c r="LFU16">
        <v>9.6217189501070693E-2</v>
      </c>
      <c r="LFV16">
        <v>8.7575028601367899E-2</v>
      </c>
      <c r="LFW16">
        <v>6.7855789302388406E-2</v>
      </c>
      <c r="LFX16">
        <v>2.52264875684181E-2</v>
      </c>
      <c r="LFY16">
        <v>7.11436054313645E-3</v>
      </c>
      <c r="LFZ16">
        <v>6.8943202616211499E-3</v>
      </c>
      <c r="LGA16">
        <v>1.3876714573282101E-2</v>
      </c>
      <c r="LGB16">
        <v>4.0295040042480502E-2</v>
      </c>
      <c r="LGC16">
        <v>9.8916263657786496E-2</v>
      </c>
      <c r="LGD16">
        <v>0.11908519251053901</v>
      </c>
      <c r="LGE16">
        <v>0.114476615165871</v>
      </c>
      <c r="LGF16">
        <v>0.101881679941176</v>
      </c>
      <c r="LGG16">
        <v>8.7856532107174604E-2</v>
      </c>
      <c r="LGH16">
        <v>7.4728044656643594E-2</v>
      </c>
      <c r="LGI16">
        <v>5.9645747182852399E-2</v>
      </c>
      <c r="LGJ16">
        <v>5.8475192306560397E-2</v>
      </c>
      <c r="LGK16">
        <v>5.7986546965268899E-2</v>
      </c>
      <c r="LGL16">
        <v>6.6382507749920203E-2</v>
      </c>
      <c r="LGM16">
        <v>7.4881861971328595E-2</v>
      </c>
      <c r="LGN16">
        <v>7.6824399754417794E-2</v>
      </c>
      <c r="LGO16">
        <v>8.2481047482423395E-2</v>
      </c>
      <c r="LGP16">
        <v>9.0953252878797297E-2</v>
      </c>
      <c r="LGQ16">
        <v>8.8340536706498302E-2</v>
      </c>
      <c r="LGR16">
        <v>9.0625777656899997E-2</v>
      </c>
      <c r="LGS16">
        <v>9.3945094442364596E-2</v>
      </c>
      <c r="LGT16">
        <v>9.0490327576648294E-2</v>
      </c>
      <c r="LGU16">
        <v>0.10754332869255701</v>
      </c>
      <c r="LGV16">
        <v>0.108816349471484</v>
      </c>
      <c r="LGW16">
        <v>9.9217220170233794E-2</v>
      </c>
      <c r="LGX16">
        <v>0.10634055323729499</v>
      </c>
      <c r="LGY16">
        <v>0.118290281072851</v>
      </c>
      <c r="LGZ16">
        <v>0.14096371314527301</v>
      </c>
      <c r="LHA16">
        <v>0.18406335415463099</v>
      </c>
      <c r="LHB16">
        <v>0.21090452192725601</v>
      </c>
      <c r="LHC16">
        <v>0.21676986839435999</v>
      </c>
      <c r="LHD16">
        <v>0.22155932912238899</v>
      </c>
      <c r="LHE16">
        <v>0.24080496910957599</v>
      </c>
      <c r="LHF16">
        <v>0.25935758385366797</v>
      </c>
      <c r="LHG16">
        <v>0.25929719931028999</v>
      </c>
      <c r="LHH16">
        <v>0.238840969579797</v>
      </c>
      <c r="LHI16">
        <v>0.29250627588657102</v>
      </c>
      <c r="LHJ16">
        <v>0.27013953756792197</v>
      </c>
      <c r="LHK16">
        <v>0.26055873086050402</v>
      </c>
      <c r="LHL16">
        <v>0.25339596304633299</v>
      </c>
      <c r="LHM16">
        <v>0.240891787317879</v>
      </c>
      <c r="LHN16">
        <v>0.21863039742280499</v>
      </c>
      <c r="LHO16">
        <v>0.20720478018459401</v>
      </c>
      <c r="LHP16">
        <v>0.19658417378906101</v>
      </c>
      <c r="LHQ16">
        <v>0.18482636040690001</v>
      </c>
      <c r="LHR16">
        <v>0.180640755701441</v>
      </c>
      <c r="LHS16">
        <v>0.15034442034804599</v>
      </c>
      <c r="LHT16">
        <v>0.111479609934981</v>
      </c>
      <c r="LHU16">
        <v>7.82339026323393E-2</v>
      </c>
      <c r="LHV16">
        <v>6.21361076309771E-2</v>
      </c>
      <c r="LHW16">
        <v>6.4616357951798806E-2</v>
      </c>
      <c r="LHX16">
        <v>0.109724074881923</v>
      </c>
      <c r="LHY16">
        <v>0.15170299660745401</v>
      </c>
      <c r="LHZ16">
        <v>0.17268356972964</v>
      </c>
      <c r="LIA16">
        <v>0.17120106156465301</v>
      </c>
      <c r="LIB16">
        <v>0.15961272654567801</v>
      </c>
      <c r="LIC16">
        <v>0.15562973028101501</v>
      </c>
      <c r="LID16">
        <v>0.158864893755533</v>
      </c>
      <c r="LIE16">
        <v>0.15957603016979099</v>
      </c>
      <c r="LIF16">
        <v>0.16061935945373801</v>
      </c>
      <c r="LIG16">
        <v>0.15948394388456499</v>
      </c>
      <c r="LIH16">
        <v>0.160395315404292</v>
      </c>
      <c r="LII16">
        <v>0.15129501532737499</v>
      </c>
      <c r="LIJ16">
        <v>0.14091873845499001</v>
      </c>
      <c r="LIK16">
        <v>0.125979560795099</v>
      </c>
      <c r="LIL16">
        <v>0.11264167750013</v>
      </c>
      <c r="LIM16">
        <v>9.5590071531773499E-2</v>
      </c>
      <c r="LIN16">
        <v>8.7361069178394202E-2</v>
      </c>
      <c r="LIO16">
        <v>9.0751876621745595E-2</v>
      </c>
      <c r="LIP16">
        <v>0.103544480845513</v>
      </c>
      <c r="LIQ16">
        <v>9.7521011853787101E-2</v>
      </c>
      <c r="LIR16">
        <v>9.6162200703230005E-2</v>
      </c>
      <c r="LIS16">
        <v>8.5514604414726095E-2</v>
      </c>
      <c r="LIT16">
        <v>9.2879323922663098E-2</v>
      </c>
      <c r="LIU16">
        <v>9.7488625171574597E-2</v>
      </c>
      <c r="LIV16">
        <v>0.14708766020608499</v>
      </c>
      <c r="LIW16">
        <v>0.25137225783059902</v>
      </c>
      <c r="LIX16">
        <v>0.27224852316343801</v>
      </c>
      <c r="LIY16">
        <v>0.280787669486109</v>
      </c>
      <c r="LIZ16">
        <v>0.22686335863724399</v>
      </c>
      <c r="LJA16">
        <v>0.207354229479559</v>
      </c>
      <c r="LJB16">
        <v>0.28815940317539102</v>
      </c>
      <c r="LJC16">
        <v>0.37002184185377901</v>
      </c>
      <c r="LJD16">
        <v>0.46014836010679899</v>
      </c>
      <c r="LJE16">
        <v>0.550681499238167</v>
      </c>
      <c r="LJF16">
        <v>0.491508096902328</v>
      </c>
      <c r="LJG16">
        <v>0.43977900375244999</v>
      </c>
      <c r="LJH16">
        <v>0.37598912896190201</v>
      </c>
      <c r="LJI16">
        <v>0.38554106898031798</v>
      </c>
      <c r="LJJ16">
        <v>0.326899775747993</v>
      </c>
      <c r="LJK16">
        <v>0.326476405734065</v>
      </c>
      <c r="LJL16">
        <v>0.32063356529050502</v>
      </c>
      <c r="LJM16">
        <v>0.31944175632682797</v>
      </c>
      <c r="LJN16">
        <v>0.38101837012685502</v>
      </c>
      <c r="LJO16">
        <v>0.40432835152512198</v>
      </c>
      <c r="LJP16">
        <v>0.37067304910050303</v>
      </c>
      <c r="LJQ16">
        <v>0.29645699392191299</v>
      </c>
      <c r="LJR16">
        <v>0.20782509472906499</v>
      </c>
      <c r="LJS16">
        <v>0.17393778894985801</v>
      </c>
      <c r="LJT16">
        <v>0.15906420356737699</v>
      </c>
      <c r="LJU16">
        <v>0.138764903530815</v>
      </c>
      <c r="LJV16">
        <v>0.12308976071587301</v>
      </c>
      <c r="LJW16">
        <v>0.106136111106289</v>
      </c>
      <c r="LJX16">
        <v>8.2596699979847504E-2</v>
      </c>
      <c r="LJY16">
        <v>5.6776471636288198E-2</v>
      </c>
      <c r="LJZ16">
        <v>3.1403079007126897E-2</v>
      </c>
      <c r="LKA16">
        <v>7.8176361763718002E-3</v>
      </c>
      <c r="LKB16">
        <v>2.7505726445583401E-4</v>
      </c>
      <c r="LKC16">
        <v>0</v>
      </c>
      <c r="LKD16">
        <v>0</v>
      </c>
      <c r="LKE16">
        <v>0</v>
      </c>
      <c r="LKF16">
        <v>0</v>
      </c>
      <c r="LKG16">
        <v>0</v>
      </c>
      <c r="LKH16">
        <v>1.00928798087702E-3</v>
      </c>
      <c r="LKI16">
        <v>4.63848053516616E-3</v>
      </c>
      <c r="LKJ16">
        <v>9.6587124480109095E-3</v>
      </c>
      <c r="LKK16">
        <v>2.07715858267856E-2</v>
      </c>
      <c r="LKL16">
        <v>3.6223821115887102E-2</v>
      </c>
      <c r="LKM16">
        <v>6.4668375987483401E-2</v>
      </c>
      <c r="LKN16">
        <v>8.9578824000622004E-2</v>
      </c>
      <c r="LKO16">
        <v>6.7805170053776703E-2</v>
      </c>
      <c r="LKP16">
        <v>5.21045905838853E-2</v>
      </c>
      <c r="LKQ16">
        <v>5.7223205480974502E-2</v>
      </c>
      <c r="LKR16">
        <v>8.8697229666296507E-2</v>
      </c>
      <c r="LKS16">
        <v>0.114408582687649</v>
      </c>
      <c r="LKT16">
        <v>7.4875827178825599E-2</v>
      </c>
      <c r="LKU16">
        <v>4.5347717186934297E-2</v>
      </c>
      <c r="LKV16">
        <v>3.5186464770633002E-2</v>
      </c>
      <c r="LKW16">
        <v>4.25625176062574E-2</v>
      </c>
      <c r="LKX16">
        <v>5.7157456050247399E-2</v>
      </c>
      <c r="LKY16">
        <v>7.8700270427481803E-2</v>
      </c>
      <c r="LKZ16">
        <v>0.10445045792829399</v>
      </c>
      <c r="LLA16">
        <v>0.147225820573649</v>
      </c>
      <c r="LLB16">
        <v>0.173539192669564</v>
      </c>
      <c r="LLC16">
        <v>0.188355198355806</v>
      </c>
      <c r="LLD16">
        <v>0.18533725070415999</v>
      </c>
      <c r="LLE16">
        <v>0.18717110686487601</v>
      </c>
      <c r="LLF16">
        <v>0.17968787188733601</v>
      </c>
      <c r="LLG16">
        <v>0.125467281675856</v>
      </c>
      <c r="LLH16">
        <v>0.10443757218029801</v>
      </c>
      <c r="LLI16">
        <v>0.115034869668925</v>
      </c>
      <c r="LLJ16">
        <v>7.6265334554842204E-2</v>
      </c>
      <c r="LLK16">
        <v>7.2830154450200302E-2</v>
      </c>
      <c r="LLL16">
        <v>6.7472738680344702E-2</v>
      </c>
      <c r="LLM16">
        <v>5.3608110575526703E-2</v>
      </c>
      <c r="LLN16">
        <v>5.5923543114059698E-2</v>
      </c>
      <c r="LLO16">
        <v>8.7523387243231401E-2</v>
      </c>
      <c r="LLP16">
        <v>0.13893682593988199</v>
      </c>
      <c r="LLQ16">
        <v>0.18358683037899601</v>
      </c>
      <c r="LLR16">
        <v>0.17419426039042399</v>
      </c>
      <c r="LLS16">
        <v>0.17717316151221399</v>
      </c>
      <c r="LLT16">
        <v>0.25580562822366198</v>
      </c>
      <c r="LLU16">
        <v>0.28136726724039202</v>
      </c>
      <c r="LLV16">
        <v>0.28291696629881102</v>
      </c>
      <c r="LLW16">
        <v>0.33064398785663102</v>
      </c>
      <c r="LLX16">
        <v>0.34574802172639202</v>
      </c>
      <c r="LLY16">
        <v>0.32933410441183297</v>
      </c>
      <c r="LLZ16">
        <v>0.32882935491733001</v>
      </c>
      <c r="LMA16">
        <v>0.32951728858726798</v>
      </c>
      <c r="LMB16">
        <v>0.41440792377892199</v>
      </c>
      <c r="LMC16">
        <v>0.38213408249094999</v>
      </c>
      <c r="LMD16">
        <v>0.39156447750446499</v>
      </c>
      <c r="LME16">
        <v>0.36686496534881902</v>
      </c>
      <c r="LMF16">
        <v>0.331244156924628</v>
      </c>
      <c r="LMG16">
        <v>0.37754241273725703</v>
      </c>
      <c r="LMH16">
        <v>0.39212689107283699</v>
      </c>
      <c r="LMI16">
        <v>0.40431646398733401</v>
      </c>
      <c r="LMJ16">
        <v>0.47382839062622201</v>
      </c>
      <c r="LMK16">
        <v>0.46488058423656697</v>
      </c>
      <c r="LML16">
        <v>0.48288545278470402</v>
      </c>
      <c r="LMM16">
        <v>0.48684280928336299</v>
      </c>
      <c r="LMN16">
        <v>0.46209089222209099</v>
      </c>
      <c r="LMO16">
        <v>0.43745019083488001</v>
      </c>
      <c r="LMP16">
        <v>0.54229280322946405</v>
      </c>
      <c r="LMQ16">
        <v>0.51471769688018498</v>
      </c>
      <c r="LMR16">
        <v>0.51133215694064005</v>
      </c>
      <c r="LMS16">
        <v>0.54830002345131201</v>
      </c>
      <c r="LMT16">
        <v>0.50908321377400001</v>
      </c>
      <c r="LMU16">
        <v>0.439174730994499</v>
      </c>
      <c r="LMV16">
        <v>0.40613702467363</v>
      </c>
      <c r="LMW16">
        <v>0.32213241731182701</v>
      </c>
      <c r="LMX16">
        <v>0.28959004861015603</v>
      </c>
      <c r="LMY16">
        <v>0.241105243865265</v>
      </c>
      <c r="LMZ16">
        <v>0.24861792020593801</v>
      </c>
      <c r="LNA16">
        <v>0.26582370812091599</v>
      </c>
      <c r="LNB16">
        <v>0.34067440773041802</v>
      </c>
      <c r="LNC16">
        <v>0.35720753863585097</v>
      </c>
      <c r="LND16">
        <v>0.34080170239069801</v>
      </c>
      <c r="LNE16">
        <v>0.32388908144197998</v>
      </c>
      <c r="LNF16">
        <v>0.30945184632287198</v>
      </c>
      <c r="LNG16">
        <v>0.27033882471349602</v>
      </c>
      <c r="LNH16">
        <v>0.247415212135842</v>
      </c>
      <c r="LNI16">
        <v>0.22715912765944901</v>
      </c>
      <c r="LNJ16">
        <v>0.21500876015131401</v>
      </c>
      <c r="LNK16">
        <v>0.21680691386873699</v>
      </c>
      <c r="LNL16">
        <v>0.20924523158921299</v>
      </c>
      <c r="LNM16">
        <v>0.19995114210671999</v>
      </c>
      <c r="LNN16">
        <v>0.21285988461084099</v>
      </c>
      <c r="LNO16">
        <v>0.19480119385206099</v>
      </c>
      <c r="LNP16">
        <v>0.21416811151238699</v>
      </c>
      <c r="LNQ16">
        <v>0.238429539484628</v>
      </c>
      <c r="LNR16">
        <v>0.23854581823056201</v>
      </c>
      <c r="LNS16">
        <v>0.27952376247765798</v>
      </c>
      <c r="LNT16">
        <v>0.25474991022565902</v>
      </c>
      <c r="LNU16">
        <v>0.30758261003577703</v>
      </c>
      <c r="LNV16">
        <v>0.28237284441983201</v>
      </c>
      <c r="LNW16">
        <v>0.29055420861616299</v>
      </c>
      <c r="LNX16">
        <v>0.29228671000035</v>
      </c>
      <c r="LNY16">
        <v>0.29563343139563297</v>
      </c>
      <c r="LNZ16">
        <v>0.32843898539241501</v>
      </c>
      <c r="LOA16">
        <v>0.32840930048379002</v>
      </c>
      <c r="LOB16">
        <v>0.36212806316010998</v>
      </c>
      <c r="LOC16">
        <v>0.38004025759132998</v>
      </c>
      <c r="LOD16">
        <v>0.39103806480400599</v>
      </c>
      <c r="LOE16">
        <v>0.42419120984927799</v>
      </c>
      <c r="LOF16">
        <v>0.43373112616502901</v>
      </c>
      <c r="LOG16">
        <v>0.503008165859817</v>
      </c>
      <c r="LOH16">
        <v>0.49711354235310301</v>
      </c>
      <c r="LOI16">
        <v>0.50336801669519804</v>
      </c>
      <c r="LOJ16">
        <v>0.56056093736791501</v>
      </c>
      <c r="LOK16">
        <v>0.58332980818471702</v>
      </c>
      <c r="LOL16">
        <v>0.60776888323953104</v>
      </c>
      <c r="LOM16">
        <v>0.63335100871012195</v>
      </c>
      <c r="LON16">
        <v>0.65584737609929</v>
      </c>
      <c r="LOO16">
        <v>0.66103810068662705</v>
      </c>
      <c r="LOP16">
        <v>0.659453380284027</v>
      </c>
      <c r="LOQ16">
        <v>0.65877952736581202</v>
      </c>
      <c r="LOR16">
        <v>0.65692164178638501</v>
      </c>
      <c r="LOS16">
        <v>0.62297815831300996</v>
      </c>
      <c r="LOT16">
        <v>0.58323942943438201</v>
      </c>
      <c r="LOU16">
        <v>0.54028931995225205</v>
      </c>
      <c r="LOV16">
        <v>0.472208104313807</v>
      </c>
      <c r="LOW16">
        <v>0.41915620223978101</v>
      </c>
      <c r="LOX16">
        <v>0.392498018203355</v>
      </c>
      <c r="LOY16">
        <v>0.37813165489770401</v>
      </c>
      <c r="LOZ16">
        <v>0.31652464836355099</v>
      </c>
      <c r="LPA16">
        <v>0.25848043495424999</v>
      </c>
      <c r="LPB16">
        <v>0.21087934225003899</v>
      </c>
      <c r="LPC16">
        <v>0.16267666339933201</v>
      </c>
      <c r="LPD16">
        <v>0.103116409399655</v>
      </c>
      <c r="LPE16">
        <v>6.6147217328768798E-2</v>
      </c>
      <c r="LPF16">
        <v>5.1597530637783599E-2</v>
      </c>
      <c r="LPG16">
        <v>4.4584729464084497E-2</v>
      </c>
      <c r="LPH16">
        <v>6.4418020595887304E-2</v>
      </c>
      <c r="LPI16">
        <v>0.10813097809688201</v>
      </c>
      <c r="LPJ16">
        <v>0.103916366758464</v>
      </c>
      <c r="LPK16">
        <v>6.5096657037059705E-2</v>
      </c>
      <c r="LPL16">
        <v>3.2717073589670402E-2</v>
      </c>
      <c r="LPM16">
        <v>8.6987149022439408E-3</v>
      </c>
      <c r="LPN16" s="1">
        <v>6.5676395034861606E-5</v>
      </c>
      <c r="LPO16">
        <v>0</v>
      </c>
      <c r="LPP16">
        <v>0</v>
      </c>
      <c r="LPQ16">
        <v>0</v>
      </c>
      <c r="LPR16">
        <v>0</v>
      </c>
      <c r="LPS16">
        <v>0</v>
      </c>
      <c r="LPT16">
        <v>0</v>
      </c>
      <c r="LPU16">
        <v>0</v>
      </c>
      <c r="LPV16">
        <v>0</v>
      </c>
      <c r="LPW16">
        <v>0</v>
      </c>
      <c r="LPX16">
        <v>0</v>
      </c>
      <c r="LPY16">
        <v>3.8150758562089499E-3</v>
      </c>
      <c r="LPZ16">
        <v>1.5771725355586699E-2</v>
      </c>
      <c r="LQA16">
        <v>2.7215960899823501E-2</v>
      </c>
      <c r="LQB16">
        <v>1.6680636179595702E-2</v>
      </c>
      <c r="LQC16">
        <v>1.80779072549503E-3</v>
      </c>
      <c r="LQD16">
        <v>0</v>
      </c>
      <c r="LQE16">
        <v>1.5047668827848401E-3</v>
      </c>
      <c r="LQF16">
        <v>1.3066143313778899E-2</v>
      </c>
      <c r="LQG16">
        <v>4.8027172634621897E-2</v>
      </c>
      <c r="LQH16">
        <v>7.7205038278000002E-2</v>
      </c>
      <c r="LQI16">
        <v>7.8165062090935503E-2</v>
      </c>
      <c r="LQJ16">
        <v>6.4736658181293802E-2</v>
      </c>
      <c r="LQK16">
        <v>4.7909927462922497E-2</v>
      </c>
      <c r="LQL16">
        <v>3.3635158399148303E-2</v>
      </c>
      <c r="LQM16">
        <v>2.2910573123151701E-2</v>
      </c>
      <c r="LQN16">
        <v>2.22932897846904E-2</v>
      </c>
      <c r="LQO16">
        <v>2.6861999732735502E-2</v>
      </c>
      <c r="LQP16">
        <v>3.16704939566066E-2</v>
      </c>
      <c r="LQQ16">
        <v>3.5110275228852003E-2</v>
      </c>
      <c r="LQR16">
        <v>3.2780606385053E-2</v>
      </c>
      <c r="LQS16">
        <v>2.5972504850944302E-2</v>
      </c>
      <c r="LQT16">
        <v>1.33684898864163E-2</v>
      </c>
      <c r="LQU16">
        <v>1.49066339982295E-2</v>
      </c>
      <c r="LQV16">
        <v>2.57677000234953E-2</v>
      </c>
      <c r="LQW16">
        <v>2.8890498085396701E-2</v>
      </c>
      <c r="LQX16">
        <v>2.97238228473569E-2</v>
      </c>
      <c r="LQY16">
        <v>3.61787329097156E-2</v>
      </c>
      <c r="LQZ16">
        <v>1.8210057697713899E-2</v>
      </c>
      <c r="LRA16">
        <v>3.8685432031502201E-3</v>
      </c>
      <c r="LRB16">
        <v>5.5782880502542904E-4</v>
      </c>
      <c r="LRC16">
        <v>3.9915672213447903E-3</v>
      </c>
      <c r="LRD16">
        <v>1.3644196340481401E-2</v>
      </c>
      <c r="LRE16">
        <v>2.8506630550019001E-2</v>
      </c>
      <c r="LRF16">
        <v>4.61852019624657E-2</v>
      </c>
      <c r="LRG16">
        <v>9.2207597868343094E-2</v>
      </c>
      <c r="LRH16">
        <v>0.20876943808009299</v>
      </c>
      <c r="LRI16">
        <v>0.38057627454561799</v>
      </c>
      <c r="LRJ16">
        <v>0.50954835183010805</v>
      </c>
      <c r="LRK16">
        <v>0.54338569285097205</v>
      </c>
      <c r="LRL16">
        <v>0.60672206602635004</v>
      </c>
      <c r="LRM16">
        <v>0.67492488128717998</v>
      </c>
      <c r="LRN16">
        <v>0.71673864390507402</v>
      </c>
      <c r="LRO16">
        <v>0.72795632075953298</v>
      </c>
      <c r="LRP16">
        <v>0.72641202971918595</v>
      </c>
      <c r="LRQ16">
        <v>0.71656488995709999</v>
      </c>
      <c r="LRR16">
        <v>0.69927022188958898</v>
      </c>
      <c r="LRS16">
        <v>0.70215973191322001</v>
      </c>
      <c r="LRT16">
        <v>0.70437348760732699</v>
      </c>
      <c r="LRU16">
        <v>0.68473000804811801</v>
      </c>
      <c r="LRV16">
        <v>0.62971333136691199</v>
      </c>
      <c r="LRW16">
        <v>0.59054805525995901</v>
      </c>
      <c r="LRX16">
        <v>0.53920554980161695</v>
      </c>
      <c r="LRY16">
        <v>0.475886807495779</v>
      </c>
      <c r="LRZ16">
        <v>0.40995316466903398</v>
      </c>
      <c r="LSA16">
        <v>0.37065259826491098</v>
      </c>
      <c r="LSB16">
        <v>0.375436164035854</v>
      </c>
      <c r="LSC16">
        <v>0.35794928151685801</v>
      </c>
      <c r="LSD16">
        <v>0.33708344529534501</v>
      </c>
      <c r="LSE16">
        <v>0.36943130595762802</v>
      </c>
      <c r="LSF16">
        <v>0.39907630326793703</v>
      </c>
      <c r="LSG16">
        <v>0.41732636292685998</v>
      </c>
      <c r="LSH16">
        <v>0.41035145560077702</v>
      </c>
      <c r="LSI16">
        <v>0.37761188966258202</v>
      </c>
      <c r="LSJ16">
        <v>0.34341539447588998</v>
      </c>
      <c r="LSK16">
        <v>0.29392262815227599</v>
      </c>
      <c r="LSL16">
        <v>0.23252497409952999</v>
      </c>
      <c r="LSM16">
        <v>0.165849487992695</v>
      </c>
      <c r="LSN16">
        <v>0.118234467526748</v>
      </c>
      <c r="LSO16">
        <v>8.9532177654393502E-2</v>
      </c>
      <c r="LSP16">
        <v>0.100073568068713</v>
      </c>
      <c r="LSQ16">
        <v>9.9735386713373897E-2</v>
      </c>
      <c r="LSR16">
        <v>9.3539570809096501E-2</v>
      </c>
      <c r="LSS16">
        <v>5.83278021325924E-2</v>
      </c>
      <c r="LST16">
        <v>2.55596984151703E-2</v>
      </c>
      <c r="LSU16">
        <v>6.86392941735326E-3</v>
      </c>
      <c r="LSV16">
        <v>5.8045737912217604E-3</v>
      </c>
      <c r="LSW16">
        <v>1.5871532297293899E-2</v>
      </c>
      <c r="LSX16">
        <v>4.89227933418084E-2</v>
      </c>
      <c r="LSY16">
        <v>9.2795457582470695E-2</v>
      </c>
      <c r="LSZ16">
        <v>0.15189453641314399</v>
      </c>
      <c r="LTA16">
        <v>0.21878489088967201</v>
      </c>
      <c r="LTB16">
        <v>0.28051521675998498</v>
      </c>
      <c r="LTC16">
        <v>0.32301140617601298</v>
      </c>
      <c r="LTD16">
        <v>0.354369654122968</v>
      </c>
      <c r="LTE16">
        <v>0.38380830879213901</v>
      </c>
      <c r="LTF16">
        <v>0.39964214321897601</v>
      </c>
      <c r="LTG16">
        <v>0.42041010519709698</v>
      </c>
      <c r="LTH16">
        <v>0.43586591793468099</v>
      </c>
      <c r="LTI16">
        <v>0.43440327896284098</v>
      </c>
      <c r="LTJ16">
        <v>0.41550207874905198</v>
      </c>
      <c r="LTK16">
        <v>0.40301863879021099</v>
      </c>
      <c r="LTL16">
        <v>0.398710906269239</v>
      </c>
      <c r="LTM16">
        <v>0.39183317797252898</v>
      </c>
      <c r="LTN16">
        <v>0.367138772970174</v>
      </c>
      <c r="LTO16">
        <v>0.36261197913877002</v>
      </c>
      <c r="LTP16">
        <v>0.388244259541631</v>
      </c>
      <c r="LTQ16">
        <v>0.40088791172082899</v>
      </c>
      <c r="LTR16">
        <v>0.490977288834332</v>
      </c>
      <c r="LTS16">
        <v>0.46464602303500002</v>
      </c>
      <c r="LTT16">
        <v>0.456912827693779</v>
      </c>
      <c r="LTU16">
        <v>0.43923276395786498</v>
      </c>
      <c r="LTV16">
        <v>0.460845079283423</v>
      </c>
      <c r="LTW16">
        <v>0.51911318110941895</v>
      </c>
      <c r="LTX16">
        <v>0.54051093970359998</v>
      </c>
      <c r="LTY16">
        <v>0.643425656140719</v>
      </c>
      <c r="LTZ16">
        <v>0.58320237617848603</v>
      </c>
      <c r="LUA16">
        <v>0.53182444467769296</v>
      </c>
      <c r="LUB16">
        <v>0.43312539713762599</v>
      </c>
      <c r="LUC16">
        <v>0.37728441182625899</v>
      </c>
      <c r="LUD16">
        <v>0.37760990485752399</v>
      </c>
      <c r="LUE16">
        <v>0.492096839814404</v>
      </c>
      <c r="LUF16">
        <v>0.47183399460285003</v>
      </c>
      <c r="LUG16">
        <v>0.29345240517151699</v>
      </c>
      <c r="LUH16">
        <v>0.20171453733441</v>
      </c>
      <c r="LUI16">
        <v>0.154928642113839</v>
      </c>
      <c r="LUJ16">
        <v>0.114787159126645</v>
      </c>
      <c r="LUK16">
        <v>6.4617339511058206E-2</v>
      </c>
      <c r="LUL16">
        <v>2.9209840911537499E-2</v>
      </c>
      <c r="LUM16">
        <v>7.4303837831180101E-3</v>
      </c>
      <c r="LUN16">
        <v>4.95854786575054E-4</v>
      </c>
      <c r="LUO16">
        <v>0</v>
      </c>
      <c r="LUP16">
        <v>0</v>
      </c>
      <c r="LUQ16">
        <v>0</v>
      </c>
      <c r="LUR16">
        <v>0</v>
      </c>
      <c r="LUS16">
        <v>0</v>
      </c>
      <c r="LUT16">
        <v>0</v>
      </c>
      <c r="LUU16">
        <v>0</v>
      </c>
      <c r="LUV16">
        <v>0</v>
      </c>
      <c r="LUW16">
        <v>1.8260104345015401E-2</v>
      </c>
      <c r="LUX16">
        <v>7.6848498976559002E-2</v>
      </c>
      <c r="LUY16">
        <v>0.10558378028741</v>
      </c>
      <c r="LUZ16">
        <v>0.13483758727596401</v>
      </c>
      <c r="LVA16">
        <v>0.202352144635535</v>
      </c>
      <c r="LVB16">
        <v>0.27595354408085698</v>
      </c>
      <c r="LVC16">
        <v>0.32526852165617098</v>
      </c>
      <c r="LVD16">
        <v>0.32836967288225699</v>
      </c>
      <c r="LVE16">
        <v>0.33712453265853098</v>
      </c>
      <c r="LVF16">
        <v>0.30197742247342402</v>
      </c>
      <c r="LVG16">
        <v>0.29919774903181401</v>
      </c>
      <c r="LVH16">
        <v>0.254549227256466</v>
      </c>
      <c r="LVI16">
        <v>0.224258562460176</v>
      </c>
      <c r="LVJ16">
        <v>0.190657668971738</v>
      </c>
      <c r="LVK16">
        <v>0.171684019807224</v>
      </c>
      <c r="LVL16">
        <v>0.13008397778556699</v>
      </c>
      <c r="LVM16">
        <v>0.123106889180061</v>
      </c>
      <c r="LVN16">
        <v>0.11424045884666</v>
      </c>
      <c r="LVO16">
        <v>5.5484583258433001E-2</v>
      </c>
      <c r="LVP16">
        <v>7.4573622173401799E-2</v>
      </c>
      <c r="LVQ16">
        <v>9.9674146461014301E-2</v>
      </c>
      <c r="LVR16">
        <v>8.1962427729084603E-2</v>
      </c>
      <c r="LVS16">
        <v>0.103005149864101</v>
      </c>
      <c r="LVT16">
        <v>0.103661609615306</v>
      </c>
      <c r="LVU16">
        <v>8.8093135334218003E-2</v>
      </c>
      <c r="LVV16">
        <v>9.4617921521706699E-2</v>
      </c>
      <c r="LVW16">
        <v>0.101427388963784</v>
      </c>
      <c r="LVX16">
        <v>6.0660908277648098E-2</v>
      </c>
      <c r="LVY16">
        <v>0</v>
      </c>
      <c r="LVZ16">
        <v>0</v>
      </c>
      <c r="LWA16">
        <v>5.30009236641368E-3</v>
      </c>
      <c r="LWB16">
        <v>3.5420825229682401E-2</v>
      </c>
      <c r="LWC16">
        <v>8.1027981840012406E-2</v>
      </c>
      <c r="LWD16">
        <v>0.12565356898146801</v>
      </c>
      <c r="LWE16">
        <v>0.11392073219601501</v>
      </c>
      <c r="LWF16">
        <v>0.11626177839764799</v>
      </c>
      <c r="LWG16">
        <v>0.112545532843396</v>
      </c>
      <c r="LWH16">
        <v>7.0681008327909994E-2</v>
      </c>
      <c r="LWI16">
        <v>2.9363594187701299E-2</v>
      </c>
      <c r="LWJ16">
        <v>5.5569389916103997E-3</v>
      </c>
      <c r="LWK16">
        <v>0</v>
      </c>
      <c r="LWL16">
        <v>0</v>
      </c>
      <c r="LWM16">
        <v>1.8120403769034401E-3</v>
      </c>
      <c r="LWN16">
        <v>5.6210508977589096E-3</v>
      </c>
      <c r="LWO16">
        <v>3.9989611121441199E-2</v>
      </c>
      <c r="LWP16">
        <v>5.9488453976272497E-2</v>
      </c>
      <c r="LWQ16">
        <v>6.0353629213907897E-2</v>
      </c>
      <c r="LWR16">
        <v>7.9488918758984298E-2</v>
      </c>
      <c r="LWS16">
        <v>0.14239195358488699</v>
      </c>
      <c r="LWT16">
        <v>9.54861225649484E-2</v>
      </c>
      <c r="LWU16">
        <v>4.27830685355148E-2</v>
      </c>
      <c r="LWV16">
        <v>1.02547502096714E-2</v>
      </c>
      <c r="LWW16">
        <v>0</v>
      </c>
      <c r="LWX16">
        <v>0</v>
      </c>
      <c r="LWY16">
        <v>0</v>
      </c>
      <c r="LWZ16">
        <v>0</v>
      </c>
      <c r="LXA16">
        <v>0</v>
      </c>
      <c r="LXB16">
        <v>0</v>
      </c>
      <c r="LXC16">
        <v>0</v>
      </c>
      <c r="LXD16">
        <v>6.0886115723666904E-3</v>
      </c>
      <c r="LXE16">
        <v>6.0145533281029097E-2</v>
      </c>
      <c r="LXF16">
        <v>0.12715329193033001</v>
      </c>
      <c r="LXG16">
        <v>0.17554558603453199</v>
      </c>
      <c r="LXH16">
        <v>0.20775303911958601</v>
      </c>
      <c r="LXI16">
        <v>0.30932942580109501</v>
      </c>
      <c r="LXJ16">
        <v>0.30596068779841501</v>
      </c>
      <c r="LXK16">
        <v>0.344202113996535</v>
      </c>
      <c r="LXL16">
        <v>0.40526360178897203</v>
      </c>
      <c r="LXM16">
        <v>0.34854726091187999</v>
      </c>
      <c r="LXN16">
        <v>0.44244342546204202</v>
      </c>
      <c r="LXO16">
        <v>0.63381381399013204</v>
      </c>
      <c r="LXP16">
        <v>0.62171370240107604</v>
      </c>
      <c r="LXQ16">
        <v>0.65413800839977698</v>
      </c>
      <c r="LXR16">
        <v>0.67481482435084705</v>
      </c>
      <c r="LXS16">
        <v>0.70993684072776597</v>
      </c>
      <c r="LXT16">
        <v>0.73266243856861402</v>
      </c>
      <c r="LXU16">
        <v>0.74728710606305204</v>
      </c>
      <c r="LXV16">
        <v>0.75454288660678004</v>
      </c>
      <c r="LXW16">
        <v>0.75839999999999996</v>
      </c>
      <c r="LXX16">
        <v>0.75839999999999996</v>
      </c>
      <c r="LXY16">
        <v>0.75839999999999996</v>
      </c>
      <c r="LXZ16">
        <v>0.75839999999999996</v>
      </c>
    </row>
    <row r="17" spans="1:8762" x14ac:dyDescent="0.3">
      <c r="A17" s="3">
        <v>16</v>
      </c>
      <c r="B17" s="2">
        <f t="shared" si="0"/>
        <v>4117.7080539355547</v>
      </c>
      <c r="C17">
        <v>0.41100530071276098</v>
      </c>
      <c r="D17">
        <v>0.53460090970076901</v>
      </c>
      <c r="E17">
        <v>0.61237562798272704</v>
      </c>
      <c r="F17">
        <v>0.56412977145568499</v>
      </c>
      <c r="G17">
        <v>0.46320145254278</v>
      </c>
      <c r="H17">
        <v>0.37574807665175097</v>
      </c>
      <c r="I17">
        <v>0.29892205854224602</v>
      </c>
      <c r="J17">
        <v>0.25631916848839398</v>
      </c>
      <c r="K17">
        <v>0.239793441571063</v>
      </c>
      <c r="L17">
        <v>0.240733686719103</v>
      </c>
      <c r="M17">
        <v>0.234727893013466</v>
      </c>
      <c r="N17">
        <v>0.224464455092759</v>
      </c>
      <c r="O17">
        <v>0.213865692938011</v>
      </c>
      <c r="P17">
        <v>0.210293823140972</v>
      </c>
      <c r="Q17">
        <v>0.20398942460472599</v>
      </c>
      <c r="R17">
        <v>0.153975220225221</v>
      </c>
      <c r="S17">
        <v>9.3624437346868705E-2</v>
      </c>
      <c r="T17">
        <v>4.20162960612274E-2</v>
      </c>
      <c r="U17">
        <v>9.5167223033885504E-3</v>
      </c>
      <c r="V17">
        <v>1.3767970562512601E-3</v>
      </c>
      <c r="W17">
        <v>0</v>
      </c>
      <c r="X17">
        <v>0</v>
      </c>
      <c r="Y17">
        <v>0</v>
      </c>
      <c r="Z17">
        <v>3.1621619360348201E-3</v>
      </c>
      <c r="AA17">
        <v>9.7066187766338394E-2</v>
      </c>
      <c r="AB17">
        <v>0.12947184555584901</v>
      </c>
      <c r="AC17">
        <v>0.114299415803145</v>
      </c>
      <c r="AD17">
        <v>0.11185065413579599</v>
      </c>
      <c r="AE17">
        <v>0.111895532957359</v>
      </c>
      <c r="AF17">
        <v>0.11091229936315899</v>
      </c>
      <c r="AG17">
        <v>0.102386200867884</v>
      </c>
      <c r="AH17">
        <v>9.5162320717904494E-2</v>
      </c>
      <c r="AI17">
        <v>8.40923812543974E-2</v>
      </c>
      <c r="AJ17">
        <v>7.2188155469233295E-2</v>
      </c>
      <c r="AK17">
        <v>6.4845847631372494E-2</v>
      </c>
      <c r="AL17">
        <v>7.6589952106429604E-2</v>
      </c>
      <c r="AM17">
        <v>9.7232241055688701E-2</v>
      </c>
      <c r="AN17">
        <v>0.105826166411467</v>
      </c>
      <c r="AO17">
        <v>0.11327931824069799</v>
      </c>
      <c r="AP17">
        <v>5.66226463516942E-2</v>
      </c>
      <c r="AQ17">
        <v>7.4791530154824501E-3</v>
      </c>
      <c r="AR17">
        <v>0</v>
      </c>
      <c r="AS17">
        <v>0</v>
      </c>
      <c r="AT17">
        <v>0</v>
      </c>
      <c r="AU17">
        <v>2.82632489986748E-2</v>
      </c>
      <c r="AV17">
        <v>8.3998914442712999E-2</v>
      </c>
      <c r="AW17">
        <v>0.13394734578716699</v>
      </c>
      <c r="AX17">
        <v>0.19732700996274799</v>
      </c>
      <c r="AY17">
        <v>0.13265517929561699</v>
      </c>
      <c r="AZ17">
        <v>1.7451737398953001E-2</v>
      </c>
      <c r="BA17">
        <v>0</v>
      </c>
      <c r="BB17">
        <v>0</v>
      </c>
      <c r="BC17">
        <v>1.33513169187359E-2</v>
      </c>
      <c r="BD17">
        <v>0.20449487183010701</v>
      </c>
      <c r="BE17">
        <v>0.42077781251348001</v>
      </c>
      <c r="BF17">
        <v>0.46777298024427599</v>
      </c>
      <c r="BG17">
        <v>0.47911128191532598</v>
      </c>
      <c r="BH17">
        <v>0.51440817017917195</v>
      </c>
      <c r="BI17">
        <v>0.53430978746997804</v>
      </c>
      <c r="BJ17">
        <v>0.52498336650395105</v>
      </c>
      <c r="BK17">
        <v>0.54913907529163097</v>
      </c>
      <c r="BL17">
        <v>0.56423722235574303</v>
      </c>
      <c r="BM17">
        <v>0.32197192765221999</v>
      </c>
      <c r="BN17">
        <v>8.2025222974041107E-2</v>
      </c>
      <c r="BO17">
        <v>2.7423283781428599E-2</v>
      </c>
      <c r="BP17">
        <v>1.6716992712643101E-2</v>
      </c>
      <c r="BQ17">
        <v>8.6955583944886604E-4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2.64361531975414E-3</v>
      </c>
      <c r="BX17">
        <v>1.04169413311915E-2</v>
      </c>
      <c r="BY17">
        <v>3.0566988464636902E-2</v>
      </c>
      <c r="BZ17">
        <v>5.2771582401754502E-2</v>
      </c>
      <c r="CA17">
        <v>7.1112157715326904E-2</v>
      </c>
      <c r="CB17">
        <v>9.9086022970347701E-2</v>
      </c>
      <c r="CC17">
        <v>0.15934003878230801</v>
      </c>
      <c r="CD17">
        <v>0.23335085809446901</v>
      </c>
      <c r="CE17">
        <v>0.29558104018324499</v>
      </c>
      <c r="CF17">
        <v>0.38735893981351699</v>
      </c>
      <c r="CG17">
        <v>0.52495273842360801</v>
      </c>
      <c r="CH17">
        <v>0.65848030305328298</v>
      </c>
      <c r="CI17">
        <v>0.72168691035427901</v>
      </c>
      <c r="CJ17">
        <v>0.74469980146886605</v>
      </c>
      <c r="CK17">
        <v>0.70529424585253198</v>
      </c>
      <c r="CL17">
        <v>0.32833738737259799</v>
      </c>
      <c r="CM17">
        <v>0.122454427001574</v>
      </c>
      <c r="CN17">
        <v>0.24965242712011501</v>
      </c>
      <c r="CO17">
        <v>0.436733796434781</v>
      </c>
      <c r="CP17">
        <v>0.442237656003305</v>
      </c>
      <c r="CQ17">
        <v>0.44423234251733301</v>
      </c>
      <c r="CR17">
        <v>0.63460165665789103</v>
      </c>
      <c r="CS17">
        <v>0.74496843139665103</v>
      </c>
      <c r="CT17">
        <v>0.75839999999999996</v>
      </c>
      <c r="CU17">
        <v>0.75839999999999996</v>
      </c>
      <c r="CV17">
        <v>0.75839999999999996</v>
      </c>
      <c r="CW17">
        <v>0.75839999999999996</v>
      </c>
      <c r="CX17">
        <v>0.75839999999999996</v>
      </c>
      <c r="CY17">
        <v>0.75839999999999996</v>
      </c>
      <c r="CZ17">
        <v>0.757237277510726</v>
      </c>
      <c r="DA17">
        <v>0.75115415105730698</v>
      </c>
      <c r="DB17">
        <v>0.74298945304175001</v>
      </c>
      <c r="DC17">
        <v>0.73313127200675199</v>
      </c>
      <c r="DD17">
        <v>0.73051903543680397</v>
      </c>
      <c r="DE17">
        <v>0.73286610417571496</v>
      </c>
      <c r="DF17">
        <v>0.74904079240956301</v>
      </c>
      <c r="DG17">
        <v>0.75466967273058905</v>
      </c>
      <c r="DH17">
        <v>0.75068012352428604</v>
      </c>
      <c r="DI17">
        <v>0.54682684466782705</v>
      </c>
      <c r="DJ17">
        <v>0.14010911699054299</v>
      </c>
      <c r="DK17">
        <v>8.9106582919778202E-2</v>
      </c>
      <c r="DL17">
        <v>6.2333076056619301E-2</v>
      </c>
      <c r="DM17">
        <v>7.0469675052940203E-2</v>
      </c>
      <c r="DN17">
        <v>7.6067920700613301E-2</v>
      </c>
      <c r="DO17">
        <v>0.13466063865671801</v>
      </c>
      <c r="DP17">
        <v>0.162827126370481</v>
      </c>
      <c r="DQ17">
        <v>0.14597947278265999</v>
      </c>
      <c r="DR17">
        <v>3.9443559621438001E-2</v>
      </c>
      <c r="DS17">
        <v>4.6519926726946801E-3</v>
      </c>
      <c r="DT17">
        <v>4.8175523188057803E-2</v>
      </c>
      <c r="DU17">
        <v>0.26197647072993802</v>
      </c>
      <c r="DV17">
        <v>0.71103415305078599</v>
      </c>
      <c r="DW17">
        <v>0.75839999999999996</v>
      </c>
      <c r="DX17">
        <v>0.75839999999999996</v>
      </c>
      <c r="DY17">
        <v>0.75568179074749597</v>
      </c>
      <c r="DZ17">
        <v>0.74911084842146702</v>
      </c>
      <c r="EA17">
        <v>0.74898586035998305</v>
      </c>
      <c r="EB17">
        <v>0.74169749274969798</v>
      </c>
      <c r="EC17">
        <v>0.67881695225571304</v>
      </c>
      <c r="ED17">
        <v>0.44996544467275501</v>
      </c>
      <c r="EE17">
        <v>0.25194908934127402</v>
      </c>
      <c r="EF17">
        <v>0.13826242230840899</v>
      </c>
      <c r="EG17">
        <v>6.1861672488819297E-2</v>
      </c>
      <c r="EH17">
        <v>2.3010731619737702E-3</v>
      </c>
      <c r="EI17">
        <v>2.2642616950276501E-3</v>
      </c>
      <c r="EJ17">
        <v>1.2565607931106001E-2</v>
      </c>
      <c r="EK17">
        <v>4.1503211875954397E-2</v>
      </c>
      <c r="EL17">
        <v>8.5772079817268906E-2</v>
      </c>
      <c r="EM17">
        <v>0.15832916574190201</v>
      </c>
      <c r="EN17">
        <v>0.27525509921637498</v>
      </c>
      <c r="EO17">
        <v>0.45017388046631202</v>
      </c>
      <c r="EP17">
        <v>0.73149550444732003</v>
      </c>
      <c r="EQ17">
        <v>0.75839999999999996</v>
      </c>
      <c r="ER17">
        <v>0.75839999999999996</v>
      </c>
      <c r="ES17">
        <v>0.75839999999999996</v>
      </c>
      <c r="ET17">
        <v>0.75839999999999996</v>
      </c>
      <c r="EU17">
        <v>0.75839999999999996</v>
      </c>
      <c r="EV17">
        <v>0.75839999999999996</v>
      </c>
      <c r="EW17">
        <v>0.75501913081088301</v>
      </c>
      <c r="EX17">
        <v>0.75293569725116605</v>
      </c>
      <c r="EY17">
        <v>0.75151846758238705</v>
      </c>
      <c r="EZ17">
        <v>0.74325606715186998</v>
      </c>
      <c r="FA17">
        <v>0.74310889991652196</v>
      </c>
      <c r="FB17">
        <v>0.74332211259678305</v>
      </c>
      <c r="FC17">
        <v>0.73029671907640903</v>
      </c>
      <c r="FD17">
        <v>0.72452065034299096</v>
      </c>
      <c r="FE17">
        <v>0.64331831549424801</v>
      </c>
      <c r="FF17">
        <v>0.41724552066956799</v>
      </c>
      <c r="FG17">
        <v>0.24348716241392401</v>
      </c>
      <c r="FH17">
        <v>0.23476950267264099</v>
      </c>
      <c r="FI17">
        <v>0.473841220053215</v>
      </c>
      <c r="FJ17">
        <v>0.75839999999999996</v>
      </c>
      <c r="FK17">
        <v>0.75839999999999996</v>
      </c>
      <c r="FL17">
        <v>0.75839999999999996</v>
      </c>
      <c r="FM17">
        <v>0.75839999999999996</v>
      </c>
      <c r="FN17">
        <v>0.75839999999999996</v>
      </c>
      <c r="FO17">
        <v>0.75839999999999996</v>
      </c>
      <c r="FP17">
        <v>0.75839999999999996</v>
      </c>
      <c r="FQ17">
        <v>0.75839999999999996</v>
      </c>
      <c r="FR17">
        <v>0.75393486668448095</v>
      </c>
      <c r="FS17">
        <v>0.73200999451539805</v>
      </c>
      <c r="FT17">
        <v>0.72357893063482004</v>
      </c>
      <c r="FU17">
        <v>0.72339594616922998</v>
      </c>
      <c r="FV17">
        <v>0.70396842416998795</v>
      </c>
      <c r="FW17">
        <v>0.67503498408739204</v>
      </c>
      <c r="FX17">
        <v>0.56736938717646201</v>
      </c>
      <c r="FY17">
        <v>0.37042759891187399</v>
      </c>
      <c r="FZ17">
        <v>0.22054625608377099</v>
      </c>
      <c r="GA17">
        <v>0.102969278265739</v>
      </c>
      <c r="GB17">
        <v>2.66240593696516E-2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2.6931784928476798E-3</v>
      </c>
      <c r="GI17">
        <v>1.3470355620559E-2</v>
      </c>
      <c r="GJ17">
        <v>2.74153038010885E-2</v>
      </c>
      <c r="GK17">
        <v>2.8206729820217501E-2</v>
      </c>
      <c r="GL17">
        <v>2.49194868961869E-2</v>
      </c>
      <c r="GM17">
        <v>0.123023938155296</v>
      </c>
      <c r="GN17">
        <v>0.34919072863984202</v>
      </c>
      <c r="GO17">
        <v>0.59243285359391396</v>
      </c>
      <c r="GP17">
        <v>0.70715941275129901</v>
      </c>
      <c r="GQ17">
        <v>0.74441937804508396</v>
      </c>
      <c r="GR17">
        <v>0.75508631788339098</v>
      </c>
      <c r="GS17">
        <v>0.75839999999999996</v>
      </c>
      <c r="GT17">
        <v>0.75839999999999996</v>
      </c>
      <c r="GU17">
        <v>0.75839999999999996</v>
      </c>
      <c r="GV17">
        <v>0.75839999999999996</v>
      </c>
      <c r="GW17">
        <v>0.75839999999999996</v>
      </c>
      <c r="GX17">
        <v>0.75839999999999996</v>
      </c>
      <c r="GY17">
        <v>0.75839999999999996</v>
      </c>
      <c r="GZ17">
        <v>0.75839999999999996</v>
      </c>
      <c r="HA17">
        <v>0.71506992538230596</v>
      </c>
      <c r="HB17">
        <v>0.276914066133499</v>
      </c>
      <c r="HC17">
        <v>0.32023300220960599</v>
      </c>
      <c r="HD17">
        <v>0.358692877946998</v>
      </c>
      <c r="HE17">
        <v>0.31230245792544697</v>
      </c>
      <c r="HF17">
        <v>0.26876700413428301</v>
      </c>
      <c r="HG17">
        <v>0.192642684602256</v>
      </c>
      <c r="HH17">
        <v>0.124622174834982</v>
      </c>
      <c r="HI17">
        <v>0.116026371443388</v>
      </c>
      <c r="HJ17">
        <v>0.27016398713566397</v>
      </c>
      <c r="HK17">
        <v>0.747186221318202</v>
      </c>
      <c r="HL17">
        <v>0.75839999999999996</v>
      </c>
      <c r="HM17">
        <v>0.75839999999999996</v>
      </c>
      <c r="HN17">
        <v>0.75839999999999996</v>
      </c>
      <c r="HO17">
        <v>0.75839999999999996</v>
      </c>
      <c r="HP17">
        <v>0.75754511760093701</v>
      </c>
      <c r="HQ17">
        <v>0.75434530509961295</v>
      </c>
      <c r="HR17">
        <v>0.75375062365704304</v>
      </c>
      <c r="HS17">
        <v>0.75123501649437796</v>
      </c>
      <c r="HT17">
        <v>0.75124645850822402</v>
      </c>
      <c r="HU17">
        <v>0.75049930190702197</v>
      </c>
      <c r="HV17">
        <v>0.75151451770910105</v>
      </c>
      <c r="HW17">
        <v>0.75446188406260195</v>
      </c>
      <c r="HX17">
        <v>0.75543407402746299</v>
      </c>
      <c r="HY17">
        <v>0.73659434550195102</v>
      </c>
      <c r="HZ17">
        <v>0.62390781207859602</v>
      </c>
      <c r="IA17">
        <v>0.64028093500427896</v>
      </c>
      <c r="IB17">
        <v>0.70363968665084797</v>
      </c>
      <c r="IC17">
        <v>0.749997172579698</v>
      </c>
      <c r="ID17">
        <v>0.75839999999999996</v>
      </c>
      <c r="IE17">
        <v>0.75839999999999996</v>
      </c>
      <c r="IF17">
        <v>0.75839999999999996</v>
      </c>
      <c r="IG17">
        <v>0.75839999999999996</v>
      </c>
      <c r="IH17">
        <v>0.75839999999999996</v>
      </c>
      <c r="II17">
        <v>0.75839999999999996</v>
      </c>
      <c r="IJ17">
        <v>0.75839999999999996</v>
      </c>
      <c r="IK17">
        <v>0.75839999999999996</v>
      </c>
      <c r="IL17">
        <v>0.75839999999999996</v>
      </c>
      <c r="IM17">
        <v>0.75839999999999996</v>
      </c>
      <c r="IN17">
        <v>0.75839999999999996</v>
      </c>
      <c r="IO17">
        <v>0.75839999999999996</v>
      </c>
      <c r="IP17">
        <v>0.75839999999999996</v>
      </c>
      <c r="IQ17">
        <v>0.75839999999999996</v>
      </c>
      <c r="IR17">
        <v>0.75839999999999996</v>
      </c>
      <c r="IS17">
        <v>0.75839999999999996</v>
      </c>
      <c r="IT17">
        <v>0.75839999999999996</v>
      </c>
      <c r="IU17">
        <v>0.75839999999999996</v>
      </c>
      <c r="IV17">
        <v>0.75839999999999996</v>
      </c>
      <c r="IW17">
        <v>0.75839999999999996</v>
      </c>
      <c r="IX17">
        <v>0.75839999999999996</v>
      </c>
      <c r="IY17">
        <v>0.75839999999999996</v>
      </c>
      <c r="IZ17">
        <v>0.75839999999999996</v>
      </c>
      <c r="JA17">
        <v>0.75839999999999996</v>
      </c>
      <c r="JB17">
        <v>0.75839999999999996</v>
      </c>
      <c r="JC17">
        <v>0.75839999999999996</v>
      </c>
      <c r="JD17">
        <v>0.75839999999999996</v>
      </c>
      <c r="JE17">
        <v>0.75839999999999996</v>
      </c>
      <c r="JF17">
        <v>0.75839999999999996</v>
      </c>
      <c r="JG17">
        <v>0.75839999999999996</v>
      </c>
      <c r="JH17">
        <v>0.75839999999999996</v>
      </c>
      <c r="JI17">
        <v>0.74923285421849695</v>
      </c>
      <c r="JJ17">
        <v>0.70619650073396101</v>
      </c>
      <c r="JK17">
        <v>0.57466964750693394</v>
      </c>
      <c r="JL17">
        <v>0.37127286784248698</v>
      </c>
      <c r="JM17">
        <v>0.29713969807490498</v>
      </c>
      <c r="JN17">
        <v>0.32164473743835897</v>
      </c>
      <c r="JO17">
        <v>0.32546410397318498</v>
      </c>
      <c r="JP17">
        <v>0.347780165623714</v>
      </c>
      <c r="JQ17">
        <v>0.38819691631052999</v>
      </c>
      <c r="JR17">
        <v>0.42600420694283597</v>
      </c>
      <c r="JS17">
        <v>0.453302282844115</v>
      </c>
      <c r="JT17">
        <v>0.44133785048739499</v>
      </c>
      <c r="JU17">
        <v>0.17703285198520399</v>
      </c>
      <c r="JV17">
        <v>8.6974801985069905E-2</v>
      </c>
      <c r="JW17">
        <v>0.15793351396522701</v>
      </c>
      <c r="JX17">
        <v>0.20152743518541799</v>
      </c>
      <c r="JY17">
        <v>0.18417202983380901</v>
      </c>
      <c r="JZ17">
        <v>0.13993525640204099</v>
      </c>
      <c r="KA17">
        <v>8.42107625257041E-2</v>
      </c>
      <c r="KB17">
        <v>2.9821606065535598E-2</v>
      </c>
      <c r="KC17">
        <v>0</v>
      </c>
      <c r="KD17">
        <v>0</v>
      </c>
      <c r="KE17">
        <v>6.5112529841604802E-2</v>
      </c>
      <c r="KF17">
        <v>0.37314432227516697</v>
      </c>
      <c r="KG17">
        <v>0.74695527489345703</v>
      </c>
      <c r="KH17">
        <v>0.75839999999999996</v>
      </c>
      <c r="KI17">
        <v>0.75839999999999996</v>
      </c>
      <c r="KJ17">
        <v>0.75839999999999996</v>
      </c>
      <c r="KK17">
        <v>0.74857604733123095</v>
      </c>
      <c r="KL17">
        <v>0.723569277950736</v>
      </c>
      <c r="KM17">
        <v>0.68195044437767405</v>
      </c>
      <c r="KN17">
        <v>0.63124351278686497</v>
      </c>
      <c r="KO17">
        <v>0.54395147229081597</v>
      </c>
      <c r="KP17">
        <v>0.48526922543182799</v>
      </c>
      <c r="KQ17">
        <v>0.46057352921973499</v>
      </c>
      <c r="KR17">
        <v>0.40163885240773001</v>
      </c>
      <c r="KS17">
        <v>9.8447053352224895E-2</v>
      </c>
      <c r="KT17">
        <v>4.8701884971742798E-2</v>
      </c>
      <c r="KU17">
        <v>1.9655444669679601E-2</v>
      </c>
      <c r="KV17">
        <v>2.7882907190909601E-3</v>
      </c>
      <c r="KW17">
        <v>3.2754815362342699E-3</v>
      </c>
      <c r="KX17">
        <v>3.7554775020078499E-3</v>
      </c>
      <c r="KY17">
        <v>9.45008513888803E-3</v>
      </c>
      <c r="KZ17">
        <v>3.5082206372850103E-2</v>
      </c>
      <c r="LA17">
        <v>9.7806300554781997E-2</v>
      </c>
      <c r="LB17">
        <v>0.34418513955816299</v>
      </c>
      <c r="LC17">
        <v>0.59218701449491695</v>
      </c>
      <c r="LD17">
        <v>0.71506480490131896</v>
      </c>
      <c r="LE17">
        <v>0.75558091335617406</v>
      </c>
      <c r="LF17">
        <v>0.75839999999999996</v>
      </c>
      <c r="LG17">
        <v>0.75839999999999996</v>
      </c>
      <c r="LH17">
        <v>0.75839999999999996</v>
      </c>
      <c r="LI17">
        <v>0.75839999999999996</v>
      </c>
      <c r="LJ17">
        <v>0.75685746295218703</v>
      </c>
      <c r="LK17">
        <v>0.75525943787675898</v>
      </c>
      <c r="LL17">
        <v>0.75532845770205903</v>
      </c>
      <c r="LM17">
        <v>0.74776012287919202</v>
      </c>
      <c r="LN17">
        <v>0.73439562460274799</v>
      </c>
      <c r="LO17">
        <v>0.72318609807748802</v>
      </c>
      <c r="LP17">
        <v>0.69610787871955804</v>
      </c>
      <c r="LQ17">
        <v>0.30941120900840702</v>
      </c>
      <c r="LR17">
        <v>9.7427535615039695E-2</v>
      </c>
      <c r="LS17">
        <v>6.9037880781052996E-2</v>
      </c>
      <c r="LT17">
        <v>1.9131770758685801E-2</v>
      </c>
      <c r="LU17">
        <v>4.0043830035207898E-3</v>
      </c>
      <c r="LV17">
        <v>4.9739473610917802E-4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3.4717468182300301E-2</v>
      </c>
      <c r="MC17">
        <v>0.236636681982586</v>
      </c>
      <c r="MD17">
        <v>0.69222166093676596</v>
      </c>
      <c r="ME17">
        <v>0.75839999999999996</v>
      </c>
      <c r="MF17">
        <v>0.75839999999999996</v>
      </c>
      <c r="MG17">
        <v>0.75839999999999996</v>
      </c>
      <c r="MH17">
        <v>0.75839999999999996</v>
      </c>
      <c r="MI17">
        <v>0.75810476835804996</v>
      </c>
      <c r="MJ17">
        <v>0.75676633502538904</v>
      </c>
      <c r="MK17">
        <v>0.74698016846955495</v>
      </c>
      <c r="ML17">
        <v>0.66551519745355303</v>
      </c>
      <c r="MM17">
        <v>0.49852925097386402</v>
      </c>
      <c r="MN17">
        <v>0.38581321652264799</v>
      </c>
      <c r="MO17">
        <v>0.40667968759095502</v>
      </c>
      <c r="MP17">
        <v>0.33214228565445603</v>
      </c>
      <c r="MQ17">
        <v>0.21757914270062001</v>
      </c>
      <c r="MR17">
        <v>0.11821913047896999</v>
      </c>
      <c r="MS17">
        <v>2.5467670745982999E-2</v>
      </c>
      <c r="MT17">
        <v>0</v>
      </c>
      <c r="MU17">
        <v>4.0909206881839903E-3</v>
      </c>
      <c r="MV17">
        <v>0.156257682377337</v>
      </c>
      <c r="MW17">
        <v>0.70389031937329405</v>
      </c>
      <c r="MX17">
        <v>0.75839999999999996</v>
      </c>
      <c r="MY17">
        <v>0.75839999999999996</v>
      </c>
      <c r="MZ17">
        <v>0.75839999999999996</v>
      </c>
      <c r="NA17">
        <v>0.75839999999999996</v>
      </c>
      <c r="NB17">
        <v>0.75839999999999996</v>
      </c>
      <c r="NC17">
        <v>0.75839999999999996</v>
      </c>
      <c r="ND17">
        <v>0.75839999999999996</v>
      </c>
      <c r="NE17">
        <v>0.75839999999999996</v>
      </c>
      <c r="NF17">
        <v>0.75839999999999996</v>
      </c>
      <c r="NG17">
        <v>0.75839999999999996</v>
      </c>
      <c r="NH17">
        <v>0.75839999999999996</v>
      </c>
      <c r="NI17">
        <v>0.75703448002708995</v>
      </c>
      <c r="NJ17">
        <v>0.75307585877640704</v>
      </c>
      <c r="NK17">
        <v>0.74682111645141702</v>
      </c>
      <c r="NL17">
        <v>0.73442346668613501</v>
      </c>
      <c r="NM17">
        <v>0.711971308049</v>
      </c>
      <c r="NN17">
        <v>0.66810002796658996</v>
      </c>
      <c r="NO17">
        <v>0.55730478621892698</v>
      </c>
      <c r="NP17">
        <v>0.42881127107865602</v>
      </c>
      <c r="NQ17">
        <v>0.30918851550239901</v>
      </c>
      <c r="NR17">
        <v>0.23191213417533901</v>
      </c>
      <c r="NS17">
        <v>0.179654306043701</v>
      </c>
      <c r="NT17">
        <v>0.13686157642720201</v>
      </c>
      <c r="NU17">
        <v>0.106349615732135</v>
      </c>
      <c r="NV17">
        <v>0.100500775529261</v>
      </c>
      <c r="NW17">
        <v>8.9697756499908604E-2</v>
      </c>
      <c r="NX17">
        <v>4.8414606676004501E-2</v>
      </c>
      <c r="NY17">
        <v>2.2042194530490701E-2</v>
      </c>
      <c r="NZ17">
        <v>2.40044043585655E-2</v>
      </c>
      <c r="OA17">
        <v>3.9161682715144801E-2</v>
      </c>
      <c r="OB17">
        <v>3.7792713079820503E-2</v>
      </c>
      <c r="OC17">
        <v>3.8329889417055799E-2</v>
      </c>
      <c r="OD17">
        <v>4.5240569367725303E-2</v>
      </c>
      <c r="OE17">
        <v>4.4752437441734801E-2</v>
      </c>
      <c r="OF17">
        <v>3.10966927399829E-2</v>
      </c>
      <c r="OG17">
        <v>9.6354220748320098E-3</v>
      </c>
      <c r="OH17">
        <v>2.6758682326527799E-4</v>
      </c>
      <c r="OI17">
        <v>0</v>
      </c>
      <c r="OJ17">
        <v>3.6388384390616002E-3</v>
      </c>
      <c r="OK17">
        <v>1.0018178654315601E-2</v>
      </c>
      <c r="OL17">
        <v>4.5931840927959197E-2</v>
      </c>
      <c r="OM17">
        <v>9.0031497127662702E-2</v>
      </c>
      <c r="ON17">
        <v>0.12697317028114</v>
      </c>
      <c r="OO17">
        <v>0.16150740324703</v>
      </c>
      <c r="OP17">
        <v>0.182955261053556</v>
      </c>
      <c r="OQ17">
        <v>0.185973827134926</v>
      </c>
      <c r="OR17">
        <v>0.17518169865531</v>
      </c>
      <c r="OS17">
        <v>0.17910743611768501</v>
      </c>
      <c r="OT17">
        <v>0.43153439198059901</v>
      </c>
      <c r="OU17">
        <v>0.70272261527190405</v>
      </c>
      <c r="OV17">
        <v>0.751909702755438</v>
      </c>
      <c r="OW17">
        <v>0.74699678781246004</v>
      </c>
      <c r="OX17">
        <v>0.72722743894548203</v>
      </c>
      <c r="OY17">
        <v>0.69824371972710297</v>
      </c>
      <c r="OZ17">
        <v>0.662665267913227</v>
      </c>
      <c r="PA17">
        <v>0.62248986037624299</v>
      </c>
      <c r="PB17">
        <v>0.54649295016798705</v>
      </c>
      <c r="PC17">
        <v>0.36646452497906401</v>
      </c>
      <c r="PD17">
        <v>0.24994424292845599</v>
      </c>
      <c r="PE17">
        <v>0.18852192617890301</v>
      </c>
      <c r="PF17">
        <v>0.15527914628956099</v>
      </c>
      <c r="PG17">
        <v>0.15280126878992201</v>
      </c>
      <c r="PH17">
        <v>0.181047435661956</v>
      </c>
      <c r="PI17">
        <v>0.249267309879633</v>
      </c>
      <c r="PJ17">
        <v>0.32616714271770503</v>
      </c>
      <c r="PK17">
        <v>0.27294254898937198</v>
      </c>
      <c r="PL17">
        <v>0.203783029533527</v>
      </c>
      <c r="PM17">
        <v>0.16346820740142201</v>
      </c>
      <c r="PN17">
        <v>0.14124483050363501</v>
      </c>
      <c r="PO17">
        <v>0.119536950435313</v>
      </c>
      <c r="PP17">
        <v>0.104796990646624</v>
      </c>
      <c r="PQ17">
        <v>0.107693337589645</v>
      </c>
      <c r="PR17">
        <v>0.238688719521223</v>
      </c>
      <c r="PS17">
        <v>0.54974895591105499</v>
      </c>
      <c r="PT17">
        <v>0.75600525852304301</v>
      </c>
      <c r="PU17">
        <v>0.75839999999999996</v>
      </c>
      <c r="PV17">
        <v>0.75839999999999996</v>
      </c>
      <c r="PW17">
        <v>0.75638574033931405</v>
      </c>
      <c r="PX17">
        <v>0.75478833854906802</v>
      </c>
      <c r="PY17">
        <v>0.75311524184032597</v>
      </c>
      <c r="PZ17">
        <v>0.75086574258708805</v>
      </c>
      <c r="QA17">
        <v>0.74739522012135495</v>
      </c>
      <c r="QB17">
        <v>0.737287938503847</v>
      </c>
      <c r="QC17">
        <v>0.65576727127470102</v>
      </c>
      <c r="QD17">
        <v>0.45151525786139801</v>
      </c>
      <c r="QE17">
        <v>0.30862195368224399</v>
      </c>
      <c r="QF17">
        <v>0.27184896044865098</v>
      </c>
      <c r="QG17">
        <v>0.16226438132850099</v>
      </c>
      <c r="QH17">
        <v>8.0561210753902102E-2</v>
      </c>
      <c r="QI17">
        <v>0.106505422232765</v>
      </c>
      <c r="QJ17">
        <v>0.198289500275627</v>
      </c>
      <c r="QK17">
        <v>0.31686904052109799</v>
      </c>
      <c r="QL17">
        <v>0.36316989820288398</v>
      </c>
      <c r="QM17">
        <v>0.36488330345530501</v>
      </c>
      <c r="QN17">
        <v>0.35275213490963397</v>
      </c>
      <c r="QO17">
        <v>0.41291840749513697</v>
      </c>
      <c r="QP17">
        <v>0.73255273095850904</v>
      </c>
      <c r="QQ17">
        <v>0.75839999999999996</v>
      </c>
      <c r="QR17">
        <v>0.75839999999999996</v>
      </c>
      <c r="QS17">
        <v>0.75839999999999996</v>
      </c>
      <c r="QT17">
        <v>0.75839999999999996</v>
      </c>
      <c r="QU17">
        <v>0.75839999999999996</v>
      </c>
      <c r="QV17">
        <v>0.75839999999999996</v>
      </c>
      <c r="QW17">
        <v>0.75839999999999996</v>
      </c>
      <c r="QX17">
        <v>0.75839999999999996</v>
      </c>
      <c r="QY17">
        <v>0.75839999999999996</v>
      </c>
      <c r="QZ17">
        <v>0.75514200860722802</v>
      </c>
      <c r="RA17">
        <v>0.74104329863440699</v>
      </c>
      <c r="RB17">
        <v>0.71809609073152703</v>
      </c>
      <c r="RC17">
        <v>0.69393056358016203</v>
      </c>
      <c r="RD17">
        <v>0.68482783144377501</v>
      </c>
      <c r="RE17">
        <v>0.58382998511985595</v>
      </c>
      <c r="RF17">
        <v>0.14830187422733099</v>
      </c>
      <c r="RG17">
        <v>0.13730162413722399</v>
      </c>
      <c r="RH17">
        <v>0.19693324855614</v>
      </c>
      <c r="RI17">
        <v>0.29189457760369802</v>
      </c>
      <c r="RJ17">
        <v>0.38808560068033399</v>
      </c>
      <c r="RK17">
        <v>0.31531533498170899</v>
      </c>
      <c r="RL17">
        <v>0.21914437841074999</v>
      </c>
      <c r="RM17">
        <v>0.21204556804000199</v>
      </c>
      <c r="RN17">
        <v>0.44019827373624298</v>
      </c>
      <c r="RO17">
        <v>0.75839999999999996</v>
      </c>
      <c r="RP17">
        <v>0.75839999999999996</v>
      </c>
      <c r="RQ17">
        <v>0.75839999999999996</v>
      </c>
      <c r="RR17">
        <v>0.75839999999999996</v>
      </c>
      <c r="RS17">
        <v>0.75839999999999996</v>
      </c>
      <c r="RT17">
        <v>0.75839999999999996</v>
      </c>
      <c r="RU17">
        <v>0.75839999999999996</v>
      </c>
      <c r="RV17">
        <v>0.75839999999999996</v>
      </c>
      <c r="RW17">
        <v>0.75839999999999996</v>
      </c>
      <c r="RX17">
        <v>0.75839999999999996</v>
      </c>
      <c r="RY17">
        <v>0.75634190304677096</v>
      </c>
      <c r="RZ17">
        <v>0.72991306992320004</v>
      </c>
      <c r="SA17">
        <v>0.722908792537029</v>
      </c>
      <c r="SB17">
        <v>0.74532004276213404</v>
      </c>
      <c r="SC17">
        <v>0.67032009833679396</v>
      </c>
      <c r="SD17">
        <v>0.64241994942232705</v>
      </c>
      <c r="SE17">
        <v>0.75839999999999996</v>
      </c>
      <c r="SF17">
        <v>0.75839999999999996</v>
      </c>
      <c r="SG17">
        <v>0.75839999999999996</v>
      </c>
      <c r="SH17">
        <v>0.75839999999999996</v>
      </c>
      <c r="SI17">
        <v>0.75839999999999996</v>
      </c>
      <c r="SJ17">
        <v>0.75839999999999996</v>
      </c>
      <c r="SK17">
        <v>0.75839999999999996</v>
      </c>
      <c r="SL17">
        <v>0.75839999999999996</v>
      </c>
      <c r="SM17">
        <v>0.75839999999999996</v>
      </c>
      <c r="SN17">
        <v>0.75839999999999996</v>
      </c>
      <c r="SO17">
        <v>0.75839999999999996</v>
      </c>
      <c r="SP17">
        <v>0.75839999999999996</v>
      </c>
      <c r="SQ17">
        <v>0.75839999999999996</v>
      </c>
      <c r="SR17">
        <v>0.75839999999999996</v>
      </c>
      <c r="SS17">
        <v>0.75839999999999996</v>
      </c>
      <c r="ST17">
        <v>0.75839999999999996</v>
      </c>
      <c r="SU17">
        <v>0.75839999999999996</v>
      </c>
      <c r="SV17">
        <v>0.75839999999999996</v>
      </c>
      <c r="SW17">
        <v>0.75839999999999996</v>
      </c>
      <c r="SX17">
        <v>0.75839999999999996</v>
      </c>
      <c r="SY17">
        <v>0.75839999999999996</v>
      </c>
      <c r="SZ17">
        <v>0.75839999999999996</v>
      </c>
      <c r="TA17">
        <v>0.61429552395892595</v>
      </c>
      <c r="TB17">
        <v>0.47065291246950097</v>
      </c>
      <c r="TC17">
        <v>0.75556882249532598</v>
      </c>
      <c r="TD17">
        <v>0.75460561949723004</v>
      </c>
      <c r="TE17">
        <v>0.73798173525494004</v>
      </c>
      <c r="TF17">
        <v>0.69528753205435601</v>
      </c>
      <c r="TG17">
        <v>0.61869747881741599</v>
      </c>
      <c r="TH17">
        <v>0.477295194749771</v>
      </c>
      <c r="TI17">
        <v>0.32900606196454302</v>
      </c>
      <c r="TJ17">
        <v>0.30254550561209798</v>
      </c>
      <c r="TK17">
        <v>0.14942473004686499</v>
      </c>
      <c r="TL17">
        <v>7.7737014931019796E-2</v>
      </c>
      <c r="TM17">
        <v>3.38059506746268E-2</v>
      </c>
      <c r="TN17">
        <v>8.3114044277377199E-3</v>
      </c>
      <c r="TO17">
        <v>3.4939451764000101E-3</v>
      </c>
      <c r="TP17">
        <v>8.0833001363184002E-4</v>
      </c>
      <c r="TQ17">
        <v>0</v>
      </c>
      <c r="TR17">
        <v>0</v>
      </c>
      <c r="TS17">
        <v>0</v>
      </c>
      <c r="TT17">
        <v>0</v>
      </c>
      <c r="TU17">
        <v>2.49850501391531E-2</v>
      </c>
      <c r="TV17">
        <v>4.7269669696034501E-2</v>
      </c>
      <c r="TW17">
        <v>4.3212298420195298E-2</v>
      </c>
      <c r="TX17">
        <v>2.81117330493811E-2</v>
      </c>
      <c r="TY17">
        <v>2.0547140256560199E-2</v>
      </c>
      <c r="TZ17">
        <v>0</v>
      </c>
      <c r="UA17">
        <v>3.0653818341774101E-3</v>
      </c>
      <c r="UB17">
        <v>9.6324282269906095E-2</v>
      </c>
      <c r="UC17">
        <v>0.108581175811634</v>
      </c>
      <c r="UD17">
        <v>9.5738502350565802E-2</v>
      </c>
      <c r="UE17">
        <v>6.4083616641126204E-2</v>
      </c>
      <c r="UF17">
        <v>3.4170033847420199E-2</v>
      </c>
      <c r="UG17">
        <v>1.8820310799263398E-2</v>
      </c>
      <c r="UH17">
        <v>1.56004072863642E-2</v>
      </c>
      <c r="UI17">
        <v>3.6883766660584801E-2</v>
      </c>
      <c r="UJ17">
        <v>0.104735913691379</v>
      </c>
      <c r="UK17">
        <v>0.23017746736837699</v>
      </c>
      <c r="UL17">
        <v>0.39160943192958397</v>
      </c>
      <c r="UM17">
        <v>0.47039944385082499</v>
      </c>
      <c r="UN17">
        <v>0.40169427861150397</v>
      </c>
      <c r="UO17">
        <v>0.22839780573961799</v>
      </c>
      <c r="UP17">
        <v>9.1458784009527394E-2</v>
      </c>
      <c r="UQ17">
        <v>1.7657240628327301E-2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5.1689220160795399E-3</v>
      </c>
      <c r="UZ17">
        <v>0.20139629650300001</v>
      </c>
      <c r="VA17">
        <v>0.24397125275060799</v>
      </c>
      <c r="VB17">
        <v>0.241339629666114</v>
      </c>
      <c r="VC17">
        <v>0.20698811735720099</v>
      </c>
      <c r="VD17">
        <v>0.17002472626487</v>
      </c>
      <c r="VE17">
        <v>0.17613219108780601</v>
      </c>
      <c r="VF17">
        <v>0.38684510768167302</v>
      </c>
      <c r="VG17">
        <v>0.61578914875011703</v>
      </c>
      <c r="VH17">
        <v>0.74923213801242905</v>
      </c>
      <c r="VI17">
        <v>0.75839999999999996</v>
      </c>
      <c r="VJ17">
        <v>0.75839999999999996</v>
      </c>
      <c r="VK17">
        <v>0.75839999999999996</v>
      </c>
      <c r="VL17">
        <v>0.75839999999999996</v>
      </c>
      <c r="VM17">
        <v>0.75839999999999996</v>
      </c>
      <c r="VN17">
        <v>0.75839999999999996</v>
      </c>
      <c r="VO17">
        <v>0.75839999999999996</v>
      </c>
      <c r="VP17">
        <v>0.75839999999999996</v>
      </c>
      <c r="VQ17">
        <v>0.75776580926261805</v>
      </c>
      <c r="VR17">
        <v>0.75632796897490695</v>
      </c>
      <c r="VS17">
        <v>0.75768758812089798</v>
      </c>
      <c r="VT17">
        <v>0.75839999999999996</v>
      </c>
      <c r="VU17">
        <v>0.62765455225211197</v>
      </c>
      <c r="VV17">
        <v>0.36567165061942303</v>
      </c>
      <c r="VW17">
        <v>0.75839999999999996</v>
      </c>
      <c r="VX17">
        <v>0.75839999999999996</v>
      </c>
      <c r="VY17">
        <v>0.75839999999999996</v>
      </c>
      <c r="VZ17">
        <v>0.75839999999999996</v>
      </c>
      <c r="WA17">
        <v>0.75565066562005501</v>
      </c>
      <c r="WB17">
        <v>0.75208227262212701</v>
      </c>
      <c r="WC17">
        <v>0.74949196594632095</v>
      </c>
      <c r="WD17">
        <v>0.75772975980983903</v>
      </c>
      <c r="WE17">
        <v>0.75839999999999996</v>
      </c>
      <c r="WF17">
        <v>0.75839999999999996</v>
      </c>
      <c r="WG17">
        <v>0.75839999999999996</v>
      </c>
      <c r="WH17">
        <v>0.75839999999999996</v>
      </c>
      <c r="WI17">
        <v>0.75839999999999996</v>
      </c>
      <c r="WJ17">
        <v>0.75839999999999996</v>
      </c>
      <c r="WK17">
        <v>0.758332000032925</v>
      </c>
      <c r="WL17">
        <v>0.75385425341321599</v>
      </c>
      <c r="WM17">
        <v>0.74357545457212404</v>
      </c>
      <c r="WN17">
        <v>0.74259128420720399</v>
      </c>
      <c r="WO17">
        <v>0.72356985574370303</v>
      </c>
      <c r="WP17">
        <v>0.68821691659150497</v>
      </c>
      <c r="WQ17">
        <v>0.64118108188079004</v>
      </c>
      <c r="WR17">
        <v>0.61289640427065994</v>
      </c>
      <c r="WS17">
        <v>0.65735986668030499</v>
      </c>
      <c r="WT17">
        <v>0.64080642037881896</v>
      </c>
      <c r="WU17">
        <v>0.63040028986788899</v>
      </c>
      <c r="WV17">
        <v>0.66534085704208301</v>
      </c>
      <c r="WW17">
        <v>0.67865726729046505</v>
      </c>
      <c r="WX17">
        <v>0.60704328172234501</v>
      </c>
      <c r="WY17">
        <v>0.45017853397101898</v>
      </c>
      <c r="WZ17">
        <v>0.29697403960998697</v>
      </c>
      <c r="XA17">
        <v>0.18993732835641</v>
      </c>
      <c r="XB17">
        <v>0.26195478510889603</v>
      </c>
      <c r="XC17">
        <v>0.64923508548537201</v>
      </c>
      <c r="XD17">
        <v>0.75835517055683499</v>
      </c>
      <c r="XE17">
        <v>0.75839999999999996</v>
      </c>
      <c r="XF17">
        <v>0.75839999999999996</v>
      </c>
      <c r="XG17">
        <v>0.75839999999999996</v>
      </c>
      <c r="XH17">
        <v>0.74733605243846402</v>
      </c>
      <c r="XI17">
        <v>0.60823377442793902</v>
      </c>
      <c r="XJ17">
        <v>0.22437644921187699</v>
      </c>
      <c r="XK17">
        <v>1.22484551980769E-2</v>
      </c>
      <c r="XL17">
        <v>7.3731444791499304E-2</v>
      </c>
      <c r="XM17">
        <v>0.68823964760077405</v>
      </c>
      <c r="XN17">
        <v>0.75751247574826996</v>
      </c>
      <c r="XO17">
        <v>0.75775149496674199</v>
      </c>
      <c r="XP17">
        <v>0.74996810402889702</v>
      </c>
      <c r="XQ17">
        <v>0.58836603857997904</v>
      </c>
      <c r="XR17">
        <v>0.70102433843252498</v>
      </c>
      <c r="XS17">
        <v>0.65464781715600595</v>
      </c>
      <c r="XT17">
        <v>0.52189275143055902</v>
      </c>
      <c r="XU17">
        <v>0.37479644579757299</v>
      </c>
      <c r="XV17">
        <v>0.29135393928099401</v>
      </c>
      <c r="XW17">
        <v>0.25815506860313697</v>
      </c>
      <c r="XX17">
        <v>0.249497249930242</v>
      </c>
      <c r="XY17">
        <v>0.255114998594349</v>
      </c>
      <c r="XZ17">
        <v>0.518317731110014</v>
      </c>
      <c r="YA17">
        <v>0.67553432464965202</v>
      </c>
      <c r="YB17">
        <v>0.73747453536972296</v>
      </c>
      <c r="YC17">
        <v>0.74638634038082796</v>
      </c>
      <c r="YD17">
        <v>0.733522811518452</v>
      </c>
      <c r="YE17">
        <v>0.70160417474862702</v>
      </c>
      <c r="YF17">
        <v>0.64112170879070496</v>
      </c>
      <c r="YG17">
        <v>0.53103874004158602</v>
      </c>
      <c r="YH17">
        <v>0.40087665552145701</v>
      </c>
      <c r="YI17">
        <v>0.25368656586749</v>
      </c>
      <c r="YJ17">
        <v>0.13183051408242</v>
      </c>
      <c r="YK17">
        <v>3.9742985114300799E-2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3.2477744320587002E-3</v>
      </c>
      <c r="YU17">
        <v>2.4513735918624802E-3</v>
      </c>
      <c r="YV17">
        <v>0</v>
      </c>
      <c r="YW17">
        <v>0</v>
      </c>
      <c r="YX17">
        <v>0</v>
      </c>
      <c r="YY17">
        <v>0</v>
      </c>
      <c r="YZ17">
        <v>1.0301592144108E-2</v>
      </c>
      <c r="ZA17">
        <v>8.3689582473356602E-2</v>
      </c>
      <c r="ZB17">
        <v>0.23033755401807801</v>
      </c>
      <c r="ZC17">
        <v>0.448984863161426</v>
      </c>
      <c r="ZD17">
        <v>0.60279163620611698</v>
      </c>
      <c r="ZE17">
        <v>0.62410541887987403</v>
      </c>
      <c r="ZF17">
        <v>0.56416234877801796</v>
      </c>
      <c r="ZG17">
        <v>0.45723121327423699</v>
      </c>
      <c r="ZH17">
        <v>0.31062159426795599</v>
      </c>
      <c r="ZI17">
        <v>0.190699855502863</v>
      </c>
      <c r="ZJ17">
        <v>0.12572989392362899</v>
      </c>
      <c r="ZK17">
        <v>0.176771341917007</v>
      </c>
      <c r="ZL17">
        <v>0.53374750390308701</v>
      </c>
      <c r="ZM17">
        <v>0.56077566252595801</v>
      </c>
      <c r="ZN17">
        <v>0.44334535968773398</v>
      </c>
      <c r="ZO17">
        <v>0.31902444156082499</v>
      </c>
      <c r="ZP17">
        <v>0.142633672803433</v>
      </c>
      <c r="ZQ17">
        <v>4.0892638855585701E-2</v>
      </c>
      <c r="ZR17">
        <v>6.8089815680820696E-3</v>
      </c>
      <c r="ZS17">
        <v>3.1765766639583401E-3</v>
      </c>
      <c r="ZT17">
        <v>2.75153343118161E-3</v>
      </c>
      <c r="ZU17">
        <v>4.3900979118623304E-3</v>
      </c>
      <c r="ZV17">
        <v>2.51049585132107E-2</v>
      </c>
      <c r="ZW17">
        <v>7.1625613485649997E-2</v>
      </c>
      <c r="ZX17">
        <v>0.19785967264174101</v>
      </c>
      <c r="ZY17">
        <v>0.444164877474514</v>
      </c>
      <c r="ZZ17">
        <v>0.71151029524627396</v>
      </c>
      <c r="AAA17">
        <v>0.75839999999999996</v>
      </c>
      <c r="AAB17">
        <v>0.75839999999999996</v>
      </c>
      <c r="AAC17">
        <v>0.75839999999999996</v>
      </c>
      <c r="AAD17">
        <v>0.75839999999999996</v>
      </c>
      <c r="AAE17">
        <v>0.75839999999999996</v>
      </c>
      <c r="AAF17">
        <v>0.75839999999999996</v>
      </c>
      <c r="AAG17">
        <v>0.75839999999999996</v>
      </c>
      <c r="AAH17">
        <v>0.75839999999999996</v>
      </c>
      <c r="AAI17">
        <v>0.75839999999999996</v>
      </c>
      <c r="AAJ17">
        <v>0.75839999999999996</v>
      </c>
      <c r="AAK17">
        <v>0.66092459252482705</v>
      </c>
      <c r="AAL17">
        <v>0.478439157547631</v>
      </c>
      <c r="AAM17">
        <v>0.70837283019080799</v>
      </c>
      <c r="AAN17">
        <v>0.74936425644182503</v>
      </c>
      <c r="AAO17">
        <v>0.74030823374009502</v>
      </c>
      <c r="AAP17">
        <v>0.71035848273670898</v>
      </c>
      <c r="AAQ17">
        <v>0.69230083743474002</v>
      </c>
      <c r="AAR17">
        <v>0.68242619083554501</v>
      </c>
      <c r="AAS17">
        <v>0.69634759099237697</v>
      </c>
      <c r="AAT17">
        <v>0.75839999999999996</v>
      </c>
      <c r="AAU17">
        <v>0.75839999999999996</v>
      </c>
      <c r="AAV17">
        <v>0.75839999999999996</v>
      </c>
      <c r="AAW17">
        <v>0.75839999999999996</v>
      </c>
      <c r="AAX17">
        <v>0.75839999999999996</v>
      </c>
      <c r="AAY17">
        <v>0.75839999999999996</v>
      </c>
      <c r="AAZ17">
        <v>0.75839999999999996</v>
      </c>
      <c r="ABA17">
        <v>0.75839999999999996</v>
      </c>
      <c r="ABB17">
        <v>0.75839999999999996</v>
      </c>
      <c r="ABC17">
        <v>0.75839999999999996</v>
      </c>
      <c r="ABD17">
        <v>0.75839999999999996</v>
      </c>
      <c r="ABE17">
        <v>0.75839999999999996</v>
      </c>
      <c r="ABF17">
        <v>0.75839999999999996</v>
      </c>
      <c r="ABG17">
        <v>0.75648842403423899</v>
      </c>
      <c r="ABH17">
        <v>0.74165124922885795</v>
      </c>
      <c r="ABI17">
        <v>0.484225920348891</v>
      </c>
      <c r="ABJ17">
        <v>0.10100390291976701</v>
      </c>
      <c r="ABK17">
        <v>0.16567662558197599</v>
      </c>
      <c r="ABL17">
        <v>0.26061243405713402</v>
      </c>
      <c r="ABM17">
        <v>0.37817572075249101</v>
      </c>
      <c r="ABN17">
        <v>0.51814338199417898</v>
      </c>
      <c r="ABO17">
        <v>0.53688940011602004</v>
      </c>
      <c r="ABP17">
        <v>0.50257515536506703</v>
      </c>
      <c r="ABQ17">
        <v>0.45385307518846002</v>
      </c>
      <c r="ABR17">
        <v>0.44129849409722</v>
      </c>
      <c r="ABS17">
        <v>0.64232587259326501</v>
      </c>
      <c r="ABT17">
        <v>0.75839999999999996</v>
      </c>
      <c r="ABU17">
        <v>0.75839999999999996</v>
      </c>
      <c r="ABV17">
        <v>0.75839999999999996</v>
      </c>
      <c r="ABW17">
        <v>0.75839999999999996</v>
      </c>
      <c r="ABX17">
        <v>0.75839999999999996</v>
      </c>
      <c r="ABY17">
        <v>0.75839999999999996</v>
      </c>
      <c r="ABZ17">
        <v>0.75839999999999996</v>
      </c>
      <c r="ACA17">
        <v>0.75573582031824205</v>
      </c>
      <c r="ACB17">
        <v>0.75486356463491</v>
      </c>
      <c r="ACC17">
        <v>0.74709447962988795</v>
      </c>
      <c r="ACD17">
        <v>0.75583074035887099</v>
      </c>
      <c r="ACE17">
        <v>0.75839999999999996</v>
      </c>
      <c r="ACF17">
        <v>0.75839999999999996</v>
      </c>
      <c r="ACG17">
        <v>0.75412889283663698</v>
      </c>
      <c r="ACH17">
        <v>0.75839999999999996</v>
      </c>
      <c r="ACI17">
        <v>0.75459562524353896</v>
      </c>
      <c r="ACJ17">
        <v>0.71204756234245903</v>
      </c>
      <c r="ACK17">
        <v>0.61451535676368496</v>
      </c>
      <c r="ACL17">
        <v>0.51821192814174999</v>
      </c>
      <c r="ACM17">
        <v>0.45173980271131198</v>
      </c>
      <c r="ACN17">
        <v>0.42620156719756003</v>
      </c>
      <c r="ACO17">
        <v>0.46471030293639298</v>
      </c>
      <c r="ACP17">
        <v>0.68333061087458702</v>
      </c>
      <c r="ACQ17">
        <v>0.75839999999999996</v>
      </c>
      <c r="ACR17">
        <v>0.75839999999999996</v>
      </c>
      <c r="ACS17">
        <v>0.75839999999999996</v>
      </c>
      <c r="ACT17">
        <v>0.75765214287124605</v>
      </c>
      <c r="ACU17">
        <v>0.75502624108163896</v>
      </c>
      <c r="ACV17">
        <v>0.744238680561215</v>
      </c>
      <c r="ACW17">
        <v>0.71107006192115296</v>
      </c>
      <c r="ACX17">
        <v>0.67720128175718797</v>
      </c>
      <c r="ACY17">
        <v>0.63015198958101204</v>
      </c>
      <c r="ACZ17">
        <v>0.48121937250056201</v>
      </c>
      <c r="ADA17">
        <v>0.36365140457895401</v>
      </c>
      <c r="ADB17">
        <v>0.31583464166242697</v>
      </c>
      <c r="ADC17">
        <v>0.36689336673266398</v>
      </c>
      <c r="ADD17">
        <v>0.39048931384667601</v>
      </c>
      <c r="ADE17">
        <v>0.20684736959044001</v>
      </c>
      <c r="ADF17">
        <v>0.20047364661733599</v>
      </c>
      <c r="ADG17">
        <v>0.18339873633605799</v>
      </c>
      <c r="ADH17">
        <v>0.21782429514948901</v>
      </c>
      <c r="ADI17">
        <v>0.215171057425699</v>
      </c>
      <c r="ADJ17">
        <v>0.18172226675004</v>
      </c>
      <c r="ADK17">
        <v>0.160898533967885</v>
      </c>
      <c r="ADL17">
        <v>0.16347997269371101</v>
      </c>
      <c r="ADM17">
        <v>0.19883942764486601</v>
      </c>
      <c r="ADN17">
        <v>0.448388472026507</v>
      </c>
      <c r="ADO17">
        <v>0.72676337270968305</v>
      </c>
      <c r="ADP17">
        <v>0.75839999999999996</v>
      </c>
      <c r="ADQ17">
        <v>0.75839999999999996</v>
      </c>
      <c r="ADR17">
        <v>0.75839999999999996</v>
      </c>
      <c r="ADS17">
        <v>0.75723074418054803</v>
      </c>
      <c r="ADT17">
        <v>0.74658633343893899</v>
      </c>
      <c r="ADU17">
        <v>0.73538046466206997</v>
      </c>
      <c r="ADV17">
        <v>0.73275184017864603</v>
      </c>
      <c r="ADW17">
        <v>0.73293198110604396</v>
      </c>
      <c r="ADX17">
        <v>0.74120593410320801</v>
      </c>
      <c r="ADY17">
        <v>0.74972784542873605</v>
      </c>
      <c r="ADZ17">
        <v>0.750732796443496</v>
      </c>
      <c r="AEA17">
        <v>0.74408020593177704</v>
      </c>
      <c r="AEB17">
        <v>0.73839049501847798</v>
      </c>
      <c r="AEC17">
        <v>0.66424690138868203</v>
      </c>
      <c r="AED17">
        <v>0.55562717720398103</v>
      </c>
      <c r="AEE17">
        <v>0.49909855385095803</v>
      </c>
      <c r="AEF17">
        <v>0.60436415387985498</v>
      </c>
      <c r="AEG17">
        <v>0.71458247217125903</v>
      </c>
      <c r="AEH17">
        <v>0.72952650693136101</v>
      </c>
      <c r="AEI17">
        <v>0.73164890022548601</v>
      </c>
      <c r="AEJ17">
        <v>0.73366732798205303</v>
      </c>
      <c r="AEK17">
        <v>0.72485120796546398</v>
      </c>
      <c r="AEL17">
        <v>0.756130782059111</v>
      </c>
      <c r="AEM17">
        <v>0.75839999999999996</v>
      </c>
      <c r="AEN17">
        <v>0.75839999999999996</v>
      </c>
      <c r="AEO17">
        <v>0.75839999999999996</v>
      </c>
      <c r="AEP17">
        <v>0.75839999999999996</v>
      </c>
      <c r="AEQ17">
        <v>0.75839999999999996</v>
      </c>
      <c r="AER17">
        <v>0.75839999999999996</v>
      </c>
      <c r="AES17">
        <v>0.75839999999999996</v>
      </c>
      <c r="AET17">
        <v>0.75839999999999996</v>
      </c>
      <c r="AEU17">
        <v>0.75839999999999996</v>
      </c>
      <c r="AEV17">
        <v>0.75839999999999996</v>
      </c>
      <c r="AEW17">
        <v>0.75729029541218096</v>
      </c>
      <c r="AEX17">
        <v>0.74899164231217097</v>
      </c>
      <c r="AEY17">
        <v>0.72964333094510203</v>
      </c>
      <c r="AEZ17">
        <v>0.69762645907609799</v>
      </c>
      <c r="AFA17">
        <v>0.23200675910037</v>
      </c>
      <c r="AFB17">
        <v>5.8310241161087802E-2</v>
      </c>
      <c r="AFC17">
        <v>6.3456753198185703E-3</v>
      </c>
      <c r="AFD17">
        <v>6.7964088433998104E-3</v>
      </c>
      <c r="AFE17">
        <v>2.2643779877343301E-2</v>
      </c>
      <c r="AFF17">
        <v>2.5074538225448698E-2</v>
      </c>
      <c r="AFG17">
        <v>2.5764633636161698E-2</v>
      </c>
      <c r="AFH17">
        <v>5.1223888101103399E-2</v>
      </c>
      <c r="AFI17">
        <v>0.131618403551719</v>
      </c>
      <c r="AFJ17">
        <v>0.67099556727760301</v>
      </c>
      <c r="AFK17">
        <v>0.75839999999999996</v>
      </c>
      <c r="AFL17">
        <v>0.75839999999999996</v>
      </c>
      <c r="AFM17">
        <v>0.75839999999999996</v>
      </c>
      <c r="AFN17">
        <v>0.75839999999999996</v>
      </c>
      <c r="AFO17">
        <v>0.75055174054671803</v>
      </c>
      <c r="AFP17">
        <v>0.67520461535943799</v>
      </c>
      <c r="AFQ17">
        <v>0.452276209841527</v>
      </c>
      <c r="AFR17">
        <v>0.26128902119603198</v>
      </c>
      <c r="AFS17">
        <v>0.170868064853956</v>
      </c>
      <c r="AFT17">
        <v>0.134524024473544</v>
      </c>
      <c r="AFU17">
        <v>0.109045582670589</v>
      </c>
      <c r="AFV17">
        <v>9.4088643504509004E-2</v>
      </c>
      <c r="AFW17">
        <v>9.2181885969913793E-2</v>
      </c>
      <c r="AFX17">
        <v>8.3977175311603897E-2</v>
      </c>
      <c r="AFY17">
        <v>0.11324321357301501</v>
      </c>
      <c r="AFZ17">
        <v>0.33535389134534199</v>
      </c>
      <c r="AGA17">
        <v>0.57897828638398197</v>
      </c>
      <c r="AGB17">
        <v>0.63174173989777105</v>
      </c>
      <c r="AGC17">
        <v>0.62339186758098897</v>
      </c>
      <c r="AGD17">
        <v>0.59179622364846296</v>
      </c>
      <c r="AGE17">
        <v>0.47730751937856702</v>
      </c>
      <c r="AGF17">
        <v>0.306141801906679</v>
      </c>
      <c r="AGG17">
        <v>0.119207281156838</v>
      </c>
      <c r="AGH17">
        <v>9.2758735551087806E-3</v>
      </c>
      <c r="AGI17">
        <v>0.146898298468739</v>
      </c>
      <c r="AGJ17">
        <v>0.65397854043415105</v>
      </c>
      <c r="AGK17">
        <v>0.75839999999999996</v>
      </c>
      <c r="AGL17">
        <v>0.75839999999999996</v>
      </c>
      <c r="AGM17">
        <v>0.75839999999999996</v>
      </c>
      <c r="AGN17">
        <v>0.75839999999999996</v>
      </c>
      <c r="AGO17">
        <v>0.75839999999999996</v>
      </c>
      <c r="AGP17">
        <v>0.75717466679073098</v>
      </c>
      <c r="AGQ17">
        <v>0.70386197005164297</v>
      </c>
      <c r="AGR17">
        <v>0.32208622857179903</v>
      </c>
      <c r="AGS17">
        <v>7.2129716652900494E-2</v>
      </c>
      <c r="AGT17">
        <v>9.4962147245395395E-2</v>
      </c>
      <c r="AGU17">
        <v>0.33601834410925002</v>
      </c>
      <c r="AGV17">
        <v>0.54461746653901599</v>
      </c>
      <c r="AGW17">
        <v>0.52930399878988099</v>
      </c>
      <c r="AGX17">
        <v>0.42789975818759401</v>
      </c>
      <c r="AGY17">
        <v>0.25799072004734103</v>
      </c>
      <c r="AGZ17">
        <v>0.12929326289109599</v>
      </c>
      <c r="AHA17">
        <v>3.9581664131026102E-2</v>
      </c>
      <c r="AHB17">
        <v>0</v>
      </c>
      <c r="AHC17">
        <v>0</v>
      </c>
      <c r="AHD17">
        <v>0</v>
      </c>
      <c r="AHE17">
        <v>0</v>
      </c>
      <c r="AHF17">
        <v>0.14391874161660101</v>
      </c>
      <c r="AHG17">
        <v>0.47020853772968602</v>
      </c>
      <c r="AHH17">
        <v>0.44739428968963102</v>
      </c>
      <c r="AHI17">
        <v>0.33592026914786399</v>
      </c>
      <c r="AHJ17">
        <v>0.26793253649201698</v>
      </c>
      <c r="AHK17">
        <v>0.27813229715564203</v>
      </c>
      <c r="AHL17">
        <v>0.30530469232697799</v>
      </c>
      <c r="AHM17">
        <v>0.41640005443330902</v>
      </c>
      <c r="AHN17">
        <v>0.69406478731812005</v>
      </c>
      <c r="AHO17">
        <v>0.75825684182615605</v>
      </c>
      <c r="AHP17">
        <v>0.75669398996162096</v>
      </c>
      <c r="AHQ17">
        <v>0.71824344563390996</v>
      </c>
      <c r="AHR17">
        <v>0.58673148151678001</v>
      </c>
      <c r="AHS17">
        <v>0.46200283932669201</v>
      </c>
      <c r="AHT17">
        <v>0.40260503769478201</v>
      </c>
      <c r="AHU17">
        <v>0.386481308032668</v>
      </c>
      <c r="AHV17">
        <v>0.32847394185580198</v>
      </c>
      <c r="AHW17">
        <v>0.218819540168808</v>
      </c>
      <c r="AHX17">
        <v>0.13591414959954901</v>
      </c>
      <c r="AHY17">
        <v>0.128193733844499</v>
      </c>
      <c r="AHZ17">
        <v>0.165556520301363</v>
      </c>
      <c r="AIA17">
        <v>0.14336681948535901</v>
      </c>
      <c r="AIB17">
        <v>9.1663423137076705E-2</v>
      </c>
      <c r="AIC17">
        <v>5.3086682506664699E-2</v>
      </c>
      <c r="AID17">
        <v>6.2267321476989698E-2</v>
      </c>
      <c r="AIE17">
        <v>0.108530951569766</v>
      </c>
      <c r="AIF17">
        <v>0.20902906724421</v>
      </c>
      <c r="AIG17">
        <v>0.35887621291713101</v>
      </c>
      <c r="AIH17">
        <v>0.45629403831249998</v>
      </c>
      <c r="AII17">
        <v>0.50917671644263396</v>
      </c>
      <c r="AIJ17">
        <v>0.56174577134922099</v>
      </c>
      <c r="AIK17">
        <v>0.60438249833608104</v>
      </c>
      <c r="AIL17">
        <v>0.62345619238767203</v>
      </c>
      <c r="AIM17">
        <v>0.60680421306182197</v>
      </c>
      <c r="AIN17">
        <v>0.48751518195086202</v>
      </c>
      <c r="AIO17">
        <v>0.27301650813595701</v>
      </c>
      <c r="AIP17">
        <v>0.177412398186264</v>
      </c>
      <c r="AIQ17">
        <v>0.15326828353842101</v>
      </c>
      <c r="AIR17">
        <v>0.12037795859378</v>
      </c>
      <c r="AIS17">
        <v>3.0537263274944802E-2</v>
      </c>
      <c r="AIT17">
        <v>1.14035707358796E-2</v>
      </c>
      <c r="AIU17">
        <v>5.3561389823478703E-2</v>
      </c>
      <c r="AIV17">
        <v>8.6532893083171206E-2</v>
      </c>
      <c r="AIW17">
        <v>0.129274654218199</v>
      </c>
      <c r="AIX17">
        <v>0.189272925915106</v>
      </c>
      <c r="AIY17">
        <v>0.24747265765429399</v>
      </c>
      <c r="AIZ17">
        <v>0.25207444811268598</v>
      </c>
      <c r="AJA17">
        <v>0.25354774349835701</v>
      </c>
      <c r="AJB17">
        <v>0.609344653963657</v>
      </c>
      <c r="AJC17">
        <v>0.75621279822425502</v>
      </c>
      <c r="AJD17">
        <v>0.75839999999999996</v>
      </c>
      <c r="AJE17">
        <v>0.75839999999999996</v>
      </c>
      <c r="AJF17">
        <v>0.75839999999999996</v>
      </c>
      <c r="AJG17">
        <v>0.75839999999999996</v>
      </c>
      <c r="AJH17">
        <v>0.75839999999999996</v>
      </c>
      <c r="AJI17">
        <v>0.75839999999999996</v>
      </c>
      <c r="AJJ17">
        <v>0.75839999999999996</v>
      </c>
      <c r="AJK17">
        <v>0.75839999999999996</v>
      </c>
      <c r="AJL17">
        <v>0.75615064316135805</v>
      </c>
      <c r="AJM17">
        <v>0.74969527192843999</v>
      </c>
      <c r="AJN17">
        <v>0.743271270027965</v>
      </c>
      <c r="AJO17">
        <v>0.73222569824818495</v>
      </c>
      <c r="AJP17">
        <v>0.70900951409185098</v>
      </c>
      <c r="AJQ17">
        <v>0.26242303135273798</v>
      </c>
      <c r="AJR17">
        <v>7.3255630935164004E-2</v>
      </c>
      <c r="AJS17">
        <v>9.7260262346960294E-2</v>
      </c>
      <c r="AJT17">
        <v>0.125305452008415</v>
      </c>
      <c r="AJU17">
        <v>0.18741025046235699</v>
      </c>
      <c r="AJV17">
        <v>0.17976324813991801</v>
      </c>
      <c r="AJW17">
        <v>0.149941871254682</v>
      </c>
      <c r="AJX17">
        <v>0.125441588099164</v>
      </c>
      <c r="AJY17">
        <v>0.12564458235564099</v>
      </c>
      <c r="AJZ17">
        <v>0.31690762440939502</v>
      </c>
      <c r="AKA17">
        <v>0.75175894290854195</v>
      </c>
      <c r="AKB17">
        <v>0.75839999999999996</v>
      </c>
      <c r="AKC17">
        <v>0.75839999999999996</v>
      </c>
      <c r="AKD17">
        <v>0.75839999999999996</v>
      </c>
      <c r="AKE17">
        <v>0.75832273690854202</v>
      </c>
      <c r="AKF17">
        <v>0.75612378688424098</v>
      </c>
      <c r="AKG17">
        <v>0.752950211301745</v>
      </c>
      <c r="AKH17">
        <v>0.74757660782611102</v>
      </c>
      <c r="AKI17">
        <v>0.74535597841149304</v>
      </c>
      <c r="AKJ17">
        <v>0.70609443125862403</v>
      </c>
      <c r="AKK17">
        <v>0.34875996800192699</v>
      </c>
      <c r="AKL17">
        <v>5.0468005092987904E-3</v>
      </c>
      <c r="AKM17">
        <v>1.64532434293784E-2</v>
      </c>
      <c r="AKN17">
        <v>0.224364025425622</v>
      </c>
      <c r="AKO17">
        <v>0.43832967173156001</v>
      </c>
      <c r="AKP17">
        <v>0.44171111321481799</v>
      </c>
      <c r="AKQ17">
        <v>0.27820403194508603</v>
      </c>
      <c r="AKR17">
        <v>0.116676739357384</v>
      </c>
      <c r="AKS17">
        <v>1.92526115209137E-2</v>
      </c>
      <c r="AKT17">
        <v>0</v>
      </c>
      <c r="AKU17">
        <v>0</v>
      </c>
      <c r="AKV17">
        <v>0</v>
      </c>
      <c r="AKW17">
        <v>0</v>
      </c>
      <c r="AKX17">
        <v>3.4540405020223097E-2</v>
      </c>
      <c r="AKY17">
        <v>0.56954259766015602</v>
      </c>
      <c r="AKZ17">
        <v>0.66515005527504201</v>
      </c>
      <c r="ALA17">
        <v>0.53524038187914902</v>
      </c>
      <c r="ALB17">
        <v>0.45350961990458499</v>
      </c>
      <c r="ALC17">
        <v>0.39266624479465501</v>
      </c>
      <c r="ALD17">
        <v>0.312837400155354</v>
      </c>
      <c r="ALE17">
        <v>0.32376770053820803</v>
      </c>
      <c r="ALF17">
        <v>0.44137347500291002</v>
      </c>
      <c r="ALG17">
        <v>0.48799093493389001</v>
      </c>
      <c r="ALH17">
        <v>0.50328914711063899</v>
      </c>
      <c r="ALI17">
        <v>0.624847255875151</v>
      </c>
      <c r="ALJ17">
        <v>0.71203086526719805</v>
      </c>
      <c r="ALK17">
        <v>0.74608057573123199</v>
      </c>
      <c r="ALL17">
        <v>0.75488535467499396</v>
      </c>
      <c r="ALM17">
        <v>0.75313909203350504</v>
      </c>
      <c r="ALN17">
        <v>0.70316090294673905</v>
      </c>
      <c r="ALO17">
        <v>0.49027214656016699</v>
      </c>
      <c r="ALP17">
        <v>0.29835791270890699</v>
      </c>
      <c r="ALQ17">
        <v>0.24409309026797499</v>
      </c>
      <c r="ALR17">
        <v>0.21113123187779101</v>
      </c>
      <c r="ALS17">
        <v>0.154416018073149</v>
      </c>
      <c r="ALT17">
        <v>0.109722237866265</v>
      </c>
      <c r="ALU17">
        <v>8.8861941685752094E-2</v>
      </c>
      <c r="ALV17">
        <v>9.5656543293875199E-2</v>
      </c>
      <c r="ALW17">
        <v>0.21819589563858499</v>
      </c>
      <c r="ALX17">
        <v>0.26959405215763599</v>
      </c>
      <c r="ALY17">
        <v>0.30966803594925102</v>
      </c>
      <c r="ALZ17">
        <v>0.32408212572545397</v>
      </c>
      <c r="AMA17">
        <v>0.31912932768854002</v>
      </c>
      <c r="AMB17">
        <v>0.29208999677539299</v>
      </c>
      <c r="AMC17">
        <v>0.25629670024517398</v>
      </c>
      <c r="AMD17">
        <v>0.25520616785018801</v>
      </c>
      <c r="AME17">
        <v>0.210049117953238</v>
      </c>
      <c r="AMF17">
        <v>0.19207912081964201</v>
      </c>
      <c r="AMG17">
        <v>0.224334925889696</v>
      </c>
      <c r="AMH17">
        <v>0.29961392742860499</v>
      </c>
      <c r="AMI17">
        <v>0.37751464818502201</v>
      </c>
      <c r="AMJ17">
        <v>0.39592484071761702</v>
      </c>
      <c r="AMK17">
        <v>0.247917816330016</v>
      </c>
      <c r="AML17">
        <v>0.245531628750568</v>
      </c>
      <c r="AMM17">
        <v>0.24825544163177801</v>
      </c>
      <c r="AMN17">
        <v>0.282639378647909</v>
      </c>
      <c r="AMO17">
        <v>0.321343166937611</v>
      </c>
      <c r="AMP17">
        <v>0.34566076722512701</v>
      </c>
      <c r="AMQ17">
        <v>0.35708678407472499</v>
      </c>
      <c r="AMR17">
        <v>0.36403815980995302</v>
      </c>
      <c r="AMS17">
        <v>0.40885084432186802</v>
      </c>
      <c r="AMT17">
        <v>0.59496454923835895</v>
      </c>
      <c r="AMU17">
        <v>0.75773229291146205</v>
      </c>
      <c r="AMV17">
        <v>0.75839999999999996</v>
      </c>
      <c r="AMW17">
        <v>0.75839999999999996</v>
      </c>
      <c r="AMX17">
        <v>0.75839999999999996</v>
      </c>
      <c r="AMY17">
        <v>0.757118186251725</v>
      </c>
      <c r="AMZ17">
        <v>0.75287346158384805</v>
      </c>
      <c r="ANA17">
        <v>0.74582305624401501</v>
      </c>
      <c r="ANB17">
        <v>0.72666891941674305</v>
      </c>
      <c r="ANC17">
        <v>0.65381348750643098</v>
      </c>
      <c r="AND17">
        <v>0.52023719915630195</v>
      </c>
      <c r="ANE17">
        <v>0.508851726655565</v>
      </c>
      <c r="ANF17">
        <v>0.64653453117448101</v>
      </c>
      <c r="ANG17">
        <v>0.70048780797012</v>
      </c>
      <c r="ANH17">
        <v>0.678492903542676</v>
      </c>
      <c r="ANI17">
        <v>0.57972935183982599</v>
      </c>
      <c r="ANJ17">
        <v>0.64441182040185896</v>
      </c>
      <c r="ANK17">
        <v>0.53214705127711603</v>
      </c>
      <c r="ANL17">
        <v>0.37629357438190297</v>
      </c>
      <c r="ANM17">
        <v>0.25732695369519998</v>
      </c>
      <c r="ANN17">
        <v>0.178097448235841</v>
      </c>
      <c r="ANO17">
        <v>0.10217391414289299</v>
      </c>
      <c r="ANP17">
        <v>7.7305397904418302E-2</v>
      </c>
      <c r="ANQ17">
        <v>9.6456449993176596E-2</v>
      </c>
      <c r="ANR17">
        <v>0.24521343205634299</v>
      </c>
      <c r="ANS17">
        <v>0.55064436764606906</v>
      </c>
      <c r="ANT17">
        <v>0.72935708765438501</v>
      </c>
      <c r="ANU17">
        <v>0.74007048048563395</v>
      </c>
      <c r="ANV17">
        <v>0.71271869809955302</v>
      </c>
      <c r="ANW17">
        <v>0.69508778550377004</v>
      </c>
      <c r="ANX17">
        <v>0.66667286587747199</v>
      </c>
      <c r="ANY17">
        <v>0.65131674748906598</v>
      </c>
      <c r="ANZ17">
        <v>0.62878286305174202</v>
      </c>
      <c r="AOA17">
        <v>0.53773453698476703</v>
      </c>
      <c r="AOB17">
        <v>0.43451607963198802</v>
      </c>
      <c r="AOC17">
        <v>0.38415124151026098</v>
      </c>
      <c r="AOD17">
        <v>0.30969867476942597</v>
      </c>
      <c r="AOE17">
        <v>0.27398778317810102</v>
      </c>
      <c r="AOF17">
        <v>0.27417888783747801</v>
      </c>
      <c r="AOG17">
        <v>0.24280939770235399</v>
      </c>
      <c r="AOH17">
        <v>0.21086626071026299</v>
      </c>
      <c r="AOI17">
        <v>0.234776307900774</v>
      </c>
      <c r="AOJ17">
        <v>0.28313490438427502</v>
      </c>
      <c r="AOK17">
        <v>0.37784153846302498</v>
      </c>
      <c r="AOL17">
        <v>0.42887671059909999</v>
      </c>
      <c r="AOM17">
        <v>0.43184013824343698</v>
      </c>
      <c r="AON17">
        <v>0.49096879933438498</v>
      </c>
      <c r="AOO17">
        <v>0.65991732417710103</v>
      </c>
      <c r="AOP17">
        <v>0.75839999999999996</v>
      </c>
      <c r="AOQ17">
        <v>0.75839999999999996</v>
      </c>
      <c r="AOR17">
        <v>0.75839999999999996</v>
      </c>
      <c r="AOS17">
        <v>0.75839999999999996</v>
      </c>
      <c r="AOT17">
        <v>0.75839999999999996</v>
      </c>
      <c r="AOU17">
        <v>0.75839999999999996</v>
      </c>
      <c r="AOV17">
        <v>0.75839999999999996</v>
      </c>
      <c r="AOW17">
        <v>0.75230808495830004</v>
      </c>
      <c r="AOX17">
        <v>0.74560822331813204</v>
      </c>
      <c r="AOY17">
        <v>0.74614733174819103</v>
      </c>
      <c r="AOZ17">
        <v>0.73919672811611703</v>
      </c>
      <c r="APA17">
        <v>0.71148759226903702</v>
      </c>
      <c r="APB17">
        <v>0.66283877206095498</v>
      </c>
      <c r="APC17">
        <v>0.60729426948362097</v>
      </c>
      <c r="APD17">
        <v>0.544664913066505</v>
      </c>
      <c r="APE17">
        <v>0.43329305501194598</v>
      </c>
      <c r="APF17">
        <v>0.32450642585724099</v>
      </c>
      <c r="APG17">
        <v>0.250190128191562</v>
      </c>
      <c r="APH17">
        <v>0.26788719184319598</v>
      </c>
      <c r="API17">
        <v>0.32097636246872002</v>
      </c>
      <c r="APJ17">
        <v>0.40736774538702197</v>
      </c>
      <c r="APK17">
        <v>0.45047137565349599</v>
      </c>
      <c r="APL17">
        <v>0.43648553858147998</v>
      </c>
      <c r="APM17">
        <v>0.38150440637667299</v>
      </c>
      <c r="APN17">
        <v>0.42909293321960301</v>
      </c>
      <c r="APO17">
        <v>0.441861172930681</v>
      </c>
      <c r="APP17">
        <v>0.568977252489001</v>
      </c>
      <c r="APQ17">
        <v>0.74460687189764996</v>
      </c>
      <c r="APR17">
        <v>0.75144611571638198</v>
      </c>
      <c r="APS17">
        <v>0.58200688829275404</v>
      </c>
      <c r="APT17">
        <v>0.16460174526760199</v>
      </c>
      <c r="APU17">
        <v>8.0643144614755399E-2</v>
      </c>
      <c r="APV17">
        <v>0.121092567384758</v>
      </c>
      <c r="APW17">
        <v>0.166648798643312</v>
      </c>
      <c r="APX17">
        <v>0.299540936198743</v>
      </c>
      <c r="APY17">
        <v>0.60838250546703798</v>
      </c>
      <c r="APZ17">
        <v>0.73009314875993103</v>
      </c>
      <c r="AQA17">
        <v>0.75632101560439702</v>
      </c>
      <c r="AQB17">
        <v>0.75839999999999996</v>
      </c>
      <c r="AQC17">
        <v>0.75839999999999996</v>
      </c>
      <c r="AQD17">
        <v>0.75839999999999996</v>
      </c>
      <c r="AQE17">
        <v>0.75839999999999996</v>
      </c>
      <c r="AQF17">
        <v>0.72753675944920604</v>
      </c>
      <c r="AQG17">
        <v>0.6206545215939</v>
      </c>
      <c r="AQH17">
        <v>0.45246022209665598</v>
      </c>
      <c r="AQI17">
        <v>0.28683814113405798</v>
      </c>
      <c r="AQJ17">
        <v>0.18753257353547501</v>
      </c>
      <c r="AQK17">
        <v>0.145965401542791</v>
      </c>
      <c r="AQL17">
        <v>0.15505768236325601</v>
      </c>
      <c r="AQM17">
        <v>0.214739703968127</v>
      </c>
      <c r="AQN17">
        <v>0.27507190475215298</v>
      </c>
      <c r="AQO17">
        <v>0.34491309890542399</v>
      </c>
      <c r="AQP17">
        <v>0.32549235212282401</v>
      </c>
      <c r="AQQ17">
        <v>0.19987034416062499</v>
      </c>
      <c r="AQR17">
        <v>6.23371887275114E-2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8.98422907512436E-2</v>
      </c>
      <c r="AQY17">
        <v>0.29188180624451598</v>
      </c>
      <c r="AQZ17">
        <v>0.379784428342753</v>
      </c>
      <c r="ARA17">
        <v>8.9529192113792205E-2</v>
      </c>
      <c r="ARB17">
        <v>7.4825153259178906E-2</v>
      </c>
      <c r="ARC17">
        <v>0.24959432175454099</v>
      </c>
      <c r="ARD17">
        <v>0.45586266404498799</v>
      </c>
      <c r="ARE17">
        <v>0.361414068824432</v>
      </c>
      <c r="ARF17">
        <v>0.22665862889746799</v>
      </c>
      <c r="ARG17">
        <v>0.13775804055261601</v>
      </c>
      <c r="ARH17">
        <v>8.6701826641854093E-2</v>
      </c>
      <c r="ARI17">
        <v>5.7610018847761298E-2</v>
      </c>
      <c r="ARJ17">
        <v>0.137009430880491</v>
      </c>
      <c r="ARK17">
        <v>0.43817521183214098</v>
      </c>
      <c r="ARL17">
        <v>0.74951295574251797</v>
      </c>
      <c r="ARM17">
        <v>0.75465828458145801</v>
      </c>
      <c r="ARN17">
        <v>0.71412637931035206</v>
      </c>
      <c r="ARO17">
        <v>0.68581991405560105</v>
      </c>
      <c r="ARP17">
        <v>0.67490798853609102</v>
      </c>
      <c r="ARQ17">
        <v>0.65907624680030097</v>
      </c>
      <c r="ARR17">
        <v>0.64650732946470002</v>
      </c>
      <c r="ARS17">
        <v>0.60533417473203399</v>
      </c>
      <c r="ART17">
        <v>0.525115208513659</v>
      </c>
      <c r="ARU17">
        <v>0.41471781171903499</v>
      </c>
      <c r="ARV17">
        <v>0.415497931905627</v>
      </c>
      <c r="ARW17">
        <v>0.47243275186345302</v>
      </c>
      <c r="ARX17">
        <v>0.64701516279931304</v>
      </c>
      <c r="ARY17">
        <v>0.54140756682164004</v>
      </c>
      <c r="ARZ17">
        <v>0.69268592600494905</v>
      </c>
      <c r="ASA17">
        <v>0.75839999999999996</v>
      </c>
      <c r="ASB17">
        <v>0.75839999999999996</v>
      </c>
      <c r="ASC17">
        <v>0.75839999999999996</v>
      </c>
      <c r="ASD17">
        <v>0.75839999999999996</v>
      </c>
      <c r="ASE17">
        <v>0.75839999999999996</v>
      </c>
      <c r="ASF17">
        <v>0.75839999999999996</v>
      </c>
      <c r="ASG17">
        <v>0.75839999999999996</v>
      </c>
      <c r="ASH17">
        <v>0.75839999999999996</v>
      </c>
      <c r="ASI17">
        <v>0.75839999999999996</v>
      </c>
      <c r="ASJ17">
        <v>0.75839999999999996</v>
      </c>
      <c r="ASK17">
        <v>0.75839999999999996</v>
      </c>
      <c r="ASL17">
        <v>0.75839999999999996</v>
      </c>
      <c r="ASM17">
        <v>0.75839999999999996</v>
      </c>
      <c r="ASN17">
        <v>0.75839999999999996</v>
      </c>
      <c r="ASO17">
        <v>0.75638276795556403</v>
      </c>
      <c r="ASP17">
        <v>0.75318868359556801</v>
      </c>
      <c r="ASQ17">
        <v>0.74762351822526096</v>
      </c>
      <c r="ASR17">
        <v>0.72979253566575597</v>
      </c>
      <c r="ASS17">
        <v>0.68799943230306004</v>
      </c>
      <c r="AST17">
        <v>0.63013715491618105</v>
      </c>
      <c r="ASU17">
        <v>0.65337895502336196</v>
      </c>
      <c r="ASV17">
        <v>0.65055686120156198</v>
      </c>
      <c r="ASW17">
        <v>0.43146614100316899</v>
      </c>
      <c r="ASX17">
        <v>0.31907842683704801</v>
      </c>
      <c r="ASY17">
        <v>0.30681424971280902</v>
      </c>
      <c r="ASZ17">
        <v>0.409625331931945</v>
      </c>
      <c r="ATA17">
        <v>0.588929375474747</v>
      </c>
      <c r="ATB17">
        <v>0.67582718065054503</v>
      </c>
      <c r="ATC17">
        <v>0.72005339312000205</v>
      </c>
      <c r="ATD17">
        <v>0.73673402499654095</v>
      </c>
      <c r="ATE17">
        <v>0.75228589282018099</v>
      </c>
      <c r="ATF17">
        <v>0.75839999999999996</v>
      </c>
      <c r="ATG17">
        <v>0.75839999999999996</v>
      </c>
      <c r="ATH17">
        <v>0.75839999999999996</v>
      </c>
      <c r="ATI17">
        <v>0.75839999999999996</v>
      </c>
      <c r="ATJ17">
        <v>0.75839999999999996</v>
      </c>
      <c r="ATK17">
        <v>0.75839999999999996</v>
      </c>
      <c r="ATL17">
        <v>0.75839999999999996</v>
      </c>
      <c r="ATM17">
        <v>0.75839999999999996</v>
      </c>
      <c r="ATN17">
        <v>0.75839999999999996</v>
      </c>
      <c r="ATO17">
        <v>0.75839999999999996</v>
      </c>
      <c r="ATP17">
        <v>0.75839999999999996</v>
      </c>
      <c r="ATQ17">
        <v>0.75839999999999996</v>
      </c>
      <c r="ATR17">
        <v>0.75839999999999996</v>
      </c>
      <c r="ATS17">
        <v>0.75839999999999996</v>
      </c>
      <c r="ATT17">
        <v>0.75839999999999996</v>
      </c>
      <c r="ATU17">
        <v>0.52446321073006796</v>
      </c>
      <c r="ATV17">
        <v>0.474943952720845</v>
      </c>
      <c r="ATW17">
        <v>0.45328445014165197</v>
      </c>
      <c r="ATX17">
        <v>0.31803890654914901</v>
      </c>
      <c r="ATY17">
        <v>0.27253919421107597</v>
      </c>
      <c r="ATZ17">
        <v>0.25987920497880201</v>
      </c>
      <c r="AUA17">
        <v>0.23385615971190499</v>
      </c>
      <c r="AUB17">
        <v>0.14765171320054499</v>
      </c>
      <c r="AUC17">
        <v>4.3885580633578898E-2</v>
      </c>
      <c r="AUD17">
        <v>0</v>
      </c>
      <c r="AUE17">
        <v>2.27246424741222E-2</v>
      </c>
      <c r="AUF17">
        <v>0.46072842956440502</v>
      </c>
      <c r="AUG17">
        <v>0.75703998559354502</v>
      </c>
      <c r="AUH17">
        <v>0.75839999999999996</v>
      </c>
      <c r="AUI17">
        <v>0.75839999999999996</v>
      </c>
      <c r="AUJ17">
        <v>0.75839999999999996</v>
      </c>
      <c r="AUK17">
        <v>0.75839999999999996</v>
      </c>
      <c r="AUL17">
        <v>0.75839999999999996</v>
      </c>
      <c r="AUM17">
        <v>0.75839999999999996</v>
      </c>
      <c r="AUN17">
        <v>0.75839999999999996</v>
      </c>
      <c r="AUO17">
        <v>0.75839999999999996</v>
      </c>
      <c r="AUP17">
        <v>0.75839999999999996</v>
      </c>
      <c r="AUQ17">
        <v>0.75839999999999996</v>
      </c>
      <c r="AUR17">
        <v>0.757349819676153</v>
      </c>
      <c r="AUS17">
        <v>0.72996733476308695</v>
      </c>
      <c r="AUT17">
        <v>0.57367000695370496</v>
      </c>
      <c r="AUU17">
        <v>0.324203085045075</v>
      </c>
      <c r="AUV17">
        <v>0.34484619840303099</v>
      </c>
      <c r="AUW17">
        <v>0.153091669475859</v>
      </c>
      <c r="AUX17">
        <v>0.120967072426994</v>
      </c>
      <c r="AUY17">
        <v>9.2442884644778303E-2</v>
      </c>
      <c r="AUZ17">
        <v>6.4723052848529597E-2</v>
      </c>
      <c r="AVA17">
        <v>5.6718446217205398E-2</v>
      </c>
      <c r="AVB17">
        <v>6.9789934912734303E-2</v>
      </c>
      <c r="AVC17">
        <v>0.174474793643214</v>
      </c>
      <c r="AVD17">
        <v>0.28485411190418197</v>
      </c>
      <c r="AVE17">
        <v>0.32141837229481401</v>
      </c>
      <c r="AVF17">
        <v>0.31844943201707299</v>
      </c>
      <c r="AVG17">
        <v>0.27646286422170502</v>
      </c>
      <c r="AVH17">
        <v>0.227906399985456</v>
      </c>
      <c r="AVI17">
        <v>7.7826255104796294E-2</v>
      </c>
      <c r="AVJ17">
        <v>0</v>
      </c>
      <c r="AVK17">
        <v>0</v>
      </c>
      <c r="AVL17">
        <v>6.1245841484083299E-4</v>
      </c>
      <c r="AVM17">
        <v>2.3938914849555602E-2</v>
      </c>
      <c r="AVN17">
        <v>3.5023357852933597E-2</v>
      </c>
      <c r="AVO17">
        <v>3.6497033060309297E-2</v>
      </c>
      <c r="AVP17">
        <v>2.6006585056997999E-2</v>
      </c>
      <c r="AVQ17">
        <v>3.0309792740963902E-3</v>
      </c>
      <c r="AVR17">
        <v>0</v>
      </c>
      <c r="AVS17">
        <v>0</v>
      </c>
      <c r="AVT17">
        <v>3.4545367817177398E-3</v>
      </c>
      <c r="AVU17">
        <v>4.4931272875738101E-2</v>
      </c>
      <c r="AVV17">
        <v>0.120690206964524</v>
      </c>
      <c r="AVW17">
        <v>0.15544714329530199</v>
      </c>
      <c r="AVX17">
        <v>0.162981860879155</v>
      </c>
      <c r="AVY17">
        <v>0.10724337511028501</v>
      </c>
      <c r="AVZ17">
        <v>7.4010195644872304E-3</v>
      </c>
      <c r="AWA17">
        <v>4.6494931080732702E-2</v>
      </c>
      <c r="AWB17">
        <v>0.18425067850818</v>
      </c>
      <c r="AWC17">
        <v>0.29594988819661699</v>
      </c>
      <c r="AWD17">
        <v>0.36101373763227801</v>
      </c>
      <c r="AWE17">
        <v>0.39397716408747002</v>
      </c>
      <c r="AWF17">
        <v>0.42474178032742799</v>
      </c>
      <c r="AWG17">
        <v>0.38346808916011199</v>
      </c>
      <c r="AWH17">
        <v>0.29935646544776801</v>
      </c>
      <c r="AWI17">
        <v>0.118794396267893</v>
      </c>
      <c r="AWJ17">
        <v>0</v>
      </c>
      <c r="AWK17">
        <v>0</v>
      </c>
      <c r="AWL17">
        <v>0</v>
      </c>
      <c r="AWM17">
        <v>0</v>
      </c>
      <c r="AWN17">
        <v>7.1860917743763802E-3</v>
      </c>
      <c r="AWO17">
        <v>2.0190777041040799E-2</v>
      </c>
      <c r="AWP17">
        <v>4.8861770053436698E-2</v>
      </c>
      <c r="AWQ17">
        <v>5.61889086682716E-2</v>
      </c>
      <c r="AWR17">
        <v>5.9884295044232101E-2</v>
      </c>
      <c r="AWS17">
        <v>9.8139740626720498E-2</v>
      </c>
      <c r="AWT17">
        <v>0.13063527719118401</v>
      </c>
      <c r="AWU17">
        <v>0.13764923075487501</v>
      </c>
      <c r="AWV17">
        <v>0.104294352634149</v>
      </c>
      <c r="AWW17">
        <v>2.6666917455046599E-2</v>
      </c>
      <c r="AWX17">
        <v>0</v>
      </c>
      <c r="AWY17">
        <v>5.2654523746331797E-2</v>
      </c>
      <c r="AWZ17">
        <v>0.55328681306045502</v>
      </c>
      <c r="AXA17">
        <v>0.75839999999999996</v>
      </c>
      <c r="AXB17">
        <v>0.75839999999999996</v>
      </c>
      <c r="AXC17">
        <v>0.75839999999999996</v>
      </c>
      <c r="AXD17">
        <v>0.75839999999999996</v>
      </c>
      <c r="AXE17">
        <v>0.75531804752380705</v>
      </c>
      <c r="AXF17">
        <v>0.75652413073334701</v>
      </c>
      <c r="AXG17">
        <v>0.73925262208557196</v>
      </c>
      <c r="AXH17">
        <v>0.72706557431636798</v>
      </c>
      <c r="AXI17">
        <v>0.733461713635017</v>
      </c>
      <c r="AXJ17">
        <v>0.71263504475291695</v>
      </c>
      <c r="AXK17">
        <v>0.65783649661577004</v>
      </c>
      <c r="AXL17">
        <v>0.72665364789669296</v>
      </c>
      <c r="AXM17">
        <v>0.62196568489223403</v>
      </c>
      <c r="AXN17">
        <v>0.74021129761195104</v>
      </c>
      <c r="AXO17">
        <v>0.75839999999999996</v>
      </c>
      <c r="AXP17">
        <v>0.75839999999999996</v>
      </c>
      <c r="AXQ17">
        <v>0.75839999999999996</v>
      </c>
      <c r="AXR17">
        <v>0.75839999999999996</v>
      </c>
      <c r="AXS17">
        <v>0.75839999999999996</v>
      </c>
      <c r="AXT17">
        <v>0.75839999999999996</v>
      </c>
      <c r="AXU17">
        <v>0.75754102795009304</v>
      </c>
      <c r="AXV17">
        <v>0.74188048749619995</v>
      </c>
      <c r="AXW17">
        <v>0.73586287119159399</v>
      </c>
      <c r="AXX17">
        <v>0.70173751863255796</v>
      </c>
      <c r="AXY17">
        <v>0.61344352410751901</v>
      </c>
      <c r="AXZ17">
        <v>0.44764588970212199</v>
      </c>
      <c r="AYA17">
        <v>0.28680366967854598</v>
      </c>
      <c r="AYB17">
        <v>0.145589643415974</v>
      </c>
      <c r="AYC17">
        <v>4.6985062709121103E-2</v>
      </c>
      <c r="AYD17">
        <v>0</v>
      </c>
      <c r="AYE17">
        <v>0</v>
      </c>
      <c r="AYF17">
        <v>4.3687069123834799E-2</v>
      </c>
      <c r="AYG17">
        <v>0.121476322264117</v>
      </c>
      <c r="AYH17">
        <v>0.164708779279745</v>
      </c>
      <c r="AYI17">
        <v>0.171695941303912</v>
      </c>
      <c r="AYJ17">
        <v>0.201185803273426</v>
      </c>
      <c r="AYK17">
        <v>0.10753231214885101</v>
      </c>
      <c r="AYL17">
        <v>2.9861789713684299E-2</v>
      </c>
      <c r="AYM17">
        <v>0.12598364581503699</v>
      </c>
      <c r="AYN17">
        <v>0.39410676867038003</v>
      </c>
      <c r="AYO17">
        <v>0.58101508037154004</v>
      </c>
      <c r="AYP17">
        <v>0.65866425534515505</v>
      </c>
      <c r="AYQ17">
        <v>0.69447439041057801</v>
      </c>
      <c r="AYR17">
        <v>0.71700922061698502</v>
      </c>
      <c r="AYS17">
        <v>0.74010823887366906</v>
      </c>
      <c r="AYT17">
        <v>0.75839999999999996</v>
      </c>
      <c r="AYU17">
        <v>0.75839999999999996</v>
      </c>
      <c r="AYV17">
        <v>0.75839999999999996</v>
      </c>
      <c r="AYW17">
        <v>0.75839999999999996</v>
      </c>
      <c r="AYX17">
        <v>0.75839999999999996</v>
      </c>
      <c r="AYY17">
        <v>0.75839999999999996</v>
      </c>
      <c r="AYZ17">
        <v>0.75839999999999996</v>
      </c>
      <c r="AZA17">
        <v>0.75839999999999996</v>
      </c>
      <c r="AZB17">
        <v>0.75839999999999996</v>
      </c>
      <c r="AZC17">
        <v>0.75839999999999996</v>
      </c>
      <c r="AZD17">
        <v>0.75012038009591397</v>
      </c>
      <c r="AZE17">
        <v>0.72135711550760795</v>
      </c>
      <c r="AZF17">
        <v>0.53693755009312505</v>
      </c>
      <c r="AZG17">
        <v>0.22016658120559601</v>
      </c>
      <c r="AZH17">
        <v>7.0137128080274502E-2</v>
      </c>
      <c r="AZI17">
        <v>0</v>
      </c>
      <c r="AZJ17">
        <v>0</v>
      </c>
      <c r="AZK17">
        <v>4.85448438279334E-2</v>
      </c>
      <c r="AZL17">
        <v>6.7677323481139903E-2</v>
      </c>
      <c r="AZM17">
        <v>0.111243221479736</v>
      </c>
      <c r="AZN17">
        <v>0.191477850404878</v>
      </c>
      <c r="AZO17">
        <v>0.30969109993413002</v>
      </c>
      <c r="AZP17">
        <v>0.42680412317792499</v>
      </c>
      <c r="AZQ17">
        <v>0.53869320778072805</v>
      </c>
      <c r="AZR17">
        <v>0.727526147194409</v>
      </c>
      <c r="AZS17">
        <v>0.75839999999999996</v>
      </c>
      <c r="AZT17">
        <v>0.75839999999999996</v>
      </c>
      <c r="AZU17">
        <v>0.75839999999999996</v>
      </c>
      <c r="AZV17">
        <v>0.75839999999999996</v>
      </c>
      <c r="AZW17">
        <v>0.75839999999999996</v>
      </c>
      <c r="AZX17">
        <v>0.75839999999999996</v>
      </c>
      <c r="AZY17">
        <v>0.75839999999999996</v>
      </c>
      <c r="AZZ17">
        <v>0.75839999999999996</v>
      </c>
      <c r="BAA17">
        <v>0.75839999999999996</v>
      </c>
      <c r="BAB17">
        <v>0.75839999999999996</v>
      </c>
      <c r="BAC17">
        <v>0.75839999999999996</v>
      </c>
      <c r="BAD17">
        <v>0.75839999999999996</v>
      </c>
      <c r="BAE17">
        <v>0.75662247256617698</v>
      </c>
      <c r="BAF17">
        <v>0.75157675218366704</v>
      </c>
      <c r="BAG17">
        <v>0.68386337521094698</v>
      </c>
      <c r="BAH17">
        <v>0.75547717760636501</v>
      </c>
      <c r="BAI17">
        <v>0.75087883610286199</v>
      </c>
      <c r="BAJ17">
        <v>0.70678727289936805</v>
      </c>
      <c r="BAK17">
        <v>0.53293317656191197</v>
      </c>
      <c r="BAL17">
        <v>0.36019049367135197</v>
      </c>
      <c r="BAM17">
        <v>0.20506583041093501</v>
      </c>
      <c r="BAN17">
        <v>0.17693975851063001</v>
      </c>
      <c r="BAO17">
        <v>7.4401618174060893E-2</v>
      </c>
      <c r="BAP17">
        <v>0</v>
      </c>
      <c r="BAQ17">
        <v>0</v>
      </c>
      <c r="BAR17">
        <v>0</v>
      </c>
      <c r="BAS17">
        <v>0</v>
      </c>
      <c r="BAT17">
        <v>4.00219258784539E-2</v>
      </c>
      <c r="BAU17">
        <v>0.45149020113966098</v>
      </c>
      <c r="BAV17">
        <v>0.70851418695769997</v>
      </c>
      <c r="BAW17">
        <v>0.75297510074558305</v>
      </c>
      <c r="BAX17">
        <v>0.75839999999999996</v>
      </c>
      <c r="BAY17">
        <v>0.74852735973995799</v>
      </c>
      <c r="BAZ17">
        <v>0.51287659108443495</v>
      </c>
      <c r="BBA17">
        <v>0.25527952334289999</v>
      </c>
      <c r="BBB17">
        <v>0.241424333886608</v>
      </c>
      <c r="BBC17">
        <v>0.39583971866878598</v>
      </c>
      <c r="BBD17">
        <v>0.49779577036310502</v>
      </c>
      <c r="BBE17">
        <v>0.19433677489918399</v>
      </c>
      <c r="BBF17">
        <v>0.18271167233560201</v>
      </c>
      <c r="BBG17">
        <v>0.25984885933364199</v>
      </c>
      <c r="BBH17">
        <v>0.35785563347474503</v>
      </c>
      <c r="BBI17">
        <v>0.47754446043906601</v>
      </c>
      <c r="BBJ17">
        <v>0.48511716638990798</v>
      </c>
      <c r="BBK17">
        <v>0.49643527066751097</v>
      </c>
      <c r="BBL17">
        <v>0.46072566007194798</v>
      </c>
      <c r="BBM17">
        <v>0.38742651440900999</v>
      </c>
      <c r="BBN17">
        <v>0.57323677743440704</v>
      </c>
      <c r="BBO17">
        <v>0.75783972038827696</v>
      </c>
      <c r="BBP17">
        <v>0.75839999999999996</v>
      </c>
      <c r="BBQ17">
        <v>0.75839999999999996</v>
      </c>
      <c r="BBR17">
        <v>0.75839999999999996</v>
      </c>
      <c r="BBS17">
        <v>0.75839999999999996</v>
      </c>
      <c r="BBT17">
        <v>0.75839999999999996</v>
      </c>
      <c r="BBU17">
        <v>0.75839999999999996</v>
      </c>
      <c r="BBV17">
        <v>0.75839999999999996</v>
      </c>
      <c r="BBW17">
        <v>0.75839999999999996</v>
      </c>
      <c r="BBX17">
        <v>0.75718488224220404</v>
      </c>
      <c r="BBY17">
        <v>0.75769154836848596</v>
      </c>
      <c r="BBZ17">
        <v>0.755521795025479</v>
      </c>
      <c r="BCA17">
        <v>0.75442508838454203</v>
      </c>
      <c r="BCB17">
        <v>0.732629139967377</v>
      </c>
      <c r="BCC17">
        <v>0.754796961625953</v>
      </c>
      <c r="BCD17">
        <v>0.74894350686854505</v>
      </c>
      <c r="BCE17">
        <v>0.69834759987136796</v>
      </c>
      <c r="BCF17">
        <v>0.58926748207918</v>
      </c>
      <c r="BCG17">
        <v>0.43367731804010801</v>
      </c>
      <c r="BCH17">
        <v>0.267535029686847</v>
      </c>
      <c r="BCI17">
        <v>0.15141689270504399</v>
      </c>
      <c r="BCJ17">
        <v>0.109959027808068</v>
      </c>
      <c r="BCK17">
        <v>9.4002746712690197E-2</v>
      </c>
      <c r="BCL17">
        <v>0.158063729566192</v>
      </c>
      <c r="BCM17">
        <v>0.444394139797753</v>
      </c>
      <c r="BCN17">
        <v>0.68156120147657995</v>
      </c>
      <c r="BCO17">
        <v>0.745614199394808</v>
      </c>
      <c r="BCP17">
        <v>0.75462143366353995</v>
      </c>
      <c r="BCQ17">
        <v>0.75434857276754397</v>
      </c>
      <c r="BCR17">
        <v>0.75198093150270096</v>
      </c>
      <c r="BCS17">
        <v>0.74769203849083699</v>
      </c>
      <c r="BCT17">
        <v>0.733364362489763</v>
      </c>
      <c r="BCU17">
        <v>0.71847176362567999</v>
      </c>
      <c r="BCV17">
        <v>0.69016076014508398</v>
      </c>
      <c r="BCW17">
        <v>0.63527472733049595</v>
      </c>
      <c r="BCX17">
        <v>0.55199111695106695</v>
      </c>
      <c r="BCY17">
        <v>0.429575308289945</v>
      </c>
      <c r="BCZ17">
        <v>0.228530557665099</v>
      </c>
      <c r="BDA17">
        <v>0.14009826444242501</v>
      </c>
      <c r="BDB17">
        <v>0.19548776123983599</v>
      </c>
      <c r="BDC17">
        <v>0.17734090934022101</v>
      </c>
      <c r="BDD17">
        <v>0.15663974680498999</v>
      </c>
      <c r="BDE17">
        <v>0.15863121084574899</v>
      </c>
      <c r="BDF17">
        <v>0.19012651965951199</v>
      </c>
      <c r="BDG17">
        <v>0.226412909485846</v>
      </c>
      <c r="BDH17">
        <v>0.25130282187888298</v>
      </c>
      <c r="BDI17">
        <v>0.28687318764327802</v>
      </c>
      <c r="BDJ17">
        <v>0.441357174250258</v>
      </c>
      <c r="BDK17">
        <v>0.754386512178017</v>
      </c>
      <c r="BDL17">
        <v>0.75839999999999996</v>
      </c>
      <c r="BDM17">
        <v>0.75839999999999996</v>
      </c>
      <c r="BDN17">
        <v>0.75839999999999996</v>
      </c>
      <c r="BDO17">
        <v>0.75839999999999996</v>
      </c>
      <c r="BDP17">
        <v>0.75839999999999996</v>
      </c>
      <c r="BDQ17">
        <v>0.75839999999999996</v>
      </c>
      <c r="BDR17">
        <v>0.75839999999999996</v>
      </c>
      <c r="BDS17">
        <v>0.75839999999999996</v>
      </c>
      <c r="BDT17">
        <v>0.75839999999999996</v>
      </c>
      <c r="BDU17">
        <v>0.75791180168882599</v>
      </c>
      <c r="BDV17">
        <v>0.75574654234805305</v>
      </c>
      <c r="BDW17">
        <v>0.75056897222727803</v>
      </c>
      <c r="BDX17">
        <v>0.71720205194128905</v>
      </c>
      <c r="BDY17">
        <v>0.72829854770754099</v>
      </c>
      <c r="BDZ17">
        <v>0.73035245688886197</v>
      </c>
      <c r="BEA17">
        <v>0.69216919354497597</v>
      </c>
      <c r="BEB17">
        <v>0.61621008873149496</v>
      </c>
      <c r="BEC17">
        <v>0.56103753149075897</v>
      </c>
      <c r="BED17">
        <v>0.51151253634070304</v>
      </c>
      <c r="BEE17">
        <v>0.45635088329566897</v>
      </c>
      <c r="BEF17">
        <v>0.421920454943646</v>
      </c>
      <c r="BEG17">
        <v>0.49565494043307401</v>
      </c>
      <c r="BEH17">
        <v>0.72219259106703604</v>
      </c>
      <c r="BEI17">
        <v>0.75839999999999996</v>
      </c>
      <c r="BEJ17">
        <v>0.75839999999999996</v>
      </c>
      <c r="BEK17">
        <v>0.75839999999999996</v>
      </c>
      <c r="BEL17">
        <v>0.75839999999999996</v>
      </c>
      <c r="BEM17">
        <v>0.75747935328643001</v>
      </c>
      <c r="BEN17">
        <v>0.75839999999999996</v>
      </c>
      <c r="BEO17">
        <v>0.75839999999999996</v>
      </c>
      <c r="BEP17">
        <v>0.75579358236710703</v>
      </c>
      <c r="BEQ17">
        <v>0.74810307923790298</v>
      </c>
      <c r="BER17">
        <v>0.73467833315780395</v>
      </c>
      <c r="BES17">
        <v>0.73609834541977703</v>
      </c>
      <c r="BET17">
        <v>0.75781835542921805</v>
      </c>
      <c r="BEU17">
        <v>0.75839999999999996</v>
      </c>
      <c r="BEV17">
        <v>0.75726035431567496</v>
      </c>
      <c r="BEW17">
        <v>0.714248158150534</v>
      </c>
      <c r="BEX17">
        <v>0.53490968756337898</v>
      </c>
      <c r="BEY17">
        <v>0.378050587706458</v>
      </c>
      <c r="BEZ17">
        <v>0.40343191015633501</v>
      </c>
      <c r="BFA17">
        <v>0.524271878570019</v>
      </c>
      <c r="BFB17">
        <v>0.58192495798858601</v>
      </c>
      <c r="BFC17">
        <v>0.597988179122523</v>
      </c>
      <c r="BFD17">
        <v>0.60905859368054904</v>
      </c>
      <c r="BFE17">
        <v>0.66842034328608702</v>
      </c>
      <c r="BFF17">
        <v>0.73609249181349301</v>
      </c>
      <c r="BFG17">
        <v>0.75603662620391798</v>
      </c>
      <c r="BFH17">
        <v>0.75839999999999996</v>
      </c>
      <c r="BFI17">
        <v>0.75839999999999996</v>
      </c>
      <c r="BFJ17">
        <v>0.75839999999999996</v>
      </c>
      <c r="BFK17">
        <v>0.75419651289839995</v>
      </c>
      <c r="BFL17">
        <v>0.70532198083888398</v>
      </c>
      <c r="BFM17">
        <v>0.66755159404155695</v>
      </c>
      <c r="BFN17">
        <v>0.67914986822152101</v>
      </c>
      <c r="BFO17">
        <v>0.69900328775057297</v>
      </c>
      <c r="BFP17">
        <v>0.70253756988756</v>
      </c>
      <c r="BFQ17">
        <v>0.72866545693949203</v>
      </c>
      <c r="BFR17">
        <v>0.75839999999999996</v>
      </c>
      <c r="BFS17">
        <v>0.75839999999999996</v>
      </c>
      <c r="BFT17">
        <v>0.75827470750786197</v>
      </c>
      <c r="BFU17">
        <v>0.71678258688637797</v>
      </c>
      <c r="BFV17">
        <v>0.75839999999999996</v>
      </c>
      <c r="BFW17">
        <v>0.75476910245751205</v>
      </c>
      <c r="BFX17">
        <v>0.65540739789242197</v>
      </c>
      <c r="BFY17">
        <v>0.39589726103471701</v>
      </c>
      <c r="BFZ17">
        <v>0.19008200499310701</v>
      </c>
      <c r="BGA17">
        <v>9.0257857287742896E-2</v>
      </c>
      <c r="BGB17">
        <v>5.8550283036309103E-2</v>
      </c>
      <c r="BGC17">
        <v>4.7366460238486299E-2</v>
      </c>
      <c r="BGD17">
        <v>5.7361241003079898E-2</v>
      </c>
      <c r="BGE17">
        <v>9.0034667576606598E-3</v>
      </c>
      <c r="BGF17">
        <v>3.4840372946141401E-3</v>
      </c>
      <c r="BGG17">
        <v>4.5235093236377401E-2</v>
      </c>
      <c r="BGH17">
        <v>0.108652434493337</v>
      </c>
      <c r="BGI17">
        <v>0.20571990340235499</v>
      </c>
      <c r="BGJ17">
        <v>0.28445908537130599</v>
      </c>
      <c r="BGK17">
        <v>0.29635452526532002</v>
      </c>
      <c r="BGL17">
        <v>0.27206531053824801</v>
      </c>
      <c r="BGM17">
        <v>0.179015874808193</v>
      </c>
      <c r="BGN17">
        <v>6.08485445673356E-2</v>
      </c>
      <c r="BGO17">
        <v>4.45275108338443E-3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2.4443615772086601E-3</v>
      </c>
      <c r="BGW17">
        <v>1.15544126017112E-2</v>
      </c>
      <c r="BGX17">
        <v>3.0280358062973502E-2</v>
      </c>
      <c r="BGY17">
        <v>4.7319811134266802E-2</v>
      </c>
      <c r="BGZ17">
        <v>6.0417858164053297E-2</v>
      </c>
      <c r="BHA17">
        <v>8.2990606060778099E-2</v>
      </c>
      <c r="BHB17">
        <v>0.25406601174527199</v>
      </c>
      <c r="BHC17">
        <v>0.71842200654336597</v>
      </c>
      <c r="BHD17">
        <v>0.75839999999999996</v>
      </c>
      <c r="BHE17">
        <v>0.75839999999999996</v>
      </c>
      <c r="BHF17">
        <v>0.75686759628961497</v>
      </c>
      <c r="BHG17">
        <v>0.754382212372121</v>
      </c>
      <c r="BHH17">
        <v>0.75427112352654002</v>
      </c>
      <c r="BHI17">
        <v>0.75448726738502303</v>
      </c>
      <c r="BHJ17">
        <v>0.758048833119918</v>
      </c>
      <c r="BHK17">
        <v>0.75839999999999996</v>
      </c>
      <c r="BHL17">
        <v>0.75839999999999996</v>
      </c>
      <c r="BHM17">
        <v>0.75767575663829501</v>
      </c>
      <c r="BHN17">
        <v>0.75319231240428497</v>
      </c>
      <c r="BHO17">
        <v>0.72997730412413897</v>
      </c>
      <c r="BHP17">
        <v>0.49205637903264599</v>
      </c>
      <c r="BHQ17">
        <v>0.300631821165533</v>
      </c>
      <c r="BHR17">
        <v>0.42858035038874498</v>
      </c>
      <c r="BHS17">
        <v>0.341856305086217</v>
      </c>
      <c r="BHT17">
        <v>0.34130953448996798</v>
      </c>
      <c r="BHU17">
        <v>0.29973692693762799</v>
      </c>
      <c r="BHV17">
        <v>0.20855546939349001</v>
      </c>
      <c r="BHW17">
        <v>0.18085905551398301</v>
      </c>
      <c r="BHX17">
        <v>0.143681489014443</v>
      </c>
      <c r="BHY17">
        <v>0.11829625732709</v>
      </c>
      <c r="BHZ17">
        <v>0.131910043946325</v>
      </c>
      <c r="BIA17">
        <v>0.35637376436275098</v>
      </c>
      <c r="BIB17">
        <v>0.70768295527567004</v>
      </c>
      <c r="BIC17">
        <v>0.75631547169414903</v>
      </c>
      <c r="BID17">
        <v>0.75734249746820703</v>
      </c>
      <c r="BIE17">
        <v>0.75551126130848201</v>
      </c>
      <c r="BIF17">
        <v>0.75469839716537701</v>
      </c>
      <c r="BIG17">
        <v>0.75240729590871402</v>
      </c>
      <c r="BIH17">
        <v>0.74679797056084096</v>
      </c>
      <c r="BII17">
        <v>0.743747496392556</v>
      </c>
      <c r="BIJ17">
        <v>0.72427328748467801</v>
      </c>
      <c r="BIK17">
        <v>0.69791695021182498</v>
      </c>
      <c r="BIL17">
        <v>0.69730271047258097</v>
      </c>
      <c r="BIM17">
        <v>0.70303124389016802</v>
      </c>
      <c r="BIN17">
        <v>0.69860265944768296</v>
      </c>
      <c r="BIO17">
        <v>0.70923044090383003</v>
      </c>
      <c r="BIP17">
        <v>0.75839999999999996</v>
      </c>
      <c r="BIQ17">
        <v>0.75839999999999996</v>
      </c>
      <c r="BIR17">
        <v>0.75839999999999996</v>
      </c>
      <c r="BIS17">
        <v>0.75839999999999996</v>
      </c>
      <c r="BIT17">
        <v>0.75510062689924295</v>
      </c>
      <c r="BIU17">
        <v>0.73097528943828405</v>
      </c>
      <c r="BIV17">
        <v>0.69238353832229105</v>
      </c>
      <c r="BIW17">
        <v>0.60751988351668096</v>
      </c>
      <c r="BIX17">
        <v>0.65959616428366097</v>
      </c>
      <c r="BIY17">
        <v>0.75839999999999996</v>
      </c>
      <c r="BIZ17">
        <v>0.75839999999999996</v>
      </c>
      <c r="BJA17">
        <v>0.75839999999999996</v>
      </c>
      <c r="BJB17">
        <v>0.75839999999999996</v>
      </c>
      <c r="BJC17">
        <v>0.75839999999999996</v>
      </c>
      <c r="BJD17">
        <v>0.75839999999999996</v>
      </c>
      <c r="BJE17">
        <v>0.75839999999999996</v>
      </c>
      <c r="BJF17">
        <v>0.75839999999999996</v>
      </c>
      <c r="BJG17">
        <v>0.75839999999999996</v>
      </c>
      <c r="BJH17">
        <v>0.75839999999999996</v>
      </c>
      <c r="BJI17">
        <v>0.75757111784193298</v>
      </c>
      <c r="BJJ17">
        <v>0.75432989672764506</v>
      </c>
      <c r="BJK17">
        <v>0.73444477972525501</v>
      </c>
      <c r="BJL17">
        <v>0.66265215334986305</v>
      </c>
      <c r="BJM17">
        <v>0.50291400461616398</v>
      </c>
      <c r="BJN17">
        <v>0.361208997035457</v>
      </c>
      <c r="BJO17">
        <v>0.30929631672956498</v>
      </c>
      <c r="BJP17">
        <v>0.27835678687718501</v>
      </c>
      <c r="BJQ17">
        <v>0.369403619840669</v>
      </c>
      <c r="BJR17">
        <v>0.456051305231152</v>
      </c>
      <c r="BJS17">
        <v>0.51842312761106202</v>
      </c>
      <c r="BJT17">
        <v>0.45338600400629703</v>
      </c>
      <c r="BJU17">
        <v>0.52422652412390003</v>
      </c>
      <c r="BJV17">
        <v>0.75328384667005899</v>
      </c>
      <c r="BJW17">
        <v>0.75839999999999996</v>
      </c>
      <c r="BJX17">
        <v>0.75839999999999996</v>
      </c>
      <c r="BJY17">
        <v>0.75251312254833302</v>
      </c>
      <c r="BJZ17">
        <v>0.52422219074770704</v>
      </c>
      <c r="BKA17">
        <v>0.63142267060388102</v>
      </c>
      <c r="BKB17">
        <v>0.721569924517793</v>
      </c>
      <c r="BKC17">
        <v>0.64477032648361199</v>
      </c>
      <c r="BKD17">
        <v>0.60255617625176405</v>
      </c>
      <c r="BKE17">
        <v>0.56174318743422202</v>
      </c>
      <c r="BKF17">
        <v>0.64639934930948595</v>
      </c>
      <c r="BKG17">
        <v>0.73785331480818495</v>
      </c>
      <c r="BKH17">
        <v>0.75839999999999996</v>
      </c>
      <c r="BKI17">
        <v>0.75839999999999996</v>
      </c>
      <c r="BKJ17">
        <v>0.75271979248124399</v>
      </c>
      <c r="BKK17">
        <v>0.51121660747516495</v>
      </c>
      <c r="BKL17">
        <v>0.706037409913155</v>
      </c>
      <c r="BKM17">
        <v>0.73262444576994601</v>
      </c>
      <c r="BKN17">
        <v>0.74516514126174405</v>
      </c>
      <c r="BKO17">
        <v>0.72636109056693299</v>
      </c>
      <c r="BKP17">
        <v>0.699456266921335</v>
      </c>
      <c r="BKQ17">
        <v>0.68745715582645905</v>
      </c>
      <c r="BKR17">
        <v>0.61406245615267596</v>
      </c>
      <c r="BKS17">
        <v>0.61662958844284799</v>
      </c>
      <c r="BKT17">
        <v>0.73993554636839098</v>
      </c>
      <c r="BKU17">
        <v>0.73309415739591599</v>
      </c>
      <c r="BKV17">
        <v>0.74981471762863205</v>
      </c>
      <c r="BKW17">
        <v>0.75839999999999996</v>
      </c>
      <c r="BKX17">
        <v>0.75839999999999996</v>
      </c>
      <c r="BKY17">
        <v>0.75839999999999996</v>
      </c>
      <c r="BKZ17">
        <v>0.75839999999999996</v>
      </c>
      <c r="BLA17">
        <v>0.75839999999999996</v>
      </c>
      <c r="BLB17">
        <v>0.75839999999999996</v>
      </c>
      <c r="BLC17">
        <v>0.75839999999999996</v>
      </c>
      <c r="BLD17">
        <v>0.75839999999999996</v>
      </c>
      <c r="BLE17">
        <v>0.75839999999999996</v>
      </c>
      <c r="BLF17">
        <v>0.75839999999999996</v>
      </c>
      <c r="BLG17">
        <v>0.75839999999999996</v>
      </c>
      <c r="BLH17">
        <v>0.75839999999999996</v>
      </c>
      <c r="BLI17">
        <v>0.75839999999999996</v>
      </c>
      <c r="BLJ17">
        <v>0.75839999999999996</v>
      </c>
      <c r="BLK17">
        <v>0.75839999999999996</v>
      </c>
      <c r="BLL17">
        <v>0.75839999999999996</v>
      </c>
      <c r="BLM17">
        <v>0.74958752813780605</v>
      </c>
      <c r="BLN17">
        <v>0.70070009495148899</v>
      </c>
      <c r="BLO17">
        <v>0.58114308268395998</v>
      </c>
      <c r="BLP17">
        <v>0.51226028797298195</v>
      </c>
      <c r="BLQ17">
        <v>0.51662374975412795</v>
      </c>
      <c r="BLR17">
        <v>0.51969951300268602</v>
      </c>
      <c r="BLS17">
        <v>0.66960012082209597</v>
      </c>
      <c r="BLT17">
        <v>0.72859604496643504</v>
      </c>
      <c r="BLU17">
        <v>0.73133912523356703</v>
      </c>
      <c r="BLV17">
        <v>0.69978292203717096</v>
      </c>
      <c r="BLW17">
        <v>0.67840846940067601</v>
      </c>
      <c r="BLX17">
        <v>0.69915275927007003</v>
      </c>
      <c r="BLY17">
        <v>0.70272145334498903</v>
      </c>
      <c r="BLZ17">
        <v>0.69521865906800195</v>
      </c>
      <c r="BMA17">
        <v>0.69076151809699105</v>
      </c>
      <c r="BMB17">
        <v>0.68483539392803405</v>
      </c>
      <c r="BMC17">
        <v>0.66078359928639896</v>
      </c>
      <c r="BMD17">
        <v>0.67029820932836603</v>
      </c>
      <c r="BME17">
        <v>0.575891471588861</v>
      </c>
      <c r="BMF17">
        <v>0.251669678296219</v>
      </c>
      <c r="BMG17">
        <v>0.154493773197206</v>
      </c>
      <c r="BMH17">
        <v>0.130908271235673</v>
      </c>
      <c r="BMI17">
        <v>0.107492099139209</v>
      </c>
      <c r="BMJ17">
        <v>6.0970249841032199E-2</v>
      </c>
      <c r="BMK17">
        <v>6.4052477959446802E-3</v>
      </c>
      <c r="BML17">
        <v>4.3400863006916599E-3</v>
      </c>
      <c r="BMM17">
        <v>3.89703121927059E-3</v>
      </c>
      <c r="BMN17">
        <v>2.3794852594338999E-3</v>
      </c>
      <c r="BMO17">
        <v>6.7763714042819601E-4</v>
      </c>
      <c r="BMP17">
        <v>2.19610769121269E-3</v>
      </c>
      <c r="BMQ17">
        <v>4.2379874385301997E-2</v>
      </c>
      <c r="BMR17">
        <v>0.14355452413706599</v>
      </c>
      <c r="BMS17">
        <v>0.41050152121980499</v>
      </c>
      <c r="BMT17">
        <v>0.69998922581714196</v>
      </c>
      <c r="BMU17">
        <v>0.74636098036461596</v>
      </c>
      <c r="BMV17">
        <v>0.75428556275276404</v>
      </c>
      <c r="BMW17">
        <v>0.73910638282966501</v>
      </c>
      <c r="BMX17">
        <v>0.73856305734480299</v>
      </c>
      <c r="BMY17">
        <v>0.72027048641791602</v>
      </c>
      <c r="BMZ17">
        <v>0.66523833482932904</v>
      </c>
      <c r="BNA17">
        <v>0.63645497018301</v>
      </c>
      <c r="BNB17">
        <v>0.63775522833798004</v>
      </c>
      <c r="BNC17">
        <v>0.64550485193252305</v>
      </c>
      <c r="BND17">
        <v>0.45183127711275201</v>
      </c>
      <c r="BNE17">
        <v>0.19052235132915099</v>
      </c>
      <c r="BNF17">
        <v>0.29309694493629201</v>
      </c>
      <c r="BNG17">
        <v>0.223008037977934</v>
      </c>
      <c r="BNH17">
        <v>0.216857350582734</v>
      </c>
      <c r="BNI17">
        <v>0.20674011413993101</v>
      </c>
      <c r="BNJ17">
        <v>0.18210593776512801</v>
      </c>
      <c r="BNK17">
        <v>0.16858098792229301</v>
      </c>
      <c r="BNL17">
        <v>0.17645063259501301</v>
      </c>
      <c r="BNM17">
        <v>0.20074842919989699</v>
      </c>
      <c r="BNN17">
        <v>0.27185814019562399</v>
      </c>
      <c r="BNO17">
        <v>0.70387562364785805</v>
      </c>
      <c r="BNP17">
        <v>0.75839999999999996</v>
      </c>
      <c r="BNQ17">
        <v>0.75839999999999996</v>
      </c>
      <c r="BNR17">
        <v>0.75449265447890901</v>
      </c>
      <c r="BNS17">
        <v>0.73474866793715599</v>
      </c>
      <c r="BNT17">
        <v>0.70848773231169604</v>
      </c>
      <c r="BNU17">
        <v>0.67233959032576196</v>
      </c>
      <c r="BNV17">
        <v>0.65867894399337301</v>
      </c>
      <c r="BNW17">
        <v>0.66476307790298395</v>
      </c>
      <c r="BNX17">
        <v>0.66308772228179702</v>
      </c>
      <c r="BNY17">
        <v>0.66033851847313696</v>
      </c>
      <c r="BNZ17">
        <v>0.641672955874523</v>
      </c>
      <c r="BOA17">
        <v>0.65470619032608601</v>
      </c>
      <c r="BOB17">
        <v>0.43754085371606399</v>
      </c>
      <c r="BOC17">
        <v>0.57765779457998401</v>
      </c>
      <c r="BOD17">
        <v>0.75150441291061199</v>
      </c>
      <c r="BOE17">
        <v>0.74177777068080797</v>
      </c>
      <c r="BOF17">
        <v>0.73226388522871</v>
      </c>
      <c r="BOG17">
        <v>0.73242903850549901</v>
      </c>
      <c r="BOH17">
        <v>0.73080865958267405</v>
      </c>
      <c r="BOI17">
        <v>0.732363379914723</v>
      </c>
      <c r="BOJ17">
        <v>0.72997447409178295</v>
      </c>
      <c r="BOK17">
        <v>0.73758770813648999</v>
      </c>
      <c r="BOL17">
        <v>0.74991025027250902</v>
      </c>
      <c r="BOM17">
        <v>0.75457814640435406</v>
      </c>
      <c r="BON17">
        <v>0.75329694844321204</v>
      </c>
      <c r="BOO17">
        <v>0.75438336856606503</v>
      </c>
      <c r="BOP17">
        <v>0.75426444150291705</v>
      </c>
      <c r="BOQ17">
        <v>0.75487729039167795</v>
      </c>
      <c r="BOR17">
        <v>0.755824004035206</v>
      </c>
      <c r="BOS17">
        <v>0.75644588719274697</v>
      </c>
      <c r="BOT17">
        <v>0.75645520734955696</v>
      </c>
      <c r="BOU17">
        <v>0.75759943369053395</v>
      </c>
      <c r="BOV17">
        <v>0.757473935349394</v>
      </c>
      <c r="BOW17">
        <v>0.75640343442927904</v>
      </c>
      <c r="BOX17">
        <v>0.75500147844802501</v>
      </c>
      <c r="BOY17">
        <v>0.74522067799276004</v>
      </c>
      <c r="BOZ17">
        <v>0.71083379243808198</v>
      </c>
      <c r="BPA17">
        <v>0.74938198828220404</v>
      </c>
      <c r="BPB17">
        <v>0.73193472386209102</v>
      </c>
      <c r="BPC17">
        <v>0.71089997500393798</v>
      </c>
      <c r="BPD17">
        <v>0.67218503090227399</v>
      </c>
      <c r="BPE17">
        <v>0.57715679334231895</v>
      </c>
      <c r="BPF17">
        <v>0.47249707302110899</v>
      </c>
      <c r="BPG17">
        <v>0.58755849893018197</v>
      </c>
      <c r="BPH17">
        <v>0.75450407311079004</v>
      </c>
      <c r="BPI17">
        <v>0.75839999999999996</v>
      </c>
      <c r="BPJ17">
        <v>0.75839999999999996</v>
      </c>
      <c r="BPK17">
        <v>0.75839999999999996</v>
      </c>
      <c r="BPL17">
        <v>0.75839999999999996</v>
      </c>
      <c r="BPM17">
        <v>0.75839999999999996</v>
      </c>
      <c r="BPN17">
        <v>0.75839999999999996</v>
      </c>
      <c r="BPO17">
        <v>0.75839999999999996</v>
      </c>
      <c r="BPP17">
        <v>0.75839999999999996</v>
      </c>
      <c r="BPQ17">
        <v>0.75839999999999996</v>
      </c>
      <c r="BPR17">
        <v>0.75839999999999996</v>
      </c>
      <c r="BPS17">
        <v>0.75839999999999996</v>
      </c>
      <c r="BPT17">
        <v>0.75839999999999996</v>
      </c>
      <c r="BPU17">
        <v>0.75839999999999996</v>
      </c>
      <c r="BPV17">
        <v>0.75839999999999996</v>
      </c>
      <c r="BPW17">
        <v>0.75839999999999996</v>
      </c>
      <c r="BPX17">
        <v>0.73439294453807902</v>
      </c>
      <c r="BPY17">
        <v>0.25053725561795998</v>
      </c>
      <c r="BPZ17">
        <v>0.64258399843198499</v>
      </c>
      <c r="BQA17">
        <v>0.67218610448974003</v>
      </c>
      <c r="BQB17">
        <v>0.62141357832239896</v>
      </c>
      <c r="BQC17">
        <v>0.532131258358849</v>
      </c>
      <c r="BQD17">
        <v>0.44815027694083698</v>
      </c>
      <c r="BQE17">
        <v>0.40832141566404201</v>
      </c>
      <c r="BQF17">
        <v>0.36983162026188499</v>
      </c>
      <c r="BQG17">
        <v>0.27802263384895498</v>
      </c>
      <c r="BQH17">
        <v>0.205943824807229</v>
      </c>
      <c r="BQI17">
        <v>5.9034907372511602E-2</v>
      </c>
      <c r="BQJ17">
        <v>2.8844710389409899E-2</v>
      </c>
      <c r="BQK17">
        <v>0.167293746510181</v>
      </c>
      <c r="BQL17">
        <v>0.61572636142959902</v>
      </c>
      <c r="BQM17">
        <v>0.75839999999999996</v>
      </c>
      <c r="BQN17">
        <v>0.75839999999999996</v>
      </c>
      <c r="BQO17">
        <v>0.75839999999999996</v>
      </c>
      <c r="BQP17">
        <v>0.75526942893314197</v>
      </c>
      <c r="BQQ17">
        <v>0.73513613728895</v>
      </c>
      <c r="BQR17">
        <v>0.69470431582014103</v>
      </c>
      <c r="BQS17">
        <v>0.70502235777043298</v>
      </c>
      <c r="BQT17">
        <v>0.740304697648277</v>
      </c>
      <c r="BQU17">
        <v>0.74847138368565802</v>
      </c>
      <c r="BQV17">
        <v>0.67996386716665702</v>
      </c>
      <c r="BQW17">
        <v>0.31012168600727202</v>
      </c>
      <c r="BQX17">
        <v>0.240062772290589</v>
      </c>
      <c r="BQY17">
        <v>0.19697908865507599</v>
      </c>
      <c r="BQZ17">
        <v>0.31785922990497101</v>
      </c>
      <c r="BRA17">
        <v>0.46875303981777799</v>
      </c>
      <c r="BRB17">
        <v>0.526855514191509</v>
      </c>
      <c r="BRC17">
        <v>0.48478903092055098</v>
      </c>
      <c r="BRD17">
        <v>0.37279996816076799</v>
      </c>
      <c r="BRE17">
        <v>0.26449534617621701</v>
      </c>
      <c r="BRF17">
        <v>0.178431338796114</v>
      </c>
      <c r="BRG17">
        <v>0.118919166704809</v>
      </c>
      <c r="BRH17">
        <v>6.1947844966970499E-2</v>
      </c>
      <c r="BRI17">
        <v>2.96964346428551E-2</v>
      </c>
      <c r="BRJ17">
        <v>0</v>
      </c>
      <c r="BRK17">
        <v>0</v>
      </c>
      <c r="BRL17">
        <v>0</v>
      </c>
      <c r="BRM17">
        <v>1.6168244789235901E-2</v>
      </c>
      <c r="BRN17">
        <v>0.249139760598068</v>
      </c>
      <c r="BRO17">
        <v>0.69791665663317404</v>
      </c>
      <c r="BRP17">
        <v>0.75451876830149001</v>
      </c>
      <c r="BRQ17">
        <v>0.75839999999999996</v>
      </c>
      <c r="BRR17">
        <v>0.75663367499676704</v>
      </c>
      <c r="BRS17">
        <v>0.72195262048276798</v>
      </c>
      <c r="BRT17">
        <v>0.44923254284518199</v>
      </c>
      <c r="BRU17">
        <v>0.16163061378743401</v>
      </c>
      <c r="BRV17">
        <v>0.54671272498002299</v>
      </c>
      <c r="BRW17">
        <v>0.69927281912447103</v>
      </c>
      <c r="BRX17">
        <v>0.72907356561930503</v>
      </c>
      <c r="BRY17">
        <v>0.74946190914020905</v>
      </c>
      <c r="BRZ17">
        <v>0.75839999999999996</v>
      </c>
      <c r="BSA17">
        <v>0.75839999999999996</v>
      </c>
      <c r="BSB17">
        <v>0.75839999999999996</v>
      </c>
      <c r="BSC17">
        <v>0.75839999999999996</v>
      </c>
      <c r="BSD17">
        <v>0.75839999999999996</v>
      </c>
      <c r="BSE17">
        <v>0.75839999999999996</v>
      </c>
      <c r="BSF17">
        <v>0.75839999999999996</v>
      </c>
      <c r="BSG17">
        <v>0.75839999999999996</v>
      </c>
      <c r="BSH17">
        <v>0.75839999999999996</v>
      </c>
      <c r="BSI17">
        <v>0.75839999999999996</v>
      </c>
      <c r="BSJ17">
        <v>0.75839999999999996</v>
      </c>
      <c r="BSK17">
        <v>0.75839999999999996</v>
      </c>
      <c r="BSL17">
        <v>0.75839999999999996</v>
      </c>
      <c r="BSM17">
        <v>0.75839999999999996</v>
      </c>
      <c r="BSN17">
        <v>0.75839999999999996</v>
      </c>
      <c r="BSO17">
        <v>0.75839999999999996</v>
      </c>
      <c r="BSP17">
        <v>0.75839999999999996</v>
      </c>
      <c r="BSQ17">
        <v>0.75839999999999996</v>
      </c>
      <c r="BSR17">
        <v>0.75396601987617595</v>
      </c>
      <c r="BSS17">
        <v>0.75839999999999996</v>
      </c>
      <c r="BST17">
        <v>0.75839999999999996</v>
      </c>
      <c r="BSU17">
        <v>0.75839999999999996</v>
      </c>
      <c r="BSV17">
        <v>0.753988503755463</v>
      </c>
      <c r="BSW17">
        <v>0.73789649428025605</v>
      </c>
      <c r="BSX17">
        <v>0.714125523892155</v>
      </c>
      <c r="BSY17">
        <v>0.66868436549278898</v>
      </c>
      <c r="BSZ17">
        <v>0.617295502977389</v>
      </c>
      <c r="BTA17">
        <v>0.60272547712723401</v>
      </c>
      <c r="BTB17">
        <v>0.589778327425035</v>
      </c>
      <c r="BTC17">
        <v>0.64836838862249802</v>
      </c>
      <c r="BTD17">
        <v>0.44543077383872498</v>
      </c>
      <c r="BTE17">
        <v>0.48606212871996202</v>
      </c>
      <c r="BTF17">
        <v>0.71802323295505299</v>
      </c>
      <c r="BTG17">
        <v>0.75839999999999996</v>
      </c>
      <c r="BTH17">
        <v>0.75839999999999996</v>
      </c>
      <c r="BTI17">
        <v>0.75590221275730596</v>
      </c>
      <c r="BTJ17">
        <v>0.74012645304202895</v>
      </c>
      <c r="BTK17">
        <v>0.72114378166569204</v>
      </c>
      <c r="BTL17">
        <v>0.664737148310657</v>
      </c>
      <c r="BTM17">
        <v>0.58222844854761302</v>
      </c>
      <c r="BTN17">
        <v>0.422466024232871</v>
      </c>
      <c r="BTO17">
        <v>0.17254461838104601</v>
      </c>
      <c r="BTP17">
        <v>3.28460050657133E-2</v>
      </c>
      <c r="BTQ17">
        <v>2.17598065803794E-2</v>
      </c>
      <c r="BTR17">
        <v>2.2318596450185E-2</v>
      </c>
      <c r="BTS17">
        <v>1.50823429840709E-2</v>
      </c>
      <c r="BTT17">
        <v>3.0656867835359299E-3</v>
      </c>
      <c r="BTU17">
        <v>0</v>
      </c>
      <c r="BTV17">
        <v>0</v>
      </c>
      <c r="BTW17">
        <v>2.75445828050305E-3</v>
      </c>
      <c r="BTX17">
        <v>1.5939878395491502E-2</v>
      </c>
      <c r="BTY17">
        <v>1.9069654950458901E-2</v>
      </c>
      <c r="BTZ17">
        <v>6.23952736538719E-3</v>
      </c>
      <c r="BUA17">
        <v>0</v>
      </c>
      <c r="BUB17">
        <v>0</v>
      </c>
      <c r="BUC17">
        <v>2.7808888653752299E-2</v>
      </c>
      <c r="BUD17">
        <v>0.27877137924259099</v>
      </c>
      <c r="BUE17">
        <v>0.69952302313877501</v>
      </c>
      <c r="BUF17">
        <v>0.75839999999999996</v>
      </c>
      <c r="BUG17">
        <v>0.75839999999999996</v>
      </c>
      <c r="BUH17">
        <v>0.75839999999999996</v>
      </c>
      <c r="BUI17">
        <v>0.75839999999999996</v>
      </c>
      <c r="BUJ17">
        <v>0.75839999999999996</v>
      </c>
      <c r="BUK17">
        <v>0.75839999999999996</v>
      </c>
      <c r="BUL17">
        <v>0.75839999999999996</v>
      </c>
      <c r="BUM17">
        <v>0.75839999999999996</v>
      </c>
      <c r="BUN17">
        <v>0.70145122320492803</v>
      </c>
      <c r="BUO17">
        <v>0.75528073448649902</v>
      </c>
      <c r="BUP17">
        <v>0.75839999999999996</v>
      </c>
      <c r="BUQ17">
        <v>0.75839999999999996</v>
      </c>
      <c r="BUR17">
        <v>0.75651807274454697</v>
      </c>
      <c r="BUS17">
        <v>0.73309838433543695</v>
      </c>
      <c r="BUT17">
        <v>0.68081610688140703</v>
      </c>
      <c r="BUU17">
        <v>0.59615845783963095</v>
      </c>
      <c r="BUV17">
        <v>0.55278142662463003</v>
      </c>
      <c r="BUW17">
        <v>0.59217087729788198</v>
      </c>
      <c r="BUX17">
        <v>0.70461819537891002</v>
      </c>
      <c r="BUY17">
        <v>0.75839999999999996</v>
      </c>
      <c r="BUZ17">
        <v>0.75839999999999996</v>
      </c>
      <c r="BVA17">
        <v>0.75839999999999996</v>
      </c>
      <c r="BVB17">
        <v>0.75839999999999996</v>
      </c>
      <c r="BVC17">
        <v>0.75839999999999996</v>
      </c>
      <c r="BVD17">
        <v>0.75839999999999996</v>
      </c>
      <c r="BVE17">
        <v>0.75839999999999996</v>
      </c>
      <c r="BVF17">
        <v>0.75839999999999996</v>
      </c>
      <c r="BVG17">
        <v>0.75839999999999996</v>
      </c>
      <c r="BVH17">
        <v>0.75839999999999996</v>
      </c>
      <c r="BVI17">
        <v>0.75839999999999996</v>
      </c>
      <c r="BVJ17">
        <v>0.75803025509092103</v>
      </c>
      <c r="BVK17">
        <v>0.75774789708691603</v>
      </c>
      <c r="BVL17">
        <v>0.73900069150879399</v>
      </c>
      <c r="BVM17">
        <v>0.75558740574614103</v>
      </c>
      <c r="BVN17">
        <v>0.73877263978777896</v>
      </c>
      <c r="BVO17">
        <v>0.70566522927301401</v>
      </c>
      <c r="BVP17">
        <v>0.64522535178493501</v>
      </c>
      <c r="BVQ17">
        <v>0.486952195552464</v>
      </c>
      <c r="BVR17">
        <v>0.32194638127898001</v>
      </c>
      <c r="BVS17">
        <v>0.23870878046619701</v>
      </c>
      <c r="BVT17">
        <v>0.247999907289116</v>
      </c>
      <c r="BVU17">
        <v>0.37358751559512099</v>
      </c>
      <c r="BVV17">
        <v>0.67208528970007098</v>
      </c>
      <c r="BVW17">
        <v>0.75839999999999996</v>
      </c>
      <c r="BVX17">
        <v>0.75839999999999996</v>
      </c>
      <c r="BVY17">
        <v>0.75839999999999996</v>
      </c>
      <c r="BVZ17">
        <v>0.75839999999999996</v>
      </c>
      <c r="BWA17">
        <v>0.75839999999999996</v>
      </c>
      <c r="BWB17">
        <v>0.75839999999999996</v>
      </c>
      <c r="BWC17">
        <v>0.75839999999999996</v>
      </c>
      <c r="BWD17">
        <v>0.75839999999999996</v>
      </c>
      <c r="BWE17">
        <v>0.75839999999999996</v>
      </c>
      <c r="BWF17">
        <v>0.75839999999999996</v>
      </c>
      <c r="BWG17">
        <v>0.75839999999999996</v>
      </c>
      <c r="BWH17">
        <v>0.75586878810109603</v>
      </c>
      <c r="BWI17">
        <v>0.747768797972866</v>
      </c>
      <c r="BWJ17">
        <v>0.73121001309173705</v>
      </c>
      <c r="BWK17">
        <v>0.75074715656945701</v>
      </c>
      <c r="BWL17">
        <v>0.74758047940238703</v>
      </c>
      <c r="BWM17">
        <v>0.75068778987288598</v>
      </c>
      <c r="BWN17">
        <v>0.75166571221540102</v>
      </c>
      <c r="BWO17">
        <v>0.75341160091495396</v>
      </c>
      <c r="BWP17">
        <v>0.74961104684544799</v>
      </c>
      <c r="BWQ17">
        <v>0.74011240607468498</v>
      </c>
      <c r="BWR17">
        <v>0.73672816522089801</v>
      </c>
      <c r="BWS17">
        <v>0.75549952262343001</v>
      </c>
      <c r="BWT17">
        <v>0.75839999999999996</v>
      </c>
      <c r="BWU17">
        <v>0.75839999999999996</v>
      </c>
      <c r="BWV17">
        <v>0.75839999999999996</v>
      </c>
      <c r="BWW17">
        <v>0.75839999999999996</v>
      </c>
      <c r="BWX17">
        <v>0.75839999999999996</v>
      </c>
      <c r="BWY17">
        <v>0.75839999999999996</v>
      </c>
      <c r="BWZ17">
        <v>0.75839999999999996</v>
      </c>
      <c r="BXA17">
        <v>0.75839999999999996</v>
      </c>
      <c r="BXB17">
        <v>0.75542450912525505</v>
      </c>
      <c r="BXC17">
        <v>0.73714125341794101</v>
      </c>
      <c r="BXD17">
        <v>0.61907758580579997</v>
      </c>
      <c r="BXE17">
        <v>0.31666580671025102</v>
      </c>
      <c r="BXF17">
        <v>0.159860396298246</v>
      </c>
      <c r="BXG17">
        <v>0.18143654840245901</v>
      </c>
      <c r="BXH17">
        <v>0.226922510798098</v>
      </c>
      <c r="BXI17">
        <v>7.1219965265538906E-2</v>
      </c>
      <c r="BXJ17">
        <v>9.6004819710720807E-2</v>
      </c>
      <c r="BXK17">
        <v>0.12211422623355001</v>
      </c>
      <c r="BXL17">
        <v>6.0688996637810796E-3</v>
      </c>
      <c r="BXM17">
        <v>1.09566748750015E-2</v>
      </c>
      <c r="BXN17">
        <v>2.09901332624431E-2</v>
      </c>
      <c r="BXO17">
        <v>2.5005520577699801E-2</v>
      </c>
      <c r="BXP17">
        <v>4.6334195336735197E-2</v>
      </c>
      <c r="BXQ17">
        <v>5.4822562273094101E-2</v>
      </c>
      <c r="BXR17">
        <v>3.9029103607644097E-2</v>
      </c>
      <c r="BXS17">
        <v>1.6988250607821401E-2</v>
      </c>
      <c r="BXT17">
        <v>0.13314836273428801</v>
      </c>
      <c r="BXU17">
        <v>0.61469733057806797</v>
      </c>
      <c r="BXV17">
        <v>0.75839999999999996</v>
      </c>
      <c r="BXW17">
        <v>0.75839999999999996</v>
      </c>
      <c r="BXX17">
        <v>0.75454261021514801</v>
      </c>
      <c r="BXY17">
        <v>0.75088171777993196</v>
      </c>
      <c r="BXZ17">
        <v>0.743632124665627</v>
      </c>
      <c r="BYA17">
        <v>0.47032004389325599</v>
      </c>
      <c r="BYB17">
        <v>0.113595210279202</v>
      </c>
      <c r="BYC17">
        <v>4.3560089333592303E-2</v>
      </c>
      <c r="BYD17">
        <v>0.10016686480408001</v>
      </c>
      <c r="BYE17">
        <v>0.28730481754945802</v>
      </c>
      <c r="BYF17">
        <v>0.39461596750203698</v>
      </c>
      <c r="BYG17">
        <v>0.123497989106537</v>
      </c>
      <c r="BYH17">
        <v>8.3122006526790998E-2</v>
      </c>
      <c r="BYI17">
        <v>0.15277638975319</v>
      </c>
      <c r="BYJ17">
        <v>0.193546760568934</v>
      </c>
      <c r="BYK17">
        <v>0.206080392308754</v>
      </c>
      <c r="BYL17">
        <v>0.229407960947906</v>
      </c>
      <c r="BYM17">
        <v>0.24761999528874501</v>
      </c>
      <c r="BYN17">
        <v>0.257616225558289</v>
      </c>
      <c r="BYO17">
        <v>0.262741124234454</v>
      </c>
      <c r="BYP17">
        <v>0.28758845038486702</v>
      </c>
      <c r="BYQ17">
        <v>0.51914616379075496</v>
      </c>
      <c r="BYR17">
        <v>0.69003019031356905</v>
      </c>
      <c r="BYS17">
        <v>0.75748028594245898</v>
      </c>
      <c r="BYT17">
        <v>0.75839999999999996</v>
      </c>
      <c r="BYU17">
        <v>0.75839999999999996</v>
      </c>
      <c r="BYV17">
        <v>0.75839999999999996</v>
      </c>
      <c r="BYW17">
        <v>0.75839999999999996</v>
      </c>
      <c r="BYX17">
        <v>0.75839999999999996</v>
      </c>
      <c r="BYY17">
        <v>0.75839999999999996</v>
      </c>
      <c r="BYZ17">
        <v>0.75581542222218101</v>
      </c>
      <c r="BZA17">
        <v>0.75041647577223902</v>
      </c>
      <c r="BZB17">
        <v>0.72971345476471206</v>
      </c>
      <c r="BZC17">
        <v>0.718829663977814</v>
      </c>
      <c r="BZD17">
        <v>0.55659751405735503</v>
      </c>
      <c r="BZE17">
        <v>0.32220785033603599</v>
      </c>
      <c r="BZF17">
        <v>8.0428884824936805E-2</v>
      </c>
      <c r="BZG17">
        <v>2.3258583902211898E-2</v>
      </c>
      <c r="BZH17">
        <v>2.1449618140101101E-2</v>
      </c>
      <c r="BZI17">
        <v>2.8088724512694799E-2</v>
      </c>
      <c r="BZJ17">
        <v>5.2189762981797103E-2</v>
      </c>
      <c r="BZK17">
        <v>8.5671020961921293E-2</v>
      </c>
      <c r="BZL17">
        <v>7.8221862231841896E-2</v>
      </c>
      <c r="BZM17">
        <v>4.7682456556017397E-2</v>
      </c>
      <c r="BZN17">
        <v>5.9495958269225498E-2</v>
      </c>
      <c r="BZO17">
        <v>0.38886843313263397</v>
      </c>
      <c r="BZP17">
        <v>0.70273066749086099</v>
      </c>
      <c r="BZQ17">
        <v>0.74252300581673203</v>
      </c>
      <c r="BZR17">
        <v>0.72580121186443303</v>
      </c>
      <c r="BZS17">
        <v>0.65546719196118697</v>
      </c>
      <c r="BZT17">
        <v>0.56689037461206904</v>
      </c>
      <c r="BZU17">
        <v>0.61050904938920403</v>
      </c>
      <c r="BZV17">
        <v>0.59387986846741303</v>
      </c>
      <c r="BZW17">
        <v>0.44573203682254198</v>
      </c>
      <c r="BZX17">
        <v>0.35740202607067201</v>
      </c>
      <c r="BZY17">
        <v>0.30344877666556602</v>
      </c>
      <c r="BZZ17">
        <v>0.19949076858262699</v>
      </c>
      <c r="CAA17">
        <v>7.8974791014419093E-2</v>
      </c>
      <c r="CAB17">
        <v>7.1730614341522997E-3</v>
      </c>
      <c r="CAC17">
        <v>0</v>
      </c>
      <c r="CAD17">
        <v>0</v>
      </c>
      <c r="CAE17">
        <v>0</v>
      </c>
      <c r="CAF17">
        <v>5.0627486226666303E-2</v>
      </c>
      <c r="CAG17">
        <v>0.26446251597021098</v>
      </c>
      <c r="CAH17">
        <v>0.63344607948382103</v>
      </c>
      <c r="CAI17">
        <v>0.75479844800762697</v>
      </c>
      <c r="CAJ17">
        <v>0.75839999999999996</v>
      </c>
      <c r="CAK17">
        <v>0.75791319313382699</v>
      </c>
      <c r="CAL17">
        <v>0.74716093391279303</v>
      </c>
      <c r="CAM17">
        <v>0.74122615789495405</v>
      </c>
      <c r="CAN17">
        <v>0.73154943173032305</v>
      </c>
      <c r="CAO17">
        <v>0.677805068167326</v>
      </c>
      <c r="CAP17">
        <v>0.54700583270848002</v>
      </c>
      <c r="CAQ17">
        <v>0.43290307886550899</v>
      </c>
      <c r="CAR17">
        <v>0.39178094252932699</v>
      </c>
      <c r="CAS17">
        <v>0.31442555008723799</v>
      </c>
      <c r="CAT17">
        <v>0.24048359994044699</v>
      </c>
      <c r="CAU17">
        <v>0.208659662412055</v>
      </c>
      <c r="CAV17">
        <v>0.26868189063457598</v>
      </c>
      <c r="CAW17">
        <v>0.35550112010066598</v>
      </c>
      <c r="CAX17">
        <v>0.42078680429701998</v>
      </c>
      <c r="CAY17">
        <v>0.42844064444653601</v>
      </c>
      <c r="CAZ17">
        <v>0.36150461488740099</v>
      </c>
      <c r="CBA17">
        <v>0.21026170075303399</v>
      </c>
      <c r="CBB17">
        <v>8.2330642406102203E-2</v>
      </c>
      <c r="CBC17">
        <v>1.5581336452470999E-2</v>
      </c>
      <c r="CBD17">
        <v>2.40917739884903E-3</v>
      </c>
      <c r="CBE17">
        <v>1.11032101069018E-2</v>
      </c>
      <c r="CBF17">
        <v>4.25921169496732E-2</v>
      </c>
      <c r="CBG17">
        <v>8.11673175241968E-2</v>
      </c>
      <c r="CBH17">
        <v>0.116895733846535</v>
      </c>
      <c r="CBI17">
        <v>0.15768181215281399</v>
      </c>
      <c r="CBJ17">
        <v>0.159912581199631</v>
      </c>
      <c r="CBK17">
        <v>0.20083022769905901</v>
      </c>
      <c r="CBL17">
        <v>0.33693737085395298</v>
      </c>
      <c r="CBM17">
        <v>0.73989061659470601</v>
      </c>
      <c r="CBN17">
        <v>0.75839999999999996</v>
      </c>
      <c r="CBO17">
        <v>0.75839999999999996</v>
      </c>
      <c r="CBP17">
        <v>0.75839999999999996</v>
      </c>
      <c r="CBQ17">
        <v>0.75839999999999996</v>
      </c>
      <c r="CBR17">
        <v>0.75839999999999996</v>
      </c>
      <c r="CBS17">
        <v>0.75839999999999996</v>
      </c>
      <c r="CBT17">
        <v>0.75839999999999996</v>
      </c>
      <c r="CBU17">
        <v>0.75839999999999996</v>
      </c>
      <c r="CBV17">
        <v>0.75839999999999996</v>
      </c>
      <c r="CBW17">
        <v>0.75839999999999996</v>
      </c>
      <c r="CBX17">
        <v>0.73453258687962597</v>
      </c>
      <c r="CBY17">
        <v>0.75839999999999996</v>
      </c>
      <c r="CBZ17">
        <v>0.75732314473156104</v>
      </c>
      <c r="CCA17">
        <v>0.75363726510225304</v>
      </c>
      <c r="CCB17">
        <v>0.72716550251600298</v>
      </c>
      <c r="CCC17">
        <v>0.66527910647300803</v>
      </c>
      <c r="CCD17">
        <v>0.57153998148001905</v>
      </c>
      <c r="CCE17">
        <v>0.48637840818671402</v>
      </c>
      <c r="CCF17">
        <v>0.40793163516270697</v>
      </c>
      <c r="CCG17">
        <v>0.32949812097296699</v>
      </c>
      <c r="CCH17">
        <v>0.23920456681087099</v>
      </c>
      <c r="CCI17">
        <v>0.30608002928795203</v>
      </c>
      <c r="CCJ17">
        <v>0.56809195562895498</v>
      </c>
      <c r="CCK17">
        <v>0.75596781551606695</v>
      </c>
      <c r="CCL17">
        <v>0.75766297813934202</v>
      </c>
      <c r="CCM17">
        <v>0.74428686491464502</v>
      </c>
      <c r="CCN17">
        <v>0.71472549839089305</v>
      </c>
      <c r="CCO17">
        <v>0.70318286230018801</v>
      </c>
      <c r="CCP17">
        <v>0.71028412427879795</v>
      </c>
      <c r="CCQ17">
        <v>0.71339061220960498</v>
      </c>
      <c r="CCR17">
        <v>0.71122224705564996</v>
      </c>
      <c r="CCS17">
        <v>0.70527308327664096</v>
      </c>
      <c r="CCT17">
        <v>0.70245517264360602</v>
      </c>
      <c r="CCU17">
        <v>0.693740322688285</v>
      </c>
      <c r="CCV17">
        <v>0.53872647119514705</v>
      </c>
      <c r="CCW17">
        <v>0.58694918743265301</v>
      </c>
      <c r="CCX17">
        <v>0.65842195562584305</v>
      </c>
      <c r="CCY17">
        <v>0.68431054976384997</v>
      </c>
      <c r="CCZ17">
        <v>0.67584714507447496</v>
      </c>
      <c r="CDA17">
        <v>0.66532016117019399</v>
      </c>
      <c r="CDB17">
        <v>0.65605562857472899</v>
      </c>
      <c r="CDC17">
        <v>0.64340882755743201</v>
      </c>
      <c r="CDD17">
        <v>0.61880602878989899</v>
      </c>
      <c r="CDE17">
        <v>0.59877890138119805</v>
      </c>
      <c r="CDF17">
        <v>0.61686591324885598</v>
      </c>
      <c r="CDG17">
        <v>0.75322824688659895</v>
      </c>
      <c r="CDH17">
        <v>0.75839999999999996</v>
      </c>
      <c r="CDI17">
        <v>0.75839999999999996</v>
      </c>
      <c r="CDJ17">
        <v>0.75839999999999996</v>
      </c>
      <c r="CDK17">
        <v>0.75839999999999996</v>
      </c>
      <c r="CDL17">
        <v>0.75839999999999996</v>
      </c>
      <c r="CDM17">
        <v>0.75839999999999996</v>
      </c>
      <c r="CDN17">
        <v>0.75839999999999996</v>
      </c>
      <c r="CDO17">
        <v>0.75839999999999996</v>
      </c>
      <c r="CDP17">
        <v>0.75839999999999996</v>
      </c>
      <c r="CDQ17">
        <v>0.75839999999999996</v>
      </c>
      <c r="CDR17">
        <v>0.75820186198581196</v>
      </c>
      <c r="CDS17">
        <v>0.75216818504056804</v>
      </c>
      <c r="CDT17">
        <v>0.75512810281048304</v>
      </c>
      <c r="CDU17">
        <v>0.75756038568376305</v>
      </c>
      <c r="CDV17">
        <v>0.75507072464097802</v>
      </c>
      <c r="CDW17">
        <v>0.74617861112595796</v>
      </c>
      <c r="CDX17">
        <v>0.707283115619325</v>
      </c>
      <c r="CDY17">
        <v>0.63373769290022397</v>
      </c>
      <c r="CDZ17">
        <v>0.62505478094151401</v>
      </c>
      <c r="CEA17">
        <v>0.64302381765690797</v>
      </c>
      <c r="CEB17">
        <v>0.63631708113418495</v>
      </c>
      <c r="CEC17">
        <v>0.60184944933802298</v>
      </c>
      <c r="CED17">
        <v>0.50037023928130397</v>
      </c>
      <c r="CEE17">
        <v>0.37231596423409802</v>
      </c>
      <c r="CEF17">
        <v>9.7430174736984704E-2</v>
      </c>
      <c r="CEG17">
        <v>0</v>
      </c>
      <c r="CEH17">
        <v>2.2329892055237901E-4</v>
      </c>
      <c r="CEI17">
        <v>0.51007486644391598</v>
      </c>
      <c r="CEJ17">
        <v>0.75676885426726404</v>
      </c>
      <c r="CEK17">
        <v>0.75839999999999996</v>
      </c>
      <c r="CEL17">
        <v>0.75839999999999996</v>
      </c>
      <c r="CEM17">
        <v>0.75839999999999996</v>
      </c>
      <c r="CEN17">
        <v>0.75839999999999996</v>
      </c>
      <c r="CEO17">
        <v>0.74283845221943201</v>
      </c>
      <c r="CEP17">
        <v>0.72317617242658405</v>
      </c>
      <c r="CEQ17">
        <v>0.68090456188803306</v>
      </c>
      <c r="CER17">
        <v>0.25923354328327097</v>
      </c>
      <c r="CES17">
        <v>5.7915428154092702E-2</v>
      </c>
      <c r="CET17">
        <v>1.8397701145995801E-2</v>
      </c>
      <c r="CEU17">
        <v>8.0219163012308602E-3</v>
      </c>
      <c r="CEV17">
        <v>6.60516348031153E-3</v>
      </c>
      <c r="CEW17">
        <v>8.4637755430666504E-3</v>
      </c>
      <c r="CEX17">
        <v>7.2436578425073101E-3</v>
      </c>
      <c r="CEY17">
        <v>0</v>
      </c>
      <c r="CEZ17">
        <v>0</v>
      </c>
      <c r="CFA17">
        <v>0</v>
      </c>
      <c r="CFB17">
        <v>0.103650078305944</v>
      </c>
      <c r="CFC17">
        <v>0.69508203558855197</v>
      </c>
      <c r="CFD17">
        <v>0.75581825593400898</v>
      </c>
      <c r="CFE17">
        <v>0.75127264600028798</v>
      </c>
      <c r="CFF17">
        <v>0.73470827671072303</v>
      </c>
      <c r="CFG17">
        <v>0.67039971564190703</v>
      </c>
      <c r="CFH17">
        <v>0.53593588558028304</v>
      </c>
      <c r="CFI17">
        <v>0.40771296249297301</v>
      </c>
      <c r="CFJ17">
        <v>0.36304857941471202</v>
      </c>
      <c r="CFK17">
        <v>0.36760168721692599</v>
      </c>
      <c r="CFL17">
        <v>0.34685427222526199</v>
      </c>
      <c r="CFM17">
        <v>0.32014821831615597</v>
      </c>
      <c r="CFN17">
        <v>0.27544118061967499</v>
      </c>
      <c r="CFO17">
        <v>0.18508486941861699</v>
      </c>
      <c r="CFP17">
        <v>0.148397610976022</v>
      </c>
      <c r="CFQ17">
        <v>0.43998586945034601</v>
      </c>
      <c r="CFR17">
        <v>0.57131611697161699</v>
      </c>
      <c r="CFS17">
        <v>0.48093425363723002</v>
      </c>
      <c r="CFT17">
        <v>0.338024178223364</v>
      </c>
      <c r="CFU17">
        <v>0.21860274785640901</v>
      </c>
      <c r="CFV17">
        <v>0.17674085757093899</v>
      </c>
      <c r="CFW17">
        <v>0.19261181258371901</v>
      </c>
      <c r="CFX17">
        <v>0.22985366714451699</v>
      </c>
      <c r="CFY17">
        <v>0.248997187395711</v>
      </c>
      <c r="CFZ17">
        <v>0.24201373532270801</v>
      </c>
      <c r="CGA17">
        <v>0.26294485265162498</v>
      </c>
      <c r="CGB17">
        <v>0.27993663171066202</v>
      </c>
      <c r="CGC17">
        <v>0.546412304744891</v>
      </c>
      <c r="CGD17">
        <v>0.75103367557836997</v>
      </c>
      <c r="CGE17">
        <v>0.75839999999999996</v>
      </c>
      <c r="CGF17">
        <v>0.75839999999999996</v>
      </c>
      <c r="CGG17">
        <v>0.75839999999999996</v>
      </c>
      <c r="CGH17">
        <v>0.75839999999999996</v>
      </c>
      <c r="CGI17">
        <v>0.75800250207976705</v>
      </c>
      <c r="CGJ17">
        <v>0.75788583345222804</v>
      </c>
      <c r="CGK17">
        <v>0.75819551497174698</v>
      </c>
      <c r="CGL17">
        <v>0.75740773623207802</v>
      </c>
      <c r="CGM17">
        <v>0.75830028419110895</v>
      </c>
      <c r="CGN17">
        <v>0.70864654706197105</v>
      </c>
      <c r="CGO17">
        <v>0.51088813126871002</v>
      </c>
      <c r="CGP17">
        <v>0.73659921314058496</v>
      </c>
      <c r="CGQ17">
        <v>0.75839021920850003</v>
      </c>
      <c r="CGR17">
        <v>0.73272530491018995</v>
      </c>
      <c r="CGS17">
        <v>0.64240163775957604</v>
      </c>
      <c r="CGT17">
        <v>0.47238739066069202</v>
      </c>
      <c r="CGU17">
        <v>0.375651198161849</v>
      </c>
      <c r="CGV17">
        <v>0.69996675607961101</v>
      </c>
      <c r="CGW17">
        <v>0.75839999999999996</v>
      </c>
      <c r="CGX17">
        <v>0.75839999999999996</v>
      </c>
      <c r="CGY17">
        <v>0.75839999999999996</v>
      </c>
      <c r="CGZ17">
        <v>0.75839999999999996</v>
      </c>
      <c r="CHA17">
        <v>0.75839999999999996</v>
      </c>
      <c r="CHB17">
        <v>0.75839999999999996</v>
      </c>
      <c r="CHC17">
        <v>0.75839999999999996</v>
      </c>
      <c r="CHD17">
        <v>0.75839999999999996</v>
      </c>
      <c r="CHE17">
        <v>0.75561616467528503</v>
      </c>
      <c r="CHF17">
        <v>0.74042034194523298</v>
      </c>
      <c r="CHG17">
        <v>0.73645271883310404</v>
      </c>
      <c r="CHH17">
        <v>0.73383961204928705</v>
      </c>
      <c r="CHI17">
        <v>0.72600625099913596</v>
      </c>
      <c r="CHJ17">
        <v>0.67771244066482506</v>
      </c>
      <c r="CHK17">
        <v>0.49929322927290298</v>
      </c>
      <c r="CHL17">
        <v>0.49060498779970102</v>
      </c>
      <c r="CHM17">
        <v>0.56908171810711705</v>
      </c>
      <c r="CHN17">
        <v>0.55334207971203497</v>
      </c>
      <c r="CHO17">
        <v>0.50327834132929095</v>
      </c>
      <c r="CHP17">
        <v>0.41924330458527698</v>
      </c>
      <c r="CHQ17">
        <v>0.34069296985599501</v>
      </c>
      <c r="CHR17">
        <v>0.326437839008131</v>
      </c>
      <c r="CHS17">
        <v>0.369589999155509</v>
      </c>
      <c r="CHT17">
        <v>0.41917303648082699</v>
      </c>
      <c r="CHU17">
        <v>0.45606449958370898</v>
      </c>
      <c r="CHV17">
        <v>0.51124910238521903</v>
      </c>
      <c r="CHW17">
        <v>0.70484694290816796</v>
      </c>
      <c r="CHX17">
        <v>0.75839999999999996</v>
      </c>
      <c r="CHY17">
        <v>0.75839999999999996</v>
      </c>
      <c r="CHZ17">
        <v>0.75839999999999996</v>
      </c>
      <c r="CIA17">
        <v>0.75839999999999996</v>
      </c>
      <c r="CIB17">
        <v>0.75839999999999996</v>
      </c>
      <c r="CIC17">
        <v>0.75839999999999996</v>
      </c>
      <c r="CID17">
        <v>0.75839999999999996</v>
      </c>
      <c r="CIE17">
        <v>0.75839999999999996</v>
      </c>
      <c r="CIF17">
        <v>0.75839999999999996</v>
      </c>
      <c r="CIG17">
        <v>0.75839999999999996</v>
      </c>
      <c r="CIH17">
        <v>0.75556959988146799</v>
      </c>
      <c r="CII17">
        <v>0.744412990410807</v>
      </c>
      <c r="CIJ17">
        <v>0.64867738946346798</v>
      </c>
      <c r="CIK17">
        <v>0.70587445107792401</v>
      </c>
      <c r="CIL17">
        <v>0.66566082720516195</v>
      </c>
      <c r="CIM17">
        <v>0.64025973762769794</v>
      </c>
      <c r="CIN17">
        <v>0.50826308261901199</v>
      </c>
      <c r="CIO17">
        <v>0.26781817450457202</v>
      </c>
      <c r="CIP17">
        <v>0.15485200442429101</v>
      </c>
      <c r="CIQ17">
        <v>0.124080426138288</v>
      </c>
      <c r="CIR17">
        <v>0.13020244217789101</v>
      </c>
      <c r="CIS17">
        <v>0.12682703501204401</v>
      </c>
      <c r="CIT17">
        <v>8.1142333233932801E-2</v>
      </c>
      <c r="CIU17">
        <v>1.24404212454564E-2</v>
      </c>
      <c r="CIV17">
        <v>5.9293160437894003E-2</v>
      </c>
      <c r="CIW17">
        <v>0.68101774649820301</v>
      </c>
      <c r="CIX17">
        <v>0.75839999999999996</v>
      </c>
      <c r="CIY17">
        <v>0.75839999999999996</v>
      </c>
      <c r="CIZ17">
        <v>0.75839999999999996</v>
      </c>
      <c r="CJA17">
        <v>0.75839999999999996</v>
      </c>
      <c r="CJB17">
        <v>0.75839999999999996</v>
      </c>
      <c r="CJC17">
        <v>0.75839999999999996</v>
      </c>
      <c r="CJD17">
        <v>0.75839928429675296</v>
      </c>
      <c r="CJE17">
        <v>0.755433355408619</v>
      </c>
      <c r="CJF17">
        <v>0.74827529905311296</v>
      </c>
      <c r="CJG17">
        <v>0.73681285535668695</v>
      </c>
      <c r="CJH17">
        <v>0.62695757049227896</v>
      </c>
      <c r="CJI17">
        <v>0.55946219669327002</v>
      </c>
      <c r="CJJ17">
        <v>0.47287791386580402</v>
      </c>
      <c r="CJK17">
        <v>0.59916835798369605</v>
      </c>
      <c r="CJL17">
        <v>0.70824287314835199</v>
      </c>
      <c r="CJM17">
        <v>0.71429314621033302</v>
      </c>
      <c r="CJN17">
        <v>0.64676003308112395</v>
      </c>
      <c r="CJO17">
        <v>0.539287799755924</v>
      </c>
      <c r="CJP17">
        <v>0.58283228677309895</v>
      </c>
      <c r="CJQ17">
        <v>0.69055643968879798</v>
      </c>
      <c r="CJR17">
        <v>0.75660345404021401</v>
      </c>
      <c r="CJS17">
        <v>0.75839999999999996</v>
      </c>
      <c r="CJT17">
        <v>0.72551671802618201</v>
      </c>
      <c r="CJU17">
        <v>0.23056547185479201</v>
      </c>
      <c r="CJV17">
        <v>0.29045824818973198</v>
      </c>
      <c r="CJW17">
        <v>0.75839999999999996</v>
      </c>
      <c r="CJX17">
        <v>0.75839999999999996</v>
      </c>
      <c r="CJY17">
        <v>0.75839999999999996</v>
      </c>
      <c r="CJZ17">
        <v>0.75839999999999996</v>
      </c>
      <c r="CKA17">
        <v>0.75839999999999996</v>
      </c>
      <c r="CKB17">
        <v>0.75839999999999996</v>
      </c>
      <c r="CKC17">
        <v>0.75684368768528898</v>
      </c>
      <c r="CKD17">
        <v>0.75141535287217198</v>
      </c>
      <c r="CKE17">
        <v>0.73337388384331903</v>
      </c>
      <c r="CKF17">
        <v>0.68591248206864697</v>
      </c>
      <c r="CKG17">
        <v>0.59156040442760205</v>
      </c>
      <c r="CKH17">
        <v>0.48915596928000699</v>
      </c>
      <c r="CKI17">
        <v>0.374751202619866</v>
      </c>
      <c r="CKJ17">
        <v>0.24904926201958699</v>
      </c>
      <c r="CKK17">
        <v>0.15340492374599499</v>
      </c>
      <c r="CKL17">
        <v>0.122818173593991</v>
      </c>
      <c r="CKM17">
        <v>0.12971676047473599</v>
      </c>
      <c r="CKN17">
        <v>0.1424357739554</v>
      </c>
      <c r="CKO17">
        <v>0.13040656486024799</v>
      </c>
      <c r="CKP17">
        <v>0.11271636536485</v>
      </c>
      <c r="CKQ17">
        <v>0.13863132053667299</v>
      </c>
      <c r="CKR17">
        <v>0.298444536198748</v>
      </c>
      <c r="CKS17">
        <v>0.33792501849947099</v>
      </c>
      <c r="CKT17">
        <v>0.33201964237370202</v>
      </c>
      <c r="CKU17">
        <v>0.33235217197730599</v>
      </c>
      <c r="CKV17">
        <v>0.32569548569187601</v>
      </c>
      <c r="CKW17">
        <v>0.320176848924553</v>
      </c>
      <c r="CKX17">
        <v>0.32519463365824702</v>
      </c>
      <c r="CKY17">
        <v>0.31875947485880102</v>
      </c>
      <c r="CKZ17">
        <v>0.27954802079142799</v>
      </c>
      <c r="CLA17">
        <v>0.316643489031736</v>
      </c>
      <c r="CLB17">
        <v>0.43423029251321699</v>
      </c>
      <c r="CLC17">
        <v>0.50681145486646295</v>
      </c>
      <c r="CLD17">
        <v>0.664749353601779</v>
      </c>
      <c r="CLE17">
        <v>0.69524157673676101</v>
      </c>
      <c r="CLF17">
        <v>0.58985953067508301</v>
      </c>
      <c r="CLG17">
        <v>0.47615502010293898</v>
      </c>
      <c r="CLH17">
        <v>0.58163984757145903</v>
      </c>
      <c r="CLI17">
        <v>0.69579211125277995</v>
      </c>
      <c r="CLJ17">
        <v>0.67949547442807101</v>
      </c>
      <c r="CLK17">
        <v>0.66155184728745597</v>
      </c>
      <c r="CLL17">
        <v>0.702449800938308</v>
      </c>
      <c r="CLM17">
        <v>0.743819817225155</v>
      </c>
      <c r="CLN17">
        <v>0.75567707115740002</v>
      </c>
      <c r="CLO17">
        <v>0.75839999999999996</v>
      </c>
      <c r="CLP17">
        <v>0.75839999999999996</v>
      </c>
      <c r="CLQ17">
        <v>0.75839999999999996</v>
      </c>
      <c r="CLR17">
        <v>0.75839999999999996</v>
      </c>
      <c r="CLS17">
        <v>0.75839999999999996</v>
      </c>
      <c r="CLT17">
        <v>0.75456242796161299</v>
      </c>
      <c r="CLU17">
        <v>0.729932773343691</v>
      </c>
      <c r="CLV17">
        <v>0.68409673718463004</v>
      </c>
      <c r="CLW17">
        <v>0.70259981833132801</v>
      </c>
      <c r="CLX17">
        <v>0.74248944489074897</v>
      </c>
      <c r="CLY17">
        <v>0.729797571579756</v>
      </c>
      <c r="CLZ17">
        <v>0.64440436617586505</v>
      </c>
      <c r="CMA17">
        <v>0.444682751338008</v>
      </c>
      <c r="CMB17">
        <v>0.36948682394231303</v>
      </c>
      <c r="CMC17">
        <v>0.31536214882448099</v>
      </c>
      <c r="CMD17">
        <v>0.29899102890774298</v>
      </c>
      <c r="CME17">
        <v>0.27738637308737302</v>
      </c>
      <c r="CMF17">
        <v>0.239429552772983</v>
      </c>
      <c r="CMG17">
        <v>0.211229650696104</v>
      </c>
      <c r="CMH17">
        <v>0.239366629779905</v>
      </c>
      <c r="CMI17">
        <v>0.304746235055113</v>
      </c>
      <c r="CMJ17">
        <v>0.39881829997553703</v>
      </c>
      <c r="CMK17">
        <v>0.50446614584823002</v>
      </c>
      <c r="CML17">
        <v>0.61912342594958403</v>
      </c>
      <c r="CMM17">
        <v>0.716149916545889</v>
      </c>
      <c r="CMN17">
        <v>0.747533153800086</v>
      </c>
      <c r="CMO17">
        <v>0.75476350504732603</v>
      </c>
      <c r="CMP17">
        <v>0.75714906583846697</v>
      </c>
      <c r="CMQ17">
        <v>0.74789304027117898</v>
      </c>
      <c r="CMR17">
        <v>0.67025276770360298</v>
      </c>
      <c r="CMS17">
        <v>0.56577570989387005</v>
      </c>
      <c r="CMT17">
        <v>0.488404349162958</v>
      </c>
      <c r="CMU17">
        <v>0.36866493144121798</v>
      </c>
      <c r="CMV17">
        <v>0.18995787228766201</v>
      </c>
      <c r="CMW17">
        <v>7.1913138600978602E-2</v>
      </c>
      <c r="CMX17">
        <v>3.7630836419433197E-2</v>
      </c>
      <c r="CMY17">
        <v>5.3169782864570102E-2</v>
      </c>
      <c r="CMZ17">
        <v>2.09934765444472E-2</v>
      </c>
      <c r="CNA17">
        <v>8.3655219152773394E-2</v>
      </c>
      <c r="CNB17">
        <v>0.125900628074953</v>
      </c>
      <c r="CNC17">
        <v>0.17257359615923201</v>
      </c>
      <c r="CND17">
        <v>0.207166664666038</v>
      </c>
      <c r="CNE17">
        <v>0.22043960999366199</v>
      </c>
      <c r="CNF17">
        <v>0.25159141819019898</v>
      </c>
      <c r="CNG17">
        <v>0.25274503721516101</v>
      </c>
      <c r="CNH17">
        <v>0.23384938709242201</v>
      </c>
      <c r="CNI17">
        <v>0.20795504202671</v>
      </c>
      <c r="CNJ17">
        <v>0.22284022337859399</v>
      </c>
      <c r="CNK17">
        <v>0.561966021297028</v>
      </c>
      <c r="CNL17">
        <v>0.75839999999999996</v>
      </c>
      <c r="CNM17">
        <v>0.75839999999999996</v>
      </c>
      <c r="CNN17">
        <v>0.75839999999999996</v>
      </c>
      <c r="CNO17">
        <v>0.75839999999999996</v>
      </c>
      <c r="CNP17">
        <v>0.75839999999999996</v>
      </c>
      <c r="CNQ17">
        <v>0.75839999999999996</v>
      </c>
      <c r="CNR17">
        <v>0.75839999999999996</v>
      </c>
      <c r="CNS17">
        <v>0.75839999999999996</v>
      </c>
      <c r="CNT17">
        <v>0.75839999999999996</v>
      </c>
      <c r="CNU17">
        <v>0.75609211535676901</v>
      </c>
      <c r="CNV17">
        <v>0.749330240904865</v>
      </c>
      <c r="CNW17">
        <v>0.73964348909719901</v>
      </c>
      <c r="CNX17">
        <v>0.60284614123519198</v>
      </c>
      <c r="CNY17">
        <v>0.70112934161476603</v>
      </c>
      <c r="CNZ17">
        <v>0.72217262383970904</v>
      </c>
      <c r="COA17">
        <v>0.72883035783401695</v>
      </c>
      <c r="COB17">
        <v>0.69245084561230497</v>
      </c>
      <c r="COC17">
        <v>0.60192165168132605</v>
      </c>
      <c r="COD17">
        <v>0.527016137207721</v>
      </c>
      <c r="COE17">
        <v>0.51837033693510504</v>
      </c>
      <c r="COF17">
        <v>0.56929376923755104</v>
      </c>
      <c r="COG17">
        <v>0.65052919633954398</v>
      </c>
      <c r="COH17">
        <v>0.74874820380086604</v>
      </c>
      <c r="COI17">
        <v>0.75839999999999996</v>
      </c>
      <c r="COJ17">
        <v>0.75839999999999996</v>
      </c>
      <c r="COK17">
        <v>0.75839999999999996</v>
      </c>
      <c r="COL17">
        <v>0.75839999999999996</v>
      </c>
      <c r="COM17">
        <v>0.75839999999999996</v>
      </c>
      <c r="CON17">
        <v>0.75839999999999996</v>
      </c>
      <c r="COO17">
        <v>0.75839999999999996</v>
      </c>
      <c r="COP17">
        <v>0.75839999999999996</v>
      </c>
      <c r="COQ17">
        <v>0.75839999999999996</v>
      </c>
      <c r="COR17">
        <v>0.75839999999999996</v>
      </c>
      <c r="COS17">
        <v>0.75824000988560303</v>
      </c>
      <c r="COT17">
        <v>0.75296939069235502</v>
      </c>
      <c r="COU17">
        <v>0.72531610273434199</v>
      </c>
      <c r="COV17">
        <v>0.435704374944483</v>
      </c>
      <c r="COW17">
        <v>0.29820670369947</v>
      </c>
      <c r="COX17">
        <v>0.257930576986727</v>
      </c>
      <c r="COY17">
        <v>0.33967229135474902</v>
      </c>
      <c r="COZ17">
        <v>0.60965023952219199</v>
      </c>
      <c r="CPA17">
        <v>0.680887937287875</v>
      </c>
      <c r="CPB17">
        <v>0.73433012189384494</v>
      </c>
      <c r="CPC17">
        <v>0.75616467552447297</v>
      </c>
      <c r="CPD17">
        <v>0.75839999999999996</v>
      </c>
      <c r="CPE17">
        <v>0.75839999999999996</v>
      </c>
      <c r="CPF17">
        <v>0.75839999999999996</v>
      </c>
      <c r="CPG17">
        <v>0.75839999999999996</v>
      </c>
      <c r="CPH17">
        <v>0.75839999999999996</v>
      </c>
      <c r="CPI17">
        <v>0.75839999999999996</v>
      </c>
      <c r="CPJ17">
        <v>0.75839999999999996</v>
      </c>
      <c r="CPK17">
        <v>0.75839999999999996</v>
      </c>
      <c r="CPL17">
        <v>0.75839999999999996</v>
      </c>
      <c r="CPM17">
        <v>0.75839999999999996</v>
      </c>
      <c r="CPN17">
        <v>0.75839999999999996</v>
      </c>
      <c r="CPO17">
        <v>0.75839999999999996</v>
      </c>
      <c r="CPP17">
        <v>0.75839999999999996</v>
      </c>
      <c r="CPQ17">
        <v>0.75839999999999996</v>
      </c>
      <c r="CPR17">
        <v>0.75839999999999996</v>
      </c>
      <c r="CPS17">
        <v>0.75839999999999996</v>
      </c>
      <c r="CPT17">
        <v>0.75839999999999996</v>
      </c>
      <c r="CPU17">
        <v>0.75839999999999996</v>
      </c>
      <c r="CPV17">
        <v>0.75839999999999996</v>
      </c>
      <c r="CPW17">
        <v>0.75839999999999996</v>
      </c>
      <c r="CPX17">
        <v>0.75839999999999996</v>
      </c>
      <c r="CPY17">
        <v>0.75839999999999996</v>
      </c>
      <c r="CPZ17">
        <v>0.75839999999999996</v>
      </c>
      <c r="CQA17">
        <v>0.75839999999999996</v>
      </c>
      <c r="CQB17">
        <v>0.75839999999999996</v>
      </c>
      <c r="CQC17">
        <v>0.75839999999999996</v>
      </c>
      <c r="CQD17">
        <v>0.75839999999999996</v>
      </c>
      <c r="CQE17">
        <v>0.75839999999999996</v>
      </c>
      <c r="CQF17">
        <v>0.75839999999999996</v>
      </c>
      <c r="CQG17">
        <v>0.75839999999999996</v>
      </c>
      <c r="CQH17">
        <v>0.75839999999999996</v>
      </c>
      <c r="CQI17">
        <v>0.75839999999999996</v>
      </c>
      <c r="CQJ17">
        <v>0.75839999999999996</v>
      </c>
      <c r="CQK17">
        <v>0.75839999999999996</v>
      </c>
      <c r="CQL17">
        <v>0.73846818162212702</v>
      </c>
      <c r="CQM17">
        <v>0.715535166953855</v>
      </c>
      <c r="CQN17">
        <v>0.69473401567517501</v>
      </c>
      <c r="CQO17">
        <v>0.65536101113523904</v>
      </c>
      <c r="CQP17">
        <v>0.64804801301991699</v>
      </c>
      <c r="CQQ17">
        <v>0.54020276312375604</v>
      </c>
      <c r="CQR17">
        <v>0.60164040549707798</v>
      </c>
      <c r="CQS17">
        <v>0.66667975960873105</v>
      </c>
      <c r="CQT17">
        <v>0.65414959785747695</v>
      </c>
      <c r="CQU17">
        <v>0.59652083514791598</v>
      </c>
      <c r="CQV17">
        <v>0.54396168034938897</v>
      </c>
      <c r="CQW17">
        <v>0.52606374686631596</v>
      </c>
      <c r="CQX17">
        <v>0.478075962555014</v>
      </c>
      <c r="CQY17">
        <v>0.49650623326688897</v>
      </c>
      <c r="CQZ17">
        <v>0.56976596517078604</v>
      </c>
      <c r="CRA17">
        <v>0.58507601584163804</v>
      </c>
      <c r="CRB17">
        <v>0.52782089546240396</v>
      </c>
      <c r="CRC17">
        <v>0.42560700188855199</v>
      </c>
      <c r="CRD17">
        <v>0.29171650144542599</v>
      </c>
      <c r="CRE17">
        <v>0.128941810751484</v>
      </c>
      <c r="CRF17">
        <v>8.16771983124433E-2</v>
      </c>
      <c r="CRG17">
        <v>6.9711504442061603E-2</v>
      </c>
      <c r="CRH17">
        <v>8.1347460440142905E-2</v>
      </c>
      <c r="CRI17">
        <v>0.13148332431821499</v>
      </c>
      <c r="CRJ17">
        <v>0.21899250139880999</v>
      </c>
      <c r="CRK17">
        <v>0.376632257655236</v>
      </c>
      <c r="CRL17">
        <v>0.59839696488601302</v>
      </c>
      <c r="CRM17">
        <v>0.68899801776886105</v>
      </c>
      <c r="CRN17">
        <v>0.67055544192122296</v>
      </c>
      <c r="CRO17">
        <v>0.61814790914881701</v>
      </c>
      <c r="CRP17">
        <v>0.23179181047490399</v>
      </c>
      <c r="CRQ17">
        <v>0.236996821712888</v>
      </c>
      <c r="CRR17">
        <v>9.8891437738718502E-2</v>
      </c>
      <c r="CRS17">
        <v>3.7069978946623602E-2</v>
      </c>
      <c r="CRT17">
        <v>4.1504174429439203E-3</v>
      </c>
      <c r="CRU17">
        <v>0</v>
      </c>
      <c r="CRV17">
        <v>0</v>
      </c>
      <c r="CRW17">
        <v>0</v>
      </c>
      <c r="CRX17">
        <v>0</v>
      </c>
      <c r="CRY17">
        <v>0</v>
      </c>
      <c r="CRZ17">
        <v>0</v>
      </c>
      <c r="CSA17">
        <v>1.73333765588164E-2</v>
      </c>
      <c r="CSB17">
        <v>0.47333023633871502</v>
      </c>
      <c r="CSC17">
        <v>0.75839999999999996</v>
      </c>
      <c r="CSD17">
        <v>0.75839999999999996</v>
      </c>
      <c r="CSE17">
        <v>0.75839999999999996</v>
      </c>
      <c r="CSF17">
        <v>0.75839999999999996</v>
      </c>
      <c r="CSG17">
        <v>0.75839999999999996</v>
      </c>
      <c r="CSH17">
        <v>0.75839999999999996</v>
      </c>
      <c r="CSI17">
        <v>0.75839999999999996</v>
      </c>
      <c r="CSJ17">
        <v>0.75839999999999996</v>
      </c>
      <c r="CSK17">
        <v>0.75839999999999996</v>
      </c>
      <c r="CSL17">
        <v>0.75839999999999996</v>
      </c>
      <c r="CSM17">
        <v>0.75839999999999996</v>
      </c>
      <c r="CSN17">
        <v>0.67225406407256405</v>
      </c>
      <c r="CSO17">
        <v>0.74455759561708601</v>
      </c>
      <c r="CSP17">
        <v>0.75763559866763297</v>
      </c>
      <c r="CSQ17">
        <v>0.75839999999999996</v>
      </c>
      <c r="CSR17">
        <v>0.75839999999999996</v>
      </c>
      <c r="CSS17">
        <v>0.75792267509747202</v>
      </c>
      <c r="CST17">
        <v>0.75474881163215601</v>
      </c>
      <c r="CSU17">
        <v>0.75375898927330298</v>
      </c>
      <c r="CSV17">
        <v>0.75551809794422897</v>
      </c>
      <c r="CSW17">
        <v>0.75839999999999996</v>
      </c>
      <c r="CSX17">
        <v>0.75839999999999996</v>
      </c>
      <c r="CSY17">
        <v>0.75839999999999996</v>
      </c>
      <c r="CSZ17">
        <v>0.75839999999999996</v>
      </c>
      <c r="CTA17">
        <v>0.75839999999999996</v>
      </c>
      <c r="CTB17">
        <v>0.75839999999999996</v>
      </c>
      <c r="CTC17">
        <v>0.75839999999999996</v>
      </c>
      <c r="CTD17">
        <v>0.75839999999999996</v>
      </c>
      <c r="CTE17">
        <v>0.75839999999999996</v>
      </c>
      <c r="CTF17">
        <v>0.75839999999999996</v>
      </c>
      <c r="CTG17">
        <v>0.75839999999999996</v>
      </c>
      <c r="CTH17">
        <v>0.75839999999999996</v>
      </c>
      <c r="CTI17">
        <v>0.75839999999999996</v>
      </c>
      <c r="CTJ17">
        <v>0.75523236407482996</v>
      </c>
      <c r="CTK17">
        <v>0.72570909405697703</v>
      </c>
      <c r="CTL17">
        <v>0.53790689259292301</v>
      </c>
      <c r="CTM17">
        <v>0.35592329432794401</v>
      </c>
      <c r="CTN17">
        <v>0.199044620788457</v>
      </c>
      <c r="CTO17">
        <v>0.44037384131726698</v>
      </c>
      <c r="CTP17">
        <v>0.51276888634676898</v>
      </c>
      <c r="CTQ17">
        <v>0.66893325896165501</v>
      </c>
      <c r="CTR17">
        <v>0.732929050326807</v>
      </c>
      <c r="CTS17">
        <v>0.75409779940430299</v>
      </c>
      <c r="CTT17">
        <v>0.75839999999999996</v>
      </c>
      <c r="CTU17">
        <v>0.75839999999999996</v>
      </c>
      <c r="CTV17">
        <v>0.75839999999999996</v>
      </c>
      <c r="CTW17">
        <v>0.75839999999999996</v>
      </c>
      <c r="CTX17">
        <v>0.75839999999999996</v>
      </c>
      <c r="CTY17">
        <v>0.75839999999999996</v>
      </c>
      <c r="CTZ17">
        <v>0.75778569067100299</v>
      </c>
      <c r="CUA17">
        <v>0.75540954041631103</v>
      </c>
      <c r="CUB17">
        <v>0.75545320063520205</v>
      </c>
      <c r="CUC17">
        <v>0.74870226455691302</v>
      </c>
      <c r="CUD17">
        <v>0.69002539624487202</v>
      </c>
      <c r="CUE17">
        <v>0.38740775851825299</v>
      </c>
      <c r="CUF17">
        <v>0.26431569660500498</v>
      </c>
      <c r="CUG17">
        <v>0.65706633330637398</v>
      </c>
      <c r="CUH17">
        <v>0.75839999999999996</v>
      </c>
      <c r="CUI17">
        <v>0.75839999999999996</v>
      </c>
      <c r="CUJ17">
        <v>0.75839999999999996</v>
      </c>
      <c r="CUK17">
        <v>0.75839999999999996</v>
      </c>
      <c r="CUL17">
        <v>0.75839999999999996</v>
      </c>
      <c r="CUM17">
        <v>0.75839999999999996</v>
      </c>
      <c r="CUN17">
        <v>0.74195780531689903</v>
      </c>
      <c r="CUO17">
        <v>0.67301481396048801</v>
      </c>
      <c r="CUP17">
        <v>0.56684409266379499</v>
      </c>
      <c r="CUQ17">
        <v>0.43672678271445198</v>
      </c>
      <c r="CUR17">
        <v>0.31383790164641501</v>
      </c>
      <c r="CUS17">
        <v>0.234367422754687</v>
      </c>
      <c r="CUT17">
        <v>0.21960027952509401</v>
      </c>
      <c r="CUU17">
        <v>0.352802219981735</v>
      </c>
      <c r="CUV17">
        <v>0.727227469558411</v>
      </c>
      <c r="CUW17">
        <v>0.75839999999999996</v>
      </c>
      <c r="CUX17">
        <v>0.75839999999999996</v>
      </c>
      <c r="CUY17">
        <v>0.75839999999999996</v>
      </c>
      <c r="CUZ17">
        <v>0.75839999999999996</v>
      </c>
      <c r="CVA17">
        <v>0.75825173815867197</v>
      </c>
      <c r="CVB17">
        <v>0.75522418546090297</v>
      </c>
      <c r="CVC17">
        <v>0.75520851806049105</v>
      </c>
      <c r="CVD17">
        <v>0.730630688428068</v>
      </c>
      <c r="CVE17">
        <v>0.65579690524462098</v>
      </c>
      <c r="CVF17">
        <v>0.61066420832176704</v>
      </c>
      <c r="CVG17">
        <v>0.54916682578503895</v>
      </c>
      <c r="CVH17">
        <v>0.27722151394490202</v>
      </c>
      <c r="CVI17">
        <v>0.55212760334906397</v>
      </c>
      <c r="CVJ17">
        <v>0.74874661289274802</v>
      </c>
      <c r="CVK17">
        <v>0.73854174747747503</v>
      </c>
      <c r="CVL17">
        <v>0.68915722473989505</v>
      </c>
      <c r="CVM17">
        <v>0.62853954076100105</v>
      </c>
      <c r="CVN17">
        <v>0.64633862106725903</v>
      </c>
      <c r="CVO17">
        <v>0.69315021452630299</v>
      </c>
      <c r="CVP17">
        <v>0.73641022415159396</v>
      </c>
      <c r="CVQ17">
        <v>0.75672924265851105</v>
      </c>
      <c r="CVR17">
        <v>0.75839999999999996</v>
      </c>
      <c r="CVS17">
        <v>0.75839999999999996</v>
      </c>
      <c r="CVT17">
        <v>0.75839999999999996</v>
      </c>
      <c r="CVU17">
        <v>0.75839999999999996</v>
      </c>
      <c r="CVV17">
        <v>0.757967861481323</v>
      </c>
      <c r="CVW17">
        <v>0.75457957237068396</v>
      </c>
      <c r="CVX17">
        <v>0.73065805504618797</v>
      </c>
      <c r="CVY17">
        <v>0.68723256397073595</v>
      </c>
      <c r="CVZ17">
        <v>0.66167672881186201</v>
      </c>
      <c r="CWA17">
        <v>0.65821956276490601</v>
      </c>
      <c r="CWB17">
        <v>0.68448833233794104</v>
      </c>
      <c r="CWC17">
        <v>0.73486484246148798</v>
      </c>
      <c r="CWD17">
        <v>0.74863892568144796</v>
      </c>
      <c r="CWE17">
        <v>0.72834887299650197</v>
      </c>
      <c r="CWF17">
        <v>0.75839999999999996</v>
      </c>
      <c r="CWG17">
        <v>0.75839999999999996</v>
      </c>
      <c r="CWH17">
        <v>0.75839999999999996</v>
      </c>
      <c r="CWI17">
        <v>0.75839999999999996</v>
      </c>
      <c r="CWJ17">
        <v>0.75839999999999996</v>
      </c>
      <c r="CWK17">
        <v>0.75839999999999996</v>
      </c>
      <c r="CWL17">
        <v>0.75839999999999996</v>
      </c>
      <c r="CWM17">
        <v>0.75839999999999996</v>
      </c>
      <c r="CWN17">
        <v>0.75839999999999996</v>
      </c>
      <c r="CWO17">
        <v>0.75839999999999996</v>
      </c>
      <c r="CWP17">
        <v>0.75839999999999996</v>
      </c>
      <c r="CWQ17">
        <v>0.75839999999999996</v>
      </c>
      <c r="CWR17">
        <v>0.75839999999999996</v>
      </c>
      <c r="CWS17">
        <v>0.75839999999999996</v>
      </c>
      <c r="CWT17">
        <v>0.75839999999999996</v>
      </c>
      <c r="CWU17">
        <v>0.72987834588274103</v>
      </c>
      <c r="CWV17">
        <v>0.74746234555089097</v>
      </c>
      <c r="CWW17">
        <v>0.75538418064451496</v>
      </c>
      <c r="CWX17">
        <v>0.75839999999999996</v>
      </c>
      <c r="CWY17">
        <v>0.75839999999999996</v>
      </c>
      <c r="CWZ17">
        <v>0.756211854198101</v>
      </c>
      <c r="CXA17">
        <v>0.75809423002004195</v>
      </c>
      <c r="CXB17">
        <v>0.75605806928421904</v>
      </c>
      <c r="CXC17">
        <v>0.73837607004846595</v>
      </c>
      <c r="CXD17">
        <v>0.52953019799207501</v>
      </c>
      <c r="CXE17">
        <v>0.65982556800729697</v>
      </c>
      <c r="CXF17">
        <v>0.74291816733988403</v>
      </c>
      <c r="CXG17">
        <v>0.75073488483169704</v>
      </c>
      <c r="CXH17">
        <v>0.75159016974945603</v>
      </c>
      <c r="CXI17">
        <v>0.73872823298335599</v>
      </c>
      <c r="CXJ17">
        <v>0.73400743048627604</v>
      </c>
      <c r="CXK17">
        <v>0.73757285117593097</v>
      </c>
      <c r="CXL17">
        <v>0.72823186964841202</v>
      </c>
      <c r="CXM17">
        <v>0.69099742335292802</v>
      </c>
      <c r="CXN17">
        <v>0.63037329635461803</v>
      </c>
      <c r="CXO17">
        <v>0.61414935636800205</v>
      </c>
      <c r="CXP17">
        <v>0.75150709412475802</v>
      </c>
      <c r="CXQ17">
        <v>0.75503449106495402</v>
      </c>
      <c r="CXR17">
        <v>0.74965119806842395</v>
      </c>
      <c r="CXS17">
        <v>0.72929218224273396</v>
      </c>
      <c r="CXT17">
        <v>0.64845353082012402</v>
      </c>
      <c r="CXU17">
        <v>0.57246670502819197</v>
      </c>
      <c r="CXV17">
        <v>0.47686900355397699</v>
      </c>
      <c r="CXW17">
        <v>0.37894513252228801</v>
      </c>
      <c r="CXX17">
        <v>0.36168359994689497</v>
      </c>
      <c r="CXY17">
        <v>0.37721805838474498</v>
      </c>
      <c r="CXZ17">
        <v>0.390532968391749</v>
      </c>
      <c r="CYA17">
        <v>0.25075988179028702</v>
      </c>
      <c r="CYB17">
        <v>0.20705720836017699</v>
      </c>
      <c r="CYC17">
        <v>0.202827985719467</v>
      </c>
      <c r="CYD17">
        <v>0.12420370144794</v>
      </c>
      <c r="CYE17">
        <v>6.1718155689958698E-2</v>
      </c>
      <c r="CYF17">
        <v>1.8666304824058899E-2</v>
      </c>
      <c r="CYG17">
        <v>3.4478945331246598E-3</v>
      </c>
      <c r="CYH17">
        <v>3.51029722734701E-3</v>
      </c>
      <c r="CYI17">
        <v>1.40094553723904E-2</v>
      </c>
      <c r="CYJ17">
        <v>1.3570062405663099E-2</v>
      </c>
      <c r="CYK17">
        <v>0</v>
      </c>
      <c r="CYL17">
        <v>0</v>
      </c>
      <c r="CYM17">
        <v>0</v>
      </c>
      <c r="CYN17">
        <v>4.4629669927306402E-2</v>
      </c>
      <c r="CYO17">
        <v>0.269887803992377</v>
      </c>
      <c r="CYP17">
        <v>0.65048198480909503</v>
      </c>
      <c r="CYQ17">
        <v>0.75075838336242795</v>
      </c>
      <c r="CYR17">
        <v>0.75743778449981702</v>
      </c>
      <c r="CYS17">
        <v>0.75111600132216005</v>
      </c>
      <c r="CYT17">
        <v>0.72664721643536101</v>
      </c>
      <c r="CYU17">
        <v>0.68976555019444297</v>
      </c>
      <c r="CYV17">
        <v>0.58425963219230403</v>
      </c>
      <c r="CYW17">
        <v>0.517684682768771</v>
      </c>
      <c r="CYX17">
        <v>0.52263313773183295</v>
      </c>
      <c r="CYY17">
        <v>0.51166125425820697</v>
      </c>
      <c r="CYZ17">
        <v>0.13825139630736499</v>
      </c>
      <c r="CZA17">
        <v>0.168212544600542</v>
      </c>
      <c r="CZB17">
        <v>0.14816087786750901</v>
      </c>
      <c r="CZC17">
        <v>8.1151509980223899E-2</v>
      </c>
      <c r="CZD17">
        <v>4.4458572509126597E-2</v>
      </c>
      <c r="CZE17">
        <v>2.5215431967744801E-2</v>
      </c>
      <c r="CZF17">
        <v>1.3273820242139101E-2</v>
      </c>
      <c r="CZG17">
        <v>6.0933636849734201E-3</v>
      </c>
      <c r="CZH17">
        <v>2.3040388217521099E-3</v>
      </c>
      <c r="CZI17">
        <v>8.9569249352875499E-4</v>
      </c>
      <c r="CZJ17">
        <v>4.17550792440356E-3</v>
      </c>
      <c r="CZK17">
        <v>6.5507701052164996E-2</v>
      </c>
      <c r="CZL17">
        <v>0.30597063037109701</v>
      </c>
      <c r="CZM17">
        <v>0.727754324805714</v>
      </c>
      <c r="CZN17">
        <v>0.75839999999999996</v>
      </c>
      <c r="CZO17">
        <v>0.75839999999999996</v>
      </c>
      <c r="CZP17">
        <v>0.75839999999999996</v>
      </c>
      <c r="CZQ17">
        <v>0.75839999999999996</v>
      </c>
      <c r="CZR17">
        <v>0.75839999999999996</v>
      </c>
      <c r="CZS17">
        <v>0.75807611646400896</v>
      </c>
      <c r="CZT17">
        <v>0.75009176748494499</v>
      </c>
      <c r="CZU17">
        <v>0.74426024264305102</v>
      </c>
      <c r="CZV17">
        <v>0.74158773411060797</v>
      </c>
      <c r="CZW17">
        <v>0.69587586742570995</v>
      </c>
      <c r="CZX17">
        <v>0.31783505255696198</v>
      </c>
      <c r="CZY17">
        <v>0.44754018924165401</v>
      </c>
      <c r="CZZ17">
        <v>0.46914269598230601</v>
      </c>
      <c r="DAA17">
        <v>0.457240880875732</v>
      </c>
      <c r="DAB17">
        <v>0.38248442403911498</v>
      </c>
      <c r="DAC17">
        <v>0.30035578885088798</v>
      </c>
      <c r="DAD17">
        <v>0.28888856808444602</v>
      </c>
      <c r="DAE17">
        <v>0.32384620807551701</v>
      </c>
      <c r="DAF17">
        <v>0.38693277631969297</v>
      </c>
      <c r="DAG17">
        <v>0.477913860391733</v>
      </c>
      <c r="DAH17">
        <v>0.64284522781824105</v>
      </c>
      <c r="DAI17">
        <v>0.75372726496349296</v>
      </c>
      <c r="DAJ17">
        <v>0.75839999999999996</v>
      </c>
      <c r="DAK17">
        <v>0.75839999999999996</v>
      </c>
      <c r="DAL17">
        <v>0.75839999999999996</v>
      </c>
      <c r="DAM17">
        <v>0.75522018942568503</v>
      </c>
      <c r="DAN17">
        <v>0.63649366233058202</v>
      </c>
      <c r="DAO17">
        <v>0.31163764262739002</v>
      </c>
      <c r="DAP17">
        <v>0.39292149275142602</v>
      </c>
      <c r="DAQ17">
        <v>0.68526822770714702</v>
      </c>
      <c r="DAR17">
        <v>0.73456284435219099</v>
      </c>
      <c r="DAS17">
        <v>0.72007602844712704</v>
      </c>
      <c r="DAT17">
        <v>0.73410594542594998</v>
      </c>
      <c r="DAU17">
        <v>0.75616070894725596</v>
      </c>
      <c r="DAV17">
        <v>0.75839999999999996</v>
      </c>
      <c r="DAW17">
        <v>0.75839999999999996</v>
      </c>
      <c r="DAX17">
        <v>0.74644173557284199</v>
      </c>
      <c r="DAY17">
        <v>0.70305438981116997</v>
      </c>
      <c r="DAZ17">
        <v>0.62563881330372395</v>
      </c>
      <c r="DBA17">
        <v>0.50425348982487195</v>
      </c>
      <c r="DBB17">
        <v>0.343727805638532</v>
      </c>
      <c r="DBC17">
        <v>0.223616633294072</v>
      </c>
      <c r="DBD17">
        <v>0.14845652863978701</v>
      </c>
      <c r="DBE17">
        <v>0.1064355703802</v>
      </c>
      <c r="DBF17">
        <v>7.7018166513751096E-2</v>
      </c>
      <c r="DBG17">
        <v>3.8895309910364703E-2</v>
      </c>
      <c r="DBH17">
        <v>1.2359049754710799E-3</v>
      </c>
      <c r="DBI17">
        <v>1.7837434270893099E-2</v>
      </c>
      <c r="DBJ17">
        <v>9.5884501449104501E-2</v>
      </c>
      <c r="DBK17">
        <v>0.20133099271899499</v>
      </c>
      <c r="DBL17">
        <v>0.27065113980852101</v>
      </c>
      <c r="DBM17">
        <v>0.28224504963577901</v>
      </c>
      <c r="DBN17">
        <v>0.25588937190091399</v>
      </c>
      <c r="DBO17">
        <v>0.19890404965525199</v>
      </c>
      <c r="DBP17">
        <v>0.13877226880156401</v>
      </c>
      <c r="DBQ17">
        <v>0.134843037175856</v>
      </c>
      <c r="DBR17">
        <v>0.14662573928806599</v>
      </c>
      <c r="DBS17">
        <v>0.177526049470907</v>
      </c>
      <c r="DBT17">
        <v>7.4483721278247803E-2</v>
      </c>
      <c r="DBU17">
        <v>0.14953406291215501</v>
      </c>
      <c r="DBV17">
        <v>0.25210082392336902</v>
      </c>
      <c r="DBW17">
        <v>0.25422488942427102</v>
      </c>
      <c r="DBX17">
        <v>0.22359843995581799</v>
      </c>
      <c r="DBY17">
        <v>0.18676286164560699</v>
      </c>
      <c r="DBZ17">
        <v>0.130450178499979</v>
      </c>
      <c r="DCA17">
        <v>9.9407621043275496E-2</v>
      </c>
      <c r="DCB17">
        <v>0.11629143778642501</v>
      </c>
      <c r="DCC17">
        <v>0.15967462177640501</v>
      </c>
      <c r="DCD17">
        <v>0.27278770349203602</v>
      </c>
      <c r="DCE17">
        <v>0.65796005463965401</v>
      </c>
      <c r="DCF17">
        <v>0.75839999999999996</v>
      </c>
      <c r="DCG17">
        <v>0.75839999999999996</v>
      </c>
      <c r="DCH17">
        <v>0.75839999999999996</v>
      </c>
      <c r="DCI17">
        <v>0.75839999999999996</v>
      </c>
      <c r="DCJ17">
        <v>0.75839999999999996</v>
      </c>
      <c r="DCK17">
        <v>0.75839999999999996</v>
      </c>
      <c r="DCL17">
        <v>0.75839999999999996</v>
      </c>
      <c r="DCM17">
        <v>0.75839999999999996</v>
      </c>
      <c r="DCN17">
        <v>0.74984831486881198</v>
      </c>
      <c r="DCO17">
        <v>0.67742268532126804</v>
      </c>
      <c r="DCP17">
        <v>0.49827645197769699</v>
      </c>
      <c r="DCQ17">
        <v>0.27232305872844798</v>
      </c>
      <c r="DCR17">
        <v>0.195364950762382</v>
      </c>
      <c r="DCS17">
        <v>0.21067356960582601</v>
      </c>
      <c r="DCT17">
        <v>9.0700586535546399E-2</v>
      </c>
      <c r="DCU17">
        <v>1.8452839186702499E-2</v>
      </c>
      <c r="DCV17">
        <v>1.9163011609071099E-3</v>
      </c>
      <c r="DCW17">
        <v>0</v>
      </c>
      <c r="DCX17">
        <v>0</v>
      </c>
      <c r="DCY17">
        <v>0</v>
      </c>
      <c r="DCZ17">
        <v>0</v>
      </c>
      <c r="DDA17">
        <v>0</v>
      </c>
      <c r="DDB17">
        <v>0</v>
      </c>
      <c r="DDC17">
        <v>0</v>
      </c>
      <c r="DDD17">
        <v>0</v>
      </c>
      <c r="DDE17">
        <v>0</v>
      </c>
      <c r="DDF17">
        <v>3.8563110134859399E-2</v>
      </c>
      <c r="DDG17">
        <v>0.21837585041164301</v>
      </c>
      <c r="DDH17">
        <v>0.56748277732250196</v>
      </c>
      <c r="DDI17">
        <v>0.72759855062839396</v>
      </c>
      <c r="DDJ17">
        <v>0.74496975363946905</v>
      </c>
      <c r="DDK17">
        <v>0.740037012363708</v>
      </c>
      <c r="DDL17">
        <v>0.72709299525668403</v>
      </c>
      <c r="DDM17">
        <v>0.70213778747647404</v>
      </c>
      <c r="DDN17">
        <v>0.68072897185010395</v>
      </c>
      <c r="DDO17">
        <v>0.58666432842632998</v>
      </c>
      <c r="DDP17">
        <v>0.25763526571826001</v>
      </c>
      <c r="DDQ17">
        <v>0.69243074052644404</v>
      </c>
      <c r="DDR17">
        <v>0.70966962646334997</v>
      </c>
      <c r="DDS17">
        <v>0.60109891429567996</v>
      </c>
      <c r="DDT17">
        <v>0.49715558802369397</v>
      </c>
      <c r="DDU17">
        <v>0.44904243020461898</v>
      </c>
      <c r="DDV17">
        <v>0.43157784392437099</v>
      </c>
      <c r="DDW17">
        <v>0.43219396587384701</v>
      </c>
      <c r="DDX17">
        <v>0.45559756417581199</v>
      </c>
      <c r="DDY17">
        <v>0.51403960667856097</v>
      </c>
      <c r="DDZ17">
        <v>0.61255851686555696</v>
      </c>
      <c r="DEA17">
        <v>0.71288442935808605</v>
      </c>
      <c r="DEB17">
        <v>0.75839999999999996</v>
      </c>
      <c r="DEC17">
        <v>0.75839999999999996</v>
      </c>
      <c r="DED17">
        <v>0.75839999999999996</v>
      </c>
      <c r="DEE17">
        <v>0.75839999999999996</v>
      </c>
      <c r="DEF17">
        <v>0.75839999999999996</v>
      </c>
      <c r="DEG17">
        <v>0.75830156702893003</v>
      </c>
      <c r="DEH17">
        <v>0.75732424321835901</v>
      </c>
      <c r="DEI17">
        <v>0.75611255921526799</v>
      </c>
      <c r="DEJ17">
        <v>0.75252032899904397</v>
      </c>
      <c r="DEK17">
        <v>0.74178942067548204</v>
      </c>
      <c r="DEL17">
        <v>0.74192630683523597</v>
      </c>
      <c r="DEM17">
        <v>0.74216320798415802</v>
      </c>
      <c r="DEN17">
        <v>0.75839999999999996</v>
      </c>
      <c r="DEO17">
        <v>0.75839999999999996</v>
      </c>
      <c r="DEP17">
        <v>0.75839999999999996</v>
      </c>
      <c r="DEQ17">
        <v>0.75839999999999996</v>
      </c>
      <c r="DER17">
        <v>0.75631223621595101</v>
      </c>
      <c r="DES17">
        <v>0.75103679547902202</v>
      </c>
      <c r="DET17">
        <v>0.75070829816993301</v>
      </c>
      <c r="DEU17">
        <v>0.75477722915357803</v>
      </c>
      <c r="DEV17">
        <v>0.75823908431683595</v>
      </c>
      <c r="DEW17">
        <v>0.75839999999999996</v>
      </c>
      <c r="DEX17">
        <v>0.75839999999999996</v>
      </c>
      <c r="DEY17">
        <v>0.75839999999999996</v>
      </c>
      <c r="DEZ17">
        <v>0.75839999999999996</v>
      </c>
      <c r="DFA17">
        <v>0.75839999999999996</v>
      </c>
      <c r="DFB17">
        <v>0.75839999999999996</v>
      </c>
      <c r="DFC17">
        <v>0.75839999999999996</v>
      </c>
      <c r="DFD17">
        <v>0.75839999999999996</v>
      </c>
      <c r="DFE17">
        <v>0.75839999999999996</v>
      </c>
      <c r="DFF17">
        <v>0.75839999999999996</v>
      </c>
      <c r="DFG17">
        <v>0.75839999999999996</v>
      </c>
      <c r="DFH17">
        <v>0.75839999999999996</v>
      </c>
      <c r="DFI17">
        <v>0.75839999999999996</v>
      </c>
      <c r="DFJ17">
        <v>0.75839999999999996</v>
      </c>
      <c r="DFK17">
        <v>0.75839999999999996</v>
      </c>
      <c r="DFL17">
        <v>0.75839999999999996</v>
      </c>
      <c r="DFM17">
        <v>0.75839999999999996</v>
      </c>
      <c r="DFN17">
        <v>0.75839999999999996</v>
      </c>
      <c r="DFO17">
        <v>0.75102118040176502</v>
      </c>
      <c r="DFP17">
        <v>0.70426804256917797</v>
      </c>
      <c r="DFQ17">
        <v>0.638528290254328</v>
      </c>
      <c r="DFR17">
        <v>0.60603501924120395</v>
      </c>
      <c r="DFS17">
        <v>0.62028407846968803</v>
      </c>
      <c r="DFT17">
        <v>0.65142400711023096</v>
      </c>
      <c r="DFU17">
        <v>0.703052481371924</v>
      </c>
      <c r="DFV17">
        <v>0.752797597717759</v>
      </c>
      <c r="DFW17">
        <v>0.75839999999999996</v>
      </c>
      <c r="DFX17">
        <v>0.75839999999999996</v>
      </c>
      <c r="DFY17">
        <v>0.75839999999999996</v>
      </c>
      <c r="DFZ17">
        <v>0.75839999999999996</v>
      </c>
      <c r="DGA17">
        <v>0.75839999999999996</v>
      </c>
      <c r="DGB17">
        <v>0.75839999999999996</v>
      </c>
      <c r="DGC17">
        <v>0.75839999999999996</v>
      </c>
      <c r="DGD17">
        <v>0.75839999999999996</v>
      </c>
      <c r="DGE17">
        <v>0.75839999999999996</v>
      </c>
      <c r="DGF17">
        <v>0.75839999999999996</v>
      </c>
      <c r="DGG17">
        <v>0.75839999999999996</v>
      </c>
      <c r="DGH17">
        <v>0.75839999999999996</v>
      </c>
      <c r="DGI17">
        <v>0.75839999999999996</v>
      </c>
      <c r="DGJ17">
        <v>0.75839999999999996</v>
      </c>
      <c r="DGK17">
        <v>0.75372046836557605</v>
      </c>
      <c r="DGL17">
        <v>0.53302718006235394</v>
      </c>
      <c r="DGM17">
        <v>0.29053723663564901</v>
      </c>
      <c r="DGN17">
        <v>0.23426158766227001</v>
      </c>
      <c r="DGO17">
        <v>0.24950374814766099</v>
      </c>
      <c r="DGP17">
        <v>0.30119891431100299</v>
      </c>
      <c r="DGQ17">
        <v>0.35740088061587</v>
      </c>
      <c r="DGR17">
        <v>0.43553024296691201</v>
      </c>
      <c r="DGS17">
        <v>0.58111444601976003</v>
      </c>
      <c r="DGT17">
        <v>0.69210132099614496</v>
      </c>
      <c r="DGU17">
        <v>0.75157493715001999</v>
      </c>
      <c r="DGV17">
        <v>0.75839999999999996</v>
      </c>
      <c r="DGW17">
        <v>0.75839999999999996</v>
      </c>
      <c r="DGX17">
        <v>0.75839999999999996</v>
      </c>
      <c r="DGY17">
        <v>0.75839999999999996</v>
      </c>
      <c r="DGZ17">
        <v>0.75839999999999996</v>
      </c>
      <c r="DHA17">
        <v>0.75839999999999996</v>
      </c>
      <c r="DHB17">
        <v>0.75839999999999996</v>
      </c>
      <c r="DHC17">
        <v>0.75839999999999996</v>
      </c>
      <c r="DHD17">
        <v>0.75839999999999996</v>
      </c>
      <c r="DHE17">
        <v>0.75839999999999996</v>
      </c>
      <c r="DHF17">
        <v>0.75839999999999996</v>
      </c>
      <c r="DHG17">
        <v>0.75839999999999996</v>
      </c>
      <c r="DHH17">
        <v>0.75839999999999996</v>
      </c>
      <c r="DHI17">
        <v>0.75839999999999996</v>
      </c>
      <c r="DHJ17">
        <v>0.75839999999999996</v>
      </c>
      <c r="DHK17">
        <v>0.75839999999999996</v>
      </c>
      <c r="DHL17">
        <v>0.75839999999999996</v>
      </c>
      <c r="DHM17">
        <v>0.75839999999999996</v>
      </c>
      <c r="DHN17">
        <v>0.75839999999999996</v>
      </c>
      <c r="DHO17">
        <v>0.75839999999999996</v>
      </c>
      <c r="DHP17">
        <v>0.75839999999999996</v>
      </c>
      <c r="DHQ17">
        <v>0.75839999999999996</v>
      </c>
      <c r="DHR17">
        <v>0.75839999999999996</v>
      </c>
      <c r="DHS17">
        <v>0.75839999999999996</v>
      </c>
      <c r="DHT17">
        <v>0.75839999999999996</v>
      </c>
      <c r="DHU17">
        <v>0.75839999999999996</v>
      </c>
      <c r="DHV17">
        <v>0.75839999999999996</v>
      </c>
      <c r="DHW17">
        <v>0.75839999999999996</v>
      </c>
      <c r="DHX17">
        <v>0.75839999999999996</v>
      </c>
      <c r="DHY17">
        <v>0.75839999999999996</v>
      </c>
      <c r="DHZ17">
        <v>0.75839999999999996</v>
      </c>
      <c r="DIA17">
        <v>0.73112591442685204</v>
      </c>
      <c r="DIB17">
        <v>0.72976255889714303</v>
      </c>
      <c r="DIC17">
        <v>0.72561806501621195</v>
      </c>
      <c r="DID17">
        <v>0.68870092340989697</v>
      </c>
      <c r="DIE17">
        <v>0.64023367832494704</v>
      </c>
      <c r="DIF17">
        <v>0.18056226991819599</v>
      </c>
      <c r="DIG17">
        <v>0.26991270103325299</v>
      </c>
      <c r="DIH17">
        <v>0.249092294861295</v>
      </c>
      <c r="DII17">
        <v>0.235654343042528</v>
      </c>
      <c r="DIJ17">
        <v>0.273039533671455</v>
      </c>
      <c r="DIK17">
        <v>0.33390725181419201</v>
      </c>
      <c r="DIL17">
        <v>0.35711996475857399</v>
      </c>
      <c r="DIM17">
        <v>0.32234584388230197</v>
      </c>
      <c r="DIN17">
        <v>0.25572418195722801</v>
      </c>
      <c r="DIO17">
        <v>0.14843811641448301</v>
      </c>
      <c r="DIP17">
        <v>4.8688049290131097E-2</v>
      </c>
      <c r="DIQ17">
        <v>4.9337536014593803E-4</v>
      </c>
      <c r="DIR17">
        <v>1.4330696383638101E-2</v>
      </c>
      <c r="DIS17">
        <v>8.3518691098388595E-2</v>
      </c>
      <c r="DIT17">
        <v>0.116258133582354</v>
      </c>
      <c r="DIU17">
        <v>7.7117550565243803E-2</v>
      </c>
      <c r="DIV17">
        <v>6.5561031294218905E-2</v>
      </c>
      <c r="DIW17">
        <v>8.4951476538072099E-2</v>
      </c>
      <c r="DIX17">
        <v>0.12430459586524201</v>
      </c>
      <c r="DIY17">
        <v>0.22159944029778</v>
      </c>
      <c r="DIZ17">
        <v>0.27831757154216102</v>
      </c>
      <c r="DJA17">
        <v>0.24318854967042899</v>
      </c>
      <c r="DJB17">
        <v>0.217087373424735</v>
      </c>
      <c r="DJC17">
        <v>0.50440640777958301</v>
      </c>
      <c r="DJD17">
        <v>0.62861143041707002</v>
      </c>
      <c r="DJE17">
        <v>0.51456342633059504</v>
      </c>
      <c r="DJF17">
        <v>0.33472596367889101</v>
      </c>
      <c r="DJG17">
        <v>0.27319426057856999</v>
      </c>
      <c r="DJH17">
        <v>0.19860984563127401</v>
      </c>
      <c r="DJI17">
        <v>0.16419691852547399</v>
      </c>
      <c r="DJJ17">
        <v>0.15297619305292801</v>
      </c>
      <c r="DJK17">
        <v>0.14359438539420299</v>
      </c>
      <c r="DJL17">
        <v>0.14490128132878499</v>
      </c>
      <c r="DJM17">
        <v>0.14989227008834299</v>
      </c>
      <c r="DJN17">
        <v>0.14691493119752499</v>
      </c>
      <c r="DJO17">
        <v>0.17646695510173699</v>
      </c>
      <c r="DJP17">
        <v>0.55010391940995196</v>
      </c>
      <c r="DJQ17">
        <v>0.723568982609193</v>
      </c>
      <c r="DJR17">
        <v>0.74213074463417705</v>
      </c>
      <c r="DJS17">
        <v>0.71876750107335696</v>
      </c>
      <c r="DJT17">
        <v>0.67656333065825103</v>
      </c>
      <c r="DJU17">
        <v>0.62561251844977595</v>
      </c>
      <c r="DJV17">
        <v>0.48613157429173698</v>
      </c>
      <c r="DJW17">
        <v>0.28158336037758103</v>
      </c>
      <c r="DJX17">
        <v>0.157643309823399</v>
      </c>
      <c r="DJY17">
        <v>0.11062744279780699</v>
      </c>
      <c r="DJZ17">
        <v>0.116751503226664</v>
      </c>
      <c r="DKA17">
        <v>0.15153812172707101</v>
      </c>
      <c r="DKB17">
        <v>2.7097773276836001E-2</v>
      </c>
      <c r="DKC17">
        <v>0</v>
      </c>
      <c r="DKD17">
        <v>0</v>
      </c>
      <c r="DKE17">
        <v>0</v>
      </c>
      <c r="DKF17">
        <v>0</v>
      </c>
      <c r="DKG17">
        <v>0</v>
      </c>
      <c r="DKH17">
        <v>0</v>
      </c>
      <c r="DKI17">
        <v>0</v>
      </c>
      <c r="DKJ17">
        <v>0</v>
      </c>
      <c r="DKK17">
        <v>0</v>
      </c>
      <c r="DKL17">
        <v>0</v>
      </c>
      <c r="DKM17">
        <v>5.6720970820169801E-3</v>
      </c>
      <c r="DKN17">
        <v>8.87021803266414E-2</v>
      </c>
      <c r="DKO17">
        <v>0.40497235722449598</v>
      </c>
      <c r="DKP17">
        <v>0.73242868185458199</v>
      </c>
      <c r="DKQ17">
        <v>0.75318606156474699</v>
      </c>
      <c r="DKR17">
        <v>0.73955005489256698</v>
      </c>
      <c r="DKS17">
        <v>0.72520385899902995</v>
      </c>
      <c r="DKT17">
        <v>0.72104898795322303</v>
      </c>
      <c r="DKU17">
        <v>0.71932969569285699</v>
      </c>
      <c r="DKV17">
        <v>0.72105766530549098</v>
      </c>
      <c r="DKW17">
        <v>0.72594088655980105</v>
      </c>
      <c r="DKX17">
        <v>0.72634770453451802</v>
      </c>
      <c r="DKY17">
        <v>0.60430088403498605</v>
      </c>
      <c r="DKZ17">
        <v>0.144717337961561</v>
      </c>
      <c r="DLA17">
        <v>9.8834834538126595E-2</v>
      </c>
      <c r="DLB17">
        <v>3.5047641582437297E-2</v>
      </c>
      <c r="DLC17">
        <v>1.07725654170178E-2</v>
      </c>
      <c r="DLD17">
        <v>2.73081444642507E-2</v>
      </c>
      <c r="DLE17">
        <v>4.9569836145428398E-2</v>
      </c>
      <c r="DLF17">
        <v>7.5152933502519906E-2</v>
      </c>
      <c r="DLG17">
        <v>0.11330790284136601</v>
      </c>
      <c r="DLH17">
        <v>0.157566221622262</v>
      </c>
      <c r="DLI17">
        <v>0.20535670241519499</v>
      </c>
      <c r="DLJ17">
        <v>0.260756197085034</v>
      </c>
      <c r="DLK17">
        <v>0.40809807659818398</v>
      </c>
      <c r="DLL17">
        <v>0.75604714773687898</v>
      </c>
      <c r="DLM17">
        <v>0.75839999999999996</v>
      </c>
      <c r="DLN17">
        <v>0.75839999999999996</v>
      </c>
      <c r="DLO17">
        <v>0.75839999999999996</v>
      </c>
      <c r="DLP17">
        <v>0.75839999999999996</v>
      </c>
      <c r="DLQ17">
        <v>0.75839999999999996</v>
      </c>
      <c r="DLR17">
        <v>0.75839999999999996</v>
      </c>
      <c r="DLS17">
        <v>0.75698509839460704</v>
      </c>
      <c r="DLT17">
        <v>0.74872276938384397</v>
      </c>
      <c r="DLU17">
        <v>0.74841789963807703</v>
      </c>
      <c r="DLV17">
        <v>0.74411276863083897</v>
      </c>
      <c r="DLW17">
        <v>0.66356150325819496</v>
      </c>
      <c r="DLX17">
        <v>0.19123662863694199</v>
      </c>
      <c r="DLY17">
        <v>0.37761009389311201</v>
      </c>
      <c r="DLZ17">
        <v>0.52791778643069998</v>
      </c>
      <c r="DMA17">
        <v>0.528109113068016</v>
      </c>
      <c r="DMB17">
        <v>0.63878222611179603</v>
      </c>
      <c r="DMC17">
        <v>0.71099823794627104</v>
      </c>
      <c r="DMD17">
        <v>0.74073472363107096</v>
      </c>
      <c r="DME17">
        <v>0.75176380039985502</v>
      </c>
      <c r="DMF17">
        <v>0.754870145371486</v>
      </c>
      <c r="DMG17">
        <v>0.75638518252348397</v>
      </c>
      <c r="DMH17">
        <v>0.75839999999999996</v>
      </c>
      <c r="DMI17">
        <v>0.75839999999999996</v>
      </c>
      <c r="DMJ17">
        <v>0.75839999999999996</v>
      </c>
      <c r="DMK17">
        <v>0.75839999999999996</v>
      </c>
      <c r="DML17">
        <v>0.75839999999999996</v>
      </c>
      <c r="DMM17">
        <v>0.75839999999999996</v>
      </c>
      <c r="DMN17">
        <v>0.75839999999999996</v>
      </c>
      <c r="DMO17">
        <v>0.75839999999999996</v>
      </c>
      <c r="DMP17">
        <v>0.75839999999999996</v>
      </c>
      <c r="DMQ17">
        <v>0.75839999999999996</v>
      </c>
      <c r="DMR17">
        <v>0.75839999999999996</v>
      </c>
      <c r="DMS17">
        <v>0.75558651216671202</v>
      </c>
      <c r="DMT17">
        <v>0.75155580410793499</v>
      </c>
      <c r="DMU17">
        <v>0.72605347488384697</v>
      </c>
      <c r="DMV17">
        <v>0.67745771434410895</v>
      </c>
      <c r="DMW17">
        <v>0.75433310159526401</v>
      </c>
      <c r="DMX17">
        <v>0.75655873380396199</v>
      </c>
      <c r="DMY17">
        <v>0.74791101248681902</v>
      </c>
      <c r="DMZ17">
        <v>0.70009719670147896</v>
      </c>
      <c r="DNA17">
        <v>0.52714076727089698</v>
      </c>
      <c r="DNB17">
        <v>0.37330912411233802</v>
      </c>
      <c r="DNC17">
        <v>0.48002370997851401</v>
      </c>
      <c r="DND17">
        <v>0.67893208198788801</v>
      </c>
      <c r="DNE17">
        <v>0.75482979734934796</v>
      </c>
      <c r="DNF17">
        <v>0.75839999999999996</v>
      </c>
      <c r="DNG17">
        <v>0.75839999999999996</v>
      </c>
      <c r="DNH17">
        <v>0.75839999999999996</v>
      </c>
      <c r="DNI17">
        <v>0.75839999999999996</v>
      </c>
      <c r="DNJ17">
        <v>0.75839999999999996</v>
      </c>
      <c r="DNK17">
        <v>0.75839999999999996</v>
      </c>
      <c r="DNL17">
        <v>0.75839999999999996</v>
      </c>
      <c r="DNM17">
        <v>0.75839999999999996</v>
      </c>
      <c r="DNN17">
        <v>0.75839999999999996</v>
      </c>
      <c r="DNO17">
        <v>0.75839999999999996</v>
      </c>
      <c r="DNP17">
        <v>0.75839999999999996</v>
      </c>
      <c r="DNQ17">
        <v>0.75839999999999996</v>
      </c>
      <c r="DNR17">
        <v>0.75617331597083604</v>
      </c>
      <c r="DNS17">
        <v>0.73724586329867203</v>
      </c>
      <c r="DNT17">
        <v>0.74875965801651401</v>
      </c>
      <c r="DNU17">
        <v>0.75630657291814196</v>
      </c>
      <c r="DNV17">
        <v>0.75696471434145196</v>
      </c>
      <c r="DNW17">
        <v>0.75552024732964795</v>
      </c>
      <c r="DNX17">
        <v>0.74866518716800501</v>
      </c>
      <c r="DNY17">
        <v>0.74423016398478203</v>
      </c>
      <c r="DNZ17">
        <v>0.74482044044346896</v>
      </c>
      <c r="DOA17">
        <v>0.74929078794986204</v>
      </c>
      <c r="DOB17">
        <v>0.75560356527643502</v>
      </c>
      <c r="DOC17">
        <v>0.75839999999999996</v>
      </c>
      <c r="DOD17">
        <v>0.75839999999999996</v>
      </c>
      <c r="DOE17">
        <v>0.75839999999999996</v>
      </c>
      <c r="DOF17">
        <v>0.75839999999999996</v>
      </c>
      <c r="DOG17">
        <v>0.75839999999999996</v>
      </c>
      <c r="DOH17">
        <v>0.75839999999999996</v>
      </c>
      <c r="DOI17">
        <v>0.75839999999999996</v>
      </c>
      <c r="DOJ17">
        <v>0.75839999999999996</v>
      </c>
      <c r="DOK17">
        <v>0.75839999999999996</v>
      </c>
      <c r="DOL17">
        <v>0.75839999999999996</v>
      </c>
      <c r="DOM17">
        <v>0.75839999999999996</v>
      </c>
      <c r="DON17">
        <v>0.75839999999999996</v>
      </c>
      <c r="DOO17">
        <v>0.75839999999999996</v>
      </c>
      <c r="DOP17">
        <v>0.75839999999999996</v>
      </c>
      <c r="DOQ17">
        <v>0.74037516871707998</v>
      </c>
      <c r="DOR17">
        <v>0.74472309208013399</v>
      </c>
      <c r="DOS17">
        <v>0.75486995078400199</v>
      </c>
      <c r="DOT17">
        <v>0.75629691418115896</v>
      </c>
      <c r="DOU17">
        <v>0.75752157506554596</v>
      </c>
      <c r="DOV17">
        <v>0.75646276125397405</v>
      </c>
      <c r="DOW17">
        <v>0.75727737490484603</v>
      </c>
      <c r="DOX17">
        <v>0.75839999999999996</v>
      </c>
      <c r="DOY17">
        <v>0.75839999999999996</v>
      </c>
      <c r="DOZ17">
        <v>0.75839999999999996</v>
      </c>
      <c r="DPA17">
        <v>0.75839999999999996</v>
      </c>
      <c r="DPB17">
        <v>0.75839999999999996</v>
      </c>
      <c r="DPC17">
        <v>0.75839999999999996</v>
      </c>
      <c r="DPD17">
        <v>0.75839999999999996</v>
      </c>
      <c r="DPE17">
        <v>0.75839999999999996</v>
      </c>
      <c r="DPF17">
        <v>0.75839999999999996</v>
      </c>
      <c r="DPG17">
        <v>0.75839999999999996</v>
      </c>
      <c r="DPH17">
        <v>0.75839999999999996</v>
      </c>
      <c r="DPI17">
        <v>0.75839999999999996</v>
      </c>
      <c r="DPJ17">
        <v>0.75839999999999996</v>
      </c>
      <c r="DPK17">
        <v>0.75839999999999996</v>
      </c>
      <c r="DPL17">
        <v>0.75839999999999996</v>
      </c>
      <c r="DPM17">
        <v>0.75839999999999996</v>
      </c>
      <c r="DPN17">
        <v>0.75839999999999996</v>
      </c>
      <c r="DPO17">
        <v>0.75509256368819699</v>
      </c>
      <c r="DPP17">
        <v>0.75839999999999996</v>
      </c>
      <c r="DPQ17">
        <v>0.75839999999999996</v>
      </c>
      <c r="DPR17">
        <v>0.75839999999999996</v>
      </c>
      <c r="DPS17">
        <v>0.75839999999999996</v>
      </c>
      <c r="DPT17">
        <v>0.75839999999999996</v>
      </c>
      <c r="DPU17">
        <v>0.74827060366255305</v>
      </c>
      <c r="DPV17">
        <v>0.71938205824990198</v>
      </c>
      <c r="DPW17">
        <v>0.69663556296089302</v>
      </c>
      <c r="DPX17">
        <v>0.71510220428610305</v>
      </c>
      <c r="DPY17">
        <v>0.74991046074765999</v>
      </c>
      <c r="DPZ17">
        <v>0.75839999999999996</v>
      </c>
      <c r="DQA17">
        <v>0.75839999999999996</v>
      </c>
      <c r="DQB17">
        <v>0.75839999999999996</v>
      </c>
      <c r="DQC17">
        <v>0.75839999999999996</v>
      </c>
      <c r="DQD17">
        <v>0.75839999999999996</v>
      </c>
      <c r="DQE17">
        <v>0.75839999999999996</v>
      </c>
      <c r="DQF17">
        <v>0.75839999999999996</v>
      </c>
      <c r="DQG17">
        <v>0.75839999999999996</v>
      </c>
      <c r="DQH17">
        <v>0.75839999999999996</v>
      </c>
      <c r="DQI17">
        <v>0.75839999999999996</v>
      </c>
      <c r="DQJ17">
        <v>0.75839999999999996</v>
      </c>
      <c r="DQK17">
        <v>0.75839999999999996</v>
      </c>
      <c r="DQL17">
        <v>0.75839999999999996</v>
      </c>
      <c r="DQM17">
        <v>0.75470081244245302</v>
      </c>
      <c r="DQN17">
        <v>0.753863610805655</v>
      </c>
      <c r="DQO17">
        <v>0.70650092559228805</v>
      </c>
      <c r="DQP17">
        <v>0.41866507907495498</v>
      </c>
      <c r="DQQ17">
        <v>0.163744693383606</v>
      </c>
      <c r="DQR17">
        <v>8.96045293734644E-2</v>
      </c>
      <c r="DQS17">
        <v>9.4851714272959298E-2</v>
      </c>
      <c r="DQT17">
        <v>0.15844424735129101</v>
      </c>
      <c r="DQU17">
        <v>0.31634609985602102</v>
      </c>
      <c r="DQV17">
        <v>0.46356398260146597</v>
      </c>
      <c r="DQW17">
        <v>0.29637494411862902</v>
      </c>
      <c r="DQX17">
        <v>5.27017203775774E-2</v>
      </c>
      <c r="DQY17">
        <v>0.13575367292172499</v>
      </c>
      <c r="DQZ17">
        <v>0.671844369358916</v>
      </c>
      <c r="DRA17">
        <v>0.75839999999999996</v>
      </c>
      <c r="DRB17">
        <v>0.75594347309360799</v>
      </c>
      <c r="DRC17">
        <v>0.75792970747088595</v>
      </c>
      <c r="DRD17">
        <v>0.75811125943059698</v>
      </c>
      <c r="DRE17">
        <v>0.75485269305202396</v>
      </c>
      <c r="DRF17">
        <v>0.74515772943887904</v>
      </c>
      <c r="DRG17">
        <v>0.72886075782681703</v>
      </c>
      <c r="DRH17">
        <v>0.69423540086811197</v>
      </c>
      <c r="DRI17">
        <v>0.68971430770905795</v>
      </c>
      <c r="DRJ17">
        <v>0.70938235964603302</v>
      </c>
      <c r="DRK17">
        <v>0.70675716452841097</v>
      </c>
      <c r="DRL17">
        <v>0.74467555678841901</v>
      </c>
      <c r="DRM17">
        <v>0.70325918772458396</v>
      </c>
      <c r="DRN17">
        <v>0.52115430939183505</v>
      </c>
      <c r="DRO17">
        <v>0.26981150067620802</v>
      </c>
      <c r="DRP17">
        <v>0.13383684847497601</v>
      </c>
      <c r="DRQ17">
        <v>8.0149460714739301E-2</v>
      </c>
      <c r="DRR17">
        <v>7.2272400516224106E-2</v>
      </c>
      <c r="DRS17">
        <v>0.101440090736307</v>
      </c>
      <c r="DRT17">
        <v>0.19814123491020899</v>
      </c>
      <c r="DRU17">
        <v>0.43285912708379898</v>
      </c>
      <c r="DRV17">
        <v>0.69824710209783702</v>
      </c>
      <c r="DRW17">
        <v>0.75839999999999996</v>
      </c>
      <c r="DRX17">
        <v>0.75839999999999996</v>
      </c>
      <c r="DRY17">
        <v>0.75839999999999996</v>
      </c>
      <c r="DRZ17">
        <v>0.75839999999999996</v>
      </c>
      <c r="DSA17">
        <v>0.75456083272250296</v>
      </c>
      <c r="DSB17">
        <v>0.74213885659003198</v>
      </c>
      <c r="DSC17">
        <v>0.75496050457546904</v>
      </c>
      <c r="DSD17">
        <v>0.75839999999999996</v>
      </c>
      <c r="DSE17">
        <v>0.75839999999999996</v>
      </c>
      <c r="DSF17">
        <v>0.75839999999999996</v>
      </c>
      <c r="DSG17">
        <v>0.73769690926151599</v>
      </c>
      <c r="DSH17">
        <v>0.68530645928956402</v>
      </c>
      <c r="DSI17">
        <v>0.69073205786710301</v>
      </c>
      <c r="DSJ17">
        <v>0.74332406345928004</v>
      </c>
      <c r="DSK17">
        <v>0.72609359913688398</v>
      </c>
      <c r="DSL17">
        <v>0.63481659779873401</v>
      </c>
      <c r="DSM17">
        <v>0.46896269721295197</v>
      </c>
      <c r="DSN17">
        <v>0.30863244314469601</v>
      </c>
      <c r="DSO17">
        <v>0.21918301152059499</v>
      </c>
      <c r="DSP17">
        <v>0.19114006664831401</v>
      </c>
      <c r="DSQ17">
        <v>0.189331143151347</v>
      </c>
      <c r="DSR17">
        <v>0.20018380895464999</v>
      </c>
      <c r="DSS17">
        <v>0.18122556697332801</v>
      </c>
      <c r="DST17">
        <v>0.123399689032149</v>
      </c>
      <c r="DSU17">
        <v>0.238179313146788</v>
      </c>
      <c r="DSV17">
        <v>0.74514975022969399</v>
      </c>
      <c r="DSW17">
        <v>0.75839999999999996</v>
      </c>
      <c r="DSX17">
        <v>0.75836666462138602</v>
      </c>
      <c r="DSY17">
        <v>0.75176720152884902</v>
      </c>
      <c r="DSZ17">
        <v>0.74990331342380301</v>
      </c>
      <c r="DTA17">
        <v>0.734292065004293</v>
      </c>
      <c r="DTB17">
        <v>0.69667015101497598</v>
      </c>
      <c r="DTC17">
        <v>0.63446345188517095</v>
      </c>
      <c r="DTD17">
        <v>0.60430748007618995</v>
      </c>
      <c r="DTE17">
        <v>0.64180825558533605</v>
      </c>
      <c r="DTF17">
        <v>0.65878280064183703</v>
      </c>
      <c r="DTG17">
        <v>0.48415263755064702</v>
      </c>
      <c r="DTH17">
        <v>0.40564381711437902</v>
      </c>
      <c r="DTI17">
        <v>0.30232526272771698</v>
      </c>
      <c r="DTJ17">
        <v>0.192058698497799</v>
      </c>
      <c r="DTK17">
        <v>5.5124615818569103E-2</v>
      </c>
      <c r="DTL17">
        <v>0</v>
      </c>
      <c r="DTM17">
        <v>0</v>
      </c>
      <c r="DTN17">
        <v>0</v>
      </c>
      <c r="DTO17">
        <v>0</v>
      </c>
      <c r="DTP17">
        <v>0</v>
      </c>
      <c r="DTQ17">
        <v>0</v>
      </c>
      <c r="DTR17">
        <v>2.3189201281448999E-2</v>
      </c>
      <c r="DTS17">
        <v>0.39932471215816501</v>
      </c>
      <c r="DTT17">
        <v>0.74737189057109898</v>
      </c>
      <c r="DTU17">
        <v>0.75839999999999996</v>
      </c>
      <c r="DTV17">
        <v>0.75839999999999996</v>
      </c>
      <c r="DTW17">
        <v>0.75835421569130401</v>
      </c>
      <c r="DTX17">
        <v>0.74825571303375304</v>
      </c>
      <c r="DTY17">
        <v>0.74926303819198004</v>
      </c>
      <c r="DTZ17">
        <v>0.74006515165782405</v>
      </c>
      <c r="DUA17">
        <v>0.70378864000475005</v>
      </c>
      <c r="DUB17">
        <v>0.70008073548544003</v>
      </c>
      <c r="DUC17">
        <v>0.69439946084343995</v>
      </c>
      <c r="DUD17">
        <v>0.67070116535826196</v>
      </c>
      <c r="DUE17">
        <v>0.42716421361622497</v>
      </c>
      <c r="DUF17">
        <v>0.47156793521950102</v>
      </c>
      <c r="DUG17">
        <v>0.58752883823879398</v>
      </c>
      <c r="DUH17">
        <v>0.52926316257199602</v>
      </c>
      <c r="DUI17">
        <v>0.40514090116585999</v>
      </c>
      <c r="DUJ17">
        <v>0.30698653560941602</v>
      </c>
      <c r="DUK17">
        <v>0.25368352225778201</v>
      </c>
      <c r="DUL17">
        <v>0.22156415044280101</v>
      </c>
      <c r="DUM17">
        <v>0.17674456864891899</v>
      </c>
      <c r="DUN17">
        <v>0.1128153770809</v>
      </c>
      <c r="DUO17">
        <v>7.0370804266486703E-2</v>
      </c>
      <c r="DUP17">
        <v>5.61018739507839E-2</v>
      </c>
      <c r="DUQ17">
        <v>0.132443854736949</v>
      </c>
      <c r="DUR17">
        <v>0.70378909441683601</v>
      </c>
      <c r="DUS17">
        <v>0.75721102089684</v>
      </c>
      <c r="DUT17">
        <v>0.75655495611787404</v>
      </c>
      <c r="DUU17">
        <v>0.72635101177975803</v>
      </c>
      <c r="DUV17">
        <v>0.65970701505823903</v>
      </c>
      <c r="DUW17">
        <v>0.62357256411722894</v>
      </c>
      <c r="DUX17">
        <v>0.60524192720389403</v>
      </c>
      <c r="DUY17">
        <v>0.59987281722990105</v>
      </c>
      <c r="DUZ17">
        <v>0.60702376068928499</v>
      </c>
      <c r="DVA17">
        <v>0.62344013280723798</v>
      </c>
      <c r="DVB17">
        <v>0.64613692260250499</v>
      </c>
      <c r="DVC17">
        <v>0.53324183334275699</v>
      </c>
      <c r="DVD17">
        <v>0.56616651700182397</v>
      </c>
      <c r="DVE17">
        <v>0.70399083882205504</v>
      </c>
      <c r="DVF17">
        <v>0.69745308127629402</v>
      </c>
      <c r="DVG17">
        <v>0.66283142024618003</v>
      </c>
      <c r="DVH17">
        <v>0.61281632409964004</v>
      </c>
      <c r="DVI17">
        <v>0.58798577215208003</v>
      </c>
      <c r="DVJ17">
        <v>0.62936180731414104</v>
      </c>
      <c r="DVK17">
        <v>0.70272612217279795</v>
      </c>
      <c r="DVL17">
        <v>0.74460128627755395</v>
      </c>
      <c r="DVM17">
        <v>0.75839999999999996</v>
      </c>
      <c r="DVN17">
        <v>0.75839999999999996</v>
      </c>
      <c r="DVO17">
        <v>0.75839999999999996</v>
      </c>
      <c r="DVP17">
        <v>0.75839999999999996</v>
      </c>
      <c r="DVQ17">
        <v>0.75839999999999996</v>
      </c>
      <c r="DVR17">
        <v>0.75699113115237104</v>
      </c>
      <c r="DVS17">
        <v>0.75839999999999996</v>
      </c>
      <c r="DVT17">
        <v>0.75839999999999996</v>
      </c>
      <c r="DVU17">
        <v>0.75839999999999996</v>
      </c>
      <c r="DVV17">
        <v>0.75839999999999996</v>
      </c>
      <c r="DVW17">
        <v>0.75839999999999996</v>
      </c>
      <c r="DVX17">
        <v>0.75839999999999996</v>
      </c>
      <c r="DVY17">
        <v>0.75744082156259096</v>
      </c>
      <c r="DVZ17">
        <v>0.75771915855179595</v>
      </c>
      <c r="DWA17">
        <v>0.75514782913477296</v>
      </c>
      <c r="DWB17">
        <v>0.75839999999999996</v>
      </c>
      <c r="DWC17">
        <v>0.75839999999999996</v>
      </c>
      <c r="DWD17">
        <v>0.75839999999999996</v>
      </c>
      <c r="DWE17">
        <v>0.75839999999999996</v>
      </c>
      <c r="DWF17">
        <v>0.75839999999999996</v>
      </c>
      <c r="DWG17">
        <v>0.75839999999999996</v>
      </c>
      <c r="DWH17">
        <v>0.75208762995672096</v>
      </c>
      <c r="DWI17">
        <v>0.73711704294809299</v>
      </c>
      <c r="DWJ17">
        <v>0.72745914891089802</v>
      </c>
      <c r="DWK17">
        <v>0.72832643529141905</v>
      </c>
      <c r="DWL17">
        <v>0.73240307048715603</v>
      </c>
      <c r="DWM17">
        <v>0.75839999999999996</v>
      </c>
      <c r="DWN17">
        <v>0.75839999999999996</v>
      </c>
      <c r="DWO17">
        <v>0.75839999999999996</v>
      </c>
      <c r="DWP17">
        <v>0.75839999999999996</v>
      </c>
      <c r="DWQ17">
        <v>0.75839999999999996</v>
      </c>
      <c r="DWR17">
        <v>0.74685624452296895</v>
      </c>
      <c r="DWS17">
        <v>0.74707558202310098</v>
      </c>
      <c r="DWT17">
        <v>0.75005894837829001</v>
      </c>
      <c r="DWU17">
        <v>0.74535575906787699</v>
      </c>
      <c r="DWV17">
        <v>0.72842421120059797</v>
      </c>
      <c r="DWW17">
        <v>0.70691673894731699</v>
      </c>
      <c r="DWX17">
        <v>0.68680209151669802</v>
      </c>
      <c r="DWY17">
        <v>0.71059594883701505</v>
      </c>
      <c r="DWZ17">
        <v>0.75463779070745896</v>
      </c>
      <c r="DXA17">
        <v>0.70466343950879995</v>
      </c>
      <c r="DXB17">
        <v>0.52100220164352595</v>
      </c>
      <c r="DXC17">
        <v>0.33620325043636001</v>
      </c>
      <c r="DXD17">
        <v>0.25616670325660501</v>
      </c>
      <c r="DXE17">
        <v>0.23749099356697001</v>
      </c>
      <c r="DXF17">
        <v>0.26049861814102698</v>
      </c>
      <c r="DXG17">
        <v>0.325720826712529</v>
      </c>
      <c r="DXH17">
        <v>0.39168990758591998</v>
      </c>
      <c r="DXI17">
        <v>0.46724777401664502</v>
      </c>
      <c r="DXJ17">
        <v>0.58672335368315698</v>
      </c>
      <c r="DXK17">
        <v>0.706549390041882</v>
      </c>
      <c r="DXL17">
        <v>0.74495049125799295</v>
      </c>
      <c r="DXM17">
        <v>0.72300101366352298</v>
      </c>
      <c r="DXN17">
        <v>0.71232685344354396</v>
      </c>
      <c r="DXO17">
        <v>0.70179685115860801</v>
      </c>
      <c r="DXP17">
        <v>0.70098062731281297</v>
      </c>
      <c r="DXQ17">
        <v>0.69639173975889701</v>
      </c>
      <c r="DXR17">
        <v>0.70073037645160097</v>
      </c>
      <c r="DXS17">
        <v>0.665729587634876</v>
      </c>
      <c r="DXT17">
        <v>0.52018233467768704</v>
      </c>
      <c r="DXU17">
        <v>0.65260723194218195</v>
      </c>
      <c r="DXV17">
        <v>0.335458670583548</v>
      </c>
      <c r="DXW17">
        <v>0.225339096321716</v>
      </c>
      <c r="DXX17">
        <v>0.314279803997008</v>
      </c>
      <c r="DXY17">
        <v>0.30798654973657902</v>
      </c>
      <c r="DXZ17">
        <v>0.24205632897058199</v>
      </c>
      <c r="DYA17">
        <v>0.182880029276347</v>
      </c>
      <c r="DYB17">
        <v>0.13950147133834401</v>
      </c>
      <c r="DYC17">
        <v>0.11911309933909001</v>
      </c>
      <c r="DYD17">
        <v>0.14342689432724101</v>
      </c>
      <c r="DYE17">
        <v>0.19129160010538701</v>
      </c>
      <c r="DYF17">
        <v>0.26691884282237199</v>
      </c>
      <c r="DYG17">
        <v>0.36243242522431102</v>
      </c>
      <c r="DYH17">
        <v>0.42568562466994803</v>
      </c>
      <c r="DYI17">
        <v>0.47436874158099601</v>
      </c>
      <c r="DYJ17">
        <v>0.50407978816760401</v>
      </c>
      <c r="DYK17">
        <v>0.465167499859723</v>
      </c>
      <c r="DYL17">
        <v>0.42379423783364201</v>
      </c>
      <c r="DYM17">
        <v>0.34483458317593502</v>
      </c>
      <c r="DYN17">
        <v>0.25776453896684898</v>
      </c>
      <c r="DYO17">
        <v>0.182527571433413</v>
      </c>
      <c r="DYP17">
        <v>0.16453917718064601</v>
      </c>
      <c r="DYQ17">
        <v>0.169259531769999</v>
      </c>
      <c r="DYR17">
        <v>0.16984774225685001</v>
      </c>
      <c r="DYS17">
        <v>0.16158040094670201</v>
      </c>
      <c r="DYT17">
        <v>0.13693464210591799</v>
      </c>
      <c r="DYU17">
        <v>0.142378901135993</v>
      </c>
      <c r="DYV17">
        <v>0.17496706722184499</v>
      </c>
      <c r="DYW17">
        <v>0.17020863011337301</v>
      </c>
      <c r="DYX17">
        <v>0.163396319720789</v>
      </c>
      <c r="DYY17">
        <v>0.17024853204641499</v>
      </c>
      <c r="DYZ17">
        <v>0.189437612762692</v>
      </c>
      <c r="DZA17">
        <v>0.22618506185880399</v>
      </c>
      <c r="DZB17">
        <v>0.26869095127718601</v>
      </c>
      <c r="DZC17">
        <v>0.31235703119559199</v>
      </c>
      <c r="DZD17">
        <v>0.38253141630239101</v>
      </c>
      <c r="DZE17">
        <v>0.49634603483761802</v>
      </c>
      <c r="DZF17">
        <v>0.587843821789091</v>
      </c>
      <c r="DZG17">
        <v>0.64944796416549</v>
      </c>
      <c r="DZH17">
        <v>0.70046084097221495</v>
      </c>
      <c r="DZI17">
        <v>0.72390003945510895</v>
      </c>
      <c r="DZJ17">
        <v>0.70665703697439297</v>
      </c>
      <c r="DZK17">
        <v>0.68266617394431905</v>
      </c>
      <c r="DZL17">
        <v>0.65112929892711502</v>
      </c>
      <c r="DZM17">
        <v>0.61921957205633904</v>
      </c>
      <c r="DZN17">
        <v>0.60669651087455101</v>
      </c>
      <c r="DZO17">
        <v>0.62519878515064198</v>
      </c>
      <c r="DZP17">
        <v>0.65180800326409605</v>
      </c>
      <c r="DZQ17">
        <v>0.567639385403925</v>
      </c>
      <c r="DZR17">
        <v>0.41160106684058601</v>
      </c>
      <c r="DZS17">
        <v>0.235703974860381</v>
      </c>
      <c r="DZT17">
        <v>0.53988271849518699</v>
      </c>
      <c r="DZU17">
        <v>0.60166984761546205</v>
      </c>
      <c r="DZV17">
        <v>0.55056774905379702</v>
      </c>
      <c r="DZW17">
        <v>0.51389931208105499</v>
      </c>
      <c r="DZX17">
        <v>0.51357701708597503</v>
      </c>
      <c r="DZY17">
        <v>0.52261906738738595</v>
      </c>
      <c r="DZZ17">
        <v>0.54849971538273401</v>
      </c>
      <c r="EAA17">
        <v>0.57089431363878296</v>
      </c>
      <c r="EAB17">
        <v>0.58319123972270104</v>
      </c>
      <c r="EAC17">
        <v>0.62892642152404699</v>
      </c>
      <c r="EAD17">
        <v>0.69811965991984903</v>
      </c>
      <c r="EAE17">
        <v>0.73755886428519202</v>
      </c>
      <c r="EAF17">
        <v>0.75154343773411203</v>
      </c>
      <c r="EAG17">
        <v>0.72928783395332497</v>
      </c>
      <c r="EAH17">
        <v>0.67263344986130702</v>
      </c>
      <c r="EAI17">
        <v>0.65809464135802898</v>
      </c>
      <c r="EAJ17">
        <v>0.67565947807043303</v>
      </c>
      <c r="EAK17">
        <v>0.6941784290777</v>
      </c>
      <c r="EAL17">
        <v>0.70393141491203604</v>
      </c>
      <c r="EAM17">
        <v>0.71548658990598002</v>
      </c>
      <c r="EAN17">
        <v>0.70400179744734004</v>
      </c>
      <c r="EAO17">
        <v>0.65294831689475796</v>
      </c>
      <c r="EAP17">
        <v>0.59318704910777198</v>
      </c>
      <c r="EAQ17">
        <v>0.58080111596296002</v>
      </c>
      <c r="EAR17">
        <v>0.752894338524845</v>
      </c>
      <c r="EAS17">
        <v>0.75561546184585804</v>
      </c>
      <c r="EAT17">
        <v>0.75152917904697503</v>
      </c>
      <c r="EAU17">
        <v>0.735973481178264</v>
      </c>
      <c r="EAV17">
        <v>0.70648840090589304</v>
      </c>
      <c r="EAW17">
        <v>0.66744671729966198</v>
      </c>
      <c r="EAX17">
        <v>0.62971443014343997</v>
      </c>
      <c r="EAY17">
        <v>0.61666179362723705</v>
      </c>
      <c r="EAZ17">
        <v>0.62111842276462204</v>
      </c>
      <c r="EBA17">
        <v>0.63611333913277202</v>
      </c>
      <c r="EBB17">
        <v>0.66378192900185096</v>
      </c>
      <c r="EBC17">
        <v>0.70055301556832095</v>
      </c>
      <c r="EBD17">
        <v>0.74146313276684805</v>
      </c>
      <c r="EBE17">
        <v>0.75569914750127598</v>
      </c>
      <c r="EBF17">
        <v>0.75577747340458001</v>
      </c>
      <c r="EBG17">
        <v>0.74949651454562505</v>
      </c>
      <c r="EBH17">
        <v>0.70918683292366802</v>
      </c>
      <c r="EBI17">
        <v>0.67254747972399098</v>
      </c>
      <c r="EBJ17">
        <v>0.65889886588639401</v>
      </c>
      <c r="EBK17">
        <v>0.63056771060746097</v>
      </c>
      <c r="EBL17">
        <v>0.58841610010241696</v>
      </c>
      <c r="EBM17">
        <v>0.52290313366772101</v>
      </c>
      <c r="EBN17">
        <v>0.44129526261218999</v>
      </c>
      <c r="EBO17">
        <v>0.248095736771134</v>
      </c>
      <c r="EBP17">
        <v>0.59102618823602804</v>
      </c>
      <c r="EBQ17">
        <v>0.55525220771281403</v>
      </c>
      <c r="EBR17">
        <v>0.430130217478708</v>
      </c>
      <c r="EBS17">
        <v>0.33528119184127902</v>
      </c>
      <c r="EBT17">
        <v>0.26157339068499103</v>
      </c>
      <c r="EBU17">
        <v>0.21274508686188101</v>
      </c>
      <c r="EBV17">
        <v>0.179565619913335</v>
      </c>
      <c r="EBW17">
        <v>0.16077555640093</v>
      </c>
      <c r="EBX17">
        <v>0.16265336384065701</v>
      </c>
      <c r="EBY17">
        <v>0.18598017181606599</v>
      </c>
      <c r="EBZ17">
        <v>0.23133421733067899</v>
      </c>
      <c r="ECA17">
        <v>0.34502627145016301</v>
      </c>
      <c r="ECB17">
        <v>0.71085002509200901</v>
      </c>
      <c r="ECC17">
        <v>0.754934417620577</v>
      </c>
      <c r="ECD17">
        <v>0.75400697448359599</v>
      </c>
      <c r="ECE17">
        <v>0.75092136493711603</v>
      </c>
      <c r="ECF17">
        <v>0.72413007283513497</v>
      </c>
      <c r="ECG17">
        <v>0.69049399365660302</v>
      </c>
      <c r="ECH17">
        <v>0.66262816063483199</v>
      </c>
      <c r="ECI17">
        <v>0.64174280968435504</v>
      </c>
      <c r="ECJ17">
        <v>0.61781588130819098</v>
      </c>
      <c r="ECK17">
        <v>0.61737734365229702</v>
      </c>
      <c r="ECL17">
        <v>0.62049036416927195</v>
      </c>
      <c r="ECM17">
        <v>0.37302187395546799</v>
      </c>
      <c r="ECN17">
        <v>0.39905925030356698</v>
      </c>
      <c r="ECO17">
        <v>0.52726804428595198</v>
      </c>
      <c r="ECP17">
        <v>0.34200662516295299</v>
      </c>
      <c r="ECQ17">
        <v>0.16764091848578</v>
      </c>
      <c r="ECR17">
        <v>8.08073198466151E-2</v>
      </c>
      <c r="ECS17">
        <v>4.1329310007065703E-2</v>
      </c>
      <c r="ECT17">
        <v>2.2731546428078502E-2</v>
      </c>
      <c r="ECU17">
        <v>1.69910795263092E-2</v>
      </c>
      <c r="ECV17">
        <v>2.5604889332950201E-2</v>
      </c>
      <c r="ECW17">
        <v>4.9313690364218302E-2</v>
      </c>
      <c r="ECX17">
        <v>0.102658902171686</v>
      </c>
      <c r="ECY17">
        <v>0.34157920246781098</v>
      </c>
      <c r="ECZ17">
        <v>0.75707433775564204</v>
      </c>
      <c r="EDA17">
        <v>0.75839999999999996</v>
      </c>
      <c r="EDB17">
        <v>0.75763615176210497</v>
      </c>
      <c r="EDC17">
        <v>0.74705446730813796</v>
      </c>
      <c r="EDD17">
        <v>0.74455235585699098</v>
      </c>
      <c r="EDE17">
        <v>0.74744369151543</v>
      </c>
      <c r="EDF17">
        <v>0.74774706259266599</v>
      </c>
      <c r="EDG17">
        <v>0.74751946234786304</v>
      </c>
      <c r="EDH17">
        <v>0.74326841494404305</v>
      </c>
      <c r="EDI17">
        <v>0.73563979346266295</v>
      </c>
      <c r="EDJ17">
        <v>0.72311823333495096</v>
      </c>
      <c r="EDK17">
        <v>0.56512318812101103</v>
      </c>
      <c r="EDL17">
        <v>0.57055417552920196</v>
      </c>
      <c r="EDM17">
        <v>0.73846612967784997</v>
      </c>
      <c r="EDN17">
        <v>0.67555690319461803</v>
      </c>
      <c r="EDO17">
        <v>0.49575810052892999</v>
      </c>
      <c r="EDP17">
        <v>0.28235281697908499</v>
      </c>
      <c r="EDQ17">
        <v>0.162600058741181</v>
      </c>
      <c r="EDR17">
        <v>0.13339416250976599</v>
      </c>
      <c r="EDS17">
        <v>0.14726469370723999</v>
      </c>
      <c r="EDT17">
        <v>0.17006720594917901</v>
      </c>
      <c r="EDU17">
        <v>0.20425064985296401</v>
      </c>
      <c r="EDV17">
        <v>0.29231635883151702</v>
      </c>
      <c r="EDW17">
        <v>0.63334091786408797</v>
      </c>
      <c r="EDX17">
        <v>0.75839999999999996</v>
      </c>
      <c r="EDY17">
        <v>0.75839999999999996</v>
      </c>
      <c r="EDZ17">
        <v>0.75839999999999996</v>
      </c>
      <c r="EEA17">
        <v>0.75839999999999996</v>
      </c>
      <c r="EEB17">
        <v>0.75839999999999996</v>
      </c>
      <c r="EEC17">
        <v>0.75839999999999996</v>
      </c>
      <c r="EED17">
        <v>0.75839999999999996</v>
      </c>
      <c r="EEE17">
        <v>0.75839999999999996</v>
      </c>
      <c r="EEF17">
        <v>0.75783904966147297</v>
      </c>
      <c r="EEG17">
        <v>0.749017059175349</v>
      </c>
      <c r="EEH17">
        <v>0.725862768787636</v>
      </c>
      <c r="EEI17">
        <v>0.54522347822873096</v>
      </c>
      <c r="EEJ17">
        <v>0.60386179605051205</v>
      </c>
      <c r="EEK17">
        <v>0.60698544915215402</v>
      </c>
      <c r="EEL17">
        <v>0.68364207485262896</v>
      </c>
      <c r="EEM17">
        <v>0.70657586525907301</v>
      </c>
      <c r="EEN17">
        <v>0.71392205753232296</v>
      </c>
      <c r="EEO17">
        <v>0.71860664396556695</v>
      </c>
      <c r="EEP17">
        <v>0.72336050072166203</v>
      </c>
      <c r="EEQ17">
        <v>0.73033059939371103</v>
      </c>
      <c r="EER17">
        <v>0.73975462253534696</v>
      </c>
      <c r="EES17">
        <v>0.75059921520177098</v>
      </c>
      <c r="EET17">
        <v>0.75822865135771</v>
      </c>
      <c r="EEU17">
        <v>0.75839999999999996</v>
      </c>
      <c r="EEV17">
        <v>0.75839999999999996</v>
      </c>
      <c r="EEW17">
        <v>0.75839999999999996</v>
      </c>
      <c r="EEX17">
        <v>0.75839999999999996</v>
      </c>
      <c r="EEY17">
        <v>0.75839999999999996</v>
      </c>
      <c r="EEZ17">
        <v>0.75839999999999996</v>
      </c>
      <c r="EFA17">
        <v>0.75839999999999996</v>
      </c>
      <c r="EFB17">
        <v>0.75790213113717197</v>
      </c>
      <c r="EFC17">
        <v>0.75684273629301102</v>
      </c>
      <c r="EFD17">
        <v>0.749368486747231</v>
      </c>
      <c r="EFE17">
        <v>0.72660143410880096</v>
      </c>
      <c r="EFF17">
        <v>0.68437437926987799</v>
      </c>
      <c r="EFG17">
        <v>0.63122139222532203</v>
      </c>
      <c r="EFH17">
        <v>0.75467293567783</v>
      </c>
      <c r="EFI17">
        <v>0.75839999999999996</v>
      </c>
      <c r="EFJ17">
        <v>0.75839999999999996</v>
      </c>
      <c r="EFK17">
        <v>0.75839999999999996</v>
      </c>
      <c r="EFL17">
        <v>0.75839999999999996</v>
      </c>
      <c r="EFM17">
        <v>0.75475610775274105</v>
      </c>
      <c r="EFN17">
        <v>0.74314353018201795</v>
      </c>
      <c r="EFO17">
        <v>0.72504172193697702</v>
      </c>
      <c r="EFP17">
        <v>0.71651803619893495</v>
      </c>
      <c r="EFQ17">
        <v>0.72866585748254198</v>
      </c>
      <c r="EFR17">
        <v>0.73688441053038001</v>
      </c>
      <c r="EFS17">
        <v>0.75426650329911904</v>
      </c>
      <c r="EFT17">
        <v>0.75839999999999996</v>
      </c>
      <c r="EFU17">
        <v>0.75839999999999996</v>
      </c>
      <c r="EFV17">
        <v>0.74893631240328995</v>
      </c>
      <c r="EFW17">
        <v>0.73261051234125596</v>
      </c>
      <c r="EFX17">
        <v>0.72531969703288302</v>
      </c>
      <c r="EFY17">
        <v>0.72015105977157101</v>
      </c>
      <c r="EFZ17">
        <v>0.75506529998476601</v>
      </c>
      <c r="EGA17">
        <v>0.75839999999999996</v>
      </c>
      <c r="EGB17">
        <v>0.75839999999999996</v>
      </c>
      <c r="EGC17">
        <v>0.728732945289981</v>
      </c>
      <c r="EGD17">
        <v>0.69776083882468798</v>
      </c>
      <c r="EGE17">
        <v>0.66552875019204105</v>
      </c>
      <c r="EGF17">
        <v>0.74096516803923096</v>
      </c>
      <c r="EGG17">
        <v>0.70733977468127895</v>
      </c>
      <c r="EGH17">
        <v>0.57732342576573104</v>
      </c>
      <c r="EGI17">
        <v>0.38359069169571303</v>
      </c>
      <c r="EGJ17">
        <v>0.22446731797762601</v>
      </c>
      <c r="EGK17">
        <v>0.15329226057197201</v>
      </c>
      <c r="EGL17">
        <v>0.133610081947417</v>
      </c>
      <c r="EGM17">
        <v>0.13838068623351599</v>
      </c>
      <c r="EGN17">
        <v>0.143619236509784</v>
      </c>
      <c r="EGO17">
        <v>0.145334078163707</v>
      </c>
      <c r="EGP17">
        <v>0.14788157835264701</v>
      </c>
      <c r="EGQ17">
        <v>0.215988371963791</v>
      </c>
      <c r="EGR17">
        <v>0.67553692598088599</v>
      </c>
      <c r="EGS17">
        <v>0.75713089594132299</v>
      </c>
      <c r="EGT17">
        <v>0.75839999999999996</v>
      </c>
      <c r="EGU17">
        <v>0.75839999999999996</v>
      </c>
      <c r="EGV17">
        <v>0.75625607706695197</v>
      </c>
      <c r="EGW17">
        <v>0.74937271997006505</v>
      </c>
      <c r="EGX17">
        <v>0.75094042695644803</v>
      </c>
      <c r="EGY17">
        <v>0.75208175629898899</v>
      </c>
      <c r="EGZ17">
        <v>0.74801016578829504</v>
      </c>
      <c r="EHA17">
        <v>0.74531002201636798</v>
      </c>
      <c r="EHB17">
        <v>0.74057881108433599</v>
      </c>
      <c r="EHC17">
        <v>0.63868138957871801</v>
      </c>
      <c r="EHD17">
        <v>0.57875377508877501</v>
      </c>
      <c r="EHE17">
        <v>0.47084265919623802</v>
      </c>
      <c r="EHF17">
        <v>0.332484334631165</v>
      </c>
      <c r="EHG17">
        <v>0.18808609216953001</v>
      </c>
      <c r="EHH17">
        <v>0.103639083383167</v>
      </c>
      <c r="EHI17">
        <v>9.5433017021055999E-2</v>
      </c>
      <c r="EHJ17">
        <v>0.12575758968418299</v>
      </c>
      <c r="EHK17">
        <v>0.183088573620692</v>
      </c>
      <c r="EHL17">
        <v>0.24296000199357301</v>
      </c>
      <c r="EHM17">
        <v>0.28984465109624702</v>
      </c>
      <c r="EHN17">
        <v>0.34101205901862203</v>
      </c>
      <c r="EHO17">
        <v>0.51720171033914597</v>
      </c>
      <c r="EHP17">
        <v>0.74565930182982598</v>
      </c>
      <c r="EHQ17">
        <v>0.75839999999999996</v>
      </c>
      <c r="EHR17">
        <v>0.75839999999999996</v>
      </c>
      <c r="EHS17">
        <v>0.74678808092859605</v>
      </c>
      <c r="EHT17">
        <v>0.71900509005922897</v>
      </c>
      <c r="EHU17">
        <v>0.69855912133618903</v>
      </c>
      <c r="EHV17">
        <v>0.69742691287527203</v>
      </c>
      <c r="EHW17">
        <v>0.75501192121726701</v>
      </c>
      <c r="EHX17">
        <v>0.74368843187494604</v>
      </c>
      <c r="EHY17">
        <v>0.70882336429341997</v>
      </c>
      <c r="EHZ17">
        <v>0.66193193093460301</v>
      </c>
      <c r="EIA17">
        <v>0.49073416282424198</v>
      </c>
      <c r="EIB17">
        <v>0.46286464977528502</v>
      </c>
      <c r="EIC17">
        <v>0.318103430525842</v>
      </c>
      <c r="EID17">
        <v>0.14781610732308101</v>
      </c>
      <c r="EIE17">
        <v>1.6966389811253799E-2</v>
      </c>
      <c r="EIF17">
        <v>0</v>
      </c>
      <c r="EIG17">
        <v>0</v>
      </c>
      <c r="EIH17">
        <v>5.4310623998938901E-3</v>
      </c>
      <c r="EII17">
        <v>4.5895264384000801E-2</v>
      </c>
      <c r="EIJ17">
        <v>0.10250783708236499</v>
      </c>
      <c r="EIK17">
        <v>0.17659949869239</v>
      </c>
      <c r="EIL17">
        <v>0.28537507126296802</v>
      </c>
      <c r="EIM17">
        <v>0.49733524380595501</v>
      </c>
      <c r="EIN17">
        <v>0.73702336439888505</v>
      </c>
      <c r="EIO17">
        <v>0.75839999999999996</v>
      </c>
      <c r="EIP17">
        <v>0.75668053490259002</v>
      </c>
      <c r="EIQ17">
        <v>0.74361376287356595</v>
      </c>
      <c r="EIR17">
        <v>0.73009240601988501</v>
      </c>
      <c r="EIS17">
        <v>0.71126167539824903</v>
      </c>
      <c r="EIT17">
        <v>0.699945737171497</v>
      </c>
      <c r="EIU17">
        <v>0.69358825265345503</v>
      </c>
      <c r="EIV17">
        <v>0.689319502485914</v>
      </c>
      <c r="EIW17">
        <v>0.68065228323189197</v>
      </c>
      <c r="EIX17">
        <v>0.66520568495183396</v>
      </c>
      <c r="EIY17">
        <v>0.58963387686600799</v>
      </c>
      <c r="EIZ17">
        <v>0.713181274890062</v>
      </c>
      <c r="EJA17">
        <v>0.69033917554684299</v>
      </c>
      <c r="EJB17">
        <v>0.60828192143065596</v>
      </c>
      <c r="EJC17">
        <v>0.46770191898039898</v>
      </c>
      <c r="EJD17">
        <v>0.32504408396114098</v>
      </c>
      <c r="EJE17">
        <v>0.25316446030346601</v>
      </c>
      <c r="EJF17">
        <v>0.22827614904179999</v>
      </c>
      <c r="EJG17">
        <v>0.22634397735974099</v>
      </c>
      <c r="EJH17">
        <v>0.27065115101112103</v>
      </c>
      <c r="EJI17">
        <v>0.36174045375750702</v>
      </c>
      <c r="EJJ17">
        <v>0.54449098364059301</v>
      </c>
      <c r="EJK17">
        <v>0.74661499258418496</v>
      </c>
      <c r="EJL17">
        <v>0.75839999999999996</v>
      </c>
      <c r="EJM17">
        <v>0.75839999999999996</v>
      </c>
      <c r="EJN17">
        <v>0.75839999999999996</v>
      </c>
      <c r="EJO17">
        <v>0.75839999999999996</v>
      </c>
      <c r="EJP17">
        <v>0.750015475267235</v>
      </c>
      <c r="EJQ17">
        <v>0.71245704696663203</v>
      </c>
      <c r="EJR17">
        <v>0.69954399806615397</v>
      </c>
      <c r="EJS17">
        <v>0.72374039997923401</v>
      </c>
      <c r="EJT17">
        <v>0.73495286933862403</v>
      </c>
      <c r="EJU17">
        <v>0.73308465239532095</v>
      </c>
      <c r="EJV17">
        <v>0.73676241985917401</v>
      </c>
      <c r="EJW17">
        <v>0.43482878613429299</v>
      </c>
      <c r="EJX17">
        <v>0.16440390268412899</v>
      </c>
      <c r="EJY17">
        <v>7.6818514363714493E-2</v>
      </c>
      <c r="EJZ17">
        <v>1.50581801097263E-2</v>
      </c>
      <c r="EKA17">
        <v>1.29441542448674E-2</v>
      </c>
      <c r="EKB17">
        <v>4.3640216948428498E-2</v>
      </c>
      <c r="EKC17">
        <v>9.8999507775217904E-2</v>
      </c>
      <c r="EKD17">
        <v>0.18473535246262501</v>
      </c>
      <c r="EKE17">
        <v>0.32067241069152302</v>
      </c>
      <c r="EKF17">
        <v>0.54681522945894201</v>
      </c>
      <c r="EKG17">
        <v>0.71735627408023195</v>
      </c>
      <c r="EKH17">
        <v>0.75774374455932203</v>
      </c>
      <c r="EKI17">
        <v>0.75839999999999996</v>
      </c>
      <c r="EKJ17">
        <v>0.75839999999999996</v>
      </c>
      <c r="EKK17">
        <v>0.75839999999999996</v>
      </c>
      <c r="EKL17">
        <v>0.75839999999999996</v>
      </c>
      <c r="EKM17">
        <v>0.75217013066333704</v>
      </c>
      <c r="EKN17">
        <v>0.73008240358798504</v>
      </c>
      <c r="EKO17">
        <v>0.70321814436429497</v>
      </c>
      <c r="EKP17">
        <v>0.71628511921426197</v>
      </c>
      <c r="EKQ17">
        <v>0.741923267248082</v>
      </c>
      <c r="EKR17">
        <v>0.73974974126047499</v>
      </c>
      <c r="EKS17">
        <v>0.74554321864432604</v>
      </c>
      <c r="EKT17">
        <v>0.74750836111557195</v>
      </c>
      <c r="EKU17">
        <v>0.75558367819945904</v>
      </c>
      <c r="EKV17">
        <v>0.75679245164184406</v>
      </c>
      <c r="EKW17">
        <v>0.74482420130187399</v>
      </c>
      <c r="EKX17">
        <v>0.66200174677518697</v>
      </c>
      <c r="EKY17">
        <v>0.45632878599267601</v>
      </c>
      <c r="EKZ17">
        <v>0.28261475413577603</v>
      </c>
      <c r="ELA17">
        <v>0.22051291148095301</v>
      </c>
      <c r="ELB17">
        <v>0.24777281730985001</v>
      </c>
      <c r="ELC17">
        <v>0.33865119278648997</v>
      </c>
      <c r="ELD17">
        <v>0.430783023150064</v>
      </c>
      <c r="ELE17">
        <v>0.536620797031226</v>
      </c>
      <c r="ELF17">
        <v>0.604708230173571</v>
      </c>
      <c r="ELG17">
        <v>0.65371731009551104</v>
      </c>
      <c r="ELH17">
        <v>0.709125183484551</v>
      </c>
      <c r="ELI17">
        <v>0.74535565116642299</v>
      </c>
      <c r="ELJ17">
        <v>0.70629233172467998</v>
      </c>
      <c r="ELK17">
        <v>0.52900389165684603</v>
      </c>
      <c r="ELL17">
        <v>0.41070684564485799</v>
      </c>
      <c r="ELM17">
        <v>0.40667351120350598</v>
      </c>
      <c r="ELN17">
        <v>0.48930040025123001</v>
      </c>
      <c r="ELO17">
        <v>0.51070580250665498</v>
      </c>
      <c r="ELP17">
        <v>0.45100638424175399</v>
      </c>
      <c r="ELQ17">
        <v>0.37314981503192801</v>
      </c>
      <c r="ELR17">
        <v>0.27563654142084798</v>
      </c>
      <c r="ELS17">
        <v>0.17146969192622299</v>
      </c>
      <c r="ELT17">
        <v>0.29942391187912698</v>
      </c>
      <c r="ELU17">
        <v>0.39226741155092998</v>
      </c>
      <c r="ELV17">
        <v>0.48917929820165901</v>
      </c>
      <c r="ELW17">
        <v>0.50322363122594804</v>
      </c>
      <c r="ELX17">
        <v>0.433076883059412</v>
      </c>
      <c r="ELY17">
        <v>0.33716167153943799</v>
      </c>
      <c r="ELZ17">
        <v>0.25679079692450202</v>
      </c>
      <c r="EMA17">
        <v>0.20570102580626301</v>
      </c>
      <c r="EMB17">
        <v>0.18477133042001401</v>
      </c>
      <c r="EMC17">
        <v>0.13442989578151901</v>
      </c>
      <c r="EMD17">
        <v>6.6330466803735E-2</v>
      </c>
      <c r="EME17">
        <v>5.8928373934460498E-3</v>
      </c>
      <c r="EMF17">
        <v>2.2529943359223502E-3</v>
      </c>
      <c r="EMG17">
        <v>0.21700162762158801</v>
      </c>
      <c r="EMH17">
        <v>0.70083380702748999</v>
      </c>
      <c r="EMI17">
        <v>0.75813185766540103</v>
      </c>
      <c r="EMJ17">
        <v>0.75839999999999996</v>
      </c>
      <c r="EMK17">
        <v>0.75839999999999996</v>
      </c>
      <c r="EML17">
        <v>0.75839999999999996</v>
      </c>
      <c r="EMM17">
        <v>0.75839999999999996</v>
      </c>
      <c r="EMN17">
        <v>0.75839999999999996</v>
      </c>
      <c r="EMO17">
        <v>0.75307519803180101</v>
      </c>
      <c r="EMP17">
        <v>0.73810695187285402</v>
      </c>
      <c r="EMQ17">
        <v>0.467422156752207</v>
      </c>
      <c r="EMR17">
        <v>0.1589319578941</v>
      </c>
      <c r="EMS17">
        <v>0.16214946409130099</v>
      </c>
      <c r="EMT17">
        <v>0.11150640145973401</v>
      </c>
      <c r="EMU17">
        <v>2.06595455243089E-2</v>
      </c>
      <c r="EMV17">
        <v>0</v>
      </c>
      <c r="EMW17">
        <v>0</v>
      </c>
      <c r="EMX17">
        <v>0</v>
      </c>
      <c r="EMY17">
        <v>0</v>
      </c>
      <c r="EMZ17">
        <v>0</v>
      </c>
      <c r="ENA17">
        <v>0</v>
      </c>
      <c r="ENB17">
        <v>8.2436122536859897E-3</v>
      </c>
      <c r="ENC17">
        <v>9.22864804203022E-2</v>
      </c>
      <c r="END17">
        <v>0.588543857033474</v>
      </c>
      <c r="ENE17">
        <v>0.75839999999999996</v>
      </c>
      <c r="ENF17">
        <v>0.75839999999999996</v>
      </c>
      <c r="ENG17">
        <v>0.75839999999999996</v>
      </c>
      <c r="ENH17">
        <v>0.75839999999999996</v>
      </c>
      <c r="ENI17">
        <v>0.757293608001122</v>
      </c>
      <c r="ENJ17">
        <v>0.75413697149328096</v>
      </c>
      <c r="ENK17">
        <v>0.74232741915672595</v>
      </c>
      <c r="ENL17">
        <v>0.73837692353194395</v>
      </c>
      <c r="ENM17">
        <v>0.72541671999492696</v>
      </c>
      <c r="ENN17">
        <v>0.69808471133319705</v>
      </c>
      <c r="ENO17">
        <v>0.60125434003029099</v>
      </c>
      <c r="ENP17">
        <v>0.70268345076938499</v>
      </c>
      <c r="ENQ17">
        <v>0.70977890259057197</v>
      </c>
      <c r="ENR17">
        <v>0.66943882368583496</v>
      </c>
      <c r="ENS17">
        <v>0.54929313331103502</v>
      </c>
      <c r="ENT17">
        <v>0.36527479709282901</v>
      </c>
      <c r="ENU17">
        <v>0.20400273103545299</v>
      </c>
      <c r="ENV17">
        <v>9.8204580259467003E-2</v>
      </c>
      <c r="ENW17">
        <v>3.3608084770848999E-2</v>
      </c>
      <c r="ENX17">
        <v>1.13277481775114E-2</v>
      </c>
      <c r="ENY17">
        <v>3.5119893800212201E-2</v>
      </c>
      <c r="ENZ17">
        <v>0.157676444754902</v>
      </c>
      <c r="EOA17">
        <v>0.59436644220697799</v>
      </c>
      <c r="EOB17">
        <v>0.75394444605372501</v>
      </c>
      <c r="EOC17">
        <v>0.75839999999999996</v>
      </c>
      <c r="EOD17">
        <v>0.75777299294827705</v>
      </c>
      <c r="EOE17">
        <v>0.75680177746815003</v>
      </c>
      <c r="EOF17">
        <v>0.75767543880176702</v>
      </c>
      <c r="EOG17">
        <v>0.75821209130412803</v>
      </c>
      <c r="EOH17">
        <v>0.75821880746188897</v>
      </c>
      <c r="EOI17">
        <v>0.75746367076159105</v>
      </c>
      <c r="EOJ17">
        <v>0.75213062137186903</v>
      </c>
      <c r="EOK17">
        <v>0.73836266000884199</v>
      </c>
      <c r="EOL17">
        <v>0.725263592655506</v>
      </c>
      <c r="EOM17">
        <v>0.666168975695829</v>
      </c>
      <c r="EON17">
        <v>0.72614537011987701</v>
      </c>
      <c r="EOO17">
        <v>0.71604988879758402</v>
      </c>
      <c r="EOP17">
        <v>0.64319073585784503</v>
      </c>
      <c r="EOQ17">
        <v>0.506389800933576</v>
      </c>
      <c r="EOR17">
        <v>0.404534666010817</v>
      </c>
      <c r="EOS17">
        <v>0.36419711390244902</v>
      </c>
      <c r="EOT17">
        <v>0.40065295731565498</v>
      </c>
      <c r="EOU17">
        <v>0.50024844851303696</v>
      </c>
      <c r="EOV17">
        <v>0.57419698463472502</v>
      </c>
      <c r="EOW17">
        <v>0.60742696111032601</v>
      </c>
      <c r="EOX17">
        <v>0.72499376277434402</v>
      </c>
      <c r="EOY17">
        <v>0.75839999999999996</v>
      </c>
      <c r="EOZ17">
        <v>0.75839999999999996</v>
      </c>
      <c r="EPA17">
        <v>0.75839999999999996</v>
      </c>
      <c r="EPB17">
        <v>0.75839999999999996</v>
      </c>
      <c r="EPC17">
        <v>0.75839999999999996</v>
      </c>
      <c r="EPD17">
        <v>0.75839999999999996</v>
      </c>
      <c r="EPE17">
        <v>0.75839999999999996</v>
      </c>
      <c r="EPF17">
        <v>0.75839999999999996</v>
      </c>
      <c r="EPG17">
        <v>0.75839999999999996</v>
      </c>
      <c r="EPH17">
        <v>0.75528229598979602</v>
      </c>
      <c r="EPI17">
        <v>0.74278484487801899</v>
      </c>
      <c r="EPJ17">
        <v>0.71577142526986304</v>
      </c>
      <c r="EPK17">
        <v>0.73096281871957802</v>
      </c>
      <c r="EPL17">
        <v>0.74544992325758697</v>
      </c>
      <c r="EPM17">
        <v>0.73180293131318896</v>
      </c>
      <c r="EPN17">
        <v>0.729083349926401</v>
      </c>
      <c r="EPO17">
        <v>0.72811730519200801</v>
      </c>
      <c r="EPP17">
        <v>0.71663449160689796</v>
      </c>
      <c r="EPQ17">
        <v>0.69677368309113796</v>
      </c>
      <c r="EPR17">
        <v>0.66069886976152103</v>
      </c>
      <c r="EPS17">
        <v>0.62046762606634998</v>
      </c>
      <c r="EPT17">
        <v>0.59506129316262302</v>
      </c>
      <c r="EPU17">
        <v>0.60884675948202205</v>
      </c>
      <c r="EPV17">
        <v>0.65537421100152904</v>
      </c>
      <c r="EPW17">
        <v>0.70915790134715695</v>
      </c>
      <c r="EPX17">
        <v>0.74525909169067295</v>
      </c>
      <c r="EPY17">
        <v>0.74225447009670398</v>
      </c>
      <c r="EPZ17">
        <v>0.71756181390844398</v>
      </c>
      <c r="EQA17">
        <v>0.69775228094802599</v>
      </c>
      <c r="EQB17">
        <v>0.67774192155783497</v>
      </c>
      <c r="EQC17">
        <v>0.66451649620781195</v>
      </c>
      <c r="EQD17">
        <v>0.67072256177672995</v>
      </c>
      <c r="EQE17">
        <v>0.68232072887544004</v>
      </c>
      <c r="EQF17">
        <v>0.67820137605934705</v>
      </c>
      <c r="EQG17">
        <v>0.63495219044738205</v>
      </c>
      <c r="EQH17">
        <v>0.59007704703611197</v>
      </c>
      <c r="EQI17">
        <v>0.64998480676959602</v>
      </c>
      <c r="EQJ17">
        <v>0.700376503915216</v>
      </c>
      <c r="EQK17">
        <v>0.57214001904269896</v>
      </c>
      <c r="EQL17">
        <v>0.42558234934307898</v>
      </c>
      <c r="EQM17">
        <v>0.38789598841294698</v>
      </c>
      <c r="EQN17">
        <v>0.412763749903095</v>
      </c>
      <c r="EQO17">
        <v>0.43624148766096199</v>
      </c>
      <c r="EQP17">
        <v>0.448311411769589</v>
      </c>
      <c r="EQQ17">
        <v>0.46847543037221301</v>
      </c>
      <c r="EQR17">
        <v>0.49286965641806701</v>
      </c>
      <c r="EQS17">
        <v>0.51094528659520499</v>
      </c>
      <c r="EQT17">
        <v>0.56316381492332201</v>
      </c>
      <c r="EQU17">
        <v>0.65130441660189298</v>
      </c>
      <c r="EQV17">
        <v>0.733412269317545</v>
      </c>
      <c r="EQW17">
        <v>0.75480201425312698</v>
      </c>
      <c r="EQX17">
        <v>0.75286325755070704</v>
      </c>
      <c r="EQY17">
        <v>0.75416375569061</v>
      </c>
      <c r="EQZ17">
        <v>0.75228371616562195</v>
      </c>
      <c r="ERA17">
        <v>0.747509039596293</v>
      </c>
      <c r="ERB17">
        <v>0.74221632478182298</v>
      </c>
      <c r="ERC17">
        <v>0.73533277012986498</v>
      </c>
      <c r="ERD17">
        <v>0.72205285774692696</v>
      </c>
      <c r="ERE17">
        <v>0.70124798946825395</v>
      </c>
      <c r="ERF17">
        <v>0.67535214852634096</v>
      </c>
      <c r="ERG17">
        <v>0.713813066450523</v>
      </c>
      <c r="ERH17">
        <v>0.75589078685730404</v>
      </c>
      <c r="ERI17">
        <v>0.72883009773920304</v>
      </c>
      <c r="ERJ17">
        <v>0.62389301695939203</v>
      </c>
      <c r="ERK17">
        <v>0.43716821212166701</v>
      </c>
      <c r="ERL17">
        <v>0.301182072094964</v>
      </c>
      <c r="ERM17">
        <v>0.24293473711004401</v>
      </c>
      <c r="ERN17">
        <v>0.21572017685981801</v>
      </c>
      <c r="ERO17">
        <v>0.22526498709071999</v>
      </c>
      <c r="ERP17">
        <v>0.32906048613752498</v>
      </c>
      <c r="ERQ17">
        <v>0.53654661230207001</v>
      </c>
      <c r="ERR17">
        <v>0.71590784992783596</v>
      </c>
      <c r="ERS17">
        <v>0.75543116100610597</v>
      </c>
      <c r="ERT17">
        <v>0.75705001746468503</v>
      </c>
      <c r="ERU17">
        <v>0.75839999999999996</v>
      </c>
      <c r="ERV17">
        <v>0.75839999999999996</v>
      </c>
      <c r="ERW17">
        <v>0.75657789167699296</v>
      </c>
      <c r="ERX17">
        <v>0.69717406616057898</v>
      </c>
      <c r="ERY17">
        <v>0.67307195645864204</v>
      </c>
      <c r="ERZ17">
        <v>0.65615873337279595</v>
      </c>
      <c r="ESA17">
        <v>0.66341672581122801</v>
      </c>
      <c r="ESB17">
        <v>0.66400427774059501</v>
      </c>
      <c r="ESC17">
        <v>0.65215880804926896</v>
      </c>
      <c r="ESD17">
        <v>0.66666569111197005</v>
      </c>
      <c r="ESE17">
        <v>0.54610640036351099</v>
      </c>
      <c r="ESF17">
        <v>0.71162727779221402</v>
      </c>
      <c r="ESG17">
        <v>0.70947383226284</v>
      </c>
      <c r="ESH17">
        <v>0.66431928370358195</v>
      </c>
      <c r="ESI17">
        <v>0.51293950582515002</v>
      </c>
      <c r="ESJ17">
        <v>0.313077711703454</v>
      </c>
      <c r="ESK17">
        <v>0.17033150518538301</v>
      </c>
      <c r="ESL17">
        <v>9.4868411876264797E-2</v>
      </c>
      <c r="ESM17">
        <v>6.2349267291216599E-2</v>
      </c>
      <c r="ESN17">
        <v>7.9979853065288306E-2</v>
      </c>
      <c r="ESO17">
        <v>0.18886824174346301</v>
      </c>
      <c r="ESP17">
        <v>0.53758989538425195</v>
      </c>
      <c r="ESQ17">
        <v>0.75839999999999996</v>
      </c>
      <c r="ESR17">
        <v>0.75839999999999996</v>
      </c>
      <c r="ESS17">
        <v>0.75839999999999996</v>
      </c>
      <c r="EST17">
        <v>0.75839999999999996</v>
      </c>
      <c r="ESU17">
        <v>0.75839999999999996</v>
      </c>
      <c r="ESV17">
        <v>0.75839999999999996</v>
      </c>
      <c r="ESW17">
        <v>0.75839999999999996</v>
      </c>
      <c r="ESX17">
        <v>0.75839999999999996</v>
      </c>
      <c r="ESY17">
        <v>0.75839999999999996</v>
      </c>
      <c r="ESZ17">
        <v>0.75839999999999996</v>
      </c>
      <c r="ETA17">
        <v>0.75683152810492904</v>
      </c>
      <c r="ETB17">
        <v>0.75598189370806901</v>
      </c>
      <c r="ETC17">
        <v>0.75699498667978105</v>
      </c>
      <c r="ETD17">
        <v>0.75839999999999996</v>
      </c>
      <c r="ETE17">
        <v>0.75033543236246503</v>
      </c>
      <c r="ETF17">
        <v>0.71653035046309199</v>
      </c>
      <c r="ETG17">
        <v>0.66746108848439101</v>
      </c>
      <c r="ETH17">
        <v>0.64428181292932096</v>
      </c>
      <c r="ETI17">
        <v>0.64940531860021899</v>
      </c>
      <c r="ETJ17">
        <v>0.63485603668061596</v>
      </c>
      <c r="ETK17">
        <v>0.59240064379236501</v>
      </c>
      <c r="ETL17">
        <v>0.51939032961723897</v>
      </c>
      <c r="ETM17">
        <v>0.47992276789438898</v>
      </c>
      <c r="ETN17">
        <v>0.54103721343007205</v>
      </c>
      <c r="ETO17">
        <v>0.67133091957159197</v>
      </c>
      <c r="ETP17">
        <v>0.74377612842146401</v>
      </c>
      <c r="ETQ17">
        <v>0.744291651699728</v>
      </c>
      <c r="ETR17">
        <v>0.73125315996427998</v>
      </c>
      <c r="ETS17">
        <v>0.73526522988953202</v>
      </c>
      <c r="ETT17">
        <v>0.73006388374875797</v>
      </c>
      <c r="ETU17">
        <v>0.713707696059105</v>
      </c>
      <c r="ETV17">
        <v>0.69877847050509001</v>
      </c>
      <c r="ETW17">
        <v>0.69734066821741003</v>
      </c>
      <c r="ETX17">
        <v>0.69973045420806401</v>
      </c>
      <c r="ETY17">
        <v>0.69323887954897701</v>
      </c>
      <c r="ETZ17">
        <v>0.65040885823279804</v>
      </c>
      <c r="EUA17">
        <v>0.670948169618649</v>
      </c>
      <c r="EUB17">
        <v>0.65761353936807998</v>
      </c>
      <c r="EUC17">
        <v>0.40628635310921701</v>
      </c>
      <c r="EUD17">
        <v>0.23736709677196199</v>
      </c>
      <c r="EUE17">
        <v>0.221919981502194</v>
      </c>
      <c r="EUF17">
        <v>0.243292903035351</v>
      </c>
      <c r="EUG17">
        <v>0.24766837733438199</v>
      </c>
      <c r="EUH17">
        <v>0.237645529954018</v>
      </c>
      <c r="EUI17">
        <v>0.23644721640062799</v>
      </c>
      <c r="EUJ17">
        <v>0.25452400401826702</v>
      </c>
      <c r="EUK17">
        <v>0.28001542055366502</v>
      </c>
      <c r="EUL17">
        <v>0.308411043430733</v>
      </c>
      <c r="EUM17">
        <v>0.360444330063659</v>
      </c>
      <c r="EUN17">
        <v>0.56773873807020203</v>
      </c>
      <c r="EUO17">
        <v>0.72787777490754701</v>
      </c>
      <c r="EUP17">
        <v>0.73537239674933996</v>
      </c>
      <c r="EUQ17">
        <v>0.74434895166998505</v>
      </c>
      <c r="EUR17">
        <v>0.73854762097343796</v>
      </c>
      <c r="EUS17">
        <v>0.72628359361617301</v>
      </c>
      <c r="EUT17">
        <v>0.71581938745872198</v>
      </c>
      <c r="EUU17">
        <v>0.71756182850532702</v>
      </c>
      <c r="EUV17">
        <v>0.70621244992169196</v>
      </c>
      <c r="EUW17">
        <v>0.67205442471865395</v>
      </c>
      <c r="EUX17">
        <v>0.61180548412438096</v>
      </c>
      <c r="EUY17">
        <v>0.63949412337126099</v>
      </c>
      <c r="EUZ17">
        <v>0.72334679140002101</v>
      </c>
      <c r="EVA17">
        <v>0.69011381774422897</v>
      </c>
      <c r="EVB17">
        <v>0.58306807918033599</v>
      </c>
      <c r="EVC17">
        <v>0.51134171293657305</v>
      </c>
      <c r="EVD17">
        <v>0.51055181366205804</v>
      </c>
      <c r="EVE17">
        <v>0.53958543352515398</v>
      </c>
      <c r="EVF17">
        <v>0.57197957120641896</v>
      </c>
      <c r="EVG17">
        <v>0.59262935830534502</v>
      </c>
      <c r="EVH17">
        <v>0.59839710564250703</v>
      </c>
      <c r="EVI17">
        <v>0.60283661040419001</v>
      </c>
      <c r="EVJ17">
        <v>0.63952255926216195</v>
      </c>
      <c r="EVK17">
        <v>0.69859012041234902</v>
      </c>
      <c r="EVL17">
        <v>0.74497673109070195</v>
      </c>
      <c r="EVM17">
        <v>0.756696559971344</v>
      </c>
      <c r="EVN17">
        <v>0.75839999999999996</v>
      </c>
      <c r="EVO17">
        <v>0.75839999999999996</v>
      </c>
      <c r="EVP17">
        <v>0.75839999999999996</v>
      </c>
      <c r="EVQ17">
        <v>0.75839999999999996</v>
      </c>
      <c r="EVR17">
        <v>0.75839999999999996</v>
      </c>
      <c r="EVS17">
        <v>0.75839999999999996</v>
      </c>
      <c r="EVT17">
        <v>0.75839999999999996</v>
      </c>
      <c r="EVU17">
        <v>0.75813748423417904</v>
      </c>
      <c r="EVV17">
        <v>0.74752117901745496</v>
      </c>
      <c r="EVW17">
        <v>0.751469553342893</v>
      </c>
      <c r="EVX17">
        <v>0.75523474015143399</v>
      </c>
      <c r="EVY17">
        <v>0.743143081140069</v>
      </c>
      <c r="EVZ17">
        <v>0.71849209922416402</v>
      </c>
      <c r="EWA17">
        <v>0.69978965681365102</v>
      </c>
      <c r="EWB17">
        <v>0.69898228428674403</v>
      </c>
      <c r="EWC17">
        <v>0.71529991666258896</v>
      </c>
      <c r="EWD17">
        <v>0.73224361037546504</v>
      </c>
      <c r="EWE17">
        <v>0.74479944977162205</v>
      </c>
      <c r="EWF17">
        <v>0.75218041099091704</v>
      </c>
      <c r="EWG17">
        <v>0.75585582078069002</v>
      </c>
      <c r="EWH17">
        <v>0.75839999999999996</v>
      </c>
      <c r="EWI17">
        <v>0.75839999999999996</v>
      </c>
      <c r="EWJ17">
        <v>0.75839999999999996</v>
      </c>
      <c r="EWK17">
        <v>0.75839999999999996</v>
      </c>
      <c r="EWL17">
        <v>0.75839999999999996</v>
      </c>
      <c r="EWM17">
        <v>0.75839999999999996</v>
      </c>
      <c r="EWN17">
        <v>0.75839999999999996</v>
      </c>
      <c r="EWO17">
        <v>0.75839999999999996</v>
      </c>
      <c r="EWP17">
        <v>0.75839999999999996</v>
      </c>
      <c r="EWQ17">
        <v>0.75839999999999996</v>
      </c>
      <c r="EWR17">
        <v>0.75839999999999996</v>
      </c>
      <c r="EWS17">
        <v>0.75839999999999996</v>
      </c>
      <c r="EWT17">
        <v>0.75839999999999996</v>
      </c>
      <c r="EWU17">
        <v>0.75839999999999996</v>
      </c>
      <c r="EWV17">
        <v>0.75839999999999996</v>
      </c>
      <c r="EWW17">
        <v>0.75839999999999996</v>
      </c>
      <c r="EWX17">
        <v>0.75839999999999996</v>
      </c>
      <c r="EWY17">
        <v>0.75651835013277202</v>
      </c>
      <c r="EWZ17">
        <v>0.75398275414156701</v>
      </c>
      <c r="EXA17">
        <v>0.750751974794722</v>
      </c>
      <c r="EXB17">
        <v>0.75023400629927595</v>
      </c>
      <c r="EXC17">
        <v>0.75092903707023295</v>
      </c>
      <c r="EXD17">
        <v>0.75425231939283299</v>
      </c>
      <c r="EXE17">
        <v>0.75743173893942395</v>
      </c>
      <c r="EXF17">
        <v>0.75839999999999996</v>
      </c>
      <c r="EXG17">
        <v>0.75839999999999996</v>
      </c>
      <c r="EXH17">
        <v>0.75839999999999996</v>
      </c>
      <c r="EXI17">
        <v>0.75839999999999996</v>
      </c>
      <c r="EXJ17">
        <v>0.75839999999999996</v>
      </c>
      <c r="EXK17">
        <v>0.75656840818785698</v>
      </c>
      <c r="EXL17">
        <v>0.75839999999999996</v>
      </c>
      <c r="EXM17">
        <v>0.75326353075566199</v>
      </c>
      <c r="EXN17">
        <v>0.67007859304385897</v>
      </c>
      <c r="EXO17">
        <v>0.53726700105463798</v>
      </c>
      <c r="EXP17">
        <v>0.35842729890491798</v>
      </c>
      <c r="EXQ17">
        <v>0.155915512606316</v>
      </c>
      <c r="EXR17">
        <v>0.101132639964466</v>
      </c>
      <c r="EXS17">
        <v>0.16157347202915401</v>
      </c>
      <c r="EXT17">
        <v>0.236211594359716</v>
      </c>
      <c r="EXU17">
        <v>0.2390597077737</v>
      </c>
      <c r="EXV17">
        <v>0.22230256930846401</v>
      </c>
      <c r="EXW17">
        <v>0.206038207975661</v>
      </c>
      <c r="EXX17">
        <v>0.180850053907404</v>
      </c>
      <c r="EXY17">
        <v>0.147932417594136</v>
      </c>
      <c r="EXZ17">
        <v>0.11535199425525999</v>
      </c>
      <c r="EYA17">
        <v>8.8234478537775607E-2</v>
      </c>
      <c r="EYB17">
        <v>5.39153543166392E-2</v>
      </c>
      <c r="EYC17">
        <v>2.2730751114703799E-2</v>
      </c>
      <c r="EYD17">
        <v>9.0908912656539106E-3</v>
      </c>
      <c r="EYE17">
        <v>2.1034420593466201E-2</v>
      </c>
      <c r="EYF17">
        <v>0.112681727664591</v>
      </c>
      <c r="EYG17">
        <v>0.20012874403702599</v>
      </c>
      <c r="EYH17">
        <v>0.23530439852391699</v>
      </c>
      <c r="EYI17">
        <v>0.22999684768346099</v>
      </c>
      <c r="EYJ17">
        <v>0.177918413952699</v>
      </c>
      <c r="EYK17">
        <v>0.144271151473016</v>
      </c>
      <c r="EYL17">
        <v>0.193563024345037</v>
      </c>
      <c r="EYM17">
        <v>0.378627433752109</v>
      </c>
      <c r="EYN17">
        <v>0.52371155961878901</v>
      </c>
      <c r="EYO17">
        <v>0.55365654681770404</v>
      </c>
      <c r="EYP17">
        <v>0.52011068278400596</v>
      </c>
      <c r="EYQ17">
        <v>0.24841309860143901</v>
      </c>
      <c r="EYR17">
        <v>0.33217734311309699</v>
      </c>
      <c r="EYS17">
        <v>0.19481999906231501</v>
      </c>
      <c r="EYT17">
        <v>6.8811632238305304E-2</v>
      </c>
      <c r="EYU17">
        <v>1.8417710886090798E-2</v>
      </c>
      <c r="EYV17">
        <v>1.23704639499942E-2</v>
      </c>
      <c r="EYW17">
        <v>2.1013882615064299E-2</v>
      </c>
      <c r="EYX17">
        <v>3.0055300938872799E-2</v>
      </c>
      <c r="EYY17">
        <v>3.9535852246496701E-2</v>
      </c>
      <c r="EYZ17">
        <v>5.54115867679289E-2</v>
      </c>
      <c r="EZA17">
        <v>8.3539996079644296E-2</v>
      </c>
      <c r="EZB17">
        <v>0.138307564539599</v>
      </c>
      <c r="EZC17">
        <v>0.24701459157595501</v>
      </c>
      <c r="EZD17">
        <v>0.532935953005096</v>
      </c>
      <c r="EZE17">
        <v>0.70115717949875001</v>
      </c>
      <c r="EZF17">
        <v>0.701602787895649</v>
      </c>
      <c r="EZG17">
        <v>0.687119997177154</v>
      </c>
      <c r="EZH17">
        <v>0.66778034849758205</v>
      </c>
      <c r="EZI17">
        <v>0.63594554605143505</v>
      </c>
      <c r="EZJ17">
        <v>0.58457730964767496</v>
      </c>
      <c r="EZK17">
        <v>0.52815507308967702</v>
      </c>
      <c r="EZL17">
        <v>0.46528931481712299</v>
      </c>
      <c r="EZM17">
        <v>0.39560628523242303</v>
      </c>
      <c r="EZN17">
        <v>0.315266505460091</v>
      </c>
      <c r="EZO17">
        <v>9.7583664012847599E-2</v>
      </c>
      <c r="EZP17">
        <v>6.4564737097899894E-2</v>
      </c>
      <c r="EZQ17">
        <v>1.5025640065859001E-3</v>
      </c>
      <c r="EZR17">
        <v>0</v>
      </c>
      <c r="EZS17">
        <v>0</v>
      </c>
      <c r="EZT17">
        <v>2.9363990081997301E-2</v>
      </c>
      <c r="EZU17">
        <v>8.63916414966098E-2</v>
      </c>
      <c r="EZV17">
        <v>0.14012099828944299</v>
      </c>
      <c r="EZW17">
        <v>0.16579453070919101</v>
      </c>
      <c r="EZX17">
        <v>0.16340691188867801</v>
      </c>
      <c r="EZY17">
        <v>0.161414404822045</v>
      </c>
      <c r="EZZ17">
        <v>0.18219676395130499</v>
      </c>
      <c r="FAA17">
        <v>0.229066692046037</v>
      </c>
      <c r="FAB17">
        <v>0.52920264756246505</v>
      </c>
      <c r="FAC17">
        <v>0.73567046943589598</v>
      </c>
      <c r="FAD17">
        <v>0.74741892704315804</v>
      </c>
      <c r="FAE17">
        <v>0.74161300013936104</v>
      </c>
      <c r="FAF17">
        <v>0.69117034885526096</v>
      </c>
      <c r="FAG17">
        <v>0.61763142372084601</v>
      </c>
      <c r="FAH17">
        <v>0.54396800640184995</v>
      </c>
      <c r="FAI17">
        <v>0.45702407420895802</v>
      </c>
      <c r="FAJ17">
        <v>0.42453606245969899</v>
      </c>
      <c r="FAK17">
        <v>0.34908163622833899</v>
      </c>
      <c r="FAL17">
        <v>0.26271977773713101</v>
      </c>
      <c r="FAM17">
        <v>0.14161263748317601</v>
      </c>
      <c r="FAN17">
        <v>0.11356010550220801</v>
      </c>
      <c r="FAO17">
        <v>9.3474902329919798E-2</v>
      </c>
      <c r="FAP17">
        <v>0.13287065687524399</v>
      </c>
      <c r="FAQ17">
        <v>0.20398144515535899</v>
      </c>
      <c r="FAR17">
        <v>0.24842301907302</v>
      </c>
      <c r="FAS17">
        <v>0.249286288397952</v>
      </c>
      <c r="FAT17">
        <v>0.22290489158007501</v>
      </c>
      <c r="FAU17">
        <v>0.19419776952978399</v>
      </c>
      <c r="FAV17">
        <v>0.158771196081294</v>
      </c>
      <c r="FAW17">
        <v>0.143384550751813</v>
      </c>
      <c r="FAX17">
        <v>0.15494991073026301</v>
      </c>
      <c r="FAY17">
        <v>0.198524639188872</v>
      </c>
      <c r="FAZ17">
        <v>0.48405470460702199</v>
      </c>
      <c r="FBA17">
        <v>0.68366133471589596</v>
      </c>
      <c r="FBB17">
        <v>0.73548165856196901</v>
      </c>
      <c r="FBC17">
        <v>0.73966455282560595</v>
      </c>
      <c r="FBD17">
        <v>0.71675264702696695</v>
      </c>
      <c r="FBE17">
        <v>0.66768505518203602</v>
      </c>
      <c r="FBF17">
        <v>0.58893120112194897</v>
      </c>
      <c r="FBG17">
        <v>0.48703749689363901</v>
      </c>
      <c r="FBH17">
        <v>0.32730958695190498</v>
      </c>
      <c r="FBI17">
        <v>0.18070724402010399</v>
      </c>
      <c r="FBJ17">
        <v>9.22748905748106E-2</v>
      </c>
      <c r="FBK17">
        <v>1.63338353346319E-2</v>
      </c>
      <c r="FBL17">
        <v>5.2423680143231701E-3</v>
      </c>
      <c r="FBM17">
        <v>5.1052621941852498E-2</v>
      </c>
      <c r="FBN17">
        <v>8.1470727280898797E-2</v>
      </c>
      <c r="FBO17">
        <v>9.9938626037756495E-2</v>
      </c>
      <c r="FBP17">
        <v>0.100413588003823</v>
      </c>
      <c r="FBQ17">
        <v>9.1667634940001796E-2</v>
      </c>
      <c r="FBR17">
        <v>8.0866248260433093E-2</v>
      </c>
      <c r="FBS17">
        <v>7.3428943666543303E-2</v>
      </c>
      <c r="FBT17">
        <v>7.1003100089699803E-2</v>
      </c>
      <c r="FBU17">
        <v>7.2540708134257198E-2</v>
      </c>
      <c r="FBV17">
        <v>8.3998975483147498E-2</v>
      </c>
      <c r="FBW17">
        <v>0.121803205569174</v>
      </c>
      <c r="FBX17">
        <v>0.44289193861534698</v>
      </c>
      <c r="FBY17">
        <v>0.72109999514234502</v>
      </c>
      <c r="FBZ17">
        <v>0.75711931410953703</v>
      </c>
      <c r="FCA17">
        <v>0.75839999999999996</v>
      </c>
      <c r="FCB17">
        <v>0.75839999999999996</v>
      </c>
      <c r="FCC17">
        <v>0.75839999999999996</v>
      </c>
      <c r="FCD17">
        <v>0.75434199443119598</v>
      </c>
      <c r="FCE17">
        <v>0.74121769119862602</v>
      </c>
      <c r="FCF17">
        <v>0.66655700164415899</v>
      </c>
      <c r="FCG17">
        <v>0.59172993407875496</v>
      </c>
      <c r="FCH17">
        <v>0.55418194010691901</v>
      </c>
      <c r="FCI17">
        <v>0.49809168450124802</v>
      </c>
      <c r="FCJ17">
        <v>0.65589868661333295</v>
      </c>
      <c r="FCK17">
        <v>0.60373418341560903</v>
      </c>
      <c r="FCL17">
        <v>0.53710720157805503</v>
      </c>
      <c r="FCM17">
        <v>0.480765338429476</v>
      </c>
      <c r="FCN17">
        <v>0.43988212564214302</v>
      </c>
      <c r="FCO17">
        <v>0.41171539438191601</v>
      </c>
      <c r="FCP17">
        <v>0.39557360304275402</v>
      </c>
      <c r="FCQ17">
        <v>0.393741342619844</v>
      </c>
      <c r="FCR17">
        <v>0.41850636999919699</v>
      </c>
      <c r="FCS17">
        <v>0.49797386331059701</v>
      </c>
      <c r="FCT17">
        <v>0.624446236004358</v>
      </c>
      <c r="FCU17">
        <v>0.73459223824664799</v>
      </c>
      <c r="FCV17">
        <v>0.75839999999999996</v>
      </c>
      <c r="FCW17">
        <v>0.75839999999999996</v>
      </c>
      <c r="FCX17">
        <v>0.75839999999999996</v>
      </c>
      <c r="FCY17">
        <v>0.75839999999999996</v>
      </c>
      <c r="FCZ17">
        <v>0.75839999999999996</v>
      </c>
      <c r="FDA17">
        <v>0.75839999999999996</v>
      </c>
      <c r="FDB17">
        <v>0.75839999999999996</v>
      </c>
      <c r="FDC17">
        <v>0.75839999999999996</v>
      </c>
      <c r="FDD17">
        <v>0.75839999999999996</v>
      </c>
      <c r="FDE17">
        <v>0.75825341547354896</v>
      </c>
      <c r="FDF17">
        <v>0.75319603426715698</v>
      </c>
      <c r="FDG17">
        <v>0.74495931439153495</v>
      </c>
      <c r="FDH17">
        <v>0.75839999999999996</v>
      </c>
      <c r="FDI17">
        <v>0.75839999999999996</v>
      </c>
      <c r="FDJ17">
        <v>0.75599528028040797</v>
      </c>
      <c r="FDK17">
        <v>0.72457458304800504</v>
      </c>
      <c r="FDL17">
        <v>0.59897538100262104</v>
      </c>
      <c r="FDM17">
        <v>0.41198345668144798</v>
      </c>
      <c r="FDN17">
        <v>0.26476476670559301</v>
      </c>
      <c r="FDO17">
        <v>0.163448215192813</v>
      </c>
      <c r="FDP17">
        <v>9.9316248974611901E-2</v>
      </c>
      <c r="FDQ17">
        <v>4.6781804036954103E-2</v>
      </c>
      <c r="FDR17">
        <v>6.0896650549488096E-3</v>
      </c>
      <c r="FDS17">
        <v>0</v>
      </c>
      <c r="FDT17">
        <v>0</v>
      </c>
      <c r="FDU17">
        <v>0.43612581958323099</v>
      </c>
      <c r="FDV17">
        <v>0.75839999999999996</v>
      </c>
      <c r="FDW17">
        <v>0.75839999999999996</v>
      </c>
      <c r="FDX17">
        <v>0.75839999999999996</v>
      </c>
      <c r="FDY17">
        <v>0.75839999999999996</v>
      </c>
      <c r="FDZ17">
        <v>0.75839999999999996</v>
      </c>
      <c r="FEA17">
        <v>0.75839999999999996</v>
      </c>
      <c r="FEB17">
        <v>0.75839999999999996</v>
      </c>
      <c r="FEC17">
        <v>0.75839999999999996</v>
      </c>
      <c r="FED17">
        <v>0.75839999999999996</v>
      </c>
      <c r="FEE17">
        <v>0.75839999999999996</v>
      </c>
      <c r="FEF17">
        <v>0.75839999999999996</v>
      </c>
      <c r="FEG17">
        <v>0.75839999999999996</v>
      </c>
      <c r="FEH17">
        <v>0.75035905397084202</v>
      </c>
      <c r="FEI17">
        <v>0.70753586344950004</v>
      </c>
      <c r="FEJ17">
        <v>0.57944817193293097</v>
      </c>
      <c r="FEK17">
        <v>0.45044388316275202</v>
      </c>
      <c r="FEL17">
        <v>0.40021736541689801</v>
      </c>
      <c r="FEM17">
        <v>0.397533111756465</v>
      </c>
      <c r="FEN17">
        <v>0.43143825435108302</v>
      </c>
      <c r="FEO17">
        <v>0.55457387237285205</v>
      </c>
      <c r="FEP17">
        <v>0.73332380048338097</v>
      </c>
      <c r="FEQ17">
        <v>0.75839999999999996</v>
      </c>
      <c r="FER17">
        <v>0.75839999999999996</v>
      </c>
      <c r="FES17">
        <v>0.75839999999999996</v>
      </c>
      <c r="FET17">
        <v>0.75839999999999996</v>
      </c>
      <c r="FEU17">
        <v>0.75839999999999996</v>
      </c>
      <c r="FEV17">
        <v>0.75839999999999996</v>
      </c>
      <c r="FEW17">
        <v>0.75839999999999996</v>
      </c>
      <c r="FEX17">
        <v>0.75839999999999996</v>
      </c>
      <c r="FEY17">
        <v>0.75839999999999996</v>
      </c>
      <c r="FEZ17">
        <v>0.75839999999999996</v>
      </c>
      <c r="FFA17">
        <v>0.75839999999999996</v>
      </c>
      <c r="FFB17">
        <v>0.75839999999999996</v>
      </c>
      <c r="FFC17">
        <v>0.75839999999999996</v>
      </c>
      <c r="FFD17">
        <v>0.75552765424454704</v>
      </c>
      <c r="FFE17">
        <v>0.70341981533013798</v>
      </c>
      <c r="FFF17">
        <v>0.54734056071054404</v>
      </c>
      <c r="FFG17">
        <v>0.40275705612989299</v>
      </c>
      <c r="FFH17">
        <v>0.32796569257832198</v>
      </c>
      <c r="FFI17">
        <v>0.29340743524419</v>
      </c>
      <c r="FFJ17">
        <v>0.26716949029590198</v>
      </c>
      <c r="FFK17">
        <v>0.25265346050480803</v>
      </c>
      <c r="FFL17">
        <v>0.24660593191246799</v>
      </c>
      <c r="FFM17">
        <v>0.28170015002712601</v>
      </c>
      <c r="FFN17">
        <v>0.38853490029246701</v>
      </c>
      <c r="FFO17">
        <v>0.58383852433963002</v>
      </c>
      <c r="FFP17">
        <v>0.74868092106920903</v>
      </c>
      <c r="FFQ17">
        <v>0.75839999999999996</v>
      </c>
      <c r="FFR17">
        <v>0.75839999999999996</v>
      </c>
      <c r="FFS17">
        <v>0.75839999999999996</v>
      </c>
      <c r="FFT17">
        <v>0.75839999999999996</v>
      </c>
      <c r="FFU17">
        <v>0.75839999999999996</v>
      </c>
      <c r="FFV17">
        <v>0.75839999999999996</v>
      </c>
      <c r="FFW17">
        <v>0.748868548383819</v>
      </c>
      <c r="FFX17">
        <v>0.71380251285077101</v>
      </c>
      <c r="FFY17">
        <v>0.69069345852930597</v>
      </c>
      <c r="FFZ17">
        <v>0.66217669581955596</v>
      </c>
      <c r="FGA17">
        <v>0.68596019617827597</v>
      </c>
      <c r="FGB17">
        <v>0.70305326481143304</v>
      </c>
      <c r="FGC17">
        <v>0.70194292301411898</v>
      </c>
      <c r="FGD17">
        <v>0.69089914199888303</v>
      </c>
      <c r="FGE17">
        <v>0.65557199149081102</v>
      </c>
      <c r="FGF17">
        <v>0.60370574420555301</v>
      </c>
      <c r="FGG17">
        <v>0.54533686108559698</v>
      </c>
      <c r="FGH17">
        <v>0.49635977133533299</v>
      </c>
      <c r="FGI17">
        <v>0.47204387386797297</v>
      </c>
      <c r="FGJ17">
        <v>0.45491245739258401</v>
      </c>
      <c r="FGK17">
        <v>0.475550845547899</v>
      </c>
      <c r="FGL17">
        <v>0.55010460464492905</v>
      </c>
      <c r="FGM17">
        <v>0.66836376115375695</v>
      </c>
      <c r="FGN17">
        <v>0.74384039127566903</v>
      </c>
      <c r="FGO17">
        <v>0.75447069001330203</v>
      </c>
      <c r="FGP17">
        <v>0.75449627113830398</v>
      </c>
      <c r="FGQ17">
        <v>0.75256486791305</v>
      </c>
      <c r="FGR17">
        <v>0.74914991135435705</v>
      </c>
      <c r="FGS17">
        <v>0.74419162368998903</v>
      </c>
      <c r="FGT17">
        <v>0.74836682502858598</v>
      </c>
      <c r="FGU17">
        <v>0.75789792447577498</v>
      </c>
      <c r="FGV17">
        <v>0.75585252876029396</v>
      </c>
      <c r="FGW17">
        <v>0.75277947472487905</v>
      </c>
      <c r="FGX17">
        <v>0.74735626496305396</v>
      </c>
      <c r="FGY17">
        <v>0.75781680970361898</v>
      </c>
      <c r="FGZ17">
        <v>0.75839999999999996</v>
      </c>
      <c r="FHA17">
        <v>0.75839999999999996</v>
      </c>
      <c r="FHB17">
        <v>0.73493368237310597</v>
      </c>
      <c r="FHC17">
        <v>0.65121107420151303</v>
      </c>
      <c r="FHD17">
        <v>0.52682326131820001</v>
      </c>
      <c r="FHE17">
        <v>0.42928711383767398</v>
      </c>
      <c r="FHF17">
        <v>0.36734569377281601</v>
      </c>
      <c r="FHG17">
        <v>0.34229925616634199</v>
      </c>
      <c r="FHH17">
        <v>0.35984802770104302</v>
      </c>
      <c r="FHI17">
        <v>0.431280637158725</v>
      </c>
      <c r="FHJ17">
        <v>0.54646335630939802</v>
      </c>
      <c r="FHK17">
        <v>0.66581764935050902</v>
      </c>
      <c r="FHL17">
        <v>0.75032767037389103</v>
      </c>
      <c r="FHM17">
        <v>0.75839999999999996</v>
      </c>
      <c r="FHN17">
        <v>0.75839999999999996</v>
      </c>
      <c r="FHO17">
        <v>0.75839999999999996</v>
      </c>
      <c r="FHP17">
        <v>0.75839999999999996</v>
      </c>
      <c r="FHQ17">
        <v>0.75839999999999996</v>
      </c>
      <c r="FHR17">
        <v>0.75839999999999996</v>
      </c>
      <c r="FHS17">
        <v>0.75839999999999996</v>
      </c>
      <c r="FHT17">
        <v>0.75568310845453701</v>
      </c>
      <c r="FHU17">
        <v>0.74255904530745198</v>
      </c>
      <c r="FHV17">
        <v>0.72306820233291402</v>
      </c>
      <c r="FHW17">
        <v>0.73622616265234697</v>
      </c>
      <c r="FHX17">
        <v>0.75170025384295802</v>
      </c>
      <c r="FHY17">
        <v>0.72605534599454702</v>
      </c>
      <c r="FHZ17">
        <v>0.62692301236209202</v>
      </c>
      <c r="FIA17">
        <v>0.437040411646965</v>
      </c>
      <c r="FIB17">
        <v>0.29616788863437599</v>
      </c>
      <c r="FIC17">
        <v>0.2470696107282</v>
      </c>
      <c r="FID17">
        <v>0.25442457048043399</v>
      </c>
      <c r="FIE17">
        <v>0.30620301468317002</v>
      </c>
      <c r="FIF17">
        <v>0.392408578061055</v>
      </c>
      <c r="FIG17">
        <v>0.51032083699707298</v>
      </c>
      <c r="FIH17">
        <v>0.63678064607335205</v>
      </c>
      <c r="FII17">
        <v>0.72648308304701303</v>
      </c>
      <c r="FIJ17">
        <v>0.75680775489688501</v>
      </c>
      <c r="FIK17">
        <v>0.75839999999999996</v>
      </c>
      <c r="FIL17">
        <v>0.75839999999999996</v>
      </c>
      <c r="FIM17">
        <v>0.75839999999999996</v>
      </c>
      <c r="FIN17">
        <v>0.75839999999999996</v>
      </c>
      <c r="FIO17">
        <v>0.75839999999999996</v>
      </c>
      <c r="FIP17">
        <v>0.75839999999999996</v>
      </c>
      <c r="FIQ17">
        <v>0.75839999999999996</v>
      </c>
      <c r="FIR17">
        <v>0.75839999999999996</v>
      </c>
      <c r="FIS17">
        <v>0.75802103568025603</v>
      </c>
      <c r="FIT17">
        <v>0.75526939211807598</v>
      </c>
      <c r="FIU17">
        <v>0.75336044859315199</v>
      </c>
      <c r="FIV17">
        <v>0.74541120075190404</v>
      </c>
      <c r="FIW17">
        <v>0.71111327549523495</v>
      </c>
      <c r="FIX17">
        <v>0.65726072293029303</v>
      </c>
      <c r="FIY17">
        <v>0.58672687547052105</v>
      </c>
      <c r="FIZ17">
        <v>0.52771376844459095</v>
      </c>
      <c r="FJA17">
        <v>0.51723045132073198</v>
      </c>
      <c r="FJB17">
        <v>0.54743580877582199</v>
      </c>
      <c r="FJC17">
        <v>0.57902774744466601</v>
      </c>
      <c r="FJD17">
        <v>0.57505496977417803</v>
      </c>
      <c r="FJE17">
        <v>0.52851424170857997</v>
      </c>
      <c r="FJF17">
        <v>0.53283631744230497</v>
      </c>
      <c r="FJG17">
        <v>0.60978792371717105</v>
      </c>
      <c r="FJH17">
        <v>0.59296331863080898</v>
      </c>
      <c r="FJI17">
        <v>0.49692776247363402</v>
      </c>
      <c r="FJJ17">
        <v>0.38878823211086799</v>
      </c>
      <c r="FJK17">
        <v>0.36518214617124301</v>
      </c>
      <c r="FJL17">
        <v>0.67323117822754097</v>
      </c>
      <c r="FJM17">
        <v>0.74719590858892804</v>
      </c>
      <c r="FJN17">
        <v>0.75839999999999996</v>
      </c>
      <c r="FJO17">
        <v>0.75839999999999996</v>
      </c>
      <c r="FJP17">
        <v>0.75839999999999996</v>
      </c>
      <c r="FJQ17">
        <v>0.75839999999999996</v>
      </c>
      <c r="FJR17">
        <v>0.74477506392710402</v>
      </c>
      <c r="FJS17">
        <v>0.70968367581659098</v>
      </c>
      <c r="FJT17">
        <v>0.73310764554700003</v>
      </c>
      <c r="FJU17">
        <v>0.73786898124510003</v>
      </c>
      <c r="FJV17">
        <v>0.73959627943578599</v>
      </c>
      <c r="FJW17">
        <v>0.73069089489686101</v>
      </c>
      <c r="FJX17">
        <v>0.70615047660781405</v>
      </c>
      <c r="FJY17">
        <v>0.66755769488310801</v>
      </c>
      <c r="FJZ17">
        <v>0.63168844391835499</v>
      </c>
      <c r="FKA17">
        <v>0.61459164392396404</v>
      </c>
      <c r="FKB17">
        <v>0.61478353481693804</v>
      </c>
      <c r="FKC17">
        <v>0.640066963160839</v>
      </c>
      <c r="FKD17">
        <v>0.68183199054941801</v>
      </c>
      <c r="FKE17">
        <v>0.71818773918956802</v>
      </c>
      <c r="FKF17">
        <v>0.74963199015357596</v>
      </c>
      <c r="FKG17">
        <v>0.756000487568809</v>
      </c>
      <c r="FKH17">
        <v>0.75518612602458501</v>
      </c>
      <c r="FKI17">
        <v>0.75223119790190796</v>
      </c>
      <c r="FKJ17">
        <v>0.74721763245777995</v>
      </c>
      <c r="FKK17">
        <v>0.745824343456857</v>
      </c>
      <c r="FKL17">
        <v>0.74627209468224198</v>
      </c>
      <c r="FKM17">
        <v>0.748887736766501</v>
      </c>
      <c r="FKN17">
        <v>0.75606886970251397</v>
      </c>
      <c r="FKO17">
        <v>0.74959517050643998</v>
      </c>
      <c r="FKP17">
        <v>0.73122310395129098</v>
      </c>
      <c r="FKQ17">
        <v>0.66133722187514798</v>
      </c>
      <c r="FKR17">
        <v>0.67239580279156796</v>
      </c>
      <c r="FKS17">
        <v>0.62798083298988905</v>
      </c>
      <c r="FKT17">
        <v>0.44296009102370698</v>
      </c>
      <c r="FKU17">
        <v>0.24038254679142501</v>
      </c>
      <c r="FKV17">
        <v>0.13360325079144</v>
      </c>
      <c r="FKW17">
        <v>0.107496630618008</v>
      </c>
      <c r="FKX17">
        <v>0.122125945116275</v>
      </c>
      <c r="FKY17">
        <v>0.14874270099779999</v>
      </c>
      <c r="FKZ17">
        <v>0.160428170452282</v>
      </c>
      <c r="FLA17">
        <v>0.18040315316309899</v>
      </c>
      <c r="FLB17">
        <v>0.284040672707634</v>
      </c>
      <c r="FLC17">
        <v>0.67682492892524604</v>
      </c>
      <c r="FLD17">
        <v>0.75839999999999996</v>
      </c>
      <c r="FLE17">
        <v>0.75839999999999996</v>
      </c>
      <c r="FLF17">
        <v>0.75839999999999996</v>
      </c>
      <c r="FLG17">
        <v>0.75839999999999996</v>
      </c>
      <c r="FLH17">
        <v>0.75187099375733202</v>
      </c>
      <c r="FLI17">
        <v>0.75577497621692602</v>
      </c>
      <c r="FLJ17">
        <v>0.75472586146434795</v>
      </c>
      <c r="FLK17">
        <v>0.73585090907183304</v>
      </c>
      <c r="FLL17">
        <v>0.72279293828871205</v>
      </c>
      <c r="FLM17">
        <v>0.70243695289852903</v>
      </c>
      <c r="FLN17">
        <v>0.67070167605187403</v>
      </c>
      <c r="FLO17">
        <v>0.67602623190523004</v>
      </c>
      <c r="FLP17">
        <v>0.71670309826330403</v>
      </c>
      <c r="FLQ17">
        <v>0.65093019839357502</v>
      </c>
      <c r="FLR17">
        <v>0.51558610170031405</v>
      </c>
      <c r="FLS17">
        <v>0.39626149504373498</v>
      </c>
      <c r="FLT17">
        <v>0.373590911180324</v>
      </c>
      <c r="FLU17">
        <v>0.42100246790282198</v>
      </c>
      <c r="FLV17">
        <v>0.49495041212944302</v>
      </c>
      <c r="FLW17">
        <v>0.55525169599259205</v>
      </c>
      <c r="FLX17">
        <v>0.58796668592199997</v>
      </c>
      <c r="FLY17">
        <v>0.60193013496518399</v>
      </c>
      <c r="FLZ17">
        <v>0.61520083397343595</v>
      </c>
      <c r="FMA17">
        <v>0.65214199020491004</v>
      </c>
      <c r="FMB17">
        <v>0.74648350621964699</v>
      </c>
      <c r="FMC17">
        <v>0.75839999999999996</v>
      </c>
      <c r="FMD17">
        <v>0.75839999999999996</v>
      </c>
      <c r="FME17">
        <v>0.75647207028667096</v>
      </c>
      <c r="FMF17">
        <v>0.75172468119083302</v>
      </c>
      <c r="FMG17">
        <v>0.74732796940786606</v>
      </c>
      <c r="FMH17">
        <v>0.750328777010699</v>
      </c>
      <c r="FMI17">
        <v>0.74641258940225996</v>
      </c>
      <c r="FMJ17">
        <v>0.71710137089985004</v>
      </c>
      <c r="FMK17">
        <v>0.68399326511002301</v>
      </c>
      <c r="FML17">
        <v>0.63182112462502205</v>
      </c>
      <c r="FMM17">
        <v>0.55333670120612799</v>
      </c>
      <c r="FMN17">
        <v>0.70101232057818497</v>
      </c>
      <c r="FMO17">
        <v>0.68584001061357203</v>
      </c>
      <c r="FMP17">
        <v>0.614498937804699</v>
      </c>
      <c r="FMQ17">
        <v>0.48555232504247198</v>
      </c>
      <c r="FMR17">
        <v>0.36501039846454703</v>
      </c>
      <c r="FMS17">
        <v>0.29097643615254598</v>
      </c>
      <c r="FMT17">
        <v>0.24950060469565799</v>
      </c>
      <c r="FMU17">
        <v>0.233474942424716</v>
      </c>
      <c r="FMV17">
        <v>0.227014893879251</v>
      </c>
      <c r="FMW17">
        <v>0.22988686530032201</v>
      </c>
      <c r="FMX17">
        <v>0.26234908807046398</v>
      </c>
      <c r="FMY17">
        <v>0.39013819608205502</v>
      </c>
      <c r="FMZ17">
        <v>0.74556355907042704</v>
      </c>
      <c r="FNA17">
        <v>0.75839999999999996</v>
      </c>
      <c r="FNB17">
        <v>0.75839999999999996</v>
      </c>
      <c r="FNC17">
        <v>0.75839999999999996</v>
      </c>
      <c r="FND17">
        <v>0.75839999999999996</v>
      </c>
      <c r="FNE17">
        <v>0.75839999999999996</v>
      </c>
      <c r="FNF17">
        <v>0.75723186208738602</v>
      </c>
      <c r="FNG17">
        <v>0.74726647276730995</v>
      </c>
      <c r="FNH17">
        <v>0.72583128051021095</v>
      </c>
      <c r="FNI17">
        <v>0.69560403068946097</v>
      </c>
      <c r="FNJ17">
        <v>0.66264678970537705</v>
      </c>
      <c r="FNK17">
        <v>0.43677113941153101</v>
      </c>
      <c r="FNL17">
        <v>0.51946186904348202</v>
      </c>
      <c r="FNM17">
        <v>0.505935778339067</v>
      </c>
      <c r="FNN17">
        <v>0.32667170815708202</v>
      </c>
      <c r="FNO17">
        <v>0.20969643219516801</v>
      </c>
      <c r="FNP17">
        <v>0.225705042784967</v>
      </c>
      <c r="FNQ17">
        <v>0.31228330320450598</v>
      </c>
      <c r="FNR17">
        <v>0.40622399179744301</v>
      </c>
      <c r="FNS17">
        <v>0.48109239585278801</v>
      </c>
      <c r="FNT17">
        <v>0.51026297033120704</v>
      </c>
      <c r="FNU17">
        <v>0.541294016650681</v>
      </c>
      <c r="FNV17">
        <v>0.607246668321762</v>
      </c>
      <c r="FNW17">
        <v>0.68145480495412702</v>
      </c>
      <c r="FNX17">
        <v>0.75477449373995298</v>
      </c>
      <c r="FNY17">
        <v>0.75839999999999996</v>
      </c>
      <c r="FNZ17">
        <v>0.75839999999999996</v>
      </c>
      <c r="FOA17">
        <v>0.75768835152408498</v>
      </c>
      <c r="FOB17">
        <v>0.74418904716414103</v>
      </c>
      <c r="FOC17">
        <v>0.65747779254551797</v>
      </c>
      <c r="FOD17">
        <v>0.46493173458127202</v>
      </c>
      <c r="FOE17">
        <v>0.32748340430613398</v>
      </c>
      <c r="FOF17">
        <v>0.24331616535924999</v>
      </c>
      <c r="FOG17">
        <v>0.20262389755291799</v>
      </c>
      <c r="FOH17">
        <v>0.16966990087735501</v>
      </c>
      <c r="FOI17">
        <v>0.27488205329968901</v>
      </c>
      <c r="FOJ17">
        <v>0.498564842499372</v>
      </c>
      <c r="FOK17">
        <v>0.68666821771636599</v>
      </c>
      <c r="FOL17">
        <v>0.74059408604133903</v>
      </c>
      <c r="FOM17">
        <v>0.754320155584143</v>
      </c>
      <c r="FON17">
        <v>0.75435641402514497</v>
      </c>
      <c r="FOO17">
        <v>0.74346026804797605</v>
      </c>
      <c r="FOP17">
        <v>0.71286238543986002</v>
      </c>
      <c r="FOQ17">
        <v>0.65659007970283201</v>
      </c>
      <c r="FOR17">
        <v>0.59194486159169202</v>
      </c>
      <c r="FOS17">
        <v>0.522782930316813</v>
      </c>
      <c r="FOT17">
        <v>0.46762358709936303</v>
      </c>
      <c r="FOU17">
        <v>0.42560290353716701</v>
      </c>
      <c r="FOV17">
        <v>0.378346781955192</v>
      </c>
      <c r="FOW17">
        <v>0.39043796310141099</v>
      </c>
      <c r="FOX17">
        <v>0.34865758509782002</v>
      </c>
      <c r="FOY17">
        <v>0.30215886071132297</v>
      </c>
      <c r="FOZ17">
        <v>0.245548433532182</v>
      </c>
      <c r="FPA17">
        <v>0.17435518526152499</v>
      </c>
      <c r="FPB17">
        <v>9.8784129212642402E-2</v>
      </c>
      <c r="FPC17">
        <v>3.2958692503442001E-2</v>
      </c>
      <c r="FPD17">
        <v>0</v>
      </c>
      <c r="FPE17">
        <v>0</v>
      </c>
      <c r="FPF17">
        <v>0</v>
      </c>
      <c r="FPG17">
        <v>0</v>
      </c>
      <c r="FPH17">
        <v>0</v>
      </c>
      <c r="FPI17">
        <v>6.2278635661063599E-3</v>
      </c>
      <c r="FPJ17">
        <v>3.1726177930814399E-2</v>
      </c>
      <c r="FPK17">
        <v>6.2627627657973098E-2</v>
      </c>
      <c r="FPL17">
        <v>9.3575939267811506E-2</v>
      </c>
      <c r="FPM17">
        <v>0.116691482422839</v>
      </c>
      <c r="FPN17">
        <v>0.13551920740430501</v>
      </c>
      <c r="FPO17">
        <v>0.157138054892277</v>
      </c>
      <c r="FPP17">
        <v>0.18569107495557399</v>
      </c>
      <c r="FPQ17">
        <v>0.229786133216346</v>
      </c>
      <c r="FPR17">
        <v>0.280597235861692</v>
      </c>
      <c r="FPS17">
        <v>0.24632036152530801</v>
      </c>
      <c r="FPT17">
        <v>0.32980222507049001</v>
      </c>
      <c r="FPU17">
        <v>0.331543006397998</v>
      </c>
      <c r="FPV17">
        <v>0.31368702790520703</v>
      </c>
      <c r="FPW17">
        <v>0.29873620594168498</v>
      </c>
      <c r="FPX17">
        <v>0.27404744310618401</v>
      </c>
      <c r="FPY17">
        <v>0.25449626131504099</v>
      </c>
      <c r="FPZ17">
        <v>0.23570999151796901</v>
      </c>
      <c r="FQA17">
        <v>0.25912625690782298</v>
      </c>
      <c r="FQB17">
        <v>0.27370116375646297</v>
      </c>
      <c r="FQC17">
        <v>0.31051438478555099</v>
      </c>
      <c r="FQD17">
        <v>0.32748185645872901</v>
      </c>
      <c r="FQE17">
        <v>0.12798665926108199</v>
      </c>
      <c r="FQF17">
        <v>9.2019515666610804E-2</v>
      </c>
      <c r="FQG17">
        <v>5.9485045617397002E-2</v>
      </c>
      <c r="FQH17">
        <v>6.7596279604123094E-2</v>
      </c>
      <c r="FQI17">
        <v>0.104757390841204</v>
      </c>
      <c r="FQJ17">
        <v>0.13213434060289</v>
      </c>
      <c r="FQK17">
        <v>0.14396291767911101</v>
      </c>
      <c r="FQL17">
        <v>0.15593029543358999</v>
      </c>
      <c r="FQM17">
        <v>0.17105516347365399</v>
      </c>
      <c r="FQN17">
        <v>0.19367206275791399</v>
      </c>
      <c r="FQO17">
        <v>0.217706895997409</v>
      </c>
      <c r="FQP17">
        <v>0.245082942402155</v>
      </c>
      <c r="FQQ17">
        <v>0.29658397520832103</v>
      </c>
      <c r="FQR17">
        <v>0.517193191426354</v>
      </c>
      <c r="FQS17">
        <v>0.63380011037253903</v>
      </c>
      <c r="FQT17">
        <v>0.647479434064827</v>
      </c>
      <c r="FQU17">
        <v>0.51454321536868497</v>
      </c>
      <c r="FQV17">
        <v>0.32279774157568297</v>
      </c>
      <c r="FQW17">
        <v>0.17175154045020199</v>
      </c>
      <c r="FQX17">
        <v>8.0138936403375396E-2</v>
      </c>
      <c r="FQY17">
        <v>2.1390960979819199E-2</v>
      </c>
      <c r="FQZ17">
        <v>0</v>
      </c>
      <c r="FRA17">
        <v>0</v>
      </c>
      <c r="FRB17">
        <v>0</v>
      </c>
      <c r="FRC17">
        <v>0</v>
      </c>
      <c r="FRD17">
        <v>0</v>
      </c>
      <c r="FRE17">
        <v>0</v>
      </c>
      <c r="FRF17">
        <v>8.3735158890454794E-3</v>
      </c>
      <c r="FRG17">
        <v>2.8593862912843E-2</v>
      </c>
      <c r="FRH17">
        <v>6.2554471338110706E-2</v>
      </c>
      <c r="FRI17">
        <v>9.9979607990376099E-2</v>
      </c>
      <c r="FRJ17">
        <v>0.13843816294778399</v>
      </c>
      <c r="FRK17">
        <v>0.16352329479938599</v>
      </c>
      <c r="FRL17">
        <v>0.19108849673176501</v>
      </c>
      <c r="FRM17">
        <v>0.22559906520965101</v>
      </c>
      <c r="FRN17">
        <v>0.25683563969064099</v>
      </c>
      <c r="FRO17">
        <v>0.26941796092834602</v>
      </c>
      <c r="FRP17">
        <v>0.409393333923323</v>
      </c>
      <c r="FRQ17">
        <v>0.51602344026306401</v>
      </c>
      <c r="FRR17">
        <v>0.48977409255996102</v>
      </c>
      <c r="FRS17">
        <v>0.416015543653458</v>
      </c>
      <c r="FRT17">
        <v>0.343705188152584</v>
      </c>
      <c r="FRU17">
        <v>0.253283803846725</v>
      </c>
      <c r="FRV17">
        <v>0.15207777434845199</v>
      </c>
      <c r="FRW17">
        <v>9.1108120488619396E-2</v>
      </c>
      <c r="FRX17">
        <v>6.9099062871083597E-2</v>
      </c>
      <c r="FRY17">
        <v>6.1733075481732E-2</v>
      </c>
      <c r="FRZ17">
        <v>5.1084594687872201E-2</v>
      </c>
      <c r="FSA17">
        <v>7.7310759821202901E-3</v>
      </c>
      <c r="FSB17">
        <v>0</v>
      </c>
      <c r="FSC17">
        <v>0</v>
      </c>
      <c r="FSD17">
        <v>1.89349026066843E-2</v>
      </c>
      <c r="FSE17">
        <v>6.0861507792761102E-2</v>
      </c>
      <c r="FSF17">
        <v>0.107502410264492</v>
      </c>
      <c r="FSG17">
        <v>0.14379585767915601</v>
      </c>
      <c r="FSH17">
        <v>0.155963308860158</v>
      </c>
      <c r="FSI17">
        <v>0.163921412962966</v>
      </c>
      <c r="FSJ17">
        <v>0.20223665609123201</v>
      </c>
      <c r="FSK17">
        <v>0.25292371038314398</v>
      </c>
      <c r="FSL17">
        <v>0.280161169475521</v>
      </c>
      <c r="FSM17">
        <v>0.27239711183323201</v>
      </c>
      <c r="FSN17">
        <v>0.23508613402616299</v>
      </c>
      <c r="FSO17">
        <v>0.17761845560828901</v>
      </c>
      <c r="FSP17">
        <v>0.136827926125032</v>
      </c>
      <c r="FSQ17">
        <v>0.123815463622964</v>
      </c>
      <c r="FSR17">
        <v>0.13756145056914401</v>
      </c>
      <c r="FSS17">
        <v>0.143532939966767</v>
      </c>
      <c r="FST17">
        <v>0.143750910543398</v>
      </c>
      <c r="FSU17">
        <v>0.15176826538461699</v>
      </c>
      <c r="FSV17">
        <v>0.13450550728983199</v>
      </c>
      <c r="FSW17">
        <v>0.11149980871265</v>
      </c>
      <c r="FSX17">
        <v>7.7324169425851505E-2</v>
      </c>
      <c r="FSY17">
        <v>4.1926542514888802E-2</v>
      </c>
      <c r="FSZ17">
        <v>0.12981599258125001</v>
      </c>
      <c r="FTA17">
        <v>0.15885346065875</v>
      </c>
      <c r="FTB17">
        <v>0.17085693204549501</v>
      </c>
      <c r="FTC17">
        <v>0.200563357839141</v>
      </c>
      <c r="FTD17">
        <v>0.23929745500664601</v>
      </c>
      <c r="FTE17">
        <v>0.27902133777189098</v>
      </c>
      <c r="FTF17">
        <v>0.30315383470389801</v>
      </c>
      <c r="FTG17">
        <v>0.30716770378919001</v>
      </c>
      <c r="FTH17">
        <v>0.32212350965793801</v>
      </c>
      <c r="FTI17">
        <v>0.37184233646873899</v>
      </c>
      <c r="FTJ17">
        <v>0.448773268467687</v>
      </c>
      <c r="FTK17">
        <v>0.57157886860902596</v>
      </c>
      <c r="FTL17">
        <v>0.73695353882889403</v>
      </c>
      <c r="FTM17">
        <v>0.75839999999999996</v>
      </c>
      <c r="FTN17">
        <v>0.75644923888905202</v>
      </c>
      <c r="FTO17">
        <v>0.74352700918677495</v>
      </c>
      <c r="FTP17">
        <v>0.71592939490192997</v>
      </c>
      <c r="FTQ17">
        <v>0.68378564799093799</v>
      </c>
      <c r="FTR17">
        <v>0.64257682533038596</v>
      </c>
      <c r="FTS17">
        <v>0.57773087559346303</v>
      </c>
      <c r="FTT17">
        <v>0.49714084582662299</v>
      </c>
      <c r="FTU17">
        <v>0.42169531041719299</v>
      </c>
      <c r="FTV17">
        <v>0.34921344864772502</v>
      </c>
      <c r="FTW17">
        <v>0.25952174310404102</v>
      </c>
      <c r="FTX17">
        <v>0.465240013224759</v>
      </c>
      <c r="FTY17">
        <v>0.54841900255507003</v>
      </c>
      <c r="FTZ17">
        <v>0.49632595610848901</v>
      </c>
      <c r="FUA17">
        <v>0.47813770163716401</v>
      </c>
      <c r="FUB17">
        <v>0.496004147935728</v>
      </c>
      <c r="FUC17">
        <v>0.50540173909937602</v>
      </c>
      <c r="FUD17">
        <v>0.50172184341190995</v>
      </c>
      <c r="FUE17">
        <v>0.49365552690270198</v>
      </c>
      <c r="FUF17">
        <v>0.49307572864381799</v>
      </c>
      <c r="FUG17">
        <v>0.50352958838758799</v>
      </c>
      <c r="FUH17">
        <v>0.53687328259269496</v>
      </c>
      <c r="FUI17">
        <v>0.61215705210442695</v>
      </c>
      <c r="FUJ17">
        <v>0.73822091672288903</v>
      </c>
      <c r="FUK17">
        <v>0.75839999999999996</v>
      </c>
      <c r="FUL17">
        <v>0.75594405777851104</v>
      </c>
      <c r="FUM17">
        <v>0.75423373790492199</v>
      </c>
      <c r="FUN17">
        <v>0.751061191131846</v>
      </c>
      <c r="FUO17">
        <v>0.71656796134352296</v>
      </c>
      <c r="FUP17">
        <v>0.681176802468204</v>
      </c>
      <c r="FUQ17">
        <v>0.65937156188905899</v>
      </c>
      <c r="FUR17">
        <v>0.61936858369791603</v>
      </c>
      <c r="FUS17">
        <v>0.57778059454158404</v>
      </c>
      <c r="FUT17">
        <v>0.53203337019651997</v>
      </c>
      <c r="FUU17">
        <v>0.28091028910231203</v>
      </c>
      <c r="FUV17">
        <v>0.40205047183959403</v>
      </c>
      <c r="FUW17">
        <v>0.49364928217896298</v>
      </c>
      <c r="FUX17">
        <v>0.36621148476626902</v>
      </c>
      <c r="FUY17">
        <v>0.28234108378836498</v>
      </c>
      <c r="FUZ17">
        <v>0.28424271406742602</v>
      </c>
      <c r="FVA17">
        <v>0.31196057288481799</v>
      </c>
      <c r="FVB17">
        <v>0.33192392434690599</v>
      </c>
      <c r="FVC17">
        <v>0.33142475145994699</v>
      </c>
      <c r="FVD17">
        <v>0.31890226422951701</v>
      </c>
      <c r="FVE17">
        <v>0.315238428576117</v>
      </c>
      <c r="FVF17">
        <v>0.327395186688832</v>
      </c>
      <c r="FVG17">
        <v>0.38519218297817098</v>
      </c>
      <c r="FVH17">
        <v>0.67900257380344797</v>
      </c>
      <c r="FVI17">
        <v>0.75334217090767297</v>
      </c>
      <c r="FVJ17">
        <v>0.75480935143588102</v>
      </c>
      <c r="FVK17">
        <v>0.7500632205451</v>
      </c>
      <c r="FVL17">
        <v>0.74430642313335205</v>
      </c>
      <c r="FVM17">
        <v>0.73790309227135298</v>
      </c>
      <c r="FVN17">
        <v>0.73289567316651105</v>
      </c>
      <c r="FVO17">
        <v>0.71432223417793494</v>
      </c>
      <c r="FVP17">
        <v>0.69715287760906397</v>
      </c>
      <c r="FVQ17">
        <v>0.66100285280898297</v>
      </c>
      <c r="FVR17">
        <v>0.61357001265855604</v>
      </c>
      <c r="FVS17">
        <v>0.42915162254681199</v>
      </c>
      <c r="FVT17">
        <v>0.58905433862127399</v>
      </c>
      <c r="FVU17">
        <v>0.619539434167518</v>
      </c>
      <c r="FVV17">
        <v>0.51314383543559405</v>
      </c>
      <c r="FVW17">
        <v>0.362171771212972</v>
      </c>
      <c r="FVX17">
        <v>0.32193930178569002</v>
      </c>
      <c r="FVY17">
        <v>0.342812707441708</v>
      </c>
      <c r="FVZ17">
        <v>0.38185504862793201</v>
      </c>
      <c r="FWA17">
        <v>0.40099668721458698</v>
      </c>
      <c r="FWB17">
        <v>0.40356222501582401</v>
      </c>
      <c r="FWC17">
        <v>0.39730842494208501</v>
      </c>
      <c r="FWD17">
        <v>0.43146064934002698</v>
      </c>
      <c r="FWE17">
        <v>0.53903364015965505</v>
      </c>
      <c r="FWF17">
        <v>0.73722547206776301</v>
      </c>
      <c r="FWG17">
        <v>0.75834328990215105</v>
      </c>
      <c r="FWH17">
        <v>0.75693799828158803</v>
      </c>
      <c r="FWI17">
        <v>0.75641602497676896</v>
      </c>
      <c r="FWJ17">
        <v>0.75685794334006395</v>
      </c>
      <c r="FWK17">
        <v>0.75150928818914997</v>
      </c>
      <c r="FWL17">
        <v>0.75263477038650395</v>
      </c>
      <c r="FWM17">
        <v>0.74027962702671302</v>
      </c>
      <c r="FWN17">
        <v>0.71362222283918897</v>
      </c>
      <c r="FWO17">
        <v>0.67561195939380703</v>
      </c>
      <c r="FWP17">
        <v>0.60283633035347395</v>
      </c>
      <c r="FWQ17">
        <v>0.44811153248026198</v>
      </c>
      <c r="FWR17">
        <v>0.59966614792014805</v>
      </c>
      <c r="FWS17">
        <v>0.48430304493807003</v>
      </c>
      <c r="FWT17">
        <v>0.298539479522346</v>
      </c>
      <c r="FWU17">
        <v>0.231745424078139</v>
      </c>
      <c r="FWV17">
        <v>0.26104470250675299</v>
      </c>
      <c r="FWW17">
        <v>0.29834950261836701</v>
      </c>
      <c r="FWX17">
        <v>0.28971292022331901</v>
      </c>
      <c r="FWY17">
        <v>0.25939315887212</v>
      </c>
      <c r="FWZ17">
        <v>0.237939683312377</v>
      </c>
      <c r="FXA17">
        <v>0.24387302323673199</v>
      </c>
      <c r="FXB17">
        <v>0.29023302687194003</v>
      </c>
      <c r="FXC17">
        <v>0.404519124621183</v>
      </c>
      <c r="FXD17">
        <v>0.72576352286325896</v>
      </c>
      <c r="FXE17">
        <v>0.75839999999999996</v>
      </c>
      <c r="FXF17">
        <v>0.75839999999999996</v>
      </c>
      <c r="FXG17">
        <v>0.75839999999999996</v>
      </c>
      <c r="FXH17">
        <v>0.75496427965879498</v>
      </c>
      <c r="FXI17">
        <v>0.74970364679633095</v>
      </c>
      <c r="FXJ17">
        <v>0.73439024566761102</v>
      </c>
      <c r="FXK17">
        <v>0.69702495047461399</v>
      </c>
      <c r="FXL17">
        <v>0.65264580973042896</v>
      </c>
      <c r="FXM17">
        <v>0.60806158956688905</v>
      </c>
      <c r="FXN17">
        <v>0.56684783223369495</v>
      </c>
      <c r="FXO17">
        <v>0.55344639961103603</v>
      </c>
      <c r="FXP17">
        <v>0.67007762813207505</v>
      </c>
      <c r="FXQ17">
        <v>0.56497658110806004</v>
      </c>
      <c r="FXR17">
        <v>0.38019434962980497</v>
      </c>
      <c r="FXS17">
        <v>0.28510072798587399</v>
      </c>
      <c r="FXT17">
        <v>0.27901877951963699</v>
      </c>
      <c r="FXU17">
        <v>0.30452913241025797</v>
      </c>
      <c r="FXV17">
        <v>0.348397968651737</v>
      </c>
      <c r="FXW17">
        <v>0.39701968857300002</v>
      </c>
      <c r="FXX17">
        <v>0.42592256132277601</v>
      </c>
      <c r="FXY17">
        <v>0.44678538953216801</v>
      </c>
      <c r="FXZ17">
        <v>0.48314092942861298</v>
      </c>
      <c r="FYA17">
        <v>0.56008343094551705</v>
      </c>
      <c r="FYB17">
        <v>0.691489853247787</v>
      </c>
      <c r="FYC17">
        <v>0.73190774067652098</v>
      </c>
      <c r="FYD17">
        <v>0.71784149643817197</v>
      </c>
      <c r="FYE17">
        <v>0.68189754617583698</v>
      </c>
      <c r="FYF17">
        <v>0.64214707241114</v>
      </c>
      <c r="FYG17">
        <v>0.59594899813555002</v>
      </c>
      <c r="FYH17">
        <v>0.56340794966388297</v>
      </c>
      <c r="FYI17">
        <v>0.53758150365060997</v>
      </c>
      <c r="FYJ17">
        <v>0.57066216030422701</v>
      </c>
      <c r="FYK17">
        <v>0.59739655366232502</v>
      </c>
      <c r="FYL17">
        <v>0.52643609216544895</v>
      </c>
      <c r="FYM17">
        <v>0.33715063891081598</v>
      </c>
      <c r="FYN17">
        <v>0.40647863379836802</v>
      </c>
      <c r="FYO17">
        <v>0.26877800664366602</v>
      </c>
      <c r="FYP17">
        <v>0.123248835735824</v>
      </c>
      <c r="FYQ17">
        <v>7.9471178850501298E-2</v>
      </c>
      <c r="FYR17">
        <v>0.13267750166938899</v>
      </c>
      <c r="FYS17">
        <v>0.208211310750161</v>
      </c>
      <c r="FYT17">
        <v>0.249655335059499</v>
      </c>
      <c r="FYU17">
        <v>0.263057407426945</v>
      </c>
      <c r="FYV17">
        <v>0.27500025723514698</v>
      </c>
      <c r="FYW17">
        <v>0.28283738230035599</v>
      </c>
      <c r="FYX17">
        <v>0.29361819913245102</v>
      </c>
      <c r="FYY17">
        <v>0.33234575289101898</v>
      </c>
      <c r="FYZ17">
        <v>0.65619777110258204</v>
      </c>
      <c r="FZA17">
        <v>0.74471675269279702</v>
      </c>
      <c r="FZB17">
        <v>0.75780775614223905</v>
      </c>
      <c r="FZC17">
        <v>0.75839999999999996</v>
      </c>
      <c r="FZD17">
        <v>0.75839999999999996</v>
      </c>
      <c r="FZE17">
        <v>0.75839999999999996</v>
      </c>
      <c r="FZF17">
        <v>0.75839999999999996</v>
      </c>
      <c r="FZG17">
        <v>0.75839999999999996</v>
      </c>
      <c r="FZH17">
        <v>0.75839999999999996</v>
      </c>
      <c r="FZI17">
        <v>0.75631532352381303</v>
      </c>
      <c r="FZJ17">
        <v>0.73009041643904304</v>
      </c>
      <c r="FZK17">
        <v>0.53671810509621498</v>
      </c>
      <c r="FZL17">
        <v>0.58399596301956003</v>
      </c>
      <c r="FZM17">
        <v>0.49960383804303199</v>
      </c>
      <c r="FZN17">
        <v>0.229702604851243</v>
      </c>
      <c r="FZO17">
        <v>0.11350385328603101</v>
      </c>
      <c r="FZP17">
        <v>7.8726029122074201E-2</v>
      </c>
      <c r="FZQ17">
        <v>6.7090406905599198E-2</v>
      </c>
      <c r="FZR17">
        <v>6.3894928888099306E-2</v>
      </c>
      <c r="FZS17">
        <v>6.8028884325482694E-2</v>
      </c>
      <c r="FZT17">
        <v>8.1017585426239505E-2</v>
      </c>
      <c r="FZU17">
        <v>0.106836513837489</v>
      </c>
      <c r="FZV17">
        <v>0.14980279447462699</v>
      </c>
      <c r="FZW17">
        <v>0.24669450897496101</v>
      </c>
      <c r="FZX17">
        <v>0.698075128397871</v>
      </c>
      <c r="FZY17">
        <v>0.75839999999999996</v>
      </c>
      <c r="FZZ17">
        <v>0.75839999999999996</v>
      </c>
      <c r="GAA17">
        <v>0.75839999999999996</v>
      </c>
      <c r="GAB17">
        <v>0.75839999999999996</v>
      </c>
      <c r="GAC17">
        <v>0.75839999999999996</v>
      </c>
      <c r="GAD17">
        <v>0.75839999999999996</v>
      </c>
      <c r="GAE17">
        <v>0.753538458467648</v>
      </c>
      <c r="GAF17">
        <v>0.72636549808726103</v>
      </c>
      <c r="GAG17">
        <v>0.68628959287494196</v>
      </c>
      <c r="GAH17">
        <v>0.64927296642100796</v>
      </c>
      <c r="GAI17">
        <v>0.42183768851055797</v>
      </c>
      <c r="GAJ17">
        <v>0.29557544744001202</v>
      </c>
      <c r="GAK17">
        <v>0.36135481357217702</v>
      </c>
      <c r="GAL17">
        <v>0.16337680469450599</v>
      </c>
      <c r="GAM17">
        <v>3.9325963111979598E-2</v>
      </c>
      <c r="GAN17">
        <v>6.5514147650371996E-3</v>
      </c>
      <c r="GAO17">
        <v>1.1538277495496E-3</v>
      </c>
      <c r="GAP17">
        <v>0</v>
      </c>
      <c r="GAQ17">
        <v>0</v>
      </c>
      <c r="GAR17">
        <v>0</v>
      </c>
      <c r="GAS17">
        <v>2.1506394596273399E-3</v>
      </c>
      <c r="GAT17">
        <v>7.2931944835042603E-3</v>
      </c>
      <c r="GAU17">
        <v>5.4407564088986497E-2</v>
      </c>
      <c r="GAV17">
        <v>0.33069465776632501</v>
      </c>
      <c r="GAW17">
        <v>0.68850149394163296</v>
      </c>
      <c r="GAX17">
        <v>0.75839999999999996</v>
      </c>
      <c r="GAY17">
        <v>0.75839999999999996</v>
      </c>
      <c r="GAZ17">
        <v>0.75839999999999996</v>
      </c>
      <c r="GBA17">
        <v>0.75839999999999996</v>
      </c>
      <c r="GBB17">
        <v>0.75839999999999996</v>
      </c>
      <c r="GBC17">
        <v>0.75839999999999996</v>
      </c>
      <c r="GBD17">
        <v>0.75591000210632797</v>
      </c>
      <c r="GBE17">
        <v>0.74588338625094197</v>
      </c>
      <c r="GBF17">
        <v>0.72737630743757098</v>
      </c>
      <c r="GBG17">
        <v>0.59473290234790799</v>
      </c>
      <c r="GBH17">
        <v>0.35990418510908401</v>
      </c>
      <c r="GBI17">
        <v>0.38718102448943598</v>
      </c>
      <c r="GBJ17">
        <v>0.29436360892055802</v>
      </c>
      <c r="GBK17">
        <v>0.141386666898388</v>
      </c>
      <c r="GBL17">
        <v>0.111737067690035</v>
      </c>
      <c r="GBM17">
        <v>0.113951726499122</v>
      </c>
      <c r="GBN17">
        <v>0.118489065114616</v>
      </c>
      <c r="GBO17">
        <v>0.12415047429090199</v>
      </c>
      <c r="GBP17">
        <v>0.12785716968386299</v>
      </c>
      <c r="GBQ17">
        <v>0.13788142280947399</v>
      </c>
      <c r="GBR17">
        <v>0.168833218345771</v>
      </c>
      <c r="GBS17">
        <v>0.26601731569029002</v>
      </c>
      <c r="GBT17">
        <v>0.69629930282183605</v>
      </c>
      <c r="GBU17">
        <v>0.75839999999999996</v>
      </c>
      <c r="GBV17">
        <v>0.75839999999999996</v>
      </c>
      <c r="GBW17">
        <v>0.75839999999999996</v>
      </c>
      <c r="GBX17">
        <v>0.75839999999999996</v>
      </c>
      <c r="GBY17">
        <v>0.75839999999999996</v>
      </c>
      <c r="GBZ17">
        <v>0.75676497264679998</v>
      </c>
      <c r="GCA17">
        <v>0.75050026575862405</v>
      </c>
      <c r="GCB17">
        <v>0.73246575707503303</v>
      </c>
      <c r="GCC17">
        <v>0.72532870003224204</v>
      </c>
      <c r="GCD17">
        <v>0.68786994214893604</v>
      </c>
      <c r="GCE17">
        <v>0.434137661344077</v>
      </c>
      <c r="GCF17">
        <v>0.289539158599251</v>
      </c>
      <c r="GCG17">
        <v>0.36025245367575398</v>
      </c>
      <c r="GCH17">
        <v>0.261895166676888</v>
      </c>
      <c r="GCI17">
        <v>0.20309346928222999</v>
      </c>
      <c r="GCJ17">
        <v>0.183865019616336</v>
      </c>
      <c r="GCK17">
        <v>0.18003886639174599</v>
      </c>
      <c r="GCL17">
        <v>0.18177731801323099</v>
      </c>
      <c r="GCM17">
        <v>0.19183096354229401</v>
      </c>
      <c r="GCN17">
        <v>0.223919957330595</v>
      </c>
      <c r="GCO17">
        <v>0.27605743455982101</v>
      </c>
      <c r="GCP17">
        <v>0.36015939298118599</v>
      </c>
      <c r="GCQ17">
        <v>0.51006019667229496</v>
      </c>
      <c r="GCR17">
        <v>0.743318284428786</v>
      </c>
      <c r="GCS17">
        <v>0.75839999999999996</v>
      </c>
      <c r="GCT17">
        <v>0.75839999999999996</v>
      </c>
      <c r="GCU17">
        <v>0.75839999999999996</v>
      </c>
      <c r="GCV17">
        <v>0.75839999999999996</v>
      </c>
      <c r="GCW17">
        <v>0.75776095743125005</v>
      </c>
      <c r="GCX17">
        <v>0.75565703182731103</v>
      </c>
      <c r="GCY17">
        <v>0.74649930999398895</v>
      </c>
      <c r="GCZ17">
        <v>0.72211448439280002</v>
      </c>
      <c r="GDA17">
        <v>0.68851672997206603</v>
      </c>
      <c r="GDB17">
        <v>0.66044416152603902</v>
      </c>
      <c r="GDC17">
        <v>0.38113428703575902</v>
      </c>
      <c r="GDD17">
        <v>0.37604210548690697</v>
      </c>
      <c r="GDE17">
        <v>0.38144945197348401</v>
      </c>
      <c r="GDF17">
        <v>0.24470298975751101</v>
      </c>
      <c r="GDG17">
        <v>0.174402009441534</v>
      </c>
      <c r="GDH17">
        <v>0.17189916026499499</v>
      </c>
      <c r="GDI17">
        <v>0.204847535086813</v>
      </c>
      <c r="GDJ17">
        <v>0.24282844715718899</v>
      </c>
      <c r="GDK17">
        <v>0.26269234048627199</v>
      </c>
      <c r="GDL17">
        <v>0.286478568216606</v>
      </c>
      <c r="GDM17">
        <v>0.33792935175240402</v>
      </c>
      <c r="GDN17">
        <v>0.42307018113594103</v>
      </c>
      <c r="GDO17">
        <v>0.53117894779453001</v>
      </c>
      <c r="GDP17">
        <v>0.748658267261472</v>
      </c>
      <c r="GDQ17">
        <v>0.75839999999999996</v>
      </c>
      <c r="GDR17">
        <v>0.75839999999999996</v>
      </c>
      <c r="GDS17">
        <v>0.75839999999999996</v>
      </c>
      <c r="GDT17">
        <v>0.75839999999999996</v>
      </c>
      <c r="GDU17">
        <v>0.75839999999999996</v>
      </c>
      <c r="GDV17">
        <v>0.75642720533445795</v>
      </c>
      <c r="GDW17">
        <v>0.75535652754674798</v>
      </c>
      <c r="GDX17">
        <v>0.74057631528800905</v>
      </c>
      <c r="GDY17">
        <v>0.70164753943671698</v>
      </c>
      <c r="GDZ17">
        <v>0.64526798569769295</v>
      </c>
      <c r="GEA17">
        <v>0.287106359576216</v>
      </c>
      <c r="GEB17">
        <v>0.17484605411137799</v>
      </c>
      <c r="GEC17">
        <v>0.16782572949049401</v>
      </c>
      <c r="GED17">
        <v>9.4268915812688606E-2</v>
      </c>
      <c r="GEE17">
        <v>9.1405177753345807E-2</v>
      </c>
      <c r="GEF17">
        <v>9.9816089919838105E-2</v>
      </c>
      <c r="GEG17">
        <v>0.10285269566518</v>
      </c>
      <c r="GEH17">
        <v>0.100005808635062</v>
      </c>
      <c r="GEI17">
        <v>8.51417468679634E-2</v>
      </c>
      <c r="GEJ17">
        <v>7.1961156984983898E-2</v>
      </c>
      <c r="GEK17">
        <v>7.8462578850271594E-2</v>
      </c>
      <c r="GEL17">
        <v>0.107149366085059</v>
      </c>
      <c r="GEM17">
        <v>0.18575419681052299</v>
      </c>
      <c r="GEN17">
        <v>0.65216194831933805</v>
      </c>
      <c r="GEO17">
        <v>0.75596414433256698</v>
      </c>
      <c r="GEP17">
        <v>0.75839999999999996</v>
      </c>
      <c r="GEQ17">
        <v>0.75839999999999996</v>
      </c>
      <c r="GER17">
        <v>0.75517600915803695</v>
      </c>
      <c r="GES17">
        <v>0.75237641329858196</v>
      </c>
      <c r="GET17">
        <v>0.74759655486119503</v>
      </c>
      <c r="GEU17">
        <v>0.74173183142646504</v>
      </c>
      <c r="GEV17">
        <v>0.72492509920281301</v>
      </c>
      <c r="GEW17">
        <v>0.69539455250266902</v>
      </c>
      <c r="GEX17">
        <v>0.653346158623754</v>
      </c>
      <c r="GEY17">
        <v>0.33060548266911099</v>
      </c>
      <c r="GEZ17">
        <v>9.9556660282406506E-2</v>
      </c>
      <c r="GFA17">
        <v>4.1611567537267503E-2</v>
      </c>
      <c r="GFB17">
        <v>3.80141787690657E-3</v>
      </c>
      <c r="GFC17">
        <v>3.1693358727867299E-2</v>
      </c>
      <c r="GFD17">
        <v>7.83806765308242E-2</v>
      </c>
      <c r="GFE17">
        <v>0.105245484044854</v>
      </c>
      <c r="GFF17">
        <v>0.114988472543301</v>
      </c>
      <c r="GFG17">
        <v>0.11430591580513701</v>
      </c>
      <c r="GFH17">
        <v>9.6229163859459593E-2</v>
      </c>
      <c r="GFI17">
        <v>7.7240042134213802E-2</v>
      </c>
      <c r="GFJ17">
        <v>7.5271964465682795E-2</v>
      </c>
      <c r="GFK17">
        <v>0.121310743957793</v>
      </c>
      <c r="GFL17">
        <v>0.42647915760597299</v>
      </c>
      <c r="GFM17">
        <v>0.72321530971221404</v>
      </c>
      <c r="GFN17">
        <v>0.75839999999999996</v>
      </c>
      <c r="GFO17">
        <v>0.75820339358732103</v>
      </c>
      <c r="GFP17">
        <v>0.75585741885074897</v>
      </c>
      <c r="GFQ17">
        <v>0.75839999999999996</v>
      </c>
      <c r="GFR17">
        <v>0.755646943729123</v>
      </c>
      <c r="GFS17">
        <v>0.749376803248199</v>
      </c>
      <c r="GFT17">
        <v>0.71181691925681501</v>
      </c>
      <c r="GFU17">
        <v>0.573578140731829</v>
      </c>
      <c r="GFV17">
        <v>0.40106005914767701</v>
      </c>
      <c r="GFW17">
        <v>0.368386351773623</v>
      </c>
      <c r="GFX17">
        <v>0.38845641700393602</v>
      </c>
      <c r="GFY17">
        <v>0.31244928720808801</v>
      </c>
      <c r="GFZ17">
        <v>0.25184306526773398</v>
      </c>
      <c r="GGA17">
        <v>0.20534984518883001</v>
      </c>
      <c r="GGB17">
        <v>0.16034358244105601</v>
      </c>
      <c r="GGC17">
        <v>0.15520140765221199</v>
      </c>
      <c r="GGD17">
        <v>0.18085045030202801</v>
      </c>
      <c r="GGE17">
        <v>0.21796845459859801</v>
      </c>
      <c r="GGF17">
        <v>0.27036961230696299</v>
      </c>
      <c r="GGG17">
        <v>0.33342068744993197</v>
      </c>
      <c r="GGH17">
        <v>0.39979903900991298</v>
      </c>
      <c r="GGI17">
        <v>0.45163875770481998</v>
      </c>
      <c r="GGJ17">
        <v>0.55531551627528297</v>
      </c>
      <c r="GGK17">
        <v>0.67735303914419898</v>
      </c>
      <c r="GGL17">
        <v>0.721747184512194</v>
      </c>
      <c r="GGM17">
        <v>0.71652161799640102</v>
      </c>
      <c r="GGN17">
        <v>0.69246484150701004</v>
      </c>
      <c r="GGO17">
        <v>0.66011704579304298</v>
      </c>
      <c r="GGP17">
        <v>0.62004818506653203</v>
      </c>
      <c r="GGQ17">
        <v>0.57987260431747101</v>
      </c>
      <c r="GGR17">
        <v>0.52918688259468505</v>
      </c>
      <c r="GGS17">
        <v>0.50835026304988795</v>
      </c>
      <c r="GGT17">
        <v>0.552402507335645</v>
      </c>
      <c r="GGU17">
        <v>0.32221712584115603</v>
      </c>
      <c r="GGV17">
        <v>0.196704837254677</v>
      </c>
      <c r="GGW17">
        <v>0.16211295020660299</v>
      </c>
      <c r="GGX17">
        <v>9.5858912847855998E-2</v>
      </c>
      <c r="GGY17">
        <v>6.0768286101114399E-2</v>
      </c>
      <c r="GGZ17">
        <v>4.34347541584525E-2</v>
      </c>
      <c r="GHA17">
        <v>3.4871502246638902E-2</v>
      </c>
      <c r="GHB17">
        <v>2.8531707391792002E-2</v>
      </c>
      <c r="GHC17">
        <v>1.7119640614431799E-2</v>
      </c>
      <c r="GHD17">
        <v>2.56741947943652E-3</v>
      </c>
      <c r="GHE17">
        <v>0</v>
      </c>
      <c r="GHF17">
        <v>6.3265908043358696E-3</v>
      </c>
      <c r="GHG17">
        <v>7.9487233933540194E-2</v>
      </c>
      <c r="GHH17">
        <v>0.32316507013639401</v>
      </c>
      <c r="GHI17">
        <v>0.64427292135186498</v>
      </c>
      <c r="GHJ17">
        <v>0.69537722960649295</v>
      </c>
      <c r="GHK17">
        <v>0.65352759527827797</v>
      </c>
      <c r="GHL17">
        <v>0.56953270011804602</v>
      </c>
      <c r="GHM17">
        <v>0.48148291709698199</v>
      </c>
      <c r="GHN17">
        <v>0.37958842770890799</v>
      </c>
      <c r="GHO17">
        <v>0.35650706521873199</v>
      </c>
      <c r="GHP17">
        <v>0.47553789836422999</v>
      </c>
      <c r="GHQ17">
        <v>0.59527751635805104</v>
      </c>
      <c r="GHR17">
        <v>0.62685227268176702</v>
      </c>
      <c r="GHS17">
        <v>0.48973812497983499</v>
      </c>
      <c r="GHT17">
        <v>0.58948973445983499</v>
      </c>
      <c r="GHU17">
        <v>0.52177715758145904</v>
      </c>
      <c r="GHV17">
        <v>0.30526934062078598</v>
      </c>
      <c r="GHW17">
        <v>0.19801109530736899</v>
      </c>
      <c r="GHX17">
        <v>0.19067438090757399</v>
      </c>
      <c r="GHY17">
        <v>0.22604697017396899</v>
      </c>
      <c r="GHZ17">
        <v>0.26366561878579198</v>
      </c>
      <c r="GIA17">
        <v>0.25894812154061903</v>
      </c>
      <c r="GIB17">
        <v>0.24361614547461999</v>
      </c>
      <c r="GIC17">
        <v>0.227798252047374</v>
      </c>
      <c r="GID17">
        <v>0.22023770436009801</v>
      </c>
      <c r="GIE17">
        <v>0.32067462474255098</v>
      </c>
      <c r="GIF17">
        <v>0.65821035726782295</v>
      </c>
      <c r="GIG17">
        <v>0.72054060131576703</v>
      </c>
      <c r="GIH17">
        <v>0.66930886053579797</v>
      </c>
      <c r="GII17">
        <v>0.57871589768654697</v>
      </c>
      <c r="GIJ17">
        <v>0.52787646545810696</v>
      </c>
      <c r="GIK17">
        <v>0.45815035624599298</v>
      </c>
      <c r="GIL17">
        <v>0.41225748609741297</v>
      </c>
      <c r="GIM17">
        <v>0.30239241758880703</v>
      </c>
      <c r="GIN17">
        <v>0.17443364608727899</v>
      </c>
      <c r="GIO17">
        <v>0.133877338040366</v>
      </c>
      <c r="GIP17">
        <v>0.14074940821706899</v>
      </c>
      <c r="GIQ17">
        <v>0.107548786385224</v>
      </c>
      <c r="GIR17">
        <v>0.21657173860077</v>
      </c>
      <c r="GIS17">
        <v>0.24277291418192101</v>
      </c>
      <c r="GIT17">
        <v>0.195596738164523</v>
      </c>
      <c r="GIU17">
        <v>0.19856304495858301</v>
      </c>
      <c r="GIV17">
        <v>0.21439806005971901</v>
      </c>
      <c r="GIW17">
        <v>0.24698640216491499</v>
      </c>
      <c r="GIX17">
        <v>0.28594953375306897</v>
      </c>
      <c r="GIY17">
        <v>0.33621147190704698</v>
      </c>
      <c r="GIZ17">
        <v>0.39364463840386898</v>
      </c>
      <c r="GJA17">
        <v>0.40162577163546098</v>
      </c>
      <c r="GJB17">
        <v>0.40356112951928003</v>
      </c>
      <c r="GJC17">
        <v>0.447680620308333</v>
      </c>
      <c r="GJD17">
        <v>0.617388970645944</v>
      </c>
      <c r="GJE17">
        <v>0.67862582366075697</v>
      </c>
      <c r="GJF17">
        <v>0.66512200525666998</v>
      </c>
      <c r="GJG17">
        <v>0.65718303345399798</v>
      </c>
      <c r="GJH17">
        <v>0.67152902054877694</v>
      </c>
      <c r="GJI17">
        <v>0.68325735646361396</v>
      </c>
      <c r="GJJ17">
        <v>0.65615335222209104</v>
      </c>
      <c r="GJK17">
        <v>0.61691039168343997</v>
      </c>
      <c r="GJL17">
        <v>0.61541736738451402</v>
      </c>
      <c r="GJM17">
        <v>0.60090246371334299</v>
      </c>
      <c r="GJN17">
        <v>0.54837721464627198</v>
      </c>
      <c r="GJO17">
        <v>0.26185953312598698</v>
      </c>
      <c r="GJP17">
        <v>0.19572711572770901</v>
      </c>
      <c r="GJQ17">
        <v>8.6946562633675895E-2</v>
      </c>
      <c r="GJR17">
        <v>1.40135661540588E-2</v>
      </c>
      <c r="GJS17">
        <v>5.2532713715713001E-3</v>
      </c>
      <c r="GJT17">
        <v>2.5400209013483499E-2</v>
      </c>
      <c r="GJU17">
        <v>6.98743773004699E-2</v>
      </c>
      <c r="GJV17">
        <v>0.123498141367531</v>
      </c>
      <c r="GJW17">
        <v>0.17784289140197801</v>
      </c>
      <c r="GJX17">
        <v>0.217275433946305</v>
      </c>
      <c r="GJY17">
        <v>0.25604447949090903</v>
      </c>
      <c r="GJZ17">
        <v>0.29914324360337802</v>
      </c>
      <c r="GKA17">
        <v>0.36652528908252502</v>
      </c>
      <c r="GKB17">
        <v>0.67650961465779602</v>
      </c>
      <c r="GKC17">
        <v>0.74346210825760295</v>
      </c>
      <c r="GKD17">
        <v>0.75253228070323896</v>
      </c>
      <c r="GKE17">
        <v>0.75523906844850197</v>
      </c>
      <c r="GKF17">
        <v>0.75322001746071598</v>
      </c>
      <c r="GKG17">
        <v>0.748931974273362</v>
      </c>
      <c r="GKH17">
        <v>0.74539173321744301</v>
      </c>
      <c r="GKI17">
        <v>0.73919291477555105</v>
      </c>
      <c r="GKJ17">
        <v>0.72501789761633295</v>
      </c>
      <c r="GKK17">
        <v>0.71829565264889195</v>
      </c>
      <c r="GKL17">
        <v>0.71017581808257202</v>
      </c>
      <c r="GKM17">
        <v>0.56538719848183205</v>
      </c>
      <c r="GKN17">
        <v>0.58317510003709405</v>
      </c>
      <c r="GKO17">
        <v>0.48791439981879098</v>
      </c>
      <c r="GKP17">
        <v>0.19884676864659301</v>
      </c>
      <c r="GKQ17">
        <v>6.2830059226687607E-2</v>
      </c>
      <c r="GKR17">
        <v>3.4092196548727298E-2</v>
      </c>
      <c r="GKS17">
        <v>3.8324227234061002E-2</v>
      </c>
      <c r="GKT17">
        <v>4.4855610559672202E-2</v>
      </c>
      <c r="GKU17">
        <v>5.40372446002877E-2</v>
      </c>
      <c r="GKV17">
        <v>6.8513784788212198E-2</v>
      </c>
      <c r="GKW17">
        <v>9.2934361702155396E-2</v>
      </c>
      <c r="GKX17">
        <v>0.13705547098180401</v>
      </c>
      <c r="GKY17">
        <v>0.21584949019382199</v>
      </c>
      <c r="GKZ17">
        <v>0.59679004603143304</v>
      </c>
      <c r="GLA17">
        <v>0.73600179436359603</v>
      </c>
      <c r="GLB17">
        <v>0.74255876741636795</v>
      </c>
      <c r="GLC17">
        <v>0.74113542908156604</v>
      </c>
      <c r="GLD17">
        <v>0.74402263914911704</v>
      </c>
      <c r="GLE17">
        <v>0.75237706812313498</v>
      </c>
      <c r="GLF17">
        <v>0.75351591767834103</v>
      </c>
      <c r="GLG17">
        <v>0.71490374719823602</v>
      </c>
      <c r="GLH17">
        <v>0.66532398520971303</v>
      </c>
      <c r="GLI17">
        <v>0.60006432036996404</v>
      </c>
      <c r="GLJ17">
        <v>0.55451791907735704</v>
      </c>
      <c r="GLK17">
        <v>0.40013782119876501</v>
      </c>
      <c r="GLL17">
        <v>0.36956709901544099</v>
      </c>
      <c r="GLM17">
        <v>0.314605513654103</v>
      </c>
      <c r="GLN17">
        <v>0.19855486282558599</v>
      </c>
      <c r="GLO17">
        <v>0.24346633019733799</v>
      </c>
      <c r="GLP17">
        <v>0.29727274394523301</v>
      </c>
      <c r="GLQ17">
        <v>0.26430169802329501</v>
      </c>
      <c r="GLR17">
        <v>0.19404994617414301</v>
      </c>
      <c r="GLS17">
        <v>0.14332037279826401</v>
      </c>
      <c r="GLT17">
        <v>0.129664014561966</v>
      </c>
      <c r="GLU17">
        <v>0.13545803638874801</v>
      </c>
      <c r="GLV17">
        <v>0.161355761705926</v>
      </c>
      <c r="GLW17">
        <v>0.25993738708203001</v>
      </c>
      <c r="GLX17">
        <v>0.48309672267867299</v>
      </c>
      <c r="GLY17">
        <v>0.58785103761342805</v>
      </c>
      <c r="GLZ17">
        <v>0.685772295400634</v>
      </c>
      <c r="GMA17">
        <v>0.74621517066880505</v>
      </c>
      <c r="GMB17">
        <v>0.75839999999999996</v>
      </c>
      <c r="GMC17">
        <v>0.75839999999999996</v>
      </c>
      <c r="GMD17">
        <v>0.75653624215736104</v>
      </c>
      <c r="GME17">
        <v>0.75171168792838405</v>
      </c>
      <c r="GMF17">
        <v>0.71985877903025297</v>
      </c>
      <c r="GMG17">
        <v>0.68081408357556095</v>
      </c>
      <c r="GMH17">
        <v>0.40504026611799099</v>
      </c>
      <c r="GMI17">
        <v>0.16782076731337101</v>
      </c>
      <c r="GMJ17">
        <v>7.0660098777815303E-2</v>
      </c>
      <c r="GMK17">
        <v>4.8533413192060802E-2</v>
      </c>
      <c r="GML17">
        <v>8.7140146265403104E-2</v>
      </c>
      <c r="GMM17">
        <v>0.12155911944926399</v>
      </c>
      <c r="GMN17">
        <v>9.4623153556129894E-2</v>
      </c>
      <c r="GMO17">
        <v>6.6902139567541499E-2</v>
      </c>
      <c r="GMP17">
        <v>5.6183734832405602E-2</v>
      </c>
      <c r="GMQ17">
        <v>4.5581913568988303E-2</v>
      </c>
      <c r="GMR17">
        <v>4.7532874849585099E-2</v>
      </c>
      <c r="GMS17">
        <v>6.4783309113746301E-2</v>
      </c>
      <c r="GMT17">
        <v>7.9060247056636099E-2</v>
      </c>
      <c r="GMU17">
        <v>0.111732679655488</v>
      </c>
      <c r="GMV17">
        <v>0.33333229186825802</v>
      </c>
      <c r="GMW17">
        <v>0.66752565027534305</v>
      </c>
      <c r="GMX17">
        <v>0.74258135334417397</v>
      </c>
      <c r="GMY17">
        <v>0.72519788634452897</v>
      </c>
      <c r="GMZ17">
        <v>0.67874690396609805</v>
      </c>
      <c r="GNA17">
        <v>0.61879618920503798</v>
      </c>
      <c r="GNB17">
        <v>0.56807307727541001</v>
      </c>
      <c r="GNC17">
        <v>0.521088225501529</v>
      </c>
      <c r="GND17">
        <v>0.48544531738409202</v>
      </c>
      <c r="GNE17">
        <v>0.453664674307169</v>
      </c>
      <c r="GNF17">
        <v>0.42484877510646102</v>
      </c>
      <c r="GNG17">
        <v>0.217729844957602</v>
      </c>
      <c r="GNH17">
        <v>8.2823022149281195E-2</v>
      </c>
      <c r="GNI17">
        <v>0.125684297268331</v>
      </c>
      <c r="GNJ17">
        <v>3.0148061423333501E-2</v>
      </c>
      <c r="GNK17">
        <v>0</v>
      </c>
      <c r="GNL17">
        <v>0</v>
      </c>
      <c r="GNM17">
        <v>0</v>
      </c>
      <c r="GNN17">
        <v>0</v>
      </c>
      <c r="GNO17">
        <v>0</v>
      </c>
      <c r="GNP17">
        <v>0</v>
      </c>
      <c r="GNQ17">
        <v>0</v>
      </c>
      <c r="GNR17">
        <v>3.64469272406001E-3</v>
      </c>
      <c r="GNS17">
        <v>6.0614395731309598E-2</v>
      </c>
      <c r="GNT17">
        <v>0.47852608601122298</v>
      </c>
      <c r="GNU17">
        <v>0.756143143169696</v>
      </c>
      <c r="GNV17">
        <v>0.75839999999999996</v>
      </c>
      <c r="GNW17">
        <v>0.75839999999999996</v>
      </c>
      <c r="GNX17">
        <v>0.75839999999999996</v>
      </c>
      <c r="GNY17">
        <v>0.75690639427588902</v>
      </c>
      <c r="GNZ17">
        <v>0.75317346932187801</v>
      </c>
      <c r="GOA17">
        <v>0.74061255618523003</v>
      </c>
      <c r="GOB17">
        <v>0.70841093373161101</v>
      </c>
      <c r="GOC17">
        <v>0.68098240887605199</v>
      </c>
      <c r="GOD17">
        <v>0.66115083930718999</v>
      </c>
      <c r="GOE17">
        <v>0.534289826929222</v>
      </c>
      <c r="GOF17">
        <v>0.30710159882205201</v>
      </c>
      <c r="GOG17">
        <v>0.45339746153649302</v>
      </c>
      <c r="GOH17">
        <v>0.404995594322199</v>
      </c>
      <c r="GOI17">
        <v>0.24885883352608701</v>
      </c>
      <c r="GOJ17">
        <v>0.175670111938106</v>
      </c>
      <c r="GOK17">
        <v>0.15196629617114901</v>
      </c>
      <c r="GOL17">
        <v>0.14249203757033199</v>
      </c>
      <c r="GOM17">
        <v>0.124482223469709</v>
      </c>
      <c r="GON17">
        <v>0.112305356077768</v>
      </c>
      <c r="GOO17">
        <v>0.15223622134482001</v>
      </c>
      <c r="GOP17">
        <v>0.276817072994331</v>
      </c>
      <c r="GOQ17">
        <v>0.57157199723430996</v>
      </c>
      <c r="GOR17">
        <v>0.75729998393999398</v>
      </c>
      <c r="GOS17">
        <v>0.75839999999999996</v>
      </c>
      <c r="GOT17">
        <v>0.75839999999999996</v>
      </c>
      <c r="GOU17">
        <v>0.75453702406899303</v>
      </c>
      <c r="GOV17">
        <v>0.74790417971673495</v>
      </c>
      <c r="GOW17">
        <v>0.74899910015404303</v>
      </c>
      <c r="GOX17">
        <v>0.74379461588508899</v>
      </c>
      <c r="GOY17">
        <v>0.738318675890415</v>
      </c>
      <c r="GOZ17">
        <v>0.73314998010393195</v>
      </c>
      <c r="GPA17">
        <v>0.74244926918279797</v>
      </c>
      <c r="GPB17">
        <v>0.72243966383181002</v>
      </c>
      <c r="GPC17">
        <v>0.61427801883265398</v>
      </c>
      <c r="GPD17">
        <v>0.56163921305090103</v>
      </c>
      <c r="GPE17">
        <v>0.66760688589492401</v>
      </c>
      <c r="GPF17">
        <v>0.63695743240480096</v>
      </c>
      <c r="GPG17">
        <v>0.567318247820502</v>
      </c>
      <c r="GPH17">
        <v>0.53512864027215501</v>
      </c>
      <c r="GPI17">
        <v>0.51080966173020104</v>
      </c>
      <c r="GPJ17">
        <v>0.50219298663033296</v>
      </c>
      <c r="GPK17">
        <v>0.51844278812969202</v>
      </c>
      <c r="GPL17">
        <v>0.55649826201388397</v>
      </c>
      <c r="GPM17">
        <v>0.640727083502588</v>
      </c>
      <c r="GPN17">
        <v>0.70938717152737596</v>
      </c>
      <c r="GPO17">
        <v>0.74661132426521004</v>
      </c>
      <c r="GPP17">
        <v>0.75735234865276202</v>
      </c>
      <c r="GPQ17">
        <v>0.75535458594409599</v>
      </c>
      <c r="GPR17">
        <v>0.74955525737710005</v>
      </c>
      <c r="GPS17">
        <v>0.73526028713146396</v>
      </c>
      <c r="GPT17">
        <v>0.72112023753571197</v>
      </c>
      <c r="GPU17">
        <v>0.70527579543504704</v>
      </c>
      <c r="GPV17">
        <v>0.70548258041936895</v>
      </c>
      <c r="GPW17">
        <v>0.70940167274793398</v>
      </c>
      <c r="GPX17">
        <v>0.69597394767687604</v>
      </c>
      <c r="GPY17">
        <v>0.66080803532029297</v>
      </c>
      <c r="GPZ17">
        <v>0.62363074053685996</v>
      </c>
      <c r="GQA17">
        <v>0.64149929438244702</v>
      </c>
      <c r="GQB17">
        <v>0.73489133826463904</v>
      </c>
      <c r="GQC17">
        <v>0.726204937490598</v>
      </c>
      <c r="GQD17">
        <v>0.68524988199972803</v>
      </c>
      <c r="GQE17">
        <v>0.62885228942186699</v>
      </c>
      <c r="GQF17">
        <v>0.59600892700109298</v>
      </c>
      <c r="GQG17">
        <v>0.61017411963470303</v>
      </c>
      <c r="GQH17">
        <v>0.637791508852394</v>
      </c>
      <c r="GQI17">
        <v>0.64663608854985</v>
      </c>
      <c r="GQJ17">
        <v>0.63812965775178199</v>
      </c>
      <c r="GQK17">
        <v>0.62800876647684001</v>
      </c>
      <c r="GQL17">
        <v>0.62677876238381502</v>
      </c>
      <c r="GQM17">
        <v>0.64276416785510404</v>
      </c>
      <c r="GQN17">
        <v>0.74078922095532995</v>
      </c>
      <c r="GQO17">
        <v>0.75488020821019097</v>
      </c>
      <c r="GQP17">
        <v>0.755340008550763</v>
      </c>
      <c r="GQQ17">
        <v>0.75555452997551598</v>
      </c>
      <c r="GQR17">
        <v>0.75460083648933396</v>
      </c>
      <c r="GQS17">
        <v>0.75188432972479002</v>
      </c>
      <c r="GQT17">
        <v>0.74635151184565995</v>
      </c>
      <c r="GQU17">
        <v>0.74540595573703405</v>
      </c>
      <c r="GQV17">
        <v>0.74057516605930296</v>
      </c>
      <c r="GQW17">
        <v>0.72841133588029405</v>
      </c>
      <c r="GQX17">
        <v>0.70512130369758297</v>
      </c>
      <c r="GQY17">
        <v>0.652928117821579</v>
      </c>
      <c r="GQZ17">
        <v>0.74670859129782297</v>
      </c>
      <c r="GRA17">
        <v>0.74715961594956903</v>
      </c>
      <c r="GRB17">
        <v>0.739092201739037</v>
      </c>
      <c r="GRC17">
        <v>0.73022953457889495</v>
      </c>
      <c r="GRD17">
        <v>0.731313094691321</v>
      </c>
      <c r="GRE17">
        <v>0.73452147363666098</v>
      </c>
      <c r="GRF17">
        <v>0.73722582212032495</v>
      </c>
      <c r="GRG17">
        <v>0.738862316412635</v>
      </c>
      <c r="GRH17">
        <v>0.74268563531945697</v>
      </c>
      <c r="GRI17">
        <v>0.74917627662142505</v>
      </c>
      <c r="GRJ17">
        <v>0.75593213964571804</v>
      </c>
      <c r="GRK17">
        <v>0.75839999999999996</v>
      </c>
      <c r="GRL17">
        <v>0.75839999999999996</v>
      </c>
      <c r="GRM17">
        <v>0.75432663692697499</v>
      </c>
      <c r="GRN17">
        <v>0.730229637727838</v>
      </c>
      <c r="GRO17">
        <v>0.71584912296176595</v>
      </c>
      <c r="GRP17">
        <v>0.74633703939864904</v>
      </c>
      <c r="GRQ17">
        <v>0.73193967277573801</v>
      </c>
      <c r="GRR17">
        <v>0.71973557695188595</v>
      </c>
      <c r="GRS17">
        <v>0.69524101118901604</v>
      </c>
      <c r="GRT17">
        <v>0.65021572391063698</v>
      </c>
      <c r="GRU17">
        <v>0.58292525312376398</v>
      </c>
      <c r="GRV17">
        <v>0.49532288324609902</v>
      </c>
      <c r="GRW17">
        <v>0.29152993837132402</v>
      </c>
      <c r="GRX17">
        <v>0.58856712553956403</v>
      </c>
      <c r="GRY17">
        <v>0.66483232342967102</v>
      </c>
      <c r="GRZ17">
        <v>0.62206204799937703</v>
      </c>
      <c r="GSA17">
        <v>0.57671478077384197</v>
      </c>
      <c r="GSB17">
        <v>0.56725841761946205</v>
      </c>
      <c r="GSC17">
        <v>0.58709918306230802</v>
      </c>
      <c r="GSD17">
        <v>0.60920696838924704</v>
      </c>
      <c r="GSE17">
        <v>0.62186196903336999</v>
      </c>
      <c r="GSF17">
        <v>0.62371533380041599</v>
      </c>
      <c r="GSG17">
        <v>0.62518177219207305</v>
      </c>
      <c r="GSH17">
        <v>0.64292118894320005</v>
      </c>
      <c r="GSI17">
        <v>0.67586596929667797</v>
      </c>
      <c r="GSJ17">
        <v>0.74439311310085199</v>
      </c>
      <c r="GSK17">
        <v>0.75521490625410204</v>
      </c>
      <c r="GSL17">
        <v>0.752086651857379</v>
      </c>
      <c r="GSM17">
        <v>0.747179709504042</v>
      </c>
      <c r="GSN17">
        <v>0.74488087156835303</v>
      </c>
      <c r="GSO17">
        <v>0.74147973803424705</v>
      </c>
      <c r="GSP17">
        <v>0.73456780850311998</v>
      </c>
      <c r="GSQ17">
        <v>0.72379270162037701</v>
      </c>
      <c r="GSR17">
        <v>0.704039799528278</v>
      </c>
      <c r="GSS17">
        <v>0.68027515030015995</v>
      </c>
      <c r="GST17">
        <v>0.66007947898071195</v>
      </c>
      <c r="GSU17">
        <v>0.49968071207224601</v>
      </c>
      <c r="GSV17">
        <v>0.49005621841733499</v>
      </c>
      <c r="GSW17">
        <v>0.56193044396354197</v>
      </c>
      <c r="GSX17">
        <v>0.48315539921787598</v>
      </c>
      <c r="GSY17">
        <v>0.39205341899184498</v>
      </c>
      <c r="GSZ17">
        <v>0.35172772584711898</v>
      </c>
      <c r="GTA17">
        <v>0.35363795272276899</v>
      </c>
      <c r="GTB17">
        <v>0.36541124214571102</v>
      </c>
      <c r="GTC17">
        <v>0.37840940944622697</v>
      </c>
      <c r="GTD17">
        <v>0.39770926988901101</v>
      </c>
      <c r="GTE17">
        <v>0.43500449718183898</v>
      </c>
      <c r="GTF17">
        <v>0.49144239113669502</v>
      </c>
      <c r="GTG17">
        <v>0.58310344604294595</v>
      </c>
      <c r="GTH17">
        <v>0.73009762599896</v>
      </c>
      <c r="GTI17">
        <v>0.75028421585455995</v>
      </c>
      <c r="GTJ17">
        <v>0.75138361263439102</v>
      </c>
      <c r="GTK17">
        <v>0.73175174942744303</v>
      </c>
      <c r="GTL17">
        <v>0.71970553342464505</v>
      </c>
      <c r="GTM17">
        <v>0.71889346503493901</v>
      </c>
      <c r="GTN17">
        <v>0.71984456482834003</v>
      </c>
      <c r="GTO17">
        <v>0.715349534799811</v>
      </c>
      <c r="GTP17">
        <v>0.69504153479198505</v>
      </c>
      <c r="GTQ17">
        <v>0.66156748878350202</v>
      </c>
      <c r="GTR17">
        <v>0.63634565344230998</v>
      </c>
      <c r="GTS17">
        <v>0.51478578286424503</v>
      </c>
      <c r="GTT17">
        <v>0.65635253455815801</v>
      </c>
      <c r="GTU17">
        <v>0.62974732408984802</v>
      </c>
      <c r="GTV17">
        <v>0.476822189444154</v>
      </c>
      <c r="GTW17">
        <v>0.34567229745349198</v>
      </c>
      <c r="GTX17">
        <v>0.28356858825917303</v>
      </c>
      <c r="GTY17">
        <v>0.24421668344116401</v>
      </c>
      <c r="GTZ17">
        <v>0.20904854809453699</v>
      </c>
      <c r="GUA17">
        <v>0.194783937848407</v>
      </c>
      <c r="GUB17">
        <v>0.21706370374894299</v>
      </c>
      <c r="GUC17">
        <v>0.28333338574310302</v>
      </c>
      <c r="GUD17">
        <v>0.40125783197345899</v>
      </c>
      <c r="GUE17">
        <v>0.60383516572376705</v>
      </c>
      <c r="GUF17">
        <v>0.75472881984545503</v>
      </c>
      <c r="GUG17">
        <v>0.75586185070782896</v>
      </c>
      <c r="GUH17">
        <v>0.74143630547742101</v>
      </c>
      <c r="GUI17">
        <v>0.73329805637815504</v>
      </c>
      <c r="GUJ17">
        <v>0.72687714375888901</v>
      </c>
      <c r="GUK17">
        <v>0.73926981437864903</v>
      </c>
      <c r="GUL17">
        <v>0.75160380227116497</v>
      </c>
      <c r="GUM17">
        <v>0.71451913923169696</v>
      </c>
      <c r="GUN17">
        <v>0.64480227540183299</v>
      </c>
      <c r="GUO17">
        <v>0.50397113300905505</v>
      </c>
      <c r="GUP17">
        <v>0.24887734677248</v>
      </c>
      <c r="GUQ17">
        <v>6.0023015169905401E-2</v>
      </c>
      <c r="GUR17">
        <v>7.4706988160562801E-2</v>
      </c>
      <c r="GUS17">
        <v>4.4326638027084503E-2</v>
      </c>
      <c r="GUT17">
        <v>1.0984781838360399E-2</v>
      </c>
      <c r="GUU17">
        <v>0</v>
      </c>
      <c r="GUV17">
        <v>0</v>
      </c>
      <c r="GUW17">
        <v>0</v>
      </c>
      <c r="GUX17">
        <v>0</v>
      </c>
      <c r="GUY17">
        <v>0</v>
      </c>
      <c r="GUZ17">
        <v>0</v>
      </c>
      <c r="GVA17">
        <v>2.3587337658150299E-3</v>
      </c>
      <c r="GVB17">
        <v>4.2731711075232597E-2</v>
      </c>
      <c r="GVC17">
        <v>0.14585135321828099</v>
      </c>
      <c r="GVD17">
        <v>0.38995017477152799</v>
      </c>
      <c r="GVE17">
        <v>0.41222775728245598</v>
      </c>
      <c r="GVF17">
        <v>0.325157098178461</v>
      </c>
      <c r="GVG17">
        <v>0.24429640084141399</v>
      </c>
      <c r="GVH17">
        <v>0.20356348763593701</v>
      </c>
      <c r="GVI17">
        <v>0.186294740780061</v>
      </c>
      <c r="GVJ17">
        <v>0.20907710228603499</v>
      </c>
      <c r="GVK17">
        <v>0.26548464184786302</v>
      </c>
      <c r="GVL17">
        <v>0.35651474896431901</v>
      </c>
      <c r="GVM17">
        <v>0.449689426611798</v>
      </c>
      <c r="GVN17">
        <v>0.46047646123993002</v>
      </c>
      <c r="GVO17">
        <v>0.28010255327110201</v>
      </c>
      <c r="GVP17">
        <v>0.17146476770779701</v>
      </c>
      <c r="GVQ17">
        <v>0.13750016869211501</v>
      </c>
      <c r="GVR17">
        <v>2.45517345948599E-2</v>
      </c>
      <c r="GVS17">
        <v>0</v>
      </c>
      <c r="GVT17">
        <v>0</v>
      </c>
      <c r="GVU17">
        <v>0</v>
      </c>
      <c r="GVV17">
        <v>0</v>
      </c>
      <c r="GVW17">
        <v>0</v>
      </c>
      <c r="GVX17">
        <v>0</v>
      </c>
      <c r="GVY17">
        <v>0</v>
      </c>
      <c r="GVZ17">
        <v>0</v>
      </c>
      <c r="GWA17">
        <v>7.5588628683996698E-2</v>
      </c>
      <c r="GWB17">
        <v>0.180714484044707</v>
      </c>
      <c r="GWC17">
        <v>0.19725880753820299</v>
      </c>
      <c r="GWD17">
        <v>0.14322740453720001</v>
      </c>
      <c r="GWE17">
        <v>9.1210876229282603E-2</v>
      </c>
      <c r="GWF17">
        <v>4.6211164172631498E-2</v>
      </c>
      <c r="GWG17">
        <v>1.3016111581322799E-2</v>
      </c>
      <c r="GWH17">
        <v>6.61042819762444E-3</v>
      </c>
      <c r="GWI17">
        <v>4.31200869323216E-3</v>
      </c>
      <c r="GWJ17">
        <v>0</v>
      </c>
      <c r="GWK17">
        <v>0</v>
      </c>
      <c r="GWL17">
        <v>0</v>
      </c>
      <c r="GWM17">
        <v>0</v>
      </c>
      <c r="GWN17">
        <v>0</v>
      </c>
      <c r="GWO17">
        <v>0</v>
      </c>
      <c r="GWP17">
        <v>0</v>
      </c>
      <c r="GWQ17">
        <v>0</v>
      </c>
      <c r="GWR17">
        <v>0</v>
      </c>
      <c r="GWS17">
        <v>3.3096913166236301E-3</v>
      </c>
      <c r="GWT17">
        <v>1.3026531772994499E-2</v>
      </c>
      <c r="GWU17">
        <v>4.0373564818021401E-2</v>
      </c>
      <c r="GWV17">
        <v>4.78815957042499E-2</v>
      </c>
      <c r="GWW17">
        <v>3.2024187478844203E-2</v>
      </c>
      <c r="GWX17">
        <v>1.2579800415056901E-2</v>
      </c>
      <c r="GWY17">
        <v>6.4143368788382397E-3</v>
      </c>
      <c r="GWZ17">
        <v>2.5916350865018801E-2</v>
      </c>
      <c r="GXA17">
        <v>4.1246338596809998E-2</v>
      </c>
      <c r="GXB17">
        <v>4.00547558182935E-2</v>
      </c>
      <c r="GXC17">
        <v>2.4457598613627899E-2</v>
      </c>
      <c r="GXD17">
        <v>6.4687117406877701E-3</v>
      </c>
      <c r="GXE17">
        <v>0</v>
      </c>
      <c r="GXF17">
        <v>0</v>
      </c>
      <c r="GXG17">
        <v>0</v>
      </c>
      <c r="GXH17">
        <v>0</v>
      </c>
      <c r="GXI17">
        <v>8.5010718612585304E-3</v>
      </c>
      <c r="GXJ17">
        <v>1.20311596554691E-2</v>
      </c>
      <c r="GXK17">
        <v>3.82825400529424E-3</v>
      </c>
      <c r="GXL17">
        <v>0</v>
      </c>
      <c r="GXM17">
        <v>0</v>
      </c>
      <c r="GXN17">
        <v>0</v>
      </c>
      <c r="GXO17">
        <v>2.5027152473212099E-3</v>
      </c>
      <c r="GXP17">
        <v>1.05537817893285E-2</v>
      </c>
      <c r="GXQ17">
        <v>1.87449261114691E-2</v>
      </c>
      <c r="GXR17">
        <v>2.1522348473740099E-2</v>
      </c>
      <c r="GXS17">
        <v>2.5156627888539399E-2</v>
      </c>
      <c r="GXT17">
        <v>4.5310818602057802E-2</v>
      </c>
      <c r="GXU17">
        <v>7.0630534182987606E-2</v>
      </c>
      <c r="GXV17">
        <v>8.3232357176539595E-2</v>
      </c>
      <c r="GXW17">
        <v>0.104498805505161</v>
      </c>
      <c r="GXX17">
        <v>0.17536126977272001</v>
      </c>
      <c r="GXY17">
        <v>0.18758743402493899</v>
      </c>
      <c r="GXZ17">
        <v>0.18211169024393001</v>
      </c>
      <c r="GYA17">
        <v>0.16706948746443201</v>
      </c>
      <c r="GYB17">
        <v>0.16333028038867101</v>
      </c>
      <c r="GYC17">
        <v>0.151170262426711</v>
      </c>
      <c r="GYD17">
        <v>0.14722469703694899</v>
      </c>
      <c r="GYE17">
        <v>0.149097039687592</v>
      </c>
      <c r="GYF17">
        <v>0.141443177591354</v>
      </c>
      <c r="GYG17">
        <v>0.108756377249645</v>
      </c>
      <c r="GYH17">
        <v>6.5522747516504096E-2</v>
      </c>
      <c r="GYI17">
        <v>3.1741846210582403E-2</v>
      </c>
      <c r="GYJ17">
        <v>6.7887859169674996E-3</v>
      </c>
      <c r="GYK17">
        <v>1.7294257052682602E-2</v>
      </c>
      <c r="GYL17">
        <v>2.6116419102304299E-2</v>
      </c>
      <c r="GYM17">
        <v>2.9046735915710199E-2</v>
      </c>
      <c r="GYN17">
        <v>2.9957181531379402E-2</v>
      </c>
      <c r="GYO17">
        <v>2.8484433744289599E-2</v>
      </c>
      <c r="GYP17">
        <v>3.0843261885331302E-2</v>
      </c>
      <c r="GYQ17">
        <v>4.2199349077510197E-2</v>
      </c>
      <c r="GYR17">
        <v>7.4419343885155503E-2</v>
      </c>
      <c r="GYS17">
        <v>0.16810788639289501</v>
      </c>
      <c r="GYT17">
        <v>0.38366597906706901</v>
      </c>
      <c r="GYU17">
        <v>0.64995503130657295</v>
      </c>
      <c r="GYV17">
        <v>0.72699038697207197</v>
      </c>
      <c r="GYW17">
        <v>0.69626368452876197</v>
      </c>
      <c r="GYX17">
        <v>0.63827453060926398</v>
      </c>
      <c r="GYY17">
        <v>0.58954476609725903</v>
      </c>
      <c r="GYZ17">
        <v>0.55792212257959195</v>
      </c>
      <c r="GZA17">
        <v>0.50939123344781101</v>
      </c>
      <c r="GZB17">
        <v>0.45692753576794198</v>
      </c>
      <c r="GZC17">
        <v>0.44300736744147601</v>
      </c>
      <c r="GZD17">
        <v>0.47522186878224698</v>
      </c>
      <c r="GZE17">
        <v>0.50070865546483401</v>
      </c>
      <c r="GZF17">
        <v>0.509578870428817</v>
      </c>
      <c r="GZG17">
        <v>0.53886831899883303</v>
      </c>
      <c r="GZH17">
        <v>0.68150217647615596</v>
      </c>
      <c r="GZI17">
        <v>0.69335251343145599</v>
      </c>
      <c r="GZJ17">
        <v>0.56215552785703005</v>
      </c>
      <c r="GZK17">
        <v>0.408133450366364</v>
      </c>
      <c r="GZL17">
        <v>0.33030433257937197</v>
      </c>
      <c r="GZM17">
        <v>0.322729454415358</v>
      </c>
      <c r="GZN17">
        <v>0.35409546093045702</v>
      </c>
      <c r="GZO17">
        <v>0.41226817692505102</v>
      </c>
      <c r="GZP17">
        <v>0.51376384149320697</v>
      </c>
      <c r="GZQ17">
        <v>0.640486878680529</v>
      </c>
      <c r="GZR17">
        <v>0.70949728580424898</v>
      </c>
      <c r="GZS17">
        <v>0.73739091647317301</v>
      </c>
      <c r="GZT17">
        <v>0.73317921191549196</v>
      </c>
      <c r="GZU17">
        <v>0.70370887250800596</v>
      </c>
      <c r="GZV17">
        <v>0.67320262132835096</v>
      </c>
      <c r="GZW17">
        <v>0.63246837729364702</v>
      </c>
      <c r="GZX17">
        <v>0.61232724390903304</v>
      </c>
      <c r="GZY17">
        <v>0.61867985577060602</v>
      </c>
      <c r="GZZ17">
        <v>0.64961181272841195</v>
      </c>
      <c r="HAA17">
        <v>0.67172261127172705</v>
      </c>
      <c r="HAB17">
        <v>0.66692560483586805</v>
      </c>
      <c r="HAC17">
        <v>0.61619265324773298</v>
      </c>
      <c r="HAD17">
        <v>0.55229287826234996</v>
      </c>
      <c r="HAE17">
        <v>0.447757715769248</v>
      </c>
      <c r="HAF17">
        <v>0.52485331037064098</v>
      </c>
      <c r="HAG17">
        <v>0.43092920414866098</v>
      </c>
      <c r="HAH17">
        <v>0.25879769544133302</v>
      </c>
      <c r="HAI17">
        <v>0.121455039106347</v>
      </c>
      <c r="HAJ17">
        <v>8.2602002546738107E-2</v>
      </c>
      <c r="HAK17">
        <v>0.102145989553364</v>
      </c>
      <c r="HAL17">
        <v>0.143861961304865</v>
      </c>
      <c r="HAM17">
        <v>0.18851556981413201</v>
      </c>
      <c r="HAN17">
        <v>0.266423481042183</v>
      </c>
      <c r="HAO17">
        <v>0.39452455241366302</v>
      </c>
      <c r="HAP17">
        <v>0.55290123090994703</v>
      </c>
      <c r="HAQ17">
        <v>0.69371792792584397</v>
      </c>
      <c r="HAR17">
        <v>0.73434818367173904</v>
      </c>
      <c r="HAS17">
        <v>0.71989998362965602</v>
      </c>
      <c r="HAT17">
        <v>0.70375970782111597</v>
      </c>
      <c r="HAU17">
        <v>0.68201152173054802</v>
      </c>
      <c r="HAV17">
        <v>0.64790580893675698</v>
      </c>
      <c r="HAW17">
        <v>0.59565553471555099</v>
      </c>
      <c r="HAX17">
        <v>0.54981673827687705</v>
      </c>
      <c r="HAY17">
        <v>0.53023821525584902</v>
      </c>
      <c r="HAZ17">
        <v>0.56346855439028098</v>
      </c>
      <c r="HBA17">
        <v>0.494352473169</v>
      </c>
      <c r="HBB17">
        <v>0.377659209983364</v>
      </c>
      <c r="HBC17">
        <v>0.29512246498169098</v>
      </c>
      <c r="HBD17">
        <v>0.441044778370556</v>
      </c>
      <c r="HBE17">
        <v>0.41623103403795098</v>
      </c>
      <c r="HBF17">
        <v>0.326267844511197</v>
      </c>
      <c r="HBG17">
        <v>0.24094887242017199</v>
      </c>
      <c r="HBH17">
        <v>0.21691679292740801</v>
      </c>
      <c r="HBI17">
        <v>0.24357835680880899</v>
      </c>
      <c r="HBJ17">
        <v>0.28448864685733399</v>
      </c>
      <c r="HBK17">
        <v>0.32510932779163698</v>
      </c>
      <c r="HBL17">
        <v>0.36169594487286799</v>
      </c>
      <c r="HBM17">
        <v>0.39653001337837901</v>
      </c>
      <c r="HBN17">
        <v>0.406155817554884</v>
      </c>
      <c r="HBO17">
        <v>0.44102448627066199</v>
      </c>
      <c r="HBP17">
        <v>0.65041368549050105</v>
      </c>
      <c r="HBQ17">
        <v>0.68339642726982397</v>
      </c>
      <c r="HBR17">
        <v>0.683912291896278</v>
      </c>
      <c r="HBS17">
        <v>0.69757280031937297</v>
      </c>
      <c r="HBT17">
        <v>0.70029185500225899</v>
      </c>
      <c r="HBU17">
        <v>0.62661065559416995</v>
      </c>
      <c r="HBV17">
        <v>0.53779808430304699</v>
      </c>
      <c r="HBW17">
        <v>0.41863147288374403</v>
      </c>
      <c r="HBX17">
        <v>0.36926868750907199</v>
      </c>
      <c r="HBY17">
        <v>0.37048718765644101</v>
      </c>
      <c r="HBZ17">
        <v>0.36192867862332101</v>
      </c>
      <c r="HCA17">
        <v>0.25122276053139703</v>
      </c>
      <c r="HCB17">
        <v>0.24880839873360799</v>
      </c>
      <c r="HCC17">
        <v>0.27075840718177602</v>
      </c>
      <c r="HCD17">
        <v>0.22053005691846</v>
      </c>
      <c r="HCE17">
        <v>0.12974049292734199</v>
      </c>
      <c r="HCF17">
        <v>0.107174973305041</v>
      </c>
      <c r="HCG17">
        <v>0.115459000600536</v>
      </c>
      <c r="HCH17">
        <v>0.128072802884694</v>
      </c>
      <c r="HCI17">
        <v>0.1321707475868</v>
      </c>
      <c r="HCJ17">
        <v>0.139784724352914</v>
      </c>
      <c r="HCK17">
        <v>0.15526152331853299</v>
      </c>
      <c r="HCL17">
        <v>0.18027841808039399</v>
      </c>
      <c r="HCM17">
        <v>0.31164716426309003</v>
      </c>
      <c r="HCN17">
        <v>0.73005520925357104</v>
      </c>
      <c r="HCO17">
        <v>0.75435205692271301</v>
      </c>
      <c r="HCP17">
        <v>0.74942298428195497</v>
      </c>
      <c r="HCQ17">
        <v>0.74326801365325301</v>
      </c>
      <c r="HCR17">
        <v>0.73506470482271202</v>
      </c>
      <c r="HCS17">
        <v>0.670275194879562</v>
      </c>
      <c r="HCT17">
        <v>0.53227378074453602</v>
      </c>
      <c r="HCU17">
        <v>0.43122005093510102</v>
      </c>
      <c r="HCV17">
        <v>0.39711473811778297</v>
      </c>
      <c r="HCW17">
        <v>0.38101710980103098</v>
      </c>
      <c r="HCX17">
        <v>0.36742814391499301</v>
      </c>
      <c r="HCY17">
        <v>0.28915858849655501</v>
      </c>
      <c r="HCZ17">
        <v>0.27067482672627602</v>
      </c>
      <c r="HDA17">
        <v>0.22913780557581401</v>
      </c>
      <c r="HDB17">
        <v>0.16045173372027699</v>
      </c>
      <c r="HDC17">
        <v>7.9950986702545093E-2</v>
      </c>
      <c r="HDD17">
        <v>8.9632602973183401E-2</v>
      </c>
      <c r="HDE17">
        <v>0.11578925609683099</v>
      </c>
      <c r="HDF17">
        <v>0.135121124000742</v>
      </c>
      <c r="HDG17">
        <v>0.140291026460483</v>
      </c>
      <c r="HDH17">
        <v>0.15339923204467201</v>
      </c>
      <c r="HDI17">
        <v>0.176425912250916</v>
      </c>
      <c r="HDJ17">
        <v>0.216327304532762</v>
      </c>
      <c r="HDK17">
        <v>0.393006149133101</v>
      </c>
      <c r="HDL17">
        <v>0.71006775654556198</v>
      </c>
      <c r="HDM17">
        <v>0.74337787204399297</v>
      </c>
      <c r="HDN17">
        <v>0.75014627689911695</v>
      </c>
      <c r="HDO17">
        <v>0.75384478687275802</v>
      </c>
      <c r="HDP17">
        <v>0.75344567398769302</v>
      </c>
      <c r="HDQ17">
        <v>0.72628062136197902</v>
      </c>
      <c r="HDR17">
        <v>0.63879879834242703</v>
      </c>
      <c r="HDS17">
        <v>0.58739825796740996</v>
      </c>
      <c r="HDT17">
        <v>0.57704488412357602</v>
      </c>
      <c r="HDU17">
        <v>0.52137062689470703</v>
      </c>
      <c r="HDV17">
        <v>0.40176811250454902</v>
      </c>
      <c r="HDW17">
        <v>0.249615818631238</v>
      </c>
      <c r="HDX17">
        <v>0.23365595775959899</v>
      </c>
      <c r="HDY17">
        <v>0.143241749810784</v>
      </c>
      <c r="HDZ17">
        <v>0.104299391099646</v>
      </c>
      <c r="HEA17">
        <v>4.41619615527616E-2</v>
      </c>
      <c r="HEB17">
        <v>4.6281784573279898E-4</v>
      </c>
      <c r="HEC17">
        <v>0</v>
      </c>
      <c r="HED17">
        <v>0</v>
      </c>
      <c r="HEE17">
        <v>0</v>
      </c>
      <c r="HEF17">
        <v>0</v>
      </c>
      <c r="HEG17">
        <v>0</v>
      </c>
      <c r="HEH17">
        <v>0</v>
      </c>
      <c r="HEI17">
        <v>2.0786312486019899E-2</v>
      </c>
      <c r="HEJ17">
        <v>0.11613538335355</v>
      </c>
      <c r="HEK17">
        <v>0.29539067003434999</v>
      </c>
      <c r="HEL17">
        <v>0.61131934946057198</v>
      </c>
      <c r="HEM17">
        <v>0.72221699141503803</v>
      </c>
      <c r="HEN17">
        <v>0.706795237120736</v>
      </c>
      <c r="HEO17">
        <v>0.65928614742427905</v>
      </c>
      <c r="HEP17">
        <v>0.56500280567114403</v>
      </c>
      <c r="HEQ17">
        <v>0.51892691452752904</v>
      </c>
      <c r="HER17">
        <v>0.435343453133122</v>
      </c>
      <c r="HES17">
        <v>0.28739647177302702</v>
      </c>
      <c r="HET17">
        <v>0.173340323187402</v>
      </c>
      <c r="HEU17">
        <v>0.100062295053582</v>
      </c>
      <c r="HEV17">
        <v>2.0660408682681999E-2</v>
      </c>
      <c r="HEW17">
        <v>1.2376313724209E-2</v>
      </c>
      <c r="HEX17">
        <v>3.5242892939029602E-2</v>
      </c>
      <c r="HEY17">
        <v>4.7813500791332897E-2</v>
      </c>
      <c r="HEZ17">
        <v>3.8415777421783398E-2</v>
      </c>
      <c r="HFA17">
        <v>2.35329850156764E-2</v>
      </c>
      <c r="HFB17">
        <v>1.2522869242988999E-2</v>
      </c>
      <c r="HFC17">
        <v>8.2234680395515108E-3</v>
      </c>
      <c r="HFD17">
        <v>1.5500397905322601E-2</v>
      </c>
      <c r="HFE17">
        <v>4.2274578713589202E-2</v>
      </c>
      <c r="HFF17">
        <v>9.3423871869938099E-2</v>
      </c>
      <c r="HFG17">
        <v>0.24527301431295101</v>
      </c>
      <c r="HFH17">
        <v>0.69940379810431397</v>
      </c>
      <c r="HFI17">
        <v>0.73922952664642205</v>
      </c>
      <c r="HFJ17">
        <v>0.73302705302830895</v>
      </c>
      <c r="HFK17">
        <v>0.70612889831782999</v>
      </c>
      <c r="HFL17">
        <v>0.65208572023448297</v>
      </c>
      <c r="HFM17">
        <v>0.56675311808269602</v>
      </c>
      <c r="HFN17">
        <v>0.51373768204631498</v>
      </c>
      <c r="HFO17">
        <v>0.486320910202585</v>
      </c>
      <c r="HFP17">
        <v>0.43927113671343399</v>
      </c>
      <c r="HFQ17">
        <v>0.34726334807107201</v>
      </c>
      <c r="HFR17">
        <v>0.28268458321480999</v>
      </c>
      <c r="HFS17">
        <v>0.194253195075754</v>
      </c>
      <c r="HFT17">
        <v>0.14434120218879901</v>
      </c>
      <c r="HFU17">
        <v>0.19358867235727301</v>
      </c>
      <c r="HFV17">
        <v>0.138834571554944</v>
      </c>
      <c r="HFW17">
        <v>0.106405568049215</v>
      </c>
      <c r="HFX17">
        <v>0.111556620471499</v>
      </c>
      <c r="HFY17">
        <v>0.13652443362251701</v>
      </c>
      <c r="HFZ17">
        <v>0.17105361990144899</v>
      </c>
      <c r="HGA17">
        <v>0.20848987811793099</v>
      </c>
      <c r="HGB17">
        <v>0.26538800743169499</v>
      </c>
      <c r="HGC17">
        <v>0.346225542876268</v>
      </c>
      <c r="HGD17">
        <v>0.44881472657363403</v>
      </c>
      <c r="HGE17">
        <v>0.59236197548230995</v>
      </c>
      <c r="HGF17">
        <v>0.74486599625698502</v>
      </c>
      <c r="HGG17">
        <v>0.74991654665294605</v>
      </c>
      <c r="HGH17">
        <v>0.74347907555136095</v>
      </c>
      <c r="HGI17">
        <v>0.72628237447152699</v>
      </c>
      <c r="HGJ17">
        <v>0.69284587041484702</v>
      </c>
      <c r="HGK17">
        <v>0.64909636154959904</v>
      </c>
      <c r="HGL17">
        <v>0.59497364437140698</v>
      </c>
      <c r="HGM17">
        <v>0.54185671669101998</v>
      </c>
      <c r="HGN17">
        <v>0.52501845456777296</v>
      </c>
      <c r="HGO17">
        <v>0.52829523244032395</v>
      </c>
      <c r="HGP17">
        <v>0.52228872694684603</v>
      </c>
      <c r="HGQ17">
        <v>0.40874152022850802</v>
      </c>
      <c r="HGR17">
        <v>0.27789762598504297</v>
      </c>
      <c r="HGS17">
        <v>0.45040311615768702</v>
      </c>
      <c r="HGT17">
        <v>0.52202572691953897</v>
      </c>
      <c r="HGU17">
        <v>0.47722648036836202</v>
      </c>
      <c r="HGV17">
        <v>0.44900194677219502</v>
      </c>
      <c r="HGW17">
        <v>0.43681967361702601</v>
      </c>
      <c r="HGX17">
        <v>0.44149220740001999</v>
      </c>
      <c r="HGY17">
        <v>0.45991091721009703</v>
      </c>
      <c r="HGZ17">
        <v>0.47238222018477599</v>
      </c>
      <c r="HHA17">
        <v>0.497225700403641</v>
      </c>
      <c r="HHB17">
        <v>0.55042426127711097</v>
      </c>
      <c r="HHC17">
        <v>0.63233009702508503</v>
      </c>
      <c r="HHD17">
        <v>0.75403662316339004</v>
      </c>
      <c r="HHE17">
        <v>0.75543370785467201</v>
      </c>
      <c r="HHF17">
        <v>0.74481441371040302</v>
      </c>
      <c r="HHG17">
        <v>0.73005960934633596</v>
      </c>
      <c r="HHH17">
        <v>0.71816212306904903</v>
      </c>
      <c r="HHI17">
        <v>0.69406288256559101</v>
      </c>
      <c r="HHJ17">
        <v>0.67020608623914801</v>
      </c>
      <c r="HHK17">
        <v>0.63893659998798003</v>
      </c>
      <c r="HHL17">
        <v>0.63390640105111096</v>
      </c>
      <c r="HHM17">
        <v>0.61810830136374795</v>
      </c>
      <c r="HHN17">
        <v>0.60696557351243696</v>
      </c>
      <c r="HHO17">
        <v>0.52752697990994502</v>
      </c>
      <c r="HHP17">
        <v>0.289218637426709</v>
      </c>
      <c r="HHQ17">
        <v>0.57308300430964898</v>
      </c>
      <c r="HHR17">
        <v>0.73225218989346696</v>
      </c>
      <c r="HHS17">
        <v>0.70835772830792898</v>
      </c>
      <c r="HHT17">
        <v>0.62857933074393402</v>
      </c>
      <c r="HHU17">
        <v>0.516249237863313</v>
      </c>
      <c r="HHV17">
        <v>0.42032107789687201</v>
      </c>
      <c r="HHW17">
        <v>0.34656149092963501</v>
      </c>
      <c r="HHX17">
        <v>0.30169699570188402</v>
      </c>
      <c r="HHY17">
        <v>0.29998895676841297</v>
      </c>
      <c r="HHZ17">
        <v>0.34823325283455703</v>
      </c>
      <c r="HIA17">
        <v>0.57486692701781195</v>
      </c>
      <c r="HIB17">
        <v>0.75839999999999996</v>
      </c>
      <c r="HIC17">
        <v>0.75839999999999996</v>
      </c>
      <c r="HID17">
        <v>0.75839999999999996</v>
      </c>
      <c r="HIE17">
        <v>0.75839999999999996</v>
      </c>
      <c r="HIF17">
        <v>0.75611160979754799</v>
      </c>
      <c r="HIG17">
        <v>0.75537155379075005</v>
      </c>
      <c r="HIH17">
        <v>0.75570709443060702</v>
      </c>
      <c r="HII17">
        <v>0.75752672734848503</v>
      </c>
      <c r="HIJ17">
        <v>0.75839999999999996</v>
      </c>
      <c r="HIK17">
        <v>0.75839999999999996</v>
      </c>
      <c r="HIL17">
        <v>0.75482102263822204</v>
      </c>
      <c r="HIM17">
        <v>0.729300111528148</v>
      </c>
      <c r="HIN17">
        <v>0.72835598611944197</v>
      </c>
      <c r="HIO17">
        <v>0.75284061683678005</v>
      </c>
      <c r="HIP17">
        <v>0.74357458653783803</v>
      </c>
      <c r="HIQ17">
        <v>0.677366108696008</v>
      </c>
      <c r="HIR17">
        <v>0.50290677044674204</v>
      </c>
      <c r="HIS17">
        <v>0.31839474964350001</v>
      </c>
      <c r="HIT17">
        <v>0.20427451331160601</v>
      </c>
      <c r="HIU17">
        <v>0.150392352903434</v>
      </c>
      <c r="HIV17">
        <v>0.14327418888243601</v>
      </c>
      <c r="HIW17">
        <v>0.19307173377089501</v>
      </c>
      <c r="HIX17">
        <v>0.33894638017474599</v>
      </c>
      <c r="HIY17">
        <v>0.66860408016713602</v>
      </c>
      <c r="HIZ17">
        <v>0.75839999999999996</v>
      </c>
      <c r="HJA17">
        <v>0.75839999999999996</v>
      </c>
      <c r="HJB17">
        <v>0.75839999999999996</v>
      </c>
      <c r="HJC17">
        <v>0.75296862140604603</v>
      </c>
      <c r="HJD17">
        <v>0.73251403417536098</v>
      </c>
      <c r="HJE17">
        <v>0.69901689523357002</v>
      </c>
      <c r="HJF17">
        <v>0.67051031379354198</v>
      </c>
      <c r="HJG17">
        <v>0.664817807125474</v>
      </c>
      <c r="HJH17">
        <v>0.65381267160923795</v>
      </c>
      <c r="HJI17">
        <v>0.63124608009440997</v>
      </c>
      <c r="HJJ17">
        <v>0.62816299504963502</v>
      </c>
      <c r="HJK17">
        <v>0.67998940104956895</v>
      </c>
      <c r="HJL17">
        <v>0.74994874814989998</v>
      </c>
      <c r="HJM17">
        <v>0.75043918958351197</v>
      </c>
      <c r="HJN17">
        <v>0.72787262720701895</v>
      </c>
      <c r="HJO17">
        <v>0.57751112896669898</v>
      </c>
      <c r="HJP17">
        <v>0.31821496894717699</v>
      </c>
      <c r="HJQ17">
        <v>0.18881023424155499</v>
      </c>
      <c r="HJR17">
        <v>0.156010334132754</v>
      </c>
      <c r="HJS17">
        <v>0.16924146452124</v>
      </c>
      <c r="HJT17">
        <v>0.22167535178731099</v>
      </c>
      <c r="HJU17">
        <v>0.310742784910984</v>
      </c>
      <c r="HJV17">
        <v>0.43035504371904199</v>
      </c>
      <c r="HJW17">
        <v>0.622794699900727</v>
      </c>
      <c r="HJX17">
        <v>0.75839999999999996</v>
      </c>
      <c r="HJY17">
        <v>0.75839999999999996</v>
      </c>
      <c r="HJZ17">
        <v>0.75839999999999996</v>
      </c>
      <c r="HKA17">
        <v>0.75839999999999996</v>
      </c>
      <c r="HKB17">
        <v>0.75839999999999996</v>
      </c>
      <c r="HKC17">
        <v>0.75839999999999996</v>
      </c>
      <c r="HKD17">
        <v>0.75839999999999996</v>
      </c>
      <c r="HKE17">
        <v>0.74876940954635596</v>
      </c>
      <c r="HKF17">
        <v>0.73760202104995498</v>
      </c>
      <c r="HKG17">
        <v>0.71329487467871699</v>
      </c>
      <c r="HKH17">
        <v>0.68249573494417903</v>
      </c>
      <c r="HKI17">
        <v>0.65287644423657798</v>
      </c>
      <c r="HKJ17">
        <v>0.74633334533486695</v>
      </c>
      <c r="HKK17">
        <v>0.75694084982373899</v>
      </c>
      <c r="HKL17">
        <v>0.75482305481027701</v>
      </c>
      <c r="HKM17">
        <v>0.73214446853571902</v>
      </c>
      <c r="HKN17">
        <v>0.67306584314226903</v>
      </c>
      <c r="HKO17">
        <v>0.55746128216403101</v>
      </c>
      <c r="HKP17">
        <v>0.41812434937659299</v>
      </c>
      <c r="HKQ17">
        <v>0.31333988084782699</v>
      </c>
      <c r="HKR17">
        <v>0.27696663084381501</v>
      </c>
      <c r="HKS17">
        <v>0.29813018750703701</v>
      </c>
      <c r="HKT17">
        <v>0.39311522474531102</v>
      </c>
      <c r="HKU17">
        <v>0.64057906052665003</v>
      </c>
      <c r="HKV17">
        <v>0.75839999999999996</v>
      </c>
      <c r="HKW17">
        <v>0.75839999999999996</v>
      </c>
      <c r="HKX17">
        <v>0.75839999999999996</v>
      </c>
      <c r="HKY17">
        <v>0.758358322993684</v>
      </c>
      <c r="HKZ17">
        <v>0.74794051809643103</v>
      </c>
      <c r="HLA17">
        <v>0.72709091589864105</v>
      </c>
      <c r="HLB17">
        <v>0.70930369393957804</v>
      </c>
      <c r="HLC17">
        <v>0.69751647282113505</v>
      </c>
      <c r="HLD17">
        <v>0.67657110386165897</v>
      </c>
      <c r="HLE17">
        <v>0.66468468169331296</v>
      </c>
      <c r="HLF17">
        <v>0.70882182269484495</v>
      </c>
      <c r="HLG17">
        <v>0.73805105226840895</v>
      </c>
      <c r="HLH17">
        <v>0.75839999999999996</v>
      </c>
      <c r="HLI17">
        <v>0.75839999999999996</v>
      </c>
      <c r="HLJ17">
        <v>0.75371314255269195</v>
      </c>
      <c r="HLK17">
        <v>0.71009988357389497</v>
      </c>
      <c r="HLL17">
        <v>0.56146178470747399</v>
      </c>
      <c r="HLM17">
        <v>0.33298546052751399</v>
      </c>
      <c r="HLN17">
        <v>0.192973901616982</v>
      </c>
      <c r="HLO17">
        <v>0.127554050773343</v>
      </c>
      <c r="HLP17">
        <v>0.110048613260898</v>
      </c>
      <c r="HLQ17">
        <v>0.12950869259721701</v>
      </c>
      <c r="HLR17">
        <v>0.19034482273210199</v>
      </c>
      <c r="HLS17">
        <v>0.49812098557003798</v>
      </c>
      <c r="HLT17">
        <v>0.75814643326301701</v>
      </c>
      <c r="HLU17">
        <v>0.75839999999999996</v>
      </c>
      <c r="HLV17">
        <v>0.75839999999999996</v>
      </c>
      <c r="HLW17">
        <v>0.75597031348603905</v>
      </c>
      <c r="HLX17">
        <v>0.74793396548130198</v>
      </c>
      <c r="HLY17">
        <v>0.74035111171273305</v>
      </c>
      <c r="HLZ17">
        <v>0.74173843164872699</v>
      </c>
      <c r="HMA17">
        <v>0.74857811800430096</v>
      </c>
      <c r="HMB17">
        <v>0.75110759541428496</v>
      </c>
      <c r="HMC17">
        <v>0.74867956992061202</v>
      </c>
      <c r="HMD17">
        <v>0.74514732299270303</v>
      </c>
      <c r="HME17">
        <v>0.730564847117114</v>
      </c>
      <c r="HMF17">
        <v>0.75725431478131999</v>
      </c>
      <c r="HMG17">
        <v>0.75839999999999996</v>
      </c>
      <c r="HMH17">
        <v>0.74526329428824101</v>
      </c>
      <c r="HMI17">
        <v>0.67107650095378801</v>
      </c>
      <c r="HMJ17">
        <v>0.48801600692886299</v>
      </c>
      <c r="HMK17">
        <v>0.31459573029940302</v>
      </c>
      <c r="HML17">
        <v>0.22427041756222901</v>
      </c>
      <c r="HMM17">
        <v>0.20055204010716601</v>
      </c>
      <c r="HMN17">
        <v>0.22524266852495001</v>
      </c>
      <c r="HMO17">
        <v>0.30587788258484999</v>
      </c>
      <c r="HMP17">
        <v>0.473151716603888</v>
      </c>
      <c r="HMQ17">
        <v>0.70677251823967602</v>
      </c>
      <c r="HMR17">
        <v>0.75839999999999996</v>
      </c>
      <c r="HMS17">
        <v>0.75839999999999996</v>
      </c>
      <c r="HMT17">
        <v>0.75839999999999996</v>
      </c>
      <c r="HMU17">
        <v>0.75785060470986998</v>
      </c>
      <c r="HMV17">
        <v>0.75619928409092396</v>
      </c>
      <c r="HMW17">
        <v>0.75516330800362197</v>
      </c>
      <c r="HMX17">
        <v>0.75453285413839599</v>
      </c>
      <c r="HMY17">
        <v>0.75839999999999996</v>
      </c>
      <c r="HMZ17">
        <v>0.75839999999999996</v>
      </c>
      <c r="HNA17">
        <v>0.74660771739551102</v>
      </c>
      <c r="HNB17">
        <v>0.71596878296807098</v>
      </c>
      <c r="HNC17">
        <v>0.66934069211922798</v>
      </c>
      <c r="HND17">
        <v>0.726876577970202</v>
      </c>
      <c r="HNE17">
        <v>0.69758275247753898</v>
      </c>
      <c r="HNF17">
        <v>0.54806045884858001</v>
      </c>
      <c r="HNG17">
        <v>0.35895603163979101</v>
      </c>
      <c r="HNH17">
        <v>0.28627996841882097</v>
      </c>
      <c r="HNI17">
        <v>0.293543888623085</v>
      </c>
      <c r="HNJ17">
        <v>0.32203944026904402</v>
      </c>
      <c r="HNK17">
        <v>0.346970225150048</v>
      </c>
      <c r="HNL17">
        <v>0.38502264008375697</v>
      </c>
      <c r="HNM17">
        <v>0.444003991819654</v>
      </c>
      <c r="HNN17">
        <v>0.52237257236728796</v>
      </c>
      <c r="HNO17">
        <v>0.61612380732327099</v>
      </c>
      <c r="HNP17">
        <v>0.74350786139856395</v>
      </c>
      <c r="HNQ17">
        <v>0.74206184182102297</v>
      </c>
      <c r="HNR17">
        <v>0.734928906467327</v>
      </c>
      <c r="HNS17">
        <v>0.73702908338220996</v>
      </c>
      <c r="HNT17">
        <v>0.74507532339003202</v>
      </c>
      <c r="HNU17">
        <v>0.75137392361136401</v>
      </c>
      <c r="HNV17">
        <v>0.75682749181960096</v>
      </c>
      <c r="HNW17">
        <v>0.75533434891480999</v>
      </c>
      <c r="HNX17">
        <v>0.72638113551619399</v>
      </c>
      <c r="HNY17">
        <v>0.65751929288308697</v>
      </c>
      <c r="HNZ17">
        <v>0.57224503182598996</v>
      </c>
      <c r="HOA17">
        <v>0.40542048326705499</v>
      </c>
      <c r="HOB17">
        <v>0.347281679931502</v>
      </c>
      <c r="HOC17">
        <v>0.390076208921809</v>
      </c>
      <c r="HOD17">
        <v>0.23608458039615801</v>
      </c>
      <c r="HOE17">
        <v>0.125315482017435</v>
      </c>
      <c r="HOF17">
        <v>0.12863490062327501</v>
      </c>
      <c r="HOG17">
        <v>0.15040598095482599</v>
      </c>
      <c r="HOH17">
        <v>0.16014134753060899</v>
      </c>
      <c r="HOI17">
        <v>0.16240165342406099</v>
      </c>
      <c r="HOJ17">
        <v>0.191206884785147</v>
      </c>
      <c r="HOK17">
        <v>0.26614996851352002</v>
      </c>
      <c r="HOL17">
        <v>0.37378046680663202</v>
      </c>
      <c r="HOM17">
        <v>0.548476991231163</v>
      </c>
      <c r="HON17">
        <v>0.74560764744603403</v>
      </c>
      <c r="HOO17">
        <v>0.75184658537216598</v>
      </c>
      <c r="HOP17">
        <v>0.75212809394101099</v>
      </c>
      <c r="HOQ17">
        <v>0.74418682142294701</v>
      </c>
      <c r="HOR17">
        <v>0.72791814471934002</v>
      </c>
      <c r="HOS17">
        <v>0.70325009888926304</v>
      </c>
      <c r="HOT17">
        <v>0.70526667433654</v>
      </c>
      <c r="HOU17">
        <v>0.71088117201905399</v>
      </c>
      <c r="HOV17">
        <v>0.69052402125725598</v>
      </c>
      <c r="HOW17">
        <v>0.62260086757869004</v>
      </c>
      <c r="HOX17">
        <v>0.52790744715030802</v>
      </c>
      <c r="HOY17">
        <v>0.39719169349076699</v>
      </c>
      <c r="HOZ17">
        <v>0.326262134596284</v>
      </c>
      <c r="HPA17">
        <v>0.37612814913748799</v>
      </c>
      <c r="HPB17">
        <v>0.237624851341908</v>
      </c>
      <c r="HPC17">
        <v>0.17080264597172601</v>
      </c>
      <c r="HPD17">
        <v>0.19098946796751301</v>
      </c>
      <c r="HPE17">
        <v>0.24122518620557501</v>
      </c>
      <c r="HPF17">
        <v>0.28857269632341798</v>
      </c>
      <c r="HPG17">
        <v>0.336158145306098</v>
      </c>
      <c r="HPH17">
        <v>0.38378470511183399</v>
      </c>
      <c r="HPI17">
        <v>0.43801112146629401</v>
      </c>
      <c r="HPJ17">
        <v>0.50370545981292902</v>
      </c>
      <c r="HPK17">
        <v>0.62063869921947201</v>
      </c>
      <c r="HPL17">
        <v>0.75593385647617095</v>
      </c>
      <c r="HPM17">
        <v>0.75839999999999996</v>
      </c>
      <c r="HPN17">
        <v>0.75839999999999996</v>
      </c>
      <c r="HPO17">
        <v>0.75839999999999996</v>
      </c>
      <c r="HPP17">
        <v>0.75621674086979795</v>
      </c>
      <c r="HPQ17">
        <v>0.74624470784399399</v>
      </c>
      <c r="HPR17">
        <v>0.73906221148543805</v>
      </c>
      <c r="HPS17">
        <v>0.73935276241375703</v>
      </c>
      <c r="HPT17">
        <v>0.72591449335456504</v>
      </c>
      <c r="HPU17">
        <v>0.69079692099536805</v>
      </c>
      <c r="HPV17">
        <v>0.64122463533900698</v>
      </c>
      <c r="HPW17">
        <v>0.54368650121875794</v>
      </c>
      <c r="HPX17">
        <v>0.55406866812911004</v>
      </c>
      <c r="HPY17">
        <v>0.55522843578980796</v>
      </c>
      <c r="HPZ17">
        <v>0.373135831358965</v>
      </c>
      <c r="HQA17">
        <v>0.25197064929419699</v>
      </c>
      <c r="HQB17">
        <v>0.209641893876403</v>
      </c>
      <c r="HQC17">
        <v>0.21281550180338801</v>
      </c>
      <c r="HQD17">
        <v>0.22518708298986101</v>
      </c>
      <c r="HQE17">
        <v>0.225948224259856</v>
      </c>
      <c r="HQF17">
        <v>0.24375786482525499</v>
      </c>
      <c r="HQG17">
        <v>0.31025748305005801</v>
      </c>
      <c r="HQH17">
        <v>0.474959365067463</v>
      </c>
      <c r="HQI17">
        <v>0.68241568999420499</v>
      </c>
      <c r="HQJ17">
        <v>0.75799592812762795</v>
      </c>
      <c r="HQK17">
        <v>0.75839999999999996</v>
      </c>
      <c r="HQL17">
        <v>0.75839999999999996</v>
      </c>
      <c r="HQM17">
        <v>0.75815682283414498</v>
      </c>
      <c r="HQN17">
        <v>0.75436297036114097</v>
      </c>
      <c r="HQO17">
        <v>0.74382503941191003</v>
      </c>
      <c r="HQP17">
        <v>0.71799348996734502</v>
      </c>
      <c r="HQQ17">
        <v>0.663381447300052</v>
      </c>
      <c r="HQR17">
        <v>0.54772059428647901</v>
      </c>
      <c r="HQS17">
        <v>0.44712321306527197</v>
      </c>
      <c r="HQT17">
        <v>0.38288126639520198</v>
      </c>
      <c r="HQU17">
        <v>0.30563132447882402</v>
      </c>
      <c r="HQV17">
        <v>0.209152803675312</v>
      </c>
      <c r="HQW17">
        <v>0.231579423586557</v>
      </c>
      <c r="HQX17">
        <v>0.13543670979973199</v>
      </c>
      <c r="HQY17">
        <v>7.5098639479057094E-2</v>
      </c>
      <c r="HQZ17">
        <v>4.2123463316313801E-2</v>
      </c>
      <c r="HRA17">
        <v>1.35037829295827E-2</v>
      </c>
      <c r="HRB17">
        <v>1.49517216762258E-3</v>
      </c>
      <c r="HRC17">
        <v>2.7516719291641498E-4</v>
      </c>
      <c r="HRD17">
        <v>8.9397532234935101E-3</v>
      </c>
      <c r="HRE17">
        <v>5.2068333959785898E-2</v>
      </c>
      <c r="HRF17">
        <v>0.12846906419950699</v>
      </c>
      <c r="HRG17">
        <v>0.14914916231564901</v>
      </c>
      <c r="HRH17">
        <v>0.14368684474073301</v>
      </c>
      <c r="HRI17">
        <v>0.226055128578843</v>
      </c>
      <c r="HRJ17">
        <v>0.34018599239095099</v>
      </c>
      <c r="HRK17">
        <v>0.36628439030304</v>
      </c>
      <c r="HRL17">
        <v>0.31251846907164899</v>
      </c>
      <c r="HRM17">
        <v>0.23959920586102201</v>
      </c>
      <c r="HRN17">
        <v>0.18830848052414201</v>
      </c>
      <c r="HRO17">
        <v>0.16735924003417099</v>
      </c>
      <c r="HRP17">
        <v>0.15386404725825301</v>
      </c>
      <c r="HRQ17">
        <v>0.16658669424119399</v>
      </c>
      <c r="HRR17">
        <v>0.196062783836121</v>
      </c>
      <c r="HRS17">
        <v>0.132688268408232</v>
      </c>
      <c r="HRT17">
        <v>6.3017192155939802E-2</v>
      </c>
      <c r="HRU17">
        <v>6.2201299437372702E-2</v>
      </c>
      <c r="HRV17">
        <v>1.79188480584383E-2</v>
      </c>
      <c r="HRW17">
        <v>1.9784247500547699E-3</v>
      </c>
      <c r="HRX17">
        <v>1.4834418032624501E-2</v>
      </c>
      <c r="HRY17">
        <v>5.3276006159027701E-2</v>
      </c>
      <c r="HRZ17">
        <v>8.9780667398039998E-2</v>
      </c>
      <c r="HSA17">
        <v>0.113646163891385</v>
      </c>
      <c r="HSB17">
        <v>0.12625852095035001</v>
      </c>
      <c r="HSC17">
        <v>0.15624151072994999</v>
      </c>
      <c r="HSD17">
        <v>0.23546010316134</v>
      </c>
      <c r="HSE17">
        <v>0.41666552329170797</v>
      </c>
      <c r="HSF17">
        <v>0.60278359922617497</v>
      </c>
      <c r="HSG17">
        <v>0.55488041442019598</v>
      </c>
      <c r="HSH17">
        <v>0.43891586829235801</v>
      </c>
      <c r="HSI17">
        <v>0.30202078202811999</v>
      </c>
      <c r="HSJ17">
        <v>0.19105986106065301</v>
      </c>
      <c r="HSK17">
        <v>0.178141059055475</v>
      </c>
      <c r="HSL17">
        <v>0.180026922528806</v>
      </c>
      <c r="HSM17">
        <v>0.185302554150438</v>
      </c>
      <c r="HSN17">
        <v>0.19683565479557899</v>
      </c>
      <c r="HSO17">
        <v>0.20276157084176</v>
      </c>
      <c r="HSP17">
        <v>0.20343098902781601</v>
      </c>
      <c r="HSQ17">
        <v>0.165016801773435</v>
      </c>
      <c r="HSR17">
        <v>5.9713048756277302E-2</v>
      </c>
      <c r="HSS17">
        <v>5.3095930377348001E-3</v>
      </c>
      <c r="HST17">
        <v>0</v>
      </c>
      <c r="HSU17">
        <v>0</v>
      </c>
      <c r="HSV17">
        <v>0</v>
      </c>
      <c r="HSW17">
        <v>0</v>
      </c>
      <c r="HSX17" s="1">
        <v>1.1691219072378401E-5</v>
      </c>
      <c r="HSY17">
        <v>3.2642866887104801E-3</v>
      </c>
      <c r="HSZ17">
        <v>7.8531881913309603E-3</v>
      </c>
      <c r="HTA17">
        <v>2.6193315644565601E-2</v>
      </c>
      <c r="HTB17">
        <v>5.8072467821298698E-2</v>
      </c>
      <c r="HTC17">
        <v>0.15848400247883601</v>
      </c>
      <c r="HTD17">
        <v>0.35436800899950599</v>
      </c>
      <c r="HTE17">
        <v>0.45337391358354101</v>
      </c>
      <c r="HTF17">
        <v>0.58706034935527796</v>
      </c>
      <c r="HTG17">
        <v>0.65110675822825503</v>
      </c>
      <c r="HTH17">
        <v>0.50761000353615904</v>
      </c>
      <c r="HTI17">
        <v>0.34009037318505098</v>
      </c>
      <c r="HTJ17">
        <v>0.26647695487783801</v>
      </c>
      <c r="HTK17">
        <v>0.17560210466419099</v>
      </c>
      <c r="HTL17">
        <v>0.103212522955135</v>
      </c>
      <c r="HTM17">
        <v>7.4573254777572498E-2</v>
      </c>
      <c r="HTN17">
        <v>6.1865276132973802E-2</v>
      </c>
      <c r="HTO17">
        <v>6.1028568986508901E-2</v>
      </c>
      <c r="HTP17">
        <v>7.22934472910471E-2</v>
      </c>
      <c r="HTQ17">
        <v>6.6004638957726902E-2</v>
      </c>
      <c r="HTR17">
        <v>2.57386927200292E-2</v>
      </c>
      <c r="HTS17">
        <v>6.6893281924038199E-3</v>
      </c>
      <c r="HTT17">
        <v>6.1076025944800799E-3</v>
      </c>
      <c r="HTU17">
        <v>1.7814859104133701E-2</v>
      </c>
      <c r="HTV17">
        <v>4.7337373463045798E-2</v>
      </c>
      <c r="HTW17">
        <v>9.3209039002946401E-2</v>
      </c>
      <c r="HTX17">
        <v>0.15446483241905401</v>
      </c>
      <c r="HTY17">
        <v>0.23787633733389599</v>
      </c>
      <c r="HTZ17">
        <v>0.33869134236480503</v>
      </c>
      <c r="HUA17">
        <v>0.46059229390405299</v>
      </c>
      <c r="HUB17">
        <v>0.50305827494545496</v>
      </c>
      <c r="HUC17">
        <v>0.42495661841829702</v>
      </c>
      <c r="HUD17">
        <v>0.42404938744452098</v>
      </c>
      <c r="HUE17">
        <v>0.32123193498339803</v>
      </c>
      <c r="HUF17">
        <v>0.26695552012856799</v>
      </c>
      <c r="HUG17">
        <v>0.25020231357269201</v>
      </c>
      <c r="HUH17">
        <v>0.229620240855444</v>
      </c>
      <c r="HUI17">
        <v>0.14783596140406399</v>
      </c>
      <c r="HUJ17">
        <v>0.10491708598551901</v>
      </c>
      <c r="HUK17">
        <v>9.9316563773326205E-2</v>
      </c>
      <c r="HUL17">
        <v>0.111348794010664</v>
      </c>
      <c r="HUM17">
        <v>0.12667068601499301</v>
      </c>
      <c r="HUN17">
        <v>0.15073640753218201</v>
      </c>
      <c r="HUO17">
        <v>0.24799950965052101</v>
      </c>
      <c r="HUP17">
        <v>0.36082420547706201</v>
      </c>
      <c r="HUQ17">
        <v>0.47483742934519102</v>
      </c>
      <c r="HUR17">
        <v>0.56369658448572202</v>
      </c>
      <c r="HUS17">
        <v>0.60768205914832696</v>
      </c>
      <c r="HUT17">
        <v>0.63005196762091997</v>
      </c>
      <c r="HUU17">
        <v>0.66494849363895903</v>
      </c>
      <c r="HUV17">
        <v>0.70357611268121001</v>
      </c>
      <c r="HUW17">
        <v>0.73009236625059404</v>
      </c>
      <c r="HUX17">
        <v>0.73668074988667698</v>
      </c>
      <c r="HUY17">
        <v>0.72492040331052499</v>
      </c>
      <c r="HUZ17">
        <v>0.66127800621632804</v>
      </c>
      <c r="HVA17">
        <v>0.62133411561701901</v>
      </c>
      <c r="HVB17">
        <v>0.56001727910440402</v>
      </c>
      <c r="HVC17">
        <v>0.47924605697179501</v>
      </c>
      <c r="HVD17">
        <v>0.38824529131832503</v>
      </c>
      <c r="HVE17">
        <v>0.30024707183976401</v>
      </c>
      <c r="HVF17">
        <v>0.22712274506185801</v>
      </c>
      <c r="HVG17">
        <v>0.186908411554425</v>
      </c>
      <c r="HVH17">
        <v>0.18074430279801801</v>
      </c>
      <c r="HVI17">
        <v>0.18607210697858101</v>
      </c>
      <c r="HVJ17">
        <v>0.18839421895181899</v>
      </c>
      <c r="HVK17">
        <v>0.180328524165352</v>
      </c>
      <c r="HVL17">
        <v>0.134920228099699</v>
      </c>
      <c r="HVM17">
        <v>0.12672317479260001</v>
      </c>
      <c r="HVN17">
        <v>9.9984321396100903E-2</v>
      </c>
      <c r="HVO17">
        <v>7.2289737581468394E-2</v>
      </c>
      <c r="HVP17">
        <v>6.3368755406618099E-2</v>
      </c>
      <c r="HVQ17">
        <v>5.41682417836018E-2</v>
      </c>
      <c r="HVR17">
        <v>4.7680547819727102E-2</v>
      </c>
      <c r="HVS17">
        <v>6.1884465378129298E-2</v>
      </c>
      <c r="HVT17">
        <v>0.11377892607534799</v>
      </c>
      <c r="HVU17">
        <v>0.201891033402086</v>
      </c>
      <c r="HVV17">
        <v>0.27219205360163301</v>
      </c>
      <c r="HVW17">
        <v>0.27259868458560998</v>
      </c>
      <c r="HVX17">
        <v>0.298694698785885</v>
      </c>
      <c r="HVY17">
        <v>0.27913643638525198</v>
      </c>
      <c r="HVZ17">
        <v>0.225441046001053</v>
      </c>
      <c r="HWA17">
        <v>0.18112243427820299</v>
      </c>
      <c r="HWB17">
        <v>0.16409356147328999</v>
      </c>
      <c r="HWC17">
        <v>0.14917292370034901</v>
      </c>
      <c r="HWD17">
        <v>0.18640518910404399</v>
      </c>
      <c r="HWE17">
        <v>0.272113267165773</v>
      </c>
      <c r="HWF17">
        <v>0.29251020740929701</v>
      </c>
      <c r="HWG17">
        <v>0.26954595573366402</v>
      </c>
      <c r="HWH17">
        <v>0.28685570919083497</v>
      </c>
      <c r="HWI17">
        <v>0.22774071846381699</v>
      </c>
      <c r="HWJ17">
        <v>0.153299817231803</v>
      </c>
      <c r="HWK17">
        <v>0.22164754547550899</v>
      </c>
      <c r="HWL17">
        <v>0.24185187595576199</v>
      </c>
      <c r="HWM17">
        <v>0.24036155157127401</v>
      </c>
      <c r="HWN17">
        <v>0.22223685151811901</v>
      </c>
      <c r="HWO17">
        <v>0.19541269880277401</v>
      </c>
      <c r="HWP17">
        <v>0.16020152948884001</v>
      </c>
      <c r="HWQ17">
        <v>0.128089965375455</v>
      </c>
      <c r="HWR17">
        <v>0.108373617381452</v>
      </c>
      <c r="HWS17">
        <v>0.101157215171639</v>
      </c>
      <c r="HWT17">
        <v>0.100565786484347</v>
      </c>
      <c r="HWU17">
        <v>0.108282068784375</v>
      </c>
      <c r="HWV17">
        <v>0.14221902690906801</v>
      </c>
      <c r="HWW17">
        <v>0.134308557934365</v>
      </c>
      <c r="HWX17">
        <v>0.12752281297096299</v>
      </c>
      <c r="HWY17">
        <v>0.116225587904825</v>
      </c>
      <c r="HWZ17">
        <v>0.130236628880921</v>
      </c>
      <c r="HXA17">
        <v>0.167468599838136</v>
      </c>
      <c r="HXB17">
        <v>0.18123204377726099</v>
      </c>
      <c r="HXC17">
        <v>0.179476340341131</v>
      </c>
      <c r="HXD17">
        <v>0.15817545276961101</v>
      </c>
      <c r="HXE17">
        <v>0.18219724233584</v>
      </c>
      <c r="HXF17">
        <v>0.23239553726550899</v>
      </c>
      <c r="HXG17">
        <v>0.25018014282746598</v>
      </c>
      <c r="HXH17">
        <v>0.24686370183505699</v>
      </c>
      <c r="HXI17">
        <v>0.40580730021643702</v>
      </c>
      <c r="HXJ17">
        <v>0.478611762145494</v>
      </c>
      <c r="HXK17">
        <v>0.451788048989822</v>
      </c>
      <c r="HXL17">
        <v>0.32803346941942102</v>
      </c>
      <c r="HXM17">
        <v>0.19703806563168999</v>
      </c>
      <c r="HXN17">
        <v>0.12125942335234299</v>
      </c>
      <c r="HXO17">
        <v>8.2486424268838204E-2</v>
      </c>
      <c r="HXP17">
        <v>7.4500655436761695E-2</v>
      </c>
      <c r="HXQ17">
        <v>8.1888373003009302E-2</v>
      </c>
      <c r="HXR17">
        <v>9.0531009935865103E-2</v>
      </c>
      <c r="HXS17">
        <v>0.19319777174692601</v>
      </c>
      <c r="HXT17">
        <v>0.45116193750489902</v>
      </c>
      <c r="HXU17">
        <v>0.64198920176401897</v>
      </c>
      <c r="HXV17">
        <v>0.68792231017670902</v>
      </c>
      <c r="HXW17">
        <v>0.64057804771612903</v>
      </c>
      <c r="HXX17">
        <v>0.53971747427155103</v>
      </c>
      <c r="HXY17">
        <v>0.44067146546594299</v>
      </c>
      <c r="HXZ17">
        <v>0.37096019862865098</v>
      </c>
      <c r="HYA17">
        <v>0.30415545941824901</v>
      </c>
      <c r="HYB17">
        <v>0.21068542969731099</v>
      </c>
      <c r="HYC17">
        <v>0.15379816889752901</v>
      </c>
      <c r="HYD17">
        <v>0.12832503874998</v>
      </c>
      <c r="HYE17">
        <v>7.0740125754308603E-2</v>
      </c>
      <c r="HYF17">
        <v>3.9990787390594904E-3</v>
      </c>
      <c r="HYG17">
        <v>2.1982543079658201E-3</v>
      </c>
      <c r="HYH17">
        <v>2.9879475329260399E-2</v>
      </c>
      <c r="HYI17">
        <v>7.2085734473311999E-2</v>
      </c>
      <c r="HYJ17">
        <v>0.113013645079116</v>
      </c>
      <c r="HYK17">
        <v>0.156403209520807</v>
      </c>
      <c r="HYL17">
        <v>0.204057520872064</v>
      </c>
      <c r="HYM17">
        <v>0.235737937423109</v>
      </c>
      <c r="HYN17">
        <v>0.25408034640474397</v>
      </c>
      <c r="HYO17">
        <v>0.26342417111648497</v>
      </c>
      <c r="HYP17">
        <v>0.29103438441669699</v>
      </c>
      <c r="HYQ17">
        <v>0.45642028431242498</v>
      </c>
      <c r="HYR17">
        <v>0.70247470663048095</v>
      </c>
      <c r="HYS17">
        <v>0.66658654581877197</v>
      </c>
      <c r="HYT17">
        <v>0.61763297014317298</v>
      </c>
      <c r="HYU17">
        <v>0.54024930657584602</v>
      </c>
      <c r="HYV17">
        <v>0.48193788117856601</v>
      </c>
      <c r="HYW17">
        <v>0.45994851519854901</v>
      </c>
      <c r="HYX17">
        <v>0.46379934079739499</v>
      </c>
      <c r="HYY17">
        <v>0.41478805688739701</v>
      </c>
      <c r="HYZ17">
        <v>0.30375252985520501</v>
      </c>
      <c r="HZA17">
        <v>0.16281327003017301</v>
      </c>
      <c r="HZB17">
        <v>7.4060017837417405E-2</v>
      </c>
      <c r="HZC17">
        <v>3.07569353411862E-2</v>
      </c>
      <c r="HZD17">
        <v>0</v>
      </c>
      <c r="HZE17">
        <v>0</v>
      </c>
      <c r="HZF17">
        <v>4.5744948643256702E-3</v>
      </c>
      <c r="HZG17">
        <v>1.6708670424386798E-2</v>
      </c>
      <c r="HZH17">
        <v>2.0387040276906899E-2</v>
      </c>
      <c r="HZI17">
        <v>1.8124146748535502E-2</v>
      </c>
      <c r="HZJ17">
        <v>1.38055102130967E-2</v>
      </c>
      <c r="HZK17">
        <v>9.3041649119187109E-3</v>
      </c>
      <c r="HZL17">
        <v>7.4924565128380799E-3</v>
      </c>
      <c r="HZM17">
        <v>1.3140695592380699E-2</v>
      </c>
      <c r="HZN17">
        <v>3.78279155927592E-2</v>
      </c>
      <c r="HZO17">
        <v>0.27785147820740702</v>
      </c>
      <c r="HZP17">
        <v>0.72022544242305997</v>
      </c>
      <c r="HZQ17">
        <v>0.74865659854178201</v>
      </c>
      <c r="HZR17">
        <v>0.718394153108732</v>
      </c>
      <c r="HZS17">
        <v>0.67905647533776803</v>
      </c>
      <c r="HZT17">
        <v>0.650734290362455</v>
      </c>
      <c r="HZU17">
        <v>0.62282465313922997</v>
      </c>
      <c r="HZV17">
        <v>0.59734387133628797</v>
      </c>
      <c r="HZW17">
        <v>0.57436767562596003</v>
      </c>
      <c r="HZX17">
        <v>0.52482415542302197</v>
      </c>
      <c r="HZY17">
        <v>0.458341747411455</v>
      </c>
      <c r="HZZ17">
        <v>0.36814137645805001</v>
      </c>
      <c r="IAA17">
        <v>0.289877553729258</v>
      </c>
      <c r="IAB17">
        <v>7.6960262404974902E-2</v>
      </c>
      <c r="IAC17">
        <v>7.3813538129811604E-2</v>
      </c>
      <c r="IAD17">
        <v>4.9443127423810997E-2</v>
      </c>
      <c r="IAE17">
        <v>4.6281030015655499E-2</v>
      </c>
      <c r="IAF17">
        <v>4.68568847983949E-2</v>
      </c>
      <c r="IAG17">
        <v>4.4459809545165097E-2</v>
      </c>
      <c r="IAH17">
        <v>3.90865101280789E-2</v>
      </c>
      <c r="IAI17">
        <v>3.4527315559150298E-2</v>
      </c>
      <c r="IAJ17">
        <v>3.6396832226331999E-2</v>
      </c>
      <c r="IAK17">
        <v>5.4451274197821503E-2</v>
      </c>
      <c r="IAL17">
        <v>0.10727286615470701</v>
      </c>
      <c r="IAM17">
        <v>0.48408775022591199</v>
      </c>
      <c r="IAN17">
        <v>0.75252497629640502</v>
      </c>
      <c r="IAO17">
        <v>0.75839999999999996</v>
      </c>
      <c r="IAP17">
        <v>0.75396898407906998</v>
      </c>
      <c r="IAQ17">
        <v>0.74507232346670205</v>
      </c>
      <c r="IAR17">
        <v>0.70642208778427895</v>
      </c>
      <c r="IAS17">
        <v>0.60696173325387703</v>
      </c>
      <c r="IAT17">
        <v>0.55479256278392697</v>
      </c>
      <c r="IAU17">
        <v>0.52975787526578499</v>
      </c>
      <c r="IAV17">
        <v>0.44233050375886501</v>
      </c>
      <c r="IAW17">
        <v>0.30911217891036402</v>
      </c>
      <c r="IAX17">
        <v>0.242201718058039</v>
      </c>
      <c r="IAY17">
        <v>0.26597889418696702</v>
      </c>
      <c r="IAZ17">
        <v>0.134768445346863</v>
      </c>
      <c r="IBA17">
        <v>0.16638133948217601</v>
      </c>
      <c r="IBB17">
        <v>0.11540709214587801</v>
      </c>
      <c r="IBC17">
        <v>9.2017627538864097E-2</v>
      </c>
      <c r="IBD17">
        <v>8.3395967512924898E-2</v>
      </c>
      <c r="IBE17">
        <v>8.2613310418806402E-2</v>
      </c>
      <c r="IBF17">
        <v>9.09732487651225E-2</v>
      </c>
      <c r="IBG17">
        <v>0.11034253993963899</v>
      </c>
      <c r="IBH17">
        <v>0.135233932954474</v>
      </c>
      <c r="IBI17">
        <v>0.16616920809080599</v>
      </c>
      <c r="IBJ17">
        <v>0.245971668131169</v>
      </c>
      <c r="IBK17">
        <v>0.48716608798321398</v>
      </c>
      <c r="IBL17">
        <v>0.70074569862347103</v>
      </c>
      <c r="IBM17">
        <v>0.70745806611806905</v>
      </c>
      <c r="IBN17">
        <v>0.65232319527127303</v>
      </c>
      <c r="IBO17">
        <v>0.56954327441055097</v>
      </c>
      <c r="IBP17">
        <v>0.48285149531136301</v>
      </c>
      <c r="IBQ17">
        <v>0.400297261205244</v>
      </c>
      <c r="IBR17">
        <v>0.35253529534132999</v>
      </c>
      <c r="IBS17">
        <v>0.31885431140338499</v>
      </c>
      <c r="IBT17">
        <v>0.28175318989950798</v>
      </c>
      <c r="IBU17">
        <v>0.234205544409366</v>
      </c>
      <c r="IBV17">
        <v>0.180531316376871</v>
      </c>
      <c r="IBW17">
        <v>0.112311853796719</v>
      </c>
      <c r="IBX17">
        <v>4.9167401388288401E-2</v>
      </c>
      <c r="IBY17">
        <v>7.4460383009167297E-2</v>
      </c>
      <c r="IBZ17">
        <v>5.6799880807745499E-2</v>
      </c>
      <c r="ICA17">
        <v>5.0185455052754097E-2</v>
      </c>
      <c r="ICB17">
        <v>5.06125865691864E-2</v>
      </c>
      <c r="ICC17">
        <v>6.02090209885126E-2</v>
      </c>
      <c r="ICD17">
        <v>8.3576805312643901E-2</v>
      </c>
      <c r="ICE17">
        <v>0.124536531443492</v>
      </c>
      <c r="ICF17">
        <v>0.17344649174934901</v>
      </c>
      <c r="ICG17">
        <v>0.24202492872210099</v>
      </c>
      <c r="ICH17">
        <v>0.36781466308763799</v>
      </c>
      <c r="ICI17">
        <v>0.541110547169395</v>
      </c>
      <c r="ICJ17">
        <v>0.60553542157040896</v>
      </c>
      <c r="ICK17">
        <v>0.47223907471829502</v>
      </c>
      <c r="ICL17">
        <v>0.35328032547723998</v>
      </c>
      <c r="ICM17">
        <v>0.29972109957573501</v>
      </c>
      <c r="ICN17">
        <v>0.24533520936744499</v>
      </c>
      <c r="ICO17">
        <v>0.187684510996874</v>
      </c>
      <c r="ICP17">
        <v>0.148479386191571</v>
      </c>
      <c r="ICQ17">
        <v>0.12662624341588999</v>
      </c>
      <c r="ICR17">
        <v>9.5220571893317799E-2</v>
      </c>
      <c r="ICS17">
        <v>9.8835107054789803E-2</v>
      </c>
      <c r="ICT17">
        <v>0.123307907003437</v>
      </c>
      <c r="ICU17">
        <v>0.162451961881181</v>
      </c>
      <c r="ICV17">
        <v>0.181293837913268</v>
      </c>
      <c r="ICW17">
        <v>0.246634827035356</v>
      </c>
      <c r="ICX17">
        <v>0.30275523972308499</v>
      </c>
      <c r="ICY17">
        <v>0.33964175902645599</v>
      </c>
      <c r="ICZ17">
        <v>0.36426814615070702</v>
      </c>
      <c r="IDA17">
        <v>0.39147127309252899</v>
      </c>
      <c r="IDB17">
        <v>0.40780675727972099</v>
      </c>
      <c r="IDC17">
        <v>0.42102419945303499</v>
      </c>
      <c r="IDD17">
        <v>0.45802977166207598</v>
      </c>
      <c r="IDE17">
        <v>0.51665870046751705</v>
      </c>
      <c r="IDF17">
        <v>0.57391859839230597</v>
      </c>
      <c r="IDG17">
        <v>0.56227764190721796</v>
      </c>
      <c r="IDH17">
        <v>0.41758740298034502</v>
      </c>
      <c r="IDI17">
        <v>0.30431401657694501</v>
      </c>
      <c r="IDJ17">
        <v>0.24467179484246701</v>
      </c>
      <c r="IDK17">
        <v>0.19961119468793401</v>
      </c>
      <c r="IDL17">
        <v>0.19263582650278899</v>
      </c>
      <c r="IDM17">
        <v>0.203965156105443</v>
      </c>
      <c r="IDN17">
        <v>0.208902504901118</v>
      </c>
      <c r="IDO17">
        <v>0.231092902623067</v>
      </c>
      <c r="IDP17">
        <v>0.246743348720348</v>
      </c>
      <c r="IDQ17">
        <v>0.24761047267064401</v>
      </c>
      <c r="IDR17">
        <v>0.27481014543735699</v>
      </c>
      <c r="IDS17">
        <v>0.31315534718356702</v>
      </c>
      <c r="IDT17">
        <v>0.28880812094675801</v>
      </c>
      <c r="IDU17">
        <v>0.40454126430403098</v>
      </c>
      <c r="IDV17">
        <v>0.58970225609717797</v>
      </c>
      <c r="IDW17">
        <v>0.58799087592826205</v>
      </c>
      <c r="IDX17">
        <v>0.54136261768946004</v>
      </c>
      <c r="IDY17">
        <v>0.48517899554805199</v>
      </c>
      <c r="IDZ17">
        <v>0.46912049496851599</v>
      </c>
      <c r="IEA17">
        <v>0.49472932045679002</v>
      </c>
      <c r="IEB17">
        <v>0.52850569483267396</v>
      </c>
      <c r="IEC17">
        <v>0.52123557416654598</v>
      </c>
      <c r="IED17">
        <v>0.46476972912839598</v>
      </c>
      <c r="IEE17">
        <v>0.35888257914229899</v>
      </c>
      <c r="IEF17">
        <v>0.277196882737615</v>
      </c>
      <c r="IEG17">
        <v>0.30435568214400299</v>
      </c>
      <c r="IEH17">
        <v>0.33585088175130501</v>
      </c>
      <c r="IEI17">
        <v>0.294133989308204</v>
      </c>
      <c r="IEJ17">
        <v>0.21775115617780899</v>
      </c>
      <c r="IEK17">
        <v>0.19275596764327599</v>
      </c>
      <c r="IEL17">
        <v>0.230249612856509</v>
      </c>
      <c r="IEM17">
        <v>0.28706540726574298</v>
      </c>
      <c r="IEN17">
        <v>0.26739488101116099</v>
      </c>
      <c r="IEO17">
        <v>0.213773104903031</v>
      </c>
      <c r="IEP17">
        <v>0.19115045805683101</v>
      </c>
      <c r="IEQ17">
        <v>0.20659543884520301</v>
      </c>
      <c r="IER17">
        <v>0.15356735533826099</v>
      </c>
      <c r="IES17">
        <v>0.155806679614267</v>
      </c>
      <c r="IET17">
        <v>0.15854233714580401</v>
      </c>
      <c r="IEU17">
        <v>0.18835382011538601</v>
      </c>
      <c r="IEV17">
        <v>0.21824369216106701</v>
      </c>
      <c r="IEW17">
        <v>0.25370426687839798</v>
      </c>
      <c r="IEX17">
        <v>0.29200316549253402</v>
      </c>
      <c r="IEY17">
        <v>0.33107099179619098</v>
      </c>
      <c r="IEZ17">
        <v>0.36581293180899499</v>
      </c>
      <c r="IFA17">
        <v>0.39946073494569101</v>
      </c>
      <c r="IFB17">
        <v>0.45005785170485302</v>
      </c>
      <c r="IFC17">
        <v>0.52927998891267503</v>
      </c>
      <c r="IFD17">
        <v>0.52831091441433198</v>
      </c>
      <c r="IFE17">
        <v>0.43035332746724198</v>
      </c>
      <c r="IFF17">
        <v>0.39119988179465498</v>
      </c>
      <c r="IFG17">
        <v>0.34922970309109003</v>
      </c>
      <c r="IFH17">
        <v>0.31084244247423798</v>
      </c>
      <c r="IFI17">
        <v>0.28178898252405898</v>
      </c>
      <c r="IFJ17">
        <v>0.257946039770655</v>
      </c>
      <c r="IFK17">
        <v>0.28245838096172599</v>
      </c>
      <c r="IFL17">
        <v>0.26735964815381302</v>
      </c>
      <c r="IFM17">
        <v>0.377969131326927</v>
      </c>
      <c r="IFN17">
        <v>0.50086843752067001</v>
      </c>
      <c r="IFO17">
        <v>0.51417876106279703</v>
      </c>
      <c r="IFP17">
        <v>0.494442029917119</v>
      </c>
      <c r="IFQ17">
        <v>0.65676095052344297</v>
      </c>
      <c r="IFR17">
        <v>0.61241026600706505</v>
      </c>
      <c r="IFS17">
        <v>0.57445445813635199</v>
      </c>
      <c r="IFT17">
        <v>0.56146628902936901</v>
      </c>
      <c r="IFU17">
        <v>0.56927767747455804</v>
      </c>
      <c r="IFV17">
        <v>0.57644230444049205</v>
      </c>
      <c r="IFW17">
        <v>0.58138454031953701</v>
      </c>
      <c r="IFX17">
        <v>0.58095088293849995</v>
      </c>
      <c r="IFY17">
        <v>0.60008573903368201</v>
      </c>
      <c r="IFZ17">
        <v>0.65981114644968697</v>
      </c>
      <c r="IGA17">
        <v>0.71524905940386596</v>
      </c>
      <c r="IGB17">
        <v>0.72862675430933199</v>
      </c>
      <c r="IGC17">
        <v>0.70508727758664103</v>
      </c>
      <c r="IGD17">
        <v>0.69732417970583904</v>
      </c>
      <c r="IGE17">
        <v>0.68283284134114997</v>
      </c>
      <c r="IGF17">
        <v>0.665302944914682</v>
      </c>
      <c r="IGG17">
        <v>0.64829916585125202</v>
      </c>
      <c r="IGH17">
        <v>0.62309532375130094</v>
      </c>
      <c r="IGI17">
        <v>0.60264886056398204</v>
      </c>
      <c r="IGJ17">
        <v>0.58049092945014702</v>
      </c>
      <c r="IGK17">
        <v>0.53122711766151898</v>
      </c>
      <c r="IGL17">
        <v>0.50263252724371699</v>
      </c>
      <c r="IGM17">
        <v>0.504628803415896</v>
      </c>
      <c r="IGN17">
        <v>0.56699673385424598</v>
      </c>
      <c r="IGO17">
        <v>0.75050514244928301</v>
      </c>
      <c r="IGP17">
        <v>0.74617125054162803</v>
      </c>
      <c r="IGQ17">
        <v>0.72966196192269706</v>
      </c>
      <c r="IGR17">
        <v>0.72324990001873302</v>
      </c>
      <c r="IGS17">
        <v>0.72758112406670505</v>
      </c>
      <c r="IGT17">
        <v>0.730010099091978</v>
      </c>
      <c r="IGU17">
        <v>0.72910796248264598</v>
      </c>
      <c r="IGV17">
        <v>0.73439690279522696</v>
      </c>
      <c r="IGW17">
        <v>0.74838285915090097</v>
      </c>
      <c r="IGX17">
        <v>0.75718219883066396</v>
      </c>
      <c r="IGY17">
        <v>0.75839999999999996</v>
      </c>
      <c r="IGZ17">
        <v>0.75429436844237296</v>
      </c>
      <c r="IHA17">
        <v>0.73999820487797796</v>
      </c>
      <c r="IHB17">
        <v>0.73722792942361604</v>
      </c>
      <c r="IHC17">
        <v>0.73146688221227996</v>
      </c>
      <c r="IHD17">
        <v>0.72672246159755904</v>
      </c>
      <c r="IHE17">
        <v>0.72608282686082704</v>
      </c>
      <c r="IHF17">
        <v>0.72564489225613205</v>
      </c>
      <c r="IHG17">
        <v>0.719063549951384</v>
      </c>
      <c r="IHH17">
        <v>0.71402465190006104</v>
      </c>
      <c r="IHI17">
        <v>0.71029838394686795</v>
      </c>
      <c r="IHJ17">
        <v>0.69943273878371803</v>
      </c>
      <c r="IHK17">
        <v>0.69889561551952095</v>
      </c>
      <c r="IHL17">
        <v>0.70094636426101598</v>
      </c>
      <c r="IHM17">
        <v>0.75699014468501702</v>
      </c>
      <c r="IHN17">
        <v>0.75533256014341599</v>
      </c>
      <c r="IHO17">
        <v>0.73949697913120305</v>
      </c>
      <c r="IHP17">
        <v>0.71713536419448298</v>
      </c>
      <c r="IHQ17">
        <v>0.68711861149382603</v>
      </c>
      <c r="IHR17">
        <v>0.63607450090789996</v>
      </c>
      <c r="IHS17">
        <v>0.57565923219745996</v>
      </c>
      <c r="IHT17">
        <v>0.52104024888627498</v>
      </c>
      <c r="IHU17">
        <v>0.46799466103664</v>
      </c>
      <c r="IHV17">
        <v>0.42920784765081998</v>
      </c>
      <c r="IHW17">
        <v>0.65562188221115403</v>
      </c>
      <c r="IHX17">
        <v>0.74418734335943204</v>
      </c>
      <c r="IHY17">
        <v>0.743498739230113</v>
      </c>
      <c r="IHZ17">
        <v>0.75547077465839796</v>
      </c>
      <c r="IIA17">
        <v>0.74997790228199301</v>
      </c>
      <c r="IIB17">
        <v>0.72766754860470795</v>
      </c>
      <c r="IIC17">
        <v>0.69990418137141697</v>
      </c>
      <c r="IID17">
        <v>0.61740026781864499</v>
      </c>
      <c r="IIE17">
        <v>0.54268398205150603</v>
      </c>
      <c r="IIF17">
        <v>0.43389107839206298</v>
      </c>
      <c r="IIG17">
        <v>0.32288907194399302</v>
      </c>
      <c r="IIH17">
        <v>0.18635690153538301</v>
      </c>
      <c r="III17">
        <v>5.58216622529569E-2</v>
      </c>
      <c r="IIJ17">
        <v>0</v>
      </c>
      <c r="IIK17">
        <v>0</v>
      </c>
      <c r="IIL17">
        <v>0</v>
      </c>
      <c r="IIM17">
        <v>0</v>
      </c>
      <c r="IIN17">
        <v>0</v>
      </c>
      <c r="IIO17">
        <v>9.2305353029380297E-4</v>
      </c>
      <c r="IIP17">
        <v>1.1597844552559E-2</v>
      </c>
      <c r="IIQ17">
        <v>4.92868590638968E-2</v>
      </c>
      <c r="IIR17">
        <v>0.120687044989693</v>
      </c>
      <c r="IIS17">
        <v>0.25494123464014701</v>
      </c>
      <c r="IIT17">
        <v>0.52328697184178097</v>
      </c>
      <c r="IIU17">
        <v>0.736488124100108</v>
      </c>
      <c r="IIV17">
        <v>0.75839999999999996</v>
      </c>
      <c r="IIW17">
        <v>0.75839999999999996</v>
      </c>
      <c r="IIX17">
        <v>0.75839999999999996</v>
      </c>
      <c r="IIY17">
        <v>0.75839999999999996</v>
      </c>
      <c r="IIZ17">
        <v>0.75839999999999996</v>
      </c>
      <c r="IJA17">
        <v>0.75807955728010201</v>
      </c>
      <c r="IJB17">
        <v>0.75780720438136195</v>
      </c>
      <c r="IJC17">
        <v>0.75651203558554103</v>
      </c>
      <c r="IJD17">
        <v>0.74923040997933499</v>
      </c>
      <c r="IJE17">
        <v>0.73807723946720205</v>
      </c>
      <c r="IJF17">
        <v>0.73327887964486804</v>
      </c>
      <c r="IJG17">
        <v>0.72959766280833405</v>
      </c>
      <c r="IJH17">
        <v>0.732556379542744</v>
      </c>
      <c r="IJI17">
        <v>0.75316738495815905</v>
      </c>
      <c r="IJJ17">
        <v>0.75398326716252195</v>
      </c>
      <c r="IJK17">
        <v>0.74437538892970001</v>
      </c>
      <c r="IJL17">
        <v>0.72045919450596596</v>
      </c>
      <c r="IJM17">
        <v>0.66912016762129101</v>
      </c>
      <c r="IJN17">
        <v>0.60733324158540902</v>
      </c>
      <c r="IJO17">
        <v>0.55396951415107698</v>
      </c>
      <c r="IJP17">
        <v>0.52555484274472097</v>
      </c>
      <c r="IJQ17">
        <v>0.48963037688872402</v>
      </c>
      <c r="IJR17">
        <v>0.43820367868211102</v>
      </c>
      <c r="IJS17">
        <v>0.53500037617666296</v>
      </c>
      <c r="IJT17">
        <v>0.550447714233114</v>
      </c>
      <c r="IJU17">
        <v>0.48204589276779503</v>
      </c>
      <c r="IJV17">
        <v>0.42562751341862698</v>
      </c>
      <c r="IJW17">
        <v>0.361562727814351</v>
      </c>
      <c r="IJX17">
        <v>0.28468529790230201</v>
      </c>
      <c r="IJY17">
        <v>0.25319642576353601</v>
      </c>
      <c r="IJZ17">
        <v>0.26262735882685301</v>
      </c>
      <c r="IKA17">
        <v>0.29912735365048099</v>
      </c>
      <c r="IKB17">
        <v>0.298540718050742</v>
      </c>
      <c r="IKC17">
        <v>0.28293722804432198</v>
      </c>
      <c r="IKD17">
        <v>0.29780757943946101</v>
      </c>
      <c r="IKE17">
        <v>0.34355728501814498</v>
      </c>
      <c r="IKF17">
        <v>0.18135276881777199</v>
      </c>
      <c r="IKG17">
        <v>7.1982865304979105E-2</v>
      </c>
      <c r="IKH17">
        <v>0.14799206975669699</v>
      </c>
      <c r="IKI17">
        <v>0.15568784410936701</v>
      </c>
      <c r="IKJ17">
        <v>0.13294754894670499</v>
      </c>
      <c r="IKK17">
        <v>9.9628705397446699E-2</v>
      </c>
      <c r="IKL17">
        <v>7.4397257263635802E-2</v>
      </c>
      <c r="IKM17">
        <v>5.8950144169676401E-2</v>
      </c>
      <c r="IKN17">
        <v>4.9105583144212601E-2</v>
      </c>
      <c r="IKO17">
        <v>3.8552315013554703E-2</v>
      </c>
      <c r="IKP17">
        <v>2.3661817172298299E-2</v>
      </c>
      <c r="IKQ17">
        <v>2.34347460645336E-2</v>
      </c>
      <c r="IKR17">
        <v>6.9719682675567302E-2</v>
      </c>
      <c r="IKS17">
        <v>0.165165560964284</v>
      </c>
      <c r="IKT17">
        <v>0.25321983541653698</v>
      </c>
      <c r="IKU17">
        <v>0.28619009240590199</v>
      </c>
      <c r="IKV17">
        <v>0.27304282464790097</v>
      </c>
      <c r="IKW17">
        <v>0.24913140854059199</v>
      </c>
      <c r="IKX17">
        <v>0.24432488317491999</v>
      </c>
      <c r="IKY17">
        <v>0.27105223956048902</v>
      </c>
      <c r="IKZ17">
        <v>0.32873034121366101</v>
      </c>
      <c r="ILA17">
        <v>0.35908747098949501</v>
      </c>
      <c r="ILB17">
        <v>0.31692405276455299</v>
      </c>
      <c r="ILC17">
        <v>0.240402073138275</v>
      </c>
      <c r="ILD17">
        <v>0.19510088935520101</v>
      </c>
      <c r="ILE17">
        <v>3.3511622166648797E-2</v>
      </c>
      <c r="ILF17">
        <v>0.107099638703561</v>
      </c>
      <c r="ILG17">
        <v>7.1329450563725597E-2</v>
      </c>
      <c r="ILH17">
        <v>4.5390413198474602E-2</v>
      </c>
      <c r="ILI17">
        <v>2.89504750251313E-2</v>
      </c>
      <c r="ILJ17">
        <v>1.63877031265083E-2</v>
      </c>
      <c r="ILK17">
        <v>7.2580745177447496E-3</v>
      </c>
      <c r="ILL17">
        <v>5.1660041120756197E-3</v>
      </c>
      <c r="ILM17">
        <v>6.1408074732764899E-3</v>
      </c>
      <c r="ILN17">
        <v>4.1387994322036402E-2</v>
      </c>
      <c r="ILO17">
        <v>0.35148339209496898</v>
      </c>
      <c r="ILP17">
        <v>0.75422998881512904</v>
      </c>
      <c r="ILQ17">
        <v>0.75839999999999996</v>
      </c>
      <c r="ILR17">
        <v>0.75839999999999996</v>
      </c>
      <c r="ILS17">
        <v>0.754054684855202</v>
      </c>
      <c r="ILT17">
        <v>0.746117416322987</v>
      </c>
      <c r="ILU17">
        <v>0.73983199418796997</v>
      </c>
      <c r="ILV17">
        <v>0.73398054313847305</v>
      </c>
      <c r="ILW17">
        <v>0.73039999283077695</v>
      </c>
      <c r="ILX17">
        <v>0.70632660370016398</v>
      </c>
      <c r="ILY17">
        <v>0.64079814130258606</v>
      </c>
      <c r="ILZ17">
        <v>0.576430543332349</v>
      </c>
      <c r="IMA17">
        <v>0.52999922308806002</v>
      </c>
      <c r="IMB17">
        <v>0.35814069988345298</v>
      </c>
      <c r="IMC17">
        <v>0.325898240229897</v>
      </c>
      <c r="IMD17">
        <v>0.338159050272615</v>
      </c>
      <c r="IME17">
        <v>0.25804993529736497</v>
      </c>
      <c r="IMF17">
        <v>0.13948822886672901</v>
      </c>
      <c r="IMG17">
        <v>3.2465509817596702E-2</v>
      </c>
      <c r="IMH17">
        <v>0</v>
      </c>
      <c r="IMI17">
        <v>0</v>
      </c>
      <c r="IMJ17">
        <v>0</v>
      </c>
      <c r="IMK17">
        <v>0</v>
      </c>
      <c r="IML17">
        <v>9.9679873954312305E-3</v>
      </c>
      <c r="IMM17">
        <v>0.50292993703448996</v>
      </c>
      <c r="IMN17">
        <v>0.75839999999999996</v>
      </c>
      <c r="IMO17">
        <v>0.75839999999999996</v>
      </c>
      <c r="IMP17">
        <v>0.74853756142120997</v>
      </c>
      <c r="IMQ17">
        <v>0.70913407886831603</v>
      </c>
      <c r="IMR17">
        <v>0.54503608739153597</v>
      </c>
      <c r="IMS17">
        <v>0.339455768324399</v>
      </c>
      <c r="IMT17">
        <v>0.180346450518378</v>
      </c>
      <c r="IMU17">
        <v>0.10101075135799201</v>
      </c>
      <c r="IMV17">
        <v>6.58824329943513E-2</v>
      </c>
      <c r="IMW17">
        <v>0.15548787649863099</v>
      </c>
      <c r="IMX17">
        <v>0.350758232219469</v>
      </c>
      <c r="IMY17">
        <v>0.673026431994037</v>
      </c>
      <c r="IMZ17">
        <v>0.75839999999999996</v>
      </c>
      <c r="INA17">
        <v>0.75839999999999996</v>
      </c>
      <c r="INB17">
        <v>0.75839999999999996</v>
      </c>
      <c r="INC17">
        <v>0.75724188944469195</v>
      </c>
      <c r="IND17">
        <v>0.72580445707500596</v>
      </c>
      <c r="INE17">
        <v>0.62674271935425796</v>
      </c>
      <c r="INF17">
        <v>0.44613682086075501</v>
      </c>
      <c r="ING17">
        <v>0.32143226697623201</v>
      </c>
      <c r="INH17">
        <v>0.26093848170899903</v>
      </c>
      <c r="INI17">
        <v>0.218144686208321</v>
      </c>
      <c r="INJ17">
        <v>0.22690012136405399</v>
      </c>
      <c r="INK17">
        <v>0.31624554771484598</v>
      </c>
      <c r="INL17">
        <v>0.33796090791703898</v>
      </c>
      <c r="INM17">
        <v>0.28872745442306302</v>
      </c>
      <c r="INN17">
        <v>0.18077452153286999</v>
      </c>
      <c r="INO17">
        <v>7.59347708887156E-2</v>
      </c>
      <c r="INP17">
        <v>5.5042050145548201E-2</v>
      </c>
      <c r="INQ17">
        <v>8.7688764725542698E-2</v>
      </c>
      <c r="INR17">
        <v>8.3819439905709503E-2</v>
      </c>
      <c r="INS17">
        <v>3.4943590439459903E-2</v>
      </c>
      <c r="INT17">
        <v>8.1516342612827693E-3</v>
      </c>
      <c r="INU17">
        <v>0</v>
      </c>
      <c r="INV17">
        <v>0</v>
      </c>
      <c r="INW17">
        <v>0</v>
      </c>
      <c r="INX17">
        <v>0</v>
      </c>
      <c r="INY17">
        <v>0</v>
      </c>
      <c r="INZ17">
        <v>0</v>
      </c>
      <c r="IOA17">
        <v>0</v>
      </c>
      <c r="IOB17">
        <v>0</v>
      </c>
      <c r="IOC17">
        <v>2.1356796027366602E-3</v>
      </c>
      <c r="IOD17">
        <v>1.1219722946358601E-2</v>
      </c>
      <c r="IOE17">
        <v>1.6921206497786501E-2</v>
      </c>
      <c r="IOF17">
        <v>1.2954984066336999E-2</v>
      </c>
      <c r="IOG17">
        <v>8.4399620105613596E-3</v>
      </c>
      <c r="IOH17">
        <v>2.77794326173092E-2</v>
      </c>
      <c r="IOI17">
        <v>0.29831247802866601</v>
      </c>
      <c r="IOJ17">
        <v>0.74707563098950902</v>
      </c>
      <c r="IOK17">
        <v>0.75839999999999996</v>
      </c>
      <c r="IOL17">
        <v>0.75839999999999996</v>
      </c>
      <c r="IOM17">
        <v>0.75839999999999996</v>
      </c>
      <c r="ION17">
        <v>0.75792107782506002</v>
      </c>
      <c r="IOO17">
        <v>0.74960994480173604</v>
      </c>
      <c r="IOP17">
        <v>0.73503417772053403</v>
      </c>
      <c r="IOQ17">
        <v>0.71936613427311602</v>
      </c>
      <c r="IOR17">
        <v>0.63797036618758496</v>
      </c>
      <c r="IOS17">
        <v>0.50410709545440302</v>
      </c>
      <c r="IOT17">
        <v>0.40667819785487402</v>
      </c>
      <c r="IOU17">
        <v>0.34281262571861099</v>
      </c>
      <c r="IOV17">
        <v>0.27903329484022399</v>
      </c>
      <c r="IOW17">
        <v>0.307756370942394</v>
      </c>
      <c r="IOX17">
        <v>0.30389315406255402</v>
      </c>
      <c r="IOY17">
        <v>0.31432045671471498</v>
      </c>
      <c r="IOZ17">
        <v>0.22365244686185101</v>
      </c>
      <c r="IPA17">
        <v>0.12830883048564701</v>
      </c>
      <c r="IPB17">
        <v>7.35965914129387E-2</v>
      </c>
      <c r="IPC17">
        <v>5.1058517016053101E-2</v>
      </c>
      <c r="IPD17">
        <v>6.1240584011274503E-2</v>
      </c>
      <c r="IPE17">
        <v>0.10626730859707501</v>
      </c>
      <c r="IPF17">
        <v>0.27778961669190599</v>
      </c>
      <c r="IPG17">
        <v>0.750526426832412</v>
      </c>
      <c r="IPH17">
        <v>0.75839999999999996</v>
      </c>
      <c r="IPI17">
        <v>0.75483545171642497</v>
      </c>
      <c r="IPJ17">
        <v>0.74647189978309403</v>
      </c>
      <c r="IPK17">
        <v>0.73031627435485702</v>
      </c>
      <c r="IPL17">
        <v>0.69476509879690895</v>
      </c>
      <c r="IPM17">
        <v>0.60787366433437995</v>
      </c>
      <c r="IPN17">
        <v>0.69107881203797406</v>
      </c>
      <c r="IPO17">
        <v>0.61121419764117502</v>
      </c>
      <c r="IPP17">
        <v>0.57841103098098301</v>
      </c>
      <c r="IPQ17">
        <v>0.56467401533358297</v>
      </c>
      <c r="IPR17">
        <v>0.525930432342539</v>
      </c>
      <c r="IPS17">
        <v>0.57111080138911297</v>
      </c>
      <c r="IPT17">
        <v>0.33187096992336201</v>
      </c>
      <c r="IPU17">
        <v>0.41893175222240298</v>
      </c>
      <c r="IPV17">
        <v>0.32262056966846198</v>
      </c>
      <c r="IPW17">
        <v>0.222525664355674</v>
      </c>
      <c r="IPX17">
        <v>0.18571637384800599</v>
      </c>
      <c r="IPY17">
        <v>0.162915355032758</v>
      </c>
      <c r="IPZ17">
        <v>0.14304311887103099</v>
      </c>
      <c r="IQA17">
        <v>0.131201656069762</v>
      </c>
      <c r="IQB17">
        <v>0.14815090609415801</v>
      </c>
      <c r="IQC17">
        <v>0.20502177024332999</v>
      </c>
      <c r="IQD17">
        <v>0.338523850476592</v>
      </c>
      <c r="IQE17">
        <v>0.71899205655273701</v>
      </c>
      <c r="IQF17">
        <v>0.75839999999999996</v>
      </c>
      <c r="IQG17">
        <v>0.75839999999999996</v>
      </c>
      <c r="IQH17">
        <v>0.75755495918584204</v>
      </c>
      <c r="IQI17">
        <v>0.75553968801281302</v>
      </c>
      <c r="IQJ17">
        <v>0.756104827517183</v>
      </c>
      <c r="IQK17">
        <v>0.74468410075285096</v>
      </c>
      <c r="IQL17">
        <v>0.74938219018572005</v>
      </c>
      <c r="IQM17">
        <v>0.749160030591426</v>
      </c>
      <c r="IQN17">
        <v>0.74342617647668896</v>
      </c>
      <c r="IQO17">
        <v>0.72241461532224804</v>
      </c>
      <c r="IQP17">
        <v>0.69099073882763895</v>
      </c>
      <c r="IQQ17">
        <v>0.68104061690874096</v>
      </c>
      <c r="IQR17">
        <v>0.60846224850536201</v>
      </c>
      <c r="IQS17">
        <v>0.62008938511821898</v>
      </c>
      <c r="IQT17">
        <v>0.55626529493269605</v>
      </c>
      <c r="IQU17">
        <v>0.43693268459634899</v>
      </c>
      <c r="IQV17">
        <v>0.32228556440432299</v>
      </c>
      <c r="IQW17">
        <v>0.24705304307807699</v>
      </c>
      <c r="IQX17">
        <v>0.20242924598697701</v>
      </c>
      <c r="IQY17">
        <v>0.18608562308601501</v>
      </c>
      <c r="IQZ17">
        <v>0.21854196385410199</v>
      </c>
      <c r="IRA17">
        <v>0.32550105322464701</v>
      </c>
      <c r="IRB17">
        <v>0.53790042492037304</v>
      </c>
      <c r="IRC17">
        <v>0.73416988496906199</v>
      </c>
      <c r="IRD17">
        <v>0.75348652767520996</v>
      </c>
      <c r="IRE17">
        <v>0.73482313502032104</v>
      </c>
      <c r="IRF17">
        <v>0.70515671986685902</v>
      </c>
      <c r="IRG17">
        <v>0.682953296832287</v>
      </c>
      <c r="IRH17">
        <v>0.67183977025276298</v>
      </c>
      <c r="IRI17">
        <v>0.65606200571481998</v>
      </c>
      <c r="IRJ17">
        <v>0.631200400955509</v>
      </c>
      <c r="IRK17">
        <v>0.60749142556373803</v>
      </c>
      <c r="IRL17">
        <v>0.62646651177698098</v>
      </c>
      <c r="IRM17">
        <v>0.65761636328641304</v>
      </c>
      <c r="IRN17">
        <v>0.65757065446403595</v>
      </c>
      <c r="IRO17">
        <v>0.66223815602461999</v>
      </c>
      <c r="IRP17">
        <v>0.551936306361692</v>
      </c>
      <c r="IRQ17">
        <v>0.69212740762238001</v>
      </c>
      <c r="IRR17">
        <v>0.66065719155465796</v>
      </c>
      <c r="IRS17">
        <v>0.58305038770595496</v>
      </c>
      <c r="IRT17">
        <v>0.48696151270362698</v>
      </c>
      <c r="IRU17">
        <v>0.39548284271641299</v>
      </c>
      <c r="IRV17">
        <v>0.32161986760571598</v>
      </c>
      <c r="IRW17">
        <v>0.27325034566246398</v>
      </c>
      <c r="IRX17">
        <v>0.28423502586063198</v>
      </c>
      <c r="IRY17">
        <v>0.36628660517745798</v>
      </c>
      <c r="IRZ17">
        <v>0.52405443772657601</v>
      </c>
      <c r="ISA17">
        <v>0.70621126329260597</v>
      </c>
      <c r="ISB17">
        <v>0.73341042902590103</v>
      </c>
      <c r="ISC17">
        <v>0.71822463048776997</v>
      </c>
      <c r="ISD17">
        <v>0.69690929462294804</v>
      </c>
      <c r="ISE17">
        <v>0.637190946209091</v>
      </c>
      <c r="ISF17">
        <v>0.56402253084780296</v>
      </c>
      <c r="ISG17">
        <v>0.487112733061839</v>
      </c>
      <c r="ISH17">
        <v>0.39052960920771501</v>
      </c>
      <c r="ISI17">
        <v>0.28711745473683398</v>
      </c>
      <c r="ISJ17">
        <v>0.26085301858933002</v>
      </c>
      <c r="ISK17">
        <v>0.40115124536612301</v>
      </c>
      <c r="ISL17">
        <v>0.554006613267364</v>
      </c>
      <c r="ISM17">
        <v>0.67667562563856898</v>
      </c>
      <c r="ISN17">
        <v>0.65368188160776797</v>
      </c>
      <c r="ISO17">
        <v>0.75158868324732298</v>
      </c>
      <c r="ISP17">
        <v>0.754323439390438</v>
      </c>
      <c r="ISQ17">
        <v>0.73507385243727497</v>
      </c>
      <c r="ISR17">
        <v>0.70004169403959005</v>
      </c>
      <c r="ISS17">
        <v>0.64890703091475499</v>
      </c>
      <c r="IST17">
        <v>0.59371013954346397</v>
      </c>
      <c r="ISU17">
        <v>0.57083595076822402</v>
      </c>
      <c r="ISV17">
        <v>0.59726918201956403</v>
      </c>
      <c r="ISW17">
        <v>0.66812031034522901</v>
      </c>
      <c r="ISX17">
        <v>0.72677165570318802</v>
      </c>
      <c r="ISY17">
        <v>0.75057208053203806</v>
      </c>
      <c r="ISZ17">
        <v>0.74009203744215002</v>
      </c>
      <c r="ITA17">
        <v>0.72862871324599698</v>
      </c>
      <c r="ITB17">
        <v>0.72991922350762395</v>
      </c>
      <c r="ITC17">
        <v>0.73206427800054596</v>
      </c>
      <c r="ITD17">
        <v>0.73181965280877204</v>
      </c>
      <c r="ITE17">
        <v>0.73650481963220504</v>
      </c>
      <c r="ITF17">
        <v>0.74290378028527104</v>
      </c>
      <c r="ITG17">
        <v>0.74306414810557997</v>
      </c>
      <c r="ITH17">
        <v>0.73424769247302202</v>
      </c>
      <c r="ITI17">
        <v>0.72496659349985304</v>
      </c>
      <c r="ITJ17">
        <v>0.71568141867262902</v>
      </c>
      <c r="ITK17">
        <v>0.75686139145555698</v>
      </c>
      <c r="ITL17">
        <v>0.73979560171993397</v>
      </c>
      <c r="ITM17">
        <v>0.75257374044061098</v>
      </c>
      <c r="ITN17">
        <v>0.73267221993599496</v>
      </c>
      <c r="ITO17">
        <v>0.66889224514893997</v>
      </c>
      <c r="ITP17">
        <v>0.54896102402623204</v>
      </c>
      <c r="ITQ17">
        <v>0.398457330612279</v>
      </c>
      <c r="ITR17">
        <v>0.27342776826808202</v>
      </c>
      <c r="ITS17">
        <v>0.212132371612234</v>
      </c>
      <c r="ITT17">
        <v>0.22870900085853099</v>
      </c>
      <c r="ITU17">
        <v>0.34246551830174798</v>
      </c>
      <c r="ITV17">
        <v>0.60375589884745196</v>
      </c>
      <c r="ITW17">
        <v>0.75468832708438205</v>
      </c>
      <c r="ITX17">
        <v>0.75712652954475301</v>
      </c>
      <c r="ITY17">
        <v>0.75636946040813502</v>
      </c>
      <c r="ITZ17">
        <v>0.75589244887714402</v>
      </c>
      <c r="IUA17">
        <v>0.75104163570925098</v>
      </c>
      <c r="IUB17">
        <v>0.74428809017020103</v>
      </c>
      <c r="IUC17">
        <v>0.73072786860289296</v>
      </c>
      <c r="IUD17">
        <v>0.71417684302000095</v>
      </c>
      <c r="IUE17">
        <v>0.69888282950102698</v>
      </c>
      <c r="IUF17">
        <v>0.664483241791888</v>
      </c>
      <c r="IUG17">
        <v>0.60880348837041198</v>
      </c>
      <c r="IUH17">
        <v>0.58575675257733795</v>
      </c>
      <c r="IUI17">
        <v>0.56334978645870704</v>
      </c>
      <c r="IUJ17">
        <v>0.59238429657022795</v>
      </c>
      <c r="IUK17">
        <v>0.65972177009490995</v>
      </c>
      <c r="IUL17">
        <v>0.58545432573913603</v>
      </c>
      <c r="IUM17">
        <v>0.47562752888989701</v>
      </c>
      <c r="IUN17">
        <v>0.38786993761397798</v>
      </c>
      <c r="IUO17">
        <v>0.32175284111423302</v>
      </c>
      <c r="IUP17">
        <v>0.29070510768643198</v>
      </c>
      <c r="IUQ17">
        <v>0.303889700379043</v>
      </c>
      <c r="IUR17">
        <v>0.38228500675822302</v>
      </c>
      <c r="IUS17">
        <v>0.520927778483389</v>
      </c>
      <c r="IUT17">
        <v>0.67441431641671501</v>
      </c>
      <c r="IUU17">
        <v>0.74942078355856501</v>
      </c>
      <c r="IUV17">
        <v>0.75277288956975297</v>
      </c>
      <c r="IUW17">
        <v>0.74979715265469604</v>
      </c>
      <c r="IUX17">
        <v>0.75588359599338095</v>
      </c>
      <c r="IUY17">
        <v>0.74586648133671196</v>
      </c>
      <c r="IUZ17">
        <v>0.73351826886815596</v>
      </c>
      <c r="IVA17">
        <v>0.717026642970786</v>
      </c>
      <c r="IVB17">
        <v>0.70109088654403695</v>
      </c>
      <c r="IVC17">
        <v>0.69247854540155096</v>
      </c>
      <c r="IVD17">
        <v>0.66963173626563099</v>
      </c>
      <c r="IVE17">
        <v>0.65949882795340298</v>
      </c>
      <c r="IVF17">
        <v>0.66054597659729597</v>
      </c>
      <c r="IVG17">
        <v>0.72923329028131501</v>
      </c>
      <c r="IVH17">
        <v>0.74840171478186501</v>
      </c>
      <c r="IVI17">
        <v>0.75839999999999996</v>
      </c>
      <c r="IVJ17">
        <v>0.757288166725406</v>
      </c>
      <c r="IVK17">
        <v>0.74359035550450103</v>
      </c>
      <c r="IVL17">
        <v>0.70500883738126796</v>
      </c>
      <c r="IVM17">
        <v>0.65442483793592798</v>
      </c>
      <c r="IVN17">
        <v>0.60512095549262401</v>
      </c>
      <c r="IVO17">
        <v>0.58737551782531805</v>
      </c>
      <c r="IVP17">
        <v>0.63632379003237705</v>
      </c>
      <c r="IVQ17">
        <v>0.72054920306398995</v>
      </c>
      <c r="IVR17">
        <v>0.75762756348169402</v>
      </c>
      <c r="IVS17">
        <v>0.75839999999999996</v>
      </c>
      <c r="IVT17">
        <v>0.75839999999999996</v>
      </c>
      <c r="IVU17">
        <v>0.75839999999999996</v>
      </c>
      <c r="IVV17">
        <v>0.75839999999999996</v>
      </c>
      <c r="IVW17">
        <v>0.75839999999999996</v>
      </c>
      <c r="IVX17">
        <v>0.75839999999999996</v>
      </c>
      <c r="IVY17">
        <v>0.75839999999999996</v>
      </c>
      <c r="IVZ17">
        <v>0.75839999999999996</v>
      </c>
      <c r="IWA17">
        <v>0.75701585121700798</v>
      </c>
      <c r="IWB17">
        <v>0.74310934051527</v>
      </c>
      <c r="IWC17">
        <v>0.72005799887238797</v>
      </c>
      <c r="IWD17">
        <v>0.71018422372338297</v>
      </c>
      <c r="IWE17">
        <v>0.62218744710254204</v>
      </c>
      <c r="IWF17">
        <v>0.51930018136799305</v>
      </c>
      <c r="IWG17">
        <v>0.50063469005105399</v>
      </c>
      <c r="IWH17">
        <v>0.47135900183622997</v>
      </c>
      <c r="IWI17">
        <v>0.32011121991139901</v>
      </c>
      <c r="IWJ17">
        <v>0.25002193459530098</v>
      </c>
      <c r="IWK17">
        <v>0.29932900026159298</v>
      </c>
      <c r="IWL17">
        <v>0.44942368402803001</v>
      </c>
      <c r="IWM17">
        <v>0.560786050778176</v>
      </c>
      <c r="IWN17">
        <v>0.59553077667163101</v>
      </c>
      <c r="IWO17">
        <v>0.58672425461718503</v>
      </c>
      <c r="IWP17">
        <v>0.54850828444658095</v>
      </c>
      <c r="IWQ17">
        <v>0.63757200992366903</v>
      </c>
      <c r="IWR17">
        <v>0.67485184388983699</v>
      </c>
      <c r="IWS17">
        <v>0.68315908704567996</v>
      </c>
      <c r="IWT17">
        <v>0.69925670569765497</v>
      </c>
      <c r="IWU17">
        <v>0.71279836310637201</v>
      </c>
      <c r="IWV17">
        <v>0.712786447895572</v>
      </c>
      <c r="IWW17">
        <v>0.72032876007317204</v>
      </c>
      <c r="IWX17">
        <v>0.72803758746218195</v>
      </c>
      <c r="IWY17">
        <v>0.73017463774402402</v>
      </c>
      <c r="IWZ17">
        <v>0.73178698772726802</v>
      </c>
      <c r="IXA17">
        <v>0.75103010363828704</v>
      </c>
      <c r="IXB17">
        <v>0.75051779545171404</v>
      </c>
      <c r="IXC17">
        <v>0.75212411814031199</v>
      </c>
      <c r="IXD17">
        <v>0.75438553663006602</v>
      </c>
      <c r="IXE17">
        <v>0.75764836857209095</v>
      </c>
      <c r="IXF17">
        <v>0.75839999999999996</v>
      </c>
      <c r="IXG17">
        <v>0.75839999999999996</v>
      </c>
      <c r="IXH17">
        <v>0.75839999999999996</v>
      </c>
      <c r="IXI17">
        <v>0.75839999999999996</v>
      </c>
      <c r="IXJ17">
        <v>0.75839999999999996</v>
      </c>
      <c r="IXK17">
        <v>0.75839999999999996</v>
      </c>
      <c r="IXL17">
        <v>0.75839999999999996</v>
      </c>
      <c r="IXM17">
        <v>0.75839999999999996</v>
      </c>
      <c r="IXN17">
        <v>0.75839999999999996</v>
      </c>
      <c r="IXO17">
        <v>0.75839999999999996</v>
      </c>
      <c r="IXP17">
        <v>0.75839999999999996</v>
      </c>
      <c r="IXQ17">
        <v>0.75839999999999996</v>
      </c>
      <c r="IXR17">
        <v>0.75839999999999996</v>
      </c>
      <c r="IXS17">
        <v>0.75839999999999996</v>
      </c>
      <c r="IXT17">
        <v>0.75839999999999996</v>
      </c>
      <c r="IXU17">
        <v>0.75839999999999996</v>
      </c>
      <c r="IXV17">
        <v>0.75839999999999996</v>
      </c>
      <c r="IXW17">
        <v>0.75839999999999996</v>
      </c>
      <c r="IXX17">
        <v>0.75839999999999996</v>
      </c>
      <c r="IXY17">
        <v>0.75839999999999996</v>
      </c>
      <c r="IXZ17">
        <v>0.75839999999999996</v>
      </c>
      <c r="IYA17">
        <v>0.75839999999999996</v>
      </c>
      <c r="IYB17">
        <v>0.75839999999999996</v>
      </c>
      <c r="IYC17">
        <v>0.75839999999999996</v>
      </c>
      <c r="IYD17">
        <v>0.75839999999999996</v>
      </c>
      <c r="IYE17">
        <v>0.742846613408644</v>
      </c>
      <c r="IYF17">
        <v>0.56681223252174895</v>
      </c>
      <c r="IYG17">
        <v>0.36962693269879099</v>
      </c>
      <c r="IYH17">
        <v>0.245842111656212</v>
      </c>
      <c r="IYI17">
        <v>0.173185445232235</v>
      </c>
      <c r="IYJ17">
        <v>0.14496803412303</v>
      </c>
      <c r="IYK17">
        <v>0.17413197540240699</v>
      </c>
      <c r="IYL17">
        <v>0.41850421206352201</v>
      </c>
      <c r="IYM17">
        <v>0.69218836796475702</v>
      </c>
      <c r="IYN17">
        <v>0.75277497306962304</v>
      </c>
      <c r="IYO17">
        <v>0.75694113530252705</v>
      </c>
      <c r="IYP17">
        <v>0.755692082389127</v>
      </c>
      <c r="IYQ17">
        <v>0.75607334709768803</v>
      </c>
      <c r="IYR17">
        <v>0.755842374046653</v>
      </c>
      <c r="IYS17">
        <v>0.70736142383414502</v>
      </c>
      <c r="IYT17">
        <v>0.383058298078509</v>
      </c>
      <c r="IYU17">
        <v>0.63709904999915801</v>
      </c>
      <c r="IYV17">
        <v>0.74177745230216596</v>
      </c>
      <c r="IYW17">
        <v>0.62748086491276001</v>
      </c>
      <c r="IYX17">
        <v>0.20184075550654501</v>
      </c>
      <c r="IYY17">
        <v>3.9082202868876002E-2</v>
      </c>
      <c r="IYZ17">
        <v>4.1355302247320598E-2</v>
      </c>
      <c r="IZA17">
        <v>0.114443617895996</v>
      </c>
      <c r="IZB17">
        <v>0.32669134459403298</v>
      </c>
      <c r="IZC17">
        <v>0.52678522848628895</v>
      </c>
      <c r="IZD17">
        <v>0.60895522937776703</v>
      </c>
      <c r="IZE17">
        <v>0.63484674709122701</v>
      </c>
      <c r="IZF17">
        <v>0.63062266372783504</v>
      </c>
      <c r="IZG17">
        <v>0.63458278278581604</v>
      </c>
      <c r="IZH17">
        <v>0.61227554348761204</v>
      </c>
      <c r="IZI17">
        <v>0.55546573268908805</v>
      </c>
      <c r="IZJ17">
        <v>0.49918134347513399</v>
      </c>
      <c r="IZK17">
        <v>0.520058956897962</v>
      </c>
      <c r="IZL17">
        <v>0.473403320898518</v>
      </c>
      <c r="IZM17">
        <v>0.471489349474501</v>
      </c>
      <c r="IZN17">
        <v>0.45469166643049702</v>
      </c>
      <c r="IZO17">
        <v>0.43522918045074599</v>
      </c>
      <c r="IZP17">
        <v>0.42698707364372102</v>
      </c>
      <c r="IZQ17">
        <v>0.43480863634033901</v>
      </c>
      <c r="IZR17">
        <v>0.50169876227796595</v>
      </c>
      <c r="IZS17">
        <v>0.57812877698728304</v>
      </c>
      <c r="IZT17">
        <v>0.56776223663334002</v>
      </c>
      <c r="IZU17">
        <v>0.48473938329801503</v>
      </c>
      <c r="IZV17">
        <v>0.38273705702455402</v>
      </c>
      <c r="IZW17">
        <v>0.31596840041656099</v>
      </c>
      <c r="IZX17">
        <v>0.20030058227636199</v>
      </c>
      <c r="IZY17">
        <v>0.10265685332813999</v>
      </c>
      <c r="IZZ17">
        <v>3.4765111240579502E-2</v>
      </c>
      <c r="JAA17">
        <v>0</v>
      </c>
      <c r="JAB17">
        <v>0</v>
      </c>
      <c r="JAC17">
        <v>0</v>
      </c>
      <c r="JAD17">
        <v>5.9476923603716796E-3</v>
      </c>
      <c r="JAE17">
        <v>6.8204741312295298E-3</v>
      </c>
      <c r="JAF17">
        <v>2.9857947551523299E-3</v>
      </c>
      <c r="JAG17">
        <v>0</v>
      </c>
      <c r="JAH17">
        <v>0</v>
      </c>
      <c r="JAI17">
        <v>0.215010028614596</v>
      </c>
      <c r="JAJ17">
        <v>0.73780390742019997</v>
      </c>
      <c r="JAK17">
        <v>0.75812802565369797</v>
      </c>
      <c r="JAL17">
        <v>0.74762128301231501</v>
      </c>
      <c r="JAM17">
        <v>0.71982264398137996</v>
      </c>
      <c r="JAN17">
        <v>0.68280568243112805</v>
      </c>
      <c r="JAO17">
        <v>0.654263590240036</v>
      </c>
      <c r="JAP17">
        <v>0.64081063100851199</v>
      </c>
      <c r="JAQ17">
        <v>0.625160401623714</v>
      </c>
      <c r="JAR17">
        <v>0.586993583451064</v>
      </c>
      <c r="JAS17">
        <v>0.54007481109591404</v>
      </c>
      <c r="JAT17">
        <v>0.52119963678759695</v>
      </c>
      <c r="JAU17">
        <v>0.48229940667777899</v>
      </c>
      <c r="JAV17">
        <v>0.33039691429107199</v>
      </c>
      <c r="JAW17">
        <v>0.35894504544864098</v>
      </c>
      <c r="JAX17">
        <v>0.55477901907078597</v>
      </c>
      <c r="JAY17">
        <v>0.60124607683520204</v>
      </c>
      <c r="JAZ17">
        <v>0.60686753841756802</v>
      </c>
      <c r="JBA17">
        <v>0.59437275347502705</v>
      </c>
      <c r="JBB17">
        <v>0.58364440800947903</v>
      </c>
      <c r="JBC17">
        <v>0.60176927171652195</v>
      </c>
      <c r="JBD17">
        <v>0.65999560636113397</v>
      </c>
      <c r="JBE17">
        <v>0.71820081613033804</v>
      </c>
      <c r="JBF17">
        <v>0.73845009325171895</v>
      </c>
      <c r="JBG17">
        <v>0.74816067971728595</v>
      </c>
      <c r="JBH17">
        <v>0.75480749214665599</v>
      </c>
      <c r="JBI17">
        <v>0.75054857206282499</v>
      </c>
      <c r="JBJ17">
        <v>0.72530290477105597</v>
      </c>
      <c r="JBK17">
        <v>0.68720271958859602</v>
      </c>
      <c r="JBL17">
        <v>0.6643331708504</v>
      </c>
      <c r="JBM17">
        <v>0.63239427561571504</v>
      </c>
      <c r="JBN17">
        <v>0.57100888684780804</v>
      </c>
      <c r="JBO17">
        <v>0.55201009685575098</v>
      </c>
      <c r="JBP17">
        <v>0.50530124211416005</v>
      </c>
      <c r="JBQ17">
        <v>0.40312877451135298</v>
      </c>
      <c r="JBR17">
        <v>0.35665025835501701</v>
      </c>
      <c r="JBS17">
        <v>0.36991599295823502</v>
      </c>
      <c r="JBT17">
        <v>0.44121886481262901</v>
      </c>
      <c r="JBU17">
        <v>0.50813942384059596</v>
      </c>
      <c r="JBV17">
        <v>0.58763619295348901</v>
      </c>
      <c r="JBW17">
        <v>0.54050665323409397</v>
      </c>
      <c r="JBX17">
        <v>0.33330195830883103</v>
      </c>
      <c r="JBY17">
        <v>0.15100892708434699</v>
      </c>
      <c r="JBZ17">
        <v>5.3162009032725999E-2</v>
      </c>
      <c r="JCA17">
        <v>3.4130759406656502E-3</v>
      </c>
      <c r="JCB17">
        <v>0</v>
      </c>
      <c r="JCC17">
        <v>0</v>
      </c>
      <c r="JCD17">
        <v>1.4340943613084901E-2</v>
      </c>
      <c r="JCE17">
        <v>0.30770020035217899</v>
      </c>
      <c r="JCF17">
        <v>0.581647950707322</v>
      </c>
      <c r="JCG17">
        <v>0.59146433548316601</v>
      </c>
      <c r="JCH17">
        <v>0.55529557662575801</v>
      </c>
      <c r="JCI17">
        <v>0.59519015337397196</v>
      </c>
      <c r="JCJ17">
        <v>0.63210284956339002</v>
      </c>
      <c r="JCK17">
        <v>0.668135530763032</v>
      </c>
      <c r="JCL17">
        <v>0.71294316820325099</v>
      </c>
      <c r="JCM17">
        <v>0.74879435984513298</v>
      </c>
      <c r="JCN17">
        <v>0.75839999999999996</v>
      </c>
      <c r="JCO17">
        <v>0.75839999999999996</v>
      </c>
      <c r="JCP17">
        <v>0.75688700553741795</v>
      </c>
      <c r="JCQ17">
        <v>0.71889079058726602</v>
      </c>
      <c r="JCR17">
        <v>0.67155559727359104</v>
      </c>
      <c r="JCS17">
        <v>0.72376955131881104</v>
      </c>
      <c r="JCT17">
        <v>0.73396734431813704</v>
      </c>
      <c r="JCU17">
        <v>0.71646139620975002</v>
      </c>
      <c r="JCV17">
        <v>0.61494543734811902</v>
      </c>
      <c r="JCW17">
        <v>0.48950479315744899</v>
      </c>
      <c r="JCX17">
        <v>0.49434285396563099</v>
      </c>
      <c r="JCY17">
        <v>0.46941533941380598</v>
      </c>
      <c r="JCZ17">
        <v>0.35561580204225401</v>
      </c>
      <c r="JDA17">
        <v>0.24901320352855599</v>
      </c>
      <c r="JDB17">
        <v>0.116502201631269</v>
      </c>
      <c r="JDC17">
        <v>0</v>
      </c>
      <c r="JDD17">
        <v>0</v>
      </c>
      <c r="JDE17">
        <v>5.1834539158918296E-3</v>
      </c>
      <c r="JDF17">
        <v>4.3577138556734202E-2</v>
      </c>
      <c r="JDG17">
        <v>9.1783856021844704E-2</v>
      </c>
      <c r="JDH17">
        <v>0.13140462607696801</v>
      </c>
      <c r="JDI17">
        <v>0.194784426593895</v>
      </c>
      <c r="JDJ17">
        <v>0.37534248240560403</v>
      </c>
      <c r="JDK17">
        <v>0.59513257583446899</v>
      </c>
      <c r="JDL17">
        <v>0.65325719740666999</v>
      </c>
      <c r="JDM17">
        <v>0.63565939748904998</v>
      </c>
      <c r="JDN17">
        <v>0.60557167318594096</v>
      </c>
      <c r="JDO17">
        <v>0.54596475648771703</v>
      </c>
      <c r="JDP17">
        <v>0.36833604496023697</v>
      </c>
      <c r="JDQ17">
        <v>0.119383094350915</v>
      </c>
      <c r="JDR17">
        <v>0.24727202308413401</v>
      </c>
      <c r="JDS17">
        <v>0.22165970126329099</v>
      </c>
      <c r="JDT17">
        <v>0.131329898568324</v>
      </c>
      <c r="JDU17">
        <v>7.6898478701919196E-2</v>
      </c>
      <c r="JDV17">
        <v>5.5187051646531003E-2</v>
      </c>
      <c r="JDW17">
        <v>5.17756385860473E-2</v>
      </c>
      <c r="JDX17">
        <v>5.3024036316301502E-2</v>
      </c>
      <c r="JDY17">
        <v>0.123620057656337</v>
      </c>
      <c r="JDZ17">
        <v>0.59699756268305904</v>
      </c>
      <c r="JEA17">
        <v>0.75839999999999996</v>
      </c>
      <c r="JEB17">
        <v>0.75839999999999996</v>
      </c>
      <c r="JEC17">
        <v>0.75839999999999996</v>
      </c>
      <c r="JED17">
        <v>0.75839999999999996</v>
      </c>
      <c r="JEE17">
        <v>0.75839999999999996</v>
      </c>
      <c r="JEF17">
        <v>0.75839999999999996</v>
      </c>
      <c r="JEG17">
        <v>0.75839999999999996</v>
      </c>
      <c r="JEH17">
        <v>0.75839999999999996</v>
      </c>
      <c r="JEI17">
        <v>0.75839999999999996</v>
      </c>
      <c r="JEJ17">
        <v>0.75839999999999996</v>
      </c>
      <c r="JEK17">
        <v>0.75839999999999996</v>
      </c>
      <c r="JEL17">
        <v>0.75839999999999996</v>
      </c>
      <c r="JEM17">
        <v>0.75839999999999996</v>
      </c>
      <c r="JEN17">
        <v>0.75839999999999996</v>
      </c>
      <c r="JEO17">
        <v>0.75839999999999996</v>
      </c>
      <c r="JEP17">
        <v>0.75839999999999996</v>
      </c>
      <c r="JEQ17">
        <v>0.75839999999999996</v>
      </c>
      <c r="JER17">
        <v>0.75812561362931397</v>
      </c>
      <c r="JES17">
        <v>0.74592852729893</v>
      </c>
      <c r="JET17">
        <v>0.72145855304644901</v>
      </c>
      <c r="JEU17">
        <v>0.69749634930460602</v>
      </c>
      <c r="JEV17">
        <v>0.700097855035553</v>
      </c>
      <c r="JEW17">
        <v>0.70958731230171401</v>
      </c>
      <c r="JEX17">
        <v>0.66155717722463003</v>
      </c>
      <c r="JEY17">
        <v>0.562081472368963</v>
      </c>
      <c r="JEZ17">
        <v>0.60380697134357397</v>
      </c>
      <c r="JFA17">
        <v>0.65413581088066297</v>
      </c>
      <c r="JFB17">
        <v>0.66088466097293896</v>
      </c>
      <c r="JFC17">
        <v>0.64404962322161396</v>
      </c>
      <c r="JFD17">
        <v>0.66935053622379803</v>
      </c>
      <c r="JFE17">
        <v>0.694890135042182</v>
      </c>
      <c r="JFF17">
        <v>0.67929814815526601</v>
      </c>
      <c r="JFG17">
        <v>0.62612836527536897</v>
      </c>
      <c r="JFH17">
        <v>0.57561029934790298</v>
      </c>
      <c r="JFI17">
        <v>0.61275615807431405</v>
      </c>
      <c r="JFJ17">
        <v>0.66408757845357702</v>
      </c>
      <c r="JFK17">
        <v>0.65961262404931598</v>
      </c>
      <c r="JFL17">
        <v>0.62947896936549197</v>
      </c>
      <c r="JFM17">
        <v>0.63636648829591103</v>
      </c>
      <c r="JFN17">
        <v>0.62040755148207605</v>
      </c>
      <c r="JFO17">
        <v>0.52543222718714699</v>
      </c>
      <c r="JFP17">
        <v>0.37726079921120398</v>
      </c>
      <c r="JFQ17">
        <v>0.236071032955433</v>
      </c>
      <c r="JFR17">
        <v>0.17025255883496199</v>
      </c>
      <c r="JFS17">
        <v>0.16198005825142001</v>
      </c>
      <c r="JFT17">
        <v>0.17225145219634</v>
      </c>
      <c r="JFU17">
        <v>0.17828949055499299</v>
      </c>
      <c r="JFV17">
        <v>0.201456817264482</v>
      </c>
      <c r="JFW17">
        <v>0.191677176028174</v>
      </c>
      <c r="JFX17">
        <v>0.16709495259939999</v>
      </c>
      <c r="JFY17">
        <v>0.15806077662913501</v>
      </c>
      <c r="JFZ17">
        <v>0.166975337720392</v>
      </c>
      <c r="JGA17">
        <v>0.20042301413695099</v>
      </c>
      <c r="JGB17">
        <v>0.20778347723655</v>
      </c>
      <c r="JGC17">
        <v>0.22661934838641301</v>
      </c>
      <c r="JGD17">
        <v>0.28671216819812401</v>
      </c>
      <c r="JGE17">
        <v>0.31191293539269499</v>
      </c>
      <c r="JGF17">
        <v>0.28280160071438298</v>
      </c>
      <c r="JGG17">
        <v>0.27687858519400599</v>
      </c>
      <c r="JGH17">
        <v>0.34991668367061202</v>
      </c>
      <c r="JGI17">
        <v>0.43046277413571998</v>
      </c>
      <c r="JGJ17">
        <v>0.43909349395969399</v>
      </c>
      <c r="JGK17">
        <v>0.48916771197214698</v>
      </c>
      <c r="JGL17">
        <v>0.58660139075819095</v>
      </c>
      <c r="JGM17">
        <v>0.60134275101954804</v>
      </c>
      <c r="JGN17">
        <v>0.58840863358617801</v>
      </c>
      <c r="JGO17">
        <v>0.55076094481633897</v>
      </c>
      <c r="JGP17">
        <v>0.52739214910815202</v>
      </c>
      <c r="JGQ17">
        <v>0.524366720323865</v>
      </c>
      <c r="JGR17">
        <v>0.544380052948511</v>
      </c>
      <c r="JGS17">
        <v>0.59011961343812103</v>
      </c>
      <c r="JGT17">
        <v>0.59182470323287995</v>
      </c>
      <c r="JGU17">
        <v>0.49293893217887103</v>
      </c>
      <c r="JGV17">
        <v>0.46297894617858398</v>
      </c>
      <c r="JGW17">
        <v>0.44592779206322902</v>
      </c>
      <c r="JGX17">
        <v>0.389092855393744</v>
      </c>
      <c r="JGY17">
        <v>0.27353426412028498</v>
      </c>
      <c r="JGZ17">
        <v>0.21915863038012501</v>
      </c>
      <c r="JHA17">
        <v>0.19414072894697099</v>
      </c>
      <c r="JHB17">
        <v>0.15501235469636401</v>
      </c>
      <c r="JHC17">
        <v>0.14259404860785799</v>
      </c>
      <c r="JHD17">
        <v>0.137932162723755</v>
      </c>
      <c r="JHE17">
        <v>0.114440061518178</v>
      </c>
      <c r="JHF17">
        <v>0.106859196569018</v>
      </c>
      <c r="JHG17">
        <v>0.125377677327902</v>
      </c>
      <c r="JHH17">
        <v>0.14367074443487299</v>
      </c>
      <c r="JHI17">
        <v>0.13807798678087399</v>
      </c>
      <c r="JHJ17">
        <v>0.13037202680989701</v>
      </c>
      <c r="JHK17">
        <v>0.118309578804382</v>
      </c>
      <c r="JHL17">
        <v>7.6811133840714099E-2</v>
      </c>
      <c r="JHM17">
        <v>3.1850964814661598E-2</v>
      </c>
      <c r="JHN17">
        <v>2.7858130141110702E-3</v>
      </c>
      <c r="JHO17">
        <v>0</v>
      </c>
      <c r="JHP17">
        <v>0</v>
      </c>
      <c r="JHQ17">
        <v>0</v>
      </c>
      <c r="JHR17">
        <v>0</v>
      </c>
      <c r="JHS17">
        <v>1.9485181897127099E-2</v>
      </c>
      <c r="JHT17">
        <v>4.45712622518337E-2</v>
      </c>
      <c r="JHU17">
        <v>4.8464149287784503E-2</v>
      </c>
      <c r="JHV17">
        <v>4.8326686980254802E-2</v>
      </c>
      <c r="JHW17">
        <v>3.3478736545704602E-2</v>
      </c>
      <c r="JHX17">
        <v>2.0996366034490101E-2</v>
      </c>
      <c r="JHY17">
        <v>1.05982367676777E-2</v>
      </c>
      <c r="JHZ17">
        <v>5.9629250219811998E-3</v>
      </c>
      <c r="JIA17">
        <v>5.8384279867831996E-3</v>
      </c>
      <c r="JIB17">
        <v>1.29697043123626E-2</v>
      </c>
      <c r="JIC17">
        <v>3.3713954880431198E-2</v>
      </c>
      <c r="JID17">
        <v>6.5129662516598602E-2</v>
      </c>
      <c r="JIE17">
        <v>8.4617688455454101E-2</v>
      </c>
      <c r="JIF17">
        <v>5.6254732061938303E-2</v>
      </c>
      <c r="JIG17">
        <v>1.0808181401052301E-2</v>
      </c>
      <c r="JIH17">
        <v>0</v>
      </c>
      <c r="JII17">
        <v>0</v>
      </c>
      <c r="JIJ17">
        <v>0</v>
      </c>
      <c r="JIK17">
        <v>1.45381290490001E-3</v>
      </c>
      <c r="JIL17">
        <v>1.4516373440123199E-3</v>
      </c>
      <c r="JIM17">
        <v>1.6234907371144699E-3</v>
      </c>
      <c r="JIN17">
        <v>0</v>
      </c>
      <c r="JIO17">
        <v>0</v>
      </c>
      <c r="JIP17">
        <v>0</v>
      </c>
      <c r="JIQ17">
        <v>0</v>
      </c>
      <c r="JIR17">
        <v>0</v>
      </c>
      <c r="JIS17">
        <v>0</v>
      </c>
      <c r="JIT17">
        <v>0</v>
      </c>
      <c r="JIU17">
        <v>0</v>
      </c>
      <c r="JIV17">
        <v>0</v>
      </c>
      <c r="JIW17">
        <v>1.98449091204876E-2</v>
      </c>
      <c r="JIX17">
        <v>0.183695473081007</v>
      </c>
      <c r="JIY17">
        <v>0.375987596258676</v>
      </c>
      <c r="JIZ17">
        <v>0.46823363455191302</v>
      </c>
      <c r="JJA17">
        <v>0.45204358128727001</v>
      </c>
      <c r="JJB17">
        <v>0.40066882737069298</v>
      </c>
      <c r="JJC17">
        <v>0.40464451347285202</v>
      </c>
      <c r="JJD17">
        <v>0.44725708421307298</v>
      </c>
      <c r="JJE17">
        <v>0.311532308209515</v>
      </c>
      <c r="JJF17">
        <v>0.25849009584826999</v>
      </c>
      <c r="JJG17">
        <v>0.39693934111088403</v>
      </c>
      <c r="JJH17">
        <v>0.296412830055162</v>
      </c>
      <c r="JJI17">
        <v>0.20869047612942401</v>
      </c>
      <c r="JJJ17">
        <v>0.187753614506322</v>
      </c>
      <c r="JJK17">
        <v>0.247433341485646</v>
      </c>
      <c r="JJL17">
        <v>0.32101004521923099</v>
      </c>
      <c r="JJM17">
        <v>0.33392054733814802</v>
      </c>
      <c r="JJN17">
        <v>0.42533514691289698</v>
      </c>
      <c r="JJO17">
        <v>0.65016254116686301</v>
      </c>
      <c r="JJP17">
        <v>0.70891289804752999</v>
      </c>
      <c r="JJQ17">
        <v>0.71608955117277595</v>
      </c>
      <c r="JJR17">
        <v>0.71104297743304201</v>
      </c>
      <c r="JJS17">
        <v>0.68584570196418504</v>
      </c>
      <c r="JJT17">
        <v>0.63676042479904504</v>
      </c>
      <c r="JJU17">
        <v>0.60130103692036496</v>
      </c>
      <c r="JJV17">
        <v>0.61839614798223197</v>
      </c>
      <c r="JJW17">
        <v>0.61149950429300004</v>
      </c>
      <c r="JJX17">
        <v>0.61209966419170703</v>
      </c>
      <c r="JJY17">
        <v>0.631630567981177</v>
      </c>
      <c r="JJZ17">
        <v>0.51455101547661297</v>
      </c>
      <c r="JKA17">
        <v>0.407273704869963</v>
      </c>
      <c r="JKB17">
        <v>0.27800460844031699</v>
      </c>
      <c r="JKC17">
        <v>6.1871272223691903E-2</v>
      </c>
      <c r="JKD17">
        <v>0.25432053316807801</v>
      </c>
      <c r="JKE17">
        <v>0.23213277719450301</v>
      </c>
      <c r="JKF17">
        <v>0.119241768473542</v>
      </c>
      <c r="JKG17">
        <v>5.8693336561244501E-2</v>
      </c>
      <c r="JKH17">
        <v>2.7835487019201001E-2</v>
      </c>
      <c r="JKI17">
        <v>1.7387869168619799E-2</v>
      </c>
      <c r="JKJ17">
        <v>2.1173884648226102E-2</v>
      </c>
      <c r="JKK17">
        <v>4.6814609306317E-2</v>
      </c>
      <c r="JKL17">
        <v>0.15538712142227101</v>
      </c>
      <c r="JKM17">
        <v>0.51185563544981105</v>
      </c>
      <c r="JKN17">
        <v>0.66259600815194097</v>
      </c>
      <c r="JKO17">
        <v>0.68516746781951898</v>
      </c>
      <c r="JKP17">
        <v>0.68567805920282499</v>
      </c>
      <c r="JKQ17">
        <v>0.69345298352319595</v>
      </c>
      <c r="JKR17">
        <v>0.66586207614293802</v>
      </c>
      <c r="JKS17">
        <v>0.57644256627498203</v>
      </c>
      <c r="JKT17">
        <v>0.45351220781862001</v>
      </c>
      <c r="JKU17">
        <v>0.36253597892903999</v>
      </c>
      <c r="JKV17">
        <v>0.30506291035531502</v>
      </c>
      <c r="JKW17">
        <v>0.24732346205640399</v>
      </c>
      <c r="JKX17">
        <v>0.25696886248198603</v>
      </c>
      <c r="JKY17">
        <v>0.34983788308240199</v>
      </c>
      <c r="JKZ17">
        <v>0.52288256118916898</v>
      </c>
      <c r="JLA17">
        <v>0.39790961181337298</v>
      </c>
      <c r="JLB17">
        <v>0.22205955360492999</v>
      </c>
      <c r="JLC17">
        <v>0.45264447902542798</v>
      </c>
      <c r="JLD17">
        <v>0.41916536006493399</v>
      </c>
      <c r="JLE17">
        <v>0.27985723042248001</v>
      </c>
      <c r="JLF17">
        <v>0.19528722631054199</v>
      </c>
      <c r="JLG17">
        <v>0.15114405835879299</v>
      </c>
      <c r="JLH17">
        <v>0.13602508690645601</v>
      </c>
      <c r="JLI17">
        <v>0.15567099749420299</v>
      </c>
      <c r="JLJ17">
        <v>0.24292190690711801</v>
      </c>
      <c r="JLK17">
        <v>0.458191162115691</v>
      </c>
      <c r="JLL17">
        <v>0.41308742416423</v>
      </c>
      <c r="JLM17">
        <v>0.32329790262431801</v>
      </c>
      <c r="JLN17">
        <v>0.30988827576292299</v>
      </c>
      <c r="JLO17">
        <v>0.30849783840379003</v>
      </c>
      <c r="JLP17">
        <v>0.25457707606531599</v>
      </c>
      <c r="JLQ17">
        <v>0.19314310928641301</v>
      </c>
      <c r="JLR17">
        <v>0.16214484543348101</v>
      </c>
      <c r="JLS17">
        <v>0.12457803510644801</v>
      </c>
      <c r="JLT17">
        <v>0.10206767977502899</v>
      </c>
      <c r="JLU17">
        <v>8.7548855979504001E-2</v>
      </c>
      <c r="JLV17">
        <v>8.6117625773753897E-2</v>
      </c>
      <c r="JLW17">
        <v>9.6690400612942207E-2</v>
      </c>
      <c r="JLX17">
        <v>7.4895815878518707E-2</v>
      </c>
      <c r="JLY17">
        <v>5.25744598975557E-2</v>
      </c>
      <c r="JLZ17">
        <v>6.4293267971316001E-2</v>
      </c>
      <c r="JMA17">
        <v>9.4051326600292806E-2</v>
      </c>
      <c r="JMB17">
        <v>0.135622381015257</v>
      </c>
      <c r="JMC17">
        <v>0.17815472520763201</v>
      </c>
      <c r="JMD17">
        <v>0.222729481972258</v>
      </c>
      <c r="JME17">
        <v>0.26261105402118001</v>
      </c>
      <c r="JMF17">
        <v>0.28984793766000599</v>
      </c>
      <c r="JMG17">
        <v>0.39113642138700899</v>
      </c>
      <c r="JMH17">
        <v>0.45230662178256698</v>
      </c>
      <c r="JMI17">
        <v>0.56370510961035802</v>
      </c>
      <c r="JMJ17">
        <v>0.55844488105856405</v>
      </c>
      <c r="JMK17">
        <v>0.52859326710885401</v>
      </c>
      <c r="JML17">
        <v>0.59019855340460003</v>
      </c>
      <c r="JMM17">
        <v>0.60188332720335003</v>
      </c>
      <c r="JMN17">
        <v>0.567446700355561</v>
      </c>
      <c r="JMO17">
        <v>0.56572920823328599</v>
      </c>
      <c r="JMP17">
        <v>0.49842240847920999</v>
      </c>
      <c r="JMQ17">
        <v>0.484336650677824</v>
      </c>
      <c r="JMR17">
        <v>0.49829467810933198</v>
      </c>
      <c r="JMS17">
        <v>0.35612390181853698</v>
      </c>
      <c r="JMT17">
        <v>0.182596572125721</v>
      </c>
      <c r="JMU17">
        <v>8.58481687869629E-2</v>
      </c>
      <c r="JMV17">
        <v>8.2246195076231696E-2</v>
      </c>
      <c r="JMW17">
        <v>0.175276590740327</v>
      </c>
      <c r="JMX17">
        <v>0.175329589956225</v>
      </c>
      <c r="JMY17">
        <v>9.7052330707129097E-2</v>
      </c>
      <c r="JMZ17">
        <v>4.2067985439067701E-2</v>
      </c>
      <c r="JNA17">
        <v>1.86904075558296E-2</v>
      </c>
      <c r="JNB17">
        <v>4.6227650840145098E-3</v>
      </c>
      <c r="JNC17">
        <v>0</v>
      </c>
      <c r="JND17">
        <v>0</v>
      </c>
      <c r="JNE17">
        <v>0</v>
      </c>
      <c r="JNF17">
        <v>7.0489219441641302E-3</v>
      </c>
      <c r="JNG17">
        <v>0.31374555199093601</v>
      </c>
      <c r="JNH17">
        <v>0.47464728077345603</v>
      </c>
      <c r="JNI17">
        <v>0.35173226124537199</v>
      </c>
      <c r="JNJ17">
        <v>0.15505552484969701</v>
      </c>
      <c r="JNK17">
        <v>5.9877030895889902E-2</v>
      </c>
      <c r="JNL17">
        <v>2.03292138135279E-2</v>
      </c>
      <c r="JNM17">
        <v>9.4203604647531899E-3</v>
      </c>
      <c r="JNN17">
        <v>3.3361826631509398E-2</v>
      </c>
      <c r="JNO17">
        <v>0.11541376338991299</v>
      </c>
      <c r="JNP17">
        <v>0.195832853519361</v>
      </c>
      <c r="JNQ17">
        <v>0.19493852619034999</v>
      </c>
      <c r="JNR17">
        <v>0.131526679364706</v>
      </c>
      <c r="JNS17">
        <v>7.6111229842831502E-2</v>
      </c>
      <c r="JNT17">
        <v>3.6255728335203401E-2</v>
      </c>
      <c r="JNU17">
        <v>1.4641072802977001E-2</v>
      </c>
      <c r="JNV17">
        <v>6.0204279920350101E-2</v>
      </c>
      <c r="JNW17">
        <v>7.5879939322812798E-2</v>
      </c>
      <c r="JNX17">
        <v>0.11378348890486099</v>
      </c>
      <c r="JNY17">
        <v>0.16885398512064201</v>
      </c>
      <c r="JNZ17">
        <v>0.17325468572606401</v>
      </c>
      <c r="JOA17">
        <v>0.18643021966935699</v>
      </c>
      <c r="JOB17">
        <v>0.211428039616332</v>
      </c>
      <c r="JOC17">
        <v>0.19536674983607899</v>
      </c>
      <c r="JOD17">
        <v>0.14962094201897</v>
      </c>
      <c r="JOE17">
        <v>4.1901707875104097E-2</v>
      </c>
      <c r="JOF17">
        <v>6.5999366403662399E-3</v>
      </c>
      <c r="JOG17">
        <v>0</v>
      </c>
      <c r="JOH17">
        <v>0</v>
      </c>
      <c r="JOI17">
        <v>0</v>
      </c>
      <c r="JOJ17">
        <v>0</v>
      </c>
      <c r="JOK17">
        <v>0</v>
      </c>
      <c r="JOL17">
        <v>0</v>
      </c>
      <c r="JOM17">
        <v>0</v>
      </c>
      <c r="JON17">
        <v>5.9787497624526802E-3</v>
      </c>
      <c r="JOO17">
        <v>1.8823151916098901E-2</v>
      </c>
      <c r="JOP17">
        <v>4.5028503573334197E-2</v>
      </c>
      <c r="JOQ17">
        <v>6.3986342628463297E-2</v>
      </c>
      <c r="JOR17">
        <v>5.6197152114024901E-2</v>
      </c>
      <c r="JOS17">
        <v>4.3664456953386999E-3</v>
      </c>
      <c r="JOT17">
        <v>0</v>
      </c>
      <c r="JOU17">
        <v>0</v>
      </c>
      <c r="JOV17">
        <v>0</v>
      </c>
      <c r="JOW17">
        <v>0</v>
      </c>
      <c r="JOX17">
        <v>0</v>
      </c>
      <c r="JOY17">
        <v>0</v>
      </c>
      <c r="JOZ17">
        <v>0</v>
      </c>
      <c r="JPA17">
        <v>0</v>
      </c>
      <c r="JPB17">
        <v>0</v>
      </c>
      <c r="JPC17">
        <v>3.4728625288766801E-2</v>
      </c>
      <c r="JPD17">
        <v>0.19521162070244499</v>
      </c>
      <c r="JPE17">
        <v>0.61478539586155301</v>
      </c>
      <c r="JPF17">
        <v>0.75814738150305505</v>
      </c>
      <c r="JPG17">
        <v>0.75839999999999996</v>
      </c>
      <c r="JPH17">
        <v>0.75839999999999996</v>
      </c>
      <c r="JPI17">
        <v>0.75839999999999996</v>
      </c>
      <c r="JPJ17">
        <v>0.75839999999999996</v>
      </c>
      <c r="JPK17">
        <v>0.75351276389274202</v>
      </c>
      <c r="JPL17">
        <v>0.74298181747032499</v>
      </c>
      <c r="JPM17">
        <v>0.72560378600053899</v>
      </c>
      <c r="JPN17">
        <v>0.67670613021050596</v>
      </c>
      <c r="JPO17">
        <v>0.59069476791705799</v>
      </c>
      <c r="JPP17">
        <v>0.50671750826224604</v>
      </c>
      <c r="JPQ17">
        <v>0.17312251384182401</v>
      </c>
      <c r="JPR17">
        <v>3.9331957678666901E-2</v>
      </c>
      <c r="JPS17">
        <v>4.44510946860898E-2</v>
      </c>
      <c r="JPT17">
        <v>8.5306012707454498E-2</v>
      </c>
      <c r="JPU17">
        <v>8.7312396186792304E-2</v>
      </c>
      <c r="JPV17">
        <v>8.7757532493461701E-2</v>
      </c>
      <c r="JPW17">
        <v>7.9572902811272994E-2</v>
      </c>
      <c r="JPX17">
        <v>6.5475881460306501E-2</v>
      </c>
      <c r="JPY17">
        <v>5.8943319483669501E-2</v>
      </c>
      <c r="JPZ17">
        <v>6.7193843771684303E-2</v>
      </c>
      <c r="JQA17">
        <v>7.09367609452696E-2</v>
      </c>
      <c r="JQB17">
        <v>0.182302972824853</v>
      </c>
      <c r="JQC17">
        <v>0.56224265881371205</v>
      </c>
      <c r="JQD17">
        <v>0.75710192688570299</v>
      </c>
      <c r="JQE17">
        <v>0.75839999999999996</v>
      </c>
      <c r="JQF17">
        <v>0.75839999999999996</v>
      </c>
      <c r="JQG17">
        <v>0.75456181924728105</v>
      </c>
      <c r="JQH17">
        <v>0.74452877120999605</v>
      </c>
      <c r="JQI17">
        <v>0.691463302001043</v>
      </c>
      <c r="JQJ17">
        <v>0.56339487420766798</v>
      </c>
      <c r="JQK17">
        <v>0.50664679495671505</v>
      </c>
      <c r="JQL17">
        <v>0.496284810300957</v>
      </c>
      <c r="JQM17">
        <v>0.39481232328032401</v>
      </c>
      <c r="JQN17">
        <v>0.3110238373093</v>
      </c>
      <c r="JQO17">
        <v>0.10828195562479399</v>
      </c>
      <c r="JQP17">
        <v>3.7280225981198699E-2</v>
      </c>
      <c r="JQQ17">
        <v>6.7495152453136698E-2</v>
      </c>
      <c r="JQR17">
        <v>0.120367136026491</v>
      </c>
      <c r="JQS17">
        <v>0.122094788763146</v>
      </c>
      <c r="JQT17">
        <v>0.10034602606040501</v>
      </c>
      <c r="JQU17">
        <v>6.9873382174727605E-2</v>
      </c>
      <c r="JQV17">
        <v>3.5294870454858199E-2</v>
      </c>
      <c r="JQW17">
        <v>1.05339425193987E-2</v>
      </c>
      <c r="JQX17">
        <v>0</v>
      </c>
      <c r="JQY17">
        <v>1.30861758349453E-3</v>
      </c>
      <c r="JQZ17">
        <v>0.10349035585550501</v>
      </c>
      <c r="JRA17">
        <v>0.50576856204280396</v>
      </c>
      <c r="JRB17">
        <v>0.74392733001095801</v>
      </c>
      <c r="JRC17">
        <v>0.74779835313537402</v>
      </c>
      <c r="JRD17">
        <v>0.74524832368713201</v>
      </c>
      <c r="JRE17">
        <v>0.73854624544760905</v>
      </c>
      <c r="JRF17">
        <v>0.73361451173637404</v>
      </c>
      <c r="JRG17">
        <v>0.72552569678798695</v>
      </c>
      <c r="JRH17">
        <v>0.67550398938182799</v>
      </c>
      <c r="JRI17">
        <v>0.60688565691455298</v>
      </c>
      <c r="JRJ17">
        <v>0.55595783572625501</v>
      </c>
      <c r="JRK17">
        <v>0.52019268027009302</v>
      </c>
      <c r="JRL17">
        <v>0.44179546298531902</v>
      </c>
      <c r="JRM17">
        <v>0.153143707023943</v>
      </c>
      <c r="JRN17">
        <v>8.1901636837553901E-2</v>
      </c>
      <c r="JRO17">
        <v>0.19745261347617399</v>
      </c>
      <c r="JRP17">
        <v>0.347127138878284</v>
      </c>
      <c r="JRQ17">
        <v>0.38347721053554501</v>
      </c>
      <c r="JRR17">
        <v>0.34680788344097002</v>
      </c>
      <c r="JRS17">
        <v>0.30933733112053402</v>
      </c>
      <c r="JRT17">
        <v>0.264737584115808</v>
      </c>
      <c r="JRU17">
        <v>0.23147588447828901</v>
      </c>
      <c r="JRV17">
        <v>0.46136125122254801</v>
      </c>
      <c r="JRW17">
        <v>0.75522687392695298</v>
      </c>
      <c r="JRX17">
        <v>0.75839999999999996</v>
      </c>
      <c r="JRY17">
        <v>0.75839999999999996</v>
      </c>
      <c r="JRZ17">
        <v>0.75839999999999996</v>
      </c>
      <c r="JSA17">
        <v>0.75839999999999996</v>
      </c>
      <c r="JSB17">
        <v>0.75839999999999996</v>
      </c>
      <c r="JSC17">
        <v>0.74571511333164298</v>
      </c>
      <c r="JSD17">
        <v>0.69574501351303297</v>
      </c>
      <c r="JSE17">
        <v>0.59349653987046502</v>
      </c>
      <c r="JSF17">
        <v>0.48854878312878403</v>
      </c>
      <c r="JSG17">
        <v>0.44777557719694699</v>
      </c>
      <c r="JSH17">
        <v>0.51583652948258396</v>
      </c>
      <c r="JSI17">
        <v>0.59157180778868901</v>
      </c>
      <c r="JSJ17">
        <v>0.64722054806429796</v>
      </c>
      <c r="JSK17">
        <v>0.37056250081763797</v>
      </c>
      <c r="JSL17">
        <v>0.18801186906707601</v>
      </c>
      <c r="JSM17">
        <v>0.21131108682920799</v>
      </c>
      <c r="JSN17">
        <v>0.35627000978607598</v>
      </c>
      <c r="JSO17">
        <v>0.42166802689719202</v>
      </c>
      <c r="JSP17">
        <v>0.37888704395474099</v>
      </c>
      <c r="JSQ17">
        <v>0.31639271202043501</v>
      </c>
      <c r="JSR17">
        <v>0.22085295799683999</v>
      </c>
      <c r="JSS17">
        <v>0.114022846273949</v>
      </c>
      <c r="JST17">
        <v>1.2083534679566601E-2</v>
      </c>
      <c r="JSU17">
        <v>0</v>
      </c>
      <c r="JSV17">
        <v>0.12071081797097601</v>
      </c>
      <c r="JSW17">
        <v>0.39849154807735099</v>
      </c>
      <c r="JSX17">
        <v>0.41373658594201501</v>
      </c>
      <c r="JSY17">
        <v>0.33481604328930398</v>
      </c>
      <c r="JSZ17">
        <v>0.34461790702831002</v>
      </c>
      <c r="JTA17">
        <v>0.45606408444951402</v>
      </c>
      <c r="JTB17">
        <v>0.32973916788766799</v>
      </c>
      <c r="JTC17">
        <v>0.19911978393778501</v>
      </c>
      <c r="JTD17">
        <v>7.20055308794047E-2</v>
      </c>
      <c r="JTE17">
        <v>5.3145180294610898E-2</v>
      </c>
      <c r="JTF17">
        <v>1.21578919003579E-2</v>
      </c>
      <c r="JTG17">
        <v>0</v>
      </c>
      <c r="JTH17">
        <v>2.3918604797373601E-3</v>
      </c>
      <c r="JTI17">
        <v>1.6134934437559E-3</v>
      </c>
      <c r="JTJ17">
        <v>0</v>
      </c>
      <c r="JTK17">
        <v>1.35164609736214E-3</v>
      </c>
      <c r="JTL17">
        <v>3.4268589274259999E-2</v>
      </c>
      <c r="JTM17">
        <v>9.4018312341802801E-2</v>
      </c>
      <c r="JTN17">
        <v>0.16930794227436899</v>
      </c>
      <c r="JTO17">
        <v>0.37985421590855201</v>
      </c>
      <c r="JTP17">
        <v>0.60961286351352595</v>
      </c>
      <c r="JTQ17">
        <v>0.72985967214934699</v>
      </c>
      <c r="JTR17">
        <v>0.74620281460048499</v>
      </c>
      <c r="JTS17">
        <v>0.656235666889181</v>
      </c>
      <c r="JTT17">
        <v>0.357391090707466</v>
      </c>
      <c r="JTU17">
        <v>0.38722229902150401</v>
      </c>
      <c r="JTV17">
        <v>0.38919279407638702</v>
      </c>
      <c r="JTW17">
        <v>0.43436267989711702</v>
      </c>
      <c r="JTX17">
        <v>0.50910496191687904</v>
      </c>
      <c r="JTY17">
        <v>0.531736735153578</v>
      </c>
      <c r="JTZ17">
        <v>0.60388069784169196</v>
      </c>
      <c r="JUA17">
        <v>0.60289786034543003</v>
      </c>
      <c r="JUB17">
        <v>0.59654772731394101</v>
      </c>
      <c r="JUC17">
        <v>0.58920604423683498</v>
      </c>
      <c r="JUD17">
        <v>0.57484694271886905</v>
      </c>
      <c r="JUE17">
        <v>0.53112122218874802</v>
      </c>
      <c r="JUF17">
        <v>0.39705314557746302</v>
      </c>
      <c r="JUG17">
        <v>4.1082339060869999E-2</v>
      </c>
      <c r="JUH17">
        <v>8.6772720079568498E-4</v>
      </c>
      <c r="JUI17">
        <v>1.4109573084840801E-3</v>
      </c>
      <c r="JUJ17">
        <v>4.7100733877310404E-3</v>
      </c>
      <c r="JUK17">
        <v>3.9898426230742003E-2</v>
      </c>
      <c r="JUL17">
        <v>6.6806186808433796E-2</v>
      </c>
      <c r="JUM17">
        <v>7.6591362404116903E-2</v>
      </c>
      <c r="JUN17">
        <v>7.80327043541474E-2</v>
      </c>
      <c r="JUO17">
        <v>4.1257565315960198E-2</v>
      </c>
      <c r="JUP17">
        <v>0</v>
      </c>
      <c r="JUQ17">
        <v>2.5865504783109E-3</v>
      </c>
      <c r="JUR17">
        <v>3.9366849983814498E-2</v>
      </c>
      <c r="JUS17">
        <v>8.2148540032801004E-2</v>
      </c>
      <c r="JUT17">
        <v>0.15033203548691701</v>
      </c>
      <c r="JUU17">
        <v>0.16780548260730799</v>
      </c>
      <c r="JUV17">
        <v>9.89743174772518E-2</v>
      </c>
      <c r="JUW17">
        <v>2.84579513388141E-2</v>
      </c>
      <c r="JUX17">
        <v>0</v>
      </c>
      <c r="JUY17">
        <v>0</v>
      </c>
      <c r="JUZ17">
        <v>3.7789590233293702E-2</v>
      </c>
      <c r="JVA17">
        <v>0.246904471083291</v>
      </c>
      <c r="JVB17">
        <v>0.49988299219354498</v>
      </c>
      <c r="JVC17">
        <v>0.60401505139397804</v>
      </c>
      <c r="JVD17">
        <v>0.66159427497571999</v>
      </c>
      <c r="JVE17">
        <v>0.32860776058457603</v>
      </c>
      <c r="JVF17">
        <v>6.5966084515363205E-2</v>
      </c>
      <c r="JVG17">
        <v>0.12111379895664599</v>
      </c>
      <c r="JVH17">
        <v>0.14525731385701601</v>
      </c>
      <c r="JVI17">
        <v>0.177139404821089</v>
      </c>
      <c r="JVJ17">
        <v>0.210301874904013</v>
      </c>
      <c r="JVK17">
        <v>0.22545352589499901</v>
      </c>
      <c r="JVL17">
        <v>0.21787790185947201</v>
      </c>
      <c r="JVM17">
        <v>0.20473441947531701</v>
      </c>
      <c r="JVN17">
        <v>0.231447466096146</v>
      </c>
      <c r="JVO17">
        <v>0.21347432991051099</v>
      </c>
      <c r="JVP17">
        <v>0.45044329366958302</v>
      </c>
      <c r="JVQ17">
        <v>0.75399845702375201</v>
      </c>
      <c r="JVR17">
        <v>0.75839999999999996</v>
      </c>
      <c r="JVS17">
        <v>0.75839999999999996</v>
      </c>
      <c r="JVT17">
        <v>0.75839999999999996</v>
      </c>
      <c r="JVU17">
        <v>0.75839999999999996</v>
      </c>
      <c r="JVV17">
        <v>0.75839999999999996</v>
      </c>
      <c r="JVW17">
        <v>0.75839999999999996</v>
      </c>
      <c r="JVX17">
        <v>0.75839999999999996</v>
      </c>
      <c r="JVY17">
        <v>0.75839999999999996</v>
      </c>
      <c r="JVZ17">
        <v>0.75827100597574604</v>
      </c>
      <c r="JWA17">
        <v>0.75286459884939105</v>
      </c>
      <c r="JWB17">
        <v>0.73475599111807699</v>
      </c>
      <c r="JWC17">
        <v>0.40846789907849801</v>
      </c>
      <c r="JWD17">
        <v>0.19551295280268899</v>
      </c>
      <c r="JWE17">
        <v>0.330134615211436</v>
      </c>
      <c r="JWF17">
        <v>0.46609057721401898</v>
      </c>
      <c r="JWG17">
        <v>0.38178611276158603</v>
      </c>
      <c r="JWH17">
        <v>0.310348938728082</v>
      </c>
      <c r="JWI17">
        <v>0.20634488234875401</v>
      </c>
      <c r="JWJ17">
        <v>0.15139854488464999</v>
      </c>
      <c r="JWK17">
        <v>7.6146766853053202E-2</v>
      </c>
      <c r="JWL17">
        <v>2.5399997769491801E-2</v>
      </c>
      <c r="JWM17">
        <v>0.39304076662051801</v>
      </c>
      <c r="JWN17">
        <v>0.75839999999999996</v>
      </c>
      <c r="JWO17">
        <v>0.75839999999999996</v>
      </c>
      <c r="JWP17">
        <v>0.75472003690478096</v>
      </c>
      <c r="JWQ17">
        <v>0.745137125063698</v>
      </c>
      <c r="JWR17">
        <v>0.73536268627676504</v>
      </c>
      <c r="JWS17">
        <v>0.72753378020205495</v>
      </c>
      <c r="JWT17">
        <v>0.71796616487228104</v>
      </c>
      <c r="JWU17">
        <v>0.70729309158518305</v>
      </c>
      <c r="JWV17">
        <v>0.67002651704640703</v>
      </c>
      <c r="JWW17">
        <v>0.66372632051730995</v>
      </c>
      <c r="JWX17">
        <v>0.70026200569336094</v>
      </c>
      <c r="JWY17">
        <v>0.701147650029328</v>
      </c>
      <c r="JWZ17">
        <v>0.65980972130735305</v>
      </c>
      <c r="JXA17">
        <v>0.20368523293441901</v>
      </c>
      <c r="JXB17">
        <v>0.21538217750517</v>
      </c>
      <c r="JXC17">
        <v>0.136682007746638</v>
      </c>
      <c r="JXD17">
        <v>7.7939670691687304E-3</v>
      </c>
      <c r="JXE17">
        <v>0</v>
      </c>
      <c r="JXF17">
        <v>5.2128387201577598E-3</v>
      </c>
      <c r="JXG17">
        <v>6.4314403517850297E-2</v>
      </c>
      <c r="JXH17">
        <v>0.13873306369989</v>
      </c>
      <c r="JXI17">
        <v>0.22541201271102701</v>
      </c>
      <c r="JXJ17">
        <v>0.44543454739196697</v>
      </c>
      <c r="JXK17">
        <v>0.72048476293319097</v>
      </c>
      <c r="JXL17">
        <v>0.75839999999999996</v>
      </c>
      <c r="JXM17">
        <v>0.75839999999999996</v>
      </c>
      <c r="JXN17">
        <v>0.75839999999999996</v>
      </c>
      <c r="JXO17">
        <v>0.75839999999999996</v>
      </c>
      <c r="JXP17">
        <v>0.75756100386714098</v>
      </c>
      <c r="JXQ17">
        <v>0.75759928562802703</v>
      </c>
      <c r="JXR17">
        <v>0.75839999999999996</v>
      </c>
      <c r="JXS17">
        <v>0.7556644375082</v>
      </c>
      <c r="JXT17">
        <v>0.74823281609943704</v>
      </c>
      <c r="JXU17">
        <v>0.70534768522547697</v>
      </c>
      <c r="JXV17">
        <v>0.61024677363190805</v>
      </c>
      <c r="JXW17">
        <v>0.45870738929643601</v>
      </c>
      <c r="JXX17">
        <v>0.37561319870451898</v>
      </c>
      <c r="JXY17">
        <v>0.20690510710023699</v>
      </c>
      <c r="JXZ17">
        <v>0.105199160147052</v>
      </c>
      <c r="JYA17">
        <v>0.24658111593252299</v>
      </c>
      <c r="JYB17">
        <v>0.53033679131893796</v>
      </c>
      <c r="JYC17">
        <v>0.45065581395200699</v>
      </c>
      <c r="JYD17">
        <v>0.28878845820232901</v>
      </c>
      <c r="JYE17">
        <v>0.22182167185255799</v>
      </c>
      <c r="JYF17">
        <v>0.20182198426919101</v>
      </c>
      <c r="JYG17">
        <v>0.15793575436703799</v>
      </c>
      <c r="JYH17">
        <v>5.5931583428861197E-2</v>
      </c>
      <c r="JYI17">
        <v>0</v>
      </c>
      <c r="JYJ17">
        <v>0</v>
      </c>
      <c r="JYK17">
        <v>0</v>
      </c>
      <c r="JYL17">
        <v>2.2064492823635901E-2</v>
      </c>
      <c r="JYM17">
        <v>0.14262089918582199</v>
      </c>
      <c r="JYN17">
        <v>0.348572872164985</v>
      </c>
      <c r="JYO17">
        <v>0.56728705060328599</v>
      </c>
      <c r="JYP17">
        <v>0.65789886602726699</v>
      </c>
      <c r="JYQ17">
        <v>0.67170267373764903</v>
      </c>
      <c r="JYR17">
        <v>0.70191429116821702</v>
      </c>
      <c r="JYS17">
        <v>0.73265711989337701</v>
      </c>
      <c r="JYT17">
        <v>0.74726029022533302</v>
      </c>
      <c r="JYU17">
        <v>0.75640871310360402</v>
      </c>
      <c r="JYV17">
        <v>0.75839999999999996</v>
      </c>
      <c r="JYW17">
        <v>0.62610283311935799</v>
      </c>
      <c r="JYX17">
        <v>0.32476545058130102</v>
      </c>
      <c r="JYY17">
        <v>0.407727684386404</v>
      </c>
      <c r="JYZ17">
        <v>0.480494972760031</v>
      </c>
      <c r="JZA17">
        <v>0.60355727811570303</v>
      </c>
      <c r="JZB17">
        <v>0.55250352628823796</v>
      </c>
      <c r="JZC17">
        <v>0.46228235437163001</v>
      </c>
      <c r="JZD17">
        <v>0.37406298982445502</v>
      </c>
      <c r="JZE17">
        <v>0.310418828130053</v>
      </c>
      <c r="JZF17">
        <v>0.17486667399002001</v>
      </c>
      <c r="JZG17">
        <v>6.42911698922847E-2</v>
      </c>
      <c r="JZH17">
        <v>5.2851229322213302E-3</v>
      </c>
      <c r="JZI17">
        <v>0</v>
      </c>
      <c r="JZJ17">
        <v>0</v>
      </c>
      <c r="JZK17">
        <v>3.6384161150393702E-3</v>
      </c>
      <c r="JZL17">
        <v>5.7864729671224101E-2</v>
      </c>
      <c r="JZM17">
        <v>0.101878512227548</v>
      </c>
      <c r="JZN17">
        <v>0.111210207916315</v>
      </c>
      <c r="JZO17">
        <v>0.109437920640963</v>
      </c>
      <c r="JZP17">
        <v>0.104579599877585</v>
      </c>
      <c r="JZQ17">
        <v>0.101211822251404</v>
      </c>
      <c r="JZR17">
        <v>0.112559039013059</v>
      </c>
      <c r="JZS17">
        <v>0.17240852027018899</v>
      </c>
      <c r="JZT17">
        <v>0.26062884488181098</v>
      </c>
      <c r="JZU17">
        <v>0.19091957224616199</v>
      </c>
      <c r="JZV17">
        <v>5.4651238731722798E-2</v>
      </c>
      <c r="JZW17">
        <v>4.9768648498789397E-2</v>
      </c>
      <c r="JZX17">
        <v>4.1157619150751598E-2</v>
      </c>
      <c r="JZY17">
        <v>4.7740527773523597E-2</v>
      </c>
      <c r="JZZ17">
        <v>5.8334898827977801E-2</v>
      </c>
      <c r="KAA17">
        <v>6.0255844573553402E-2</v>
      </c>
      <c r="KAB17">
        <v>6.2453112229426497E-2</v>
      </c>
      <c r="KAC17">
        <v>8.84722058607883E-2</v>
      </c>
      <c r="KAD17">
        <v>0.232912411492122</v>
      </c>
      <c r="KAE17">
        <v>0.61532290859819105</v>
      </c>
      <c r="KAF17">
        <v>0.60672644860229497</v>
      </c>
      <c r="KAG17">
        <v>0.54832927007307297</v>
      </c>
      <c r="KAH17">
        <v>0.40206100064385902</v>
      </c>
      <c r="KAI17">
        <v>0.210115291614697</v>
      </c>
      <c r="KAJ17">
        <v>0.17797211896005699</v>
      </c>
      <c r="KAK17">
        <v>0.119188791163661</v>
      </c>
      <c r="KAL17">
        <v>8.5897698265315403E-2</v>
      </c>
      <c r="KAM17">
        <v>6.1461080050827302E-2</v>
      </c>
      <c r="KAN17">
        <v>6.4502715315968906E-2</v>
      </c>
      <c r="KAO17">
        <v>7.4573297894306403E-2</v>
      </c>
      <c r="KAP17">
        <v>7.9455861027411395E-2</v>
      </c>
      <c r="KAQ17">
        <v>0.102249954711206</v>
      </c>
      <c r="KAR17">
        <v>0.12673865283904201</v>
      </c>
      <c r="KAS17">
        <v>4.7905271495411801E-2</v>
      </c>
      <c r="KAT17">
        <v>1.73923372797045E-2</v>
      </c>
      <c r="KAU17">
        <v>1.1449598604194E-2</v>
      </c>
      <c r="KAV17">
        <v>4.4859981886589797E-3</v>
      </c>
      <c r="KAW17">
        <v>0</v>
      </c>
      <c r="KAX17">
        <v>0</v>
      </c>
      <c r="KAY17">
        <v>0</v>
      </c>
      <c r="KAZ17">
        <v>0</v>
      </c>
      <c r="KBA17">
        <v>5.3845504015752202E-4</v>
      </c>
      <c r="KBB17">
        <v>7.8658560688844095E-2</v>
      </c>
      <c r="KBC17">
        <v>0.39970788153659498</v>
      </c>
      <c r="KBD17">
        <v>0.51382580835075498</v>
      </c>
      <c r="KBE17">
        <v>0.60775375577600299</v>
      </c>
      <c r="KBF17">
        <v>0.63177033681611405</v>
      </c>
      <c r="KBG17">
        <v>0.68331763973374904</v>
      </c>
      <c r="KBH17">
        <v>0.75357217772169904</v>
      </c>
      <c r="KBI17">
        <v>0.75839999999999996</v>
      </c>
      <c r="KBJ17">
        <v>0.75839999999999996</v>
      </c>
      <c r="KBK17">
        <v>0.75839999999999996</v>
      </c>
      <c r="KBL17">
        <v>0.75422580414670903</v>
      </c>
      <c r="KBM17">
        <v>0.74013701087358896</v>
      </c>
      <c r="KBN17">
        <v>0.71272242026219201</v>
      </c>
      <c r="KBO17">
        <v>0.678665130777659</v>
      </c>
      <c r="KBP17">
        <v>0.63826420030526099</v>
      </c>
      <c r="KBQ17">
        <v>0.66737437749522599</v>
      </c>
      <c r="KBR17">
        <v>0.66148766670447301</v>
      </c>
      <c r="KBS17">
        <v>0.62703906415858401</v>
      </c>
      <c r="KBT17">
        <v>0.61342543736979704</v>
      </c>
      <c r="KBU17">
        <v>0.63215794756052701</v>
      </c>
      <c r="KBV17">
        <v>0.66625078802216897</v>
      </c>
      <c r="KBW17">
        <v>0.69630058341391299</v>
      </c>
      <c r="KBX17">
        <v>0.69935660536767996</v>
      </c>
      <c r="KBY17">
        <v>0.68422381992927395</v>
      </c>
      <c r="KBZ17">
        <v>0.65610724630322803</v>
      </c>
      <c r="KCA17">
        <v>0.72077893636426704</v>
      </c>
      <c r="KCB17">
        <v>0.71980710497692801</v>
      </c>
      <c r="KCC17">
        <v>0.70316015756757599</v>
      </c>
      <c r="KCD17">
        <v>0.67018590357172003</v>
      </c>
      <c r="KCE17">
        <v>0.61709518599033897</v>
      </c>
      <c r="KCF17">
        <v>0.53751082305139497</v>
      </c>
      <c r="KCG17">
        <v>0.45736278112360201</v>
      </c>
      <c r="KCH17">
        <v>0.41774157111495802</v>
      </c>
      <c r="KCI17">
        <v>0.42075413721432903</v>
      </c>
      <c r="KCJ17">
        <v>0.53413862562480896</v>
      </c>
      <c r="KCK17">
        <v>0.57680448275587004</v>
      </c>
      <c r="KCL17">
        <v>0.673824003826061</v>
      </c>
      <c r="KCM17">
        <v>0.71729087005499503</v>
      </c>
      <c r="KCN17">
        <v>0.73860750582294299</v>
      </c>
      <c r="KCO17">
        <v>0.69345805243228897</v>
      </c>
      <c r="KCP17">
        <v>0.74662718527448801</v>
      </c>
      <c r="KCQ17">
        <v>0.75465149543005094</v>
      </c>
      <c r="KCR17">
        <v>0.74734031349912</v>
      </c>
      <c r="KCS17">
        <v>0.73368357658371597</v>
      </c>
      <c r="KCT17">
        <v>0.71185808996552802</v>
      </c>
      <c r="KCU17">
        <v>0.68290522514433105</v>
      </c>
      <c r="KCV17">
        <v>0.65219822642905501</v>
      </c>
      <c r="KCW17">
        <v>0.63765473852148102</v>
      </c>
      <c r="KCX17">
        <v>0.65401060375598996</v>
      </c>
      <c r="KCY17">
        <v>0.75486317299403805</v>
      </c>
      <c r="KCZ17">
        <v>0.75463981736391295</v>
      </c>
      <c r="KDA17">
        <v>0.75102371091197695</v>
      </c>
      <c r="KDB17">
        <v>0.74838942177173295</v>
      </c>
      <c r="KDC17">
        <v>0.74373409076796104</v>
      </c>
      <c r="KDD17">
        <v>0.73393678452644295</v>
      </c>
      <c r="KDE17">
        <v>0.71831772903068103</v>
      </c>
      <c r="KDF17">
        <v>0.69338812855641296</v>
      </c>
      <c r="KDG17">
        <v>0.65396752692473004</v>
      </c>
      <c r="KDH17">
        <v>0.61049799570520102</v>
      </c>
      <c r="KDI17">
        <v>0.57858858859082296</v>
      </c>
      <c r="KDJ17">
        <v>0.54546474066879802</v>
      </c>
      <c r="KDK17">
        <v>0.51283016578017404</v>
      </c>
      <c r="KDL17">
        <v>0.39236937062911198</v>
      </c>
      <c r="KDM17">
        <v>0.208208817958183</v>
      </c>
      <c r="KDN17">
        <v>0.18386832514506199</v>
      </c>
      <c r="KDO17">
        <v>0.14832949579361901</v>
      </c>
      <c r="KDP17">
        <v>0.141688260577605</v>
      </c>
      <c r="KDQ17">
        <v>0.15029049767679101</v>
      </c>
      <c r="KDR17">
        <v>0.150047762222252</v>
      </c>
      <c r="KDS17">
        <v>0.142779721311526</v>
      </c>
      <c r="KDT17">
        <v>0.17667844184692999</v>
      </c>
      <c r="KDU17">
        <v>0.28843142207372402</v>
      </c>
      <c r="KDV17">
        <v>0.611686124622839</v>
      </c>
      <c r="KDW17">
        <v>0.73237625955931795</v>
      </c>
      <c r="KDX17">
        <v>0.71480456084600297</v>
      </c>
      <c r="KDY17">
        <v>0.67502175545696697</v>
      </c>
      <c r="KDZ17">
        <v>0.45015273562010799</v>
      </c>
      <c r="KEA17">
        <v>0.179108718608846</v>
      </c>
      <c r="KEB17">
        <v>2.3531329736413201E-2</v>
      </c>
      <c r="KEC17">
        <v>0</v>
      </c>
      <c r="KED17">
        <v>7.4399537567036503E-2</v>
      </c>
      <c r="KEE17">
        <v>0.41106675836142598</v>
      </c>
      <c r="KEF17">
        <v>0.70592908791907305</v>
      </c>
      <c r="KEG17">
        <v>0.75839999999999996</v>
      </c>
      <c r="KEH17">
        <v>0.75839999999999996</v>
      </c>
      <c r="KEI17">
        <v>0.75839999999999996</v>
      </c>
      <c r="KEJ17">
        <v>0.75839999999999996</v>
      </c>
      <c r="KEK17">
        <v>0.75839999999999996</v>
      </c>
      <c r="KEL17">
        <v>0.75839999999999996</v>
      </c>
      <c r="KEM17">
        <v>0.75839999999999996</v>
      </c>
      <c r="KEN17">
        <v>0.75839999999999996</v>
      </c>
      <c r="KEO17">
        <v>0.75616627529895497</v>
      </c>
      <c r="KEP17">
        <v>0.75292267930803303</v>
      </c>
      <c r="KEQ17">
        <v>0.75468289315785797</v>
      </c>
      <c r="KER17">
        <v>0.75744198164153298</v>
      </c>
      <c r="KES17">
        <v>0.75839999999999996</v>
      </c>
      <c r="KET17">
        <v>0.75839999999999996</v>
      </c>
      <c r="KEU17">
        <v>0.75839999999999996</v>
      </c>
      <c r="KEV17">
        <v>0.756333578369628</v>
      </c>
      <c r="KEW17">
        <v>0.75503331407047403</v>
      </c>
      <c r="KEX17">
        <v>0.75694593057054205</v>
      </c>
      <c r="KEY17">
        <v>0.75839999999999996</v>
      </c>
      <c r="KEZ17">
        <v>0.75353922911303695</v>
      </c>
      <c r="KFA17">
        <v>0.73119488132758403</v>
      </c>
      <c r="KFB17">
        <v>0.68902450842729901</v>
      </c>
      <c r="KFC17">
        <v>0.58957847844809597</v>
      </c>
      <c r="KFD17">
        <v>0.59896931468204595</v>
      </c>
      <c r="KFE17">
        <v>0.65168479722001804</v>
      </c>
      <c r="KFF17">
        <v>0.68950085801701499</v>
      </c>
      <c r="KFG17">
        <v>0.69744913995802504</v>
      </c>
      <c r="KFH17">
        <v>0.68402076374154097</v>
      </c>
      <c r="KFI17">
        <v>0.39056418880638999</v>
      </c>
      <c r="KFJ17">
        <v>0.71196759221265504</v>
      </c>
      <c r="KFK17">
        <v>0.70981204518449903</v>
      </c>
      <c r="KFL17">
        <v>0.640811862689735</v>
      </c>
      <c r="KFM17">
        <v>0.57534979528802199</v>
      </c>
      <c r="KFN17">
        <v>0.586105268081344</v>
      </c>
      <c r="KFO17">
        <v>0.62804286449132596</v>
      </c>
      <c r="KFP17">
        <v>0.65683511070146705</v>
      </c>
      <c r="KFQ17">
        <v>0.63921496008366496</v>
      </c>
      <c r="KFR17">
        <v>0.67549267348186104</v>
      </c>
      <c r="KFS17">
        <v>0.64095445761897096</v>
      </c>
      <c r="KFT17">
        <v>0.50278219357463905</v>
      </c>
      <c r="KFU17">
        <v>0.29994005174584498</v>
      </c>
      <c r="KFV17">
        <v>0.15190756725461901</v>
      </c>
      <c r="KFW17">
        <v>5.0262967135765002E-2</v>
      </c>
      <c r="KFX17">
        <v>0</v>
      </c>
      <c r="KFY17">
        <v>0</v>
      </c>
      <c r="KFZ17">
        <v>0</v>
      </c>
      <c r="KGA17">
        <v>1.6116819445198001E-3</v>
      </c>
      <c r="KGB17">
        <v>1.7613762798015301E-2</v>
      </c>
      <c r="KGC17">
        <v>3.4299004730064801E-2</v>
      </c>
      <c r="KGD17">
        <v>5.0255181515963601E-2</v>
      </c>
      <c r="KGE17">
        <v>7.34685116714726E-2</v>
      </c>
      <c r="KGF17">
        <v>0.102912381461746</v>
      </c>
      <c r="KGG17">
        <v>7.6613534621784399E-2</v>
      </c>
      <c r="KGH17">
        <v>3.30865326357905E-3</v>
      </c>
      <c r="KGI17">
        <v>3.7002654752486201E-2</v>
      </c>
      <c r="KGJ17">
        <v>6.80043237830881E-2</v>
      </c>
      <c r="KGK17">
        <v>7.0691884071714103E-2</v>
      </c>
      <c r="KGL17">
        <v>7.1341987499580803E-2</v>
      </c>
      <c r="KGM17">
        <v>6.8040381349638399E-2</v>
      </c>
      <c r="KGN17">
        <v>5.8703435960283497E-2</v>
      </c>
      <c r="KGO17">
        <v>3.9415885365553599E-2</v>
      </c>
      <c r="KGP17">
        <v>4.6151442917901396E-3</v>
      </c>
      <c r="KGQ17">
        <v>0</v>
      </c>
      <c r="KGR17">
        <v>0</v>
      </c>
      <c r="KGS17">
        <v>6.07496846597222E-3</v>
      </c>
      <c r="KGT17">
        <v>4.1498238271622002E-2</v>
      </c>
      <c r="KGU17">
        <v>8.9338870152983599E-2</v>
      </c>
      <c r="KGV17">
        <v>0.12555574346262499</v>
      </c>
      <c r="KGW17">
        <v>0.16166309512094701</v>
      </c>
      <c r="KGX17">
        <v>0.27854689640921798</v>
      </c>
      <c r="KGY17">
        <v>0.441087762060135</v>
      </c>
      <c r="KGZ17">
        <v>0.49240900046644798</v>
      </c>
      <c r="KHA17">
        <v>0.42126344764174301</v>
      </c>
      <c r="KHB17">
        <v>0.33421569893060299</v>
      </c>
      <c r="KHC17">
        <v>0.26432282589523098</v>
      </c>
      <c r="KHD17">
        <v>0.207575892653698</v>
      </c>
      <c r="KHE17">
        <v>0.20349130131169901</v>
      </c>
      <c r="KHF17">
        <v>3.6924844288745401E-2</v>
      </c>
      <c r="KHG17">
        <v>2.5423624955604501E-2</v>
      </c>
      <c r="KHH17">
        <v>6.6213524701890999E-2</v>
      </c>
      <c r="KHI17">
        <v>8.7572908229747504E-2</v>
      </c>
      <c r="KHJ17">
        <v>8.5179323099014603E-2</v>
      </c>
      <c r="KHK17">
        <v>7.2380177867590795E-2</v>
      </c>
      <c r="KHL17">
        <v>5.7298311241238603E-2</v>
      </c>
      <c r="KHM17">
        <v>6.1036608300447603E-2</v>
      </c>
      <c r="KHN17">
        <v>3.8510257566403701E-2</v>
      </c>
      <c r="KHO17">
        <v>7.7652571179827906E-2</v>
      </c>
      <c r="KHP17">
        <v>0.32403150722155</v>
      </c>
      <c r="KHQ17">
        <v>0.72426916710035805</v>
      </c>
      <c r="KHR17">
        <v>0.75839999999999996</v>
      </c>
      <c r="KHS17">
        <v>0.75839999999999996</v>
      </c>
      <c r="KHT17">
        <v>0.75839999999999996</v>
      </c>
      <c r="KHU17">
        <v>0.75839999999999996</v>
      </c>
      <c r="KHV17">
        <v>0.75839999999999996</v>
      </c>
      <c r="KHW17">
        <v>0.73512815214948302</v>
      </c>
      <c r="KHX17">
        <v>0.52728747266018805</v>
      </c>
      <c r="KHY17">
        <v>0.239588195512415</v>
      </c>
      <c r="KHZ17">
        <v>8.3480044371438702E-2</v>
      </c>
      <c r="KIA17">
        <v>1.34697803080052E-2</v>
      </c>
      <c r="KIB17">
        <v>0</v>
      </c>
      <c r="KIC17">
        <v>0</v>
      </c>
      <c r="KID17">
        <v>0</v>
      </c>
      <c r="KIE17">
        <v>0</v>
      </c>
      <c r="KIF17">
        <v>0</v>
      </c>
      <c r="KIG17">
        <v>3.7874205226501798E-2</v>
      </c>
      <c r="KIH17">
        <v>8.0698627901009998E-2</v>
      </c>
      <c r="KII17">
        <v>0.103945387531058</v>
      </c>
      <c r="KIJ17">
        <v>0.11849079601392799</v>
      </c>
      <c r="KIK17">
        <v>0.18730459673955099</v>
      </c>
      <c r="KIL17">
        <v>0.24768491886123001</v>
      </c>
      <c r="KIM17">
        <v>0.53475525797613199</v>
      </c>
      <c r="KIN17">
        <v>0.75839999999999996</v>
      </c>
      <c r="KIO17">
        <v>0.75839999999999996</v>
      </c>
      <c r="KIP17">
        <v>0.75839999999999996</v>
      </c>
      <c r="KIQ17">
        <v>0.75839999999999996</v>
      </c>
      <c r="KIR17">
        <v>0.75839999999999996</v>
      </c>
      <c r="KIS17">
        <v>0.75839999999999996</v>
      </c>
      <c r="KIT17">
        <v>0.75839999999999996</v>
      </c>
      <c r="KIU17">
        <v>0.75839999999999996</v>
      </c>
      <c r="KIV17">
        <v>0.75839999999999996</v>
      </c>
      <c r="KIW17">
        <v>0.75749507460586396</v>
      </c>
      <c r="KIX17">
        <v>0.74100973038329998</v>
      </c>
      <c r="KIY17">
        <v>0.67553076873148599</v>
      </c>
      <c r="KIZ17">
        <v>0.59079652687683204</v>
      </c>
      <c r="KJA17">
        <v>0.36593112817713302</v>
      </c>
      <c r="KJB17">
        <v>6.8670611017391706E-2</v>
      </c>
      <c r="KJC17">
        <v>5.4774654671475201E-2</v>
      </c>
      <c r="KJD17">
        <v>7.9443061963726205E-2</v>
      </c>
      <c r="KJE17">
        <v>0.121652244916233</v>
      </c>
      <c r="KJF17">
        <v>0.147627690266948</v>
      </c>
      <c r="KJG17">
        <v>0.15189367901165399</v>
      </c>
      <c r="KJH17">
        <v>0.14126012580825001</v>
      </c>
      <c r="KJI17">
        <v>0.177921847070837</v>
      </c>
      <c r="KJJ17">
        <v>0.43235819530973402</v>
      </c>
      <c r="KJK17">
        <v>0.73887513518207604</v>
      </c>
      <c r="KJL17">
        <v>0.75839999999999996</v>
      </c>
      <c r="KJM17">
        <v>0.75839999999999996</v>
      </c>
      <c r="KJN17">
        <v>0.74755064086720702</v>
      </c>
      <c r="KJO17">
        <v>0.73084957011957397</v>
      </c>
      <c r="KJP17">
        <v>0.68590157826227705</v>
      </c>
      <c r="KJQ17">
        <v>0.65955700933492201</v>
      </c>
      <c r="KJR17">
        <v>0.63534510854205395</v>
      </c>
      <c r="KJS17">
        <v>0.63911161440030995</v>
      </c>
      <c r="KJT17">
        <v>0.63034396876367105</v>
      </c>
      <c r="KJU17">
        <v>0.578347454998694</v>
      </c>
      <c r="KJV17">
        <v>0.56005122332698398</v>
      </c>
      <c r="KJW17">
        <v>0.53459336783400402</v>
      </c>
      <c r="KJX17">
        <v>0.46550325365365403</v>
      </c>
      <c r="KJY17">
        <v>0.34225292951214198</v>
      </c>
      <c r="KJZ17">
        <v>0.19648595285259099</v>
      </c>
      <c r="KKA17">
        <v>9.9648478077550201E-2</v>
      </c>
      <c r="KKB17">
        <v>4.3578701585384003E-2</v>
      </c>
      <c r="KKC17">
        <v>9.0127232806182199E-3</v>
      </c>
      <c r="KKD17">
        <v>1.61325029272034E-3</v>
      </c>
      <c r="KKE17">
        <v>0</v>
      </c>
      <c r="KKF17">
        <v>0</v>
      </c>
      <c r="KKG17">
        <v>0</v>
      </c>
      <c r="KKH17">
        <v>0</v>
      </c>
      <c r="KKI17">
        <v>1.2654769210256401E-2</v>
      </c>
      <c r="KKJ17">
        <v>6.6428401102356399E-2</v>
      </c>
      <c r="KKK17">
        <v>0.162740719026115</v>
      </c>
      <c r="KKL17">
        <v>0.30499297151552701</v>
      </c>
      <c r="KKM17">
        <v>0.43900187587894002</v>
      </c>
      <c r="KKN17">
        <v>0.50276143651854999</v>
      </c>
      <c r="KKO17">
        <v>0.440143483935232</v>
      </c>
      <c r="KKP17">
        <v>0.25680862002379201</v>
      </c>
      <c r="KKQ17">
        <v>0.10281256440089501</v>
      </c>
      <c r="KKR17">
        <v>2.2914137849151701E-2</v>
      </c>
      <c r="KKS17">
        <v>0</v>
      </c>
      <c r="KKT17">
        <v>0</v>
      </c>
      <c r="KKU17">
        <v>0</v>
      </c>
      <c r="KKV17">
        <v>0</v>
      </c>
      <c r="KKW17">
        <v>0</v>
      </c>
      <c r="KKX17">
        <v>0</v>
      </c>
      <c r="KKY17">
        <v>0</v>
      </c>
      <c r="KKZ17">
        <v>0</v>
      </c>
      <c r="KLA17">
        <v>0</v>
      </c>
      <c r="KLB17">
        <v>0</v>
      </c>
      <c r="KLC17">
        <v>0</v>
      </c>
      <c r="KLD17">
        <v>0</v>
      </c>
      <c r="KLE17">
        <v>0</v>
      </c>
      <c r="KLF17">
        <v>0</v>
      </c>
      <c r="KLG17">
        <v>2.3987678191639598E-2</v>
      </c>
      <c r="KLH17">
        <v>0.120541170119794</v>
      </c>
      <c r="KLI17">
        <v>0.302987420555412</v>
      </c>
      <c r="KLJ17">
        <v>0.46309828160272298</v>
      </c>
      <c r="KLK17">
        <v>0.52426466683514905</v>
      </c>
      <c r="KLL17">
        <v>0.54132324068178606</v>
      </c>
      <c r="KLM17">
        <v>0.55465677081166498</v>
      </c>
      <c r="KLN17">
        <v>0.61233242624477202</v>
      </c>
      <c r="KLO17">
        <v>0.67853583277399898</v>
      </c>
      <c r="KLP17">
        <v>0.71015430732513396</v>
      </c>
      <c r="KLQ17">
        <v>0.73809722197715999</v>
      </c>
      <c r="KLR17">
        <v>0.739557476541711</v>
      </c>
      <c r="KLS17">
        <v>0.72904514364941397</v>
      </c>
      <c r="KLT17">
        <v>0.68755513059656503</v>
      </c>
      <c r="KLU17">
        <v>0.235540426728966</v>
      </c>
      <c r="KLV17">
        <v>6.3666739512973303E-2</v>
      </c>
      <c r="KLW17">
        <v>0.11949014622095799</v>
      </c>
      <c r="KLX17">
        <v>7.6667760155455095E-2</v>
      </c>
      <c r="KLY17">
        <v>5.6105290100313003E-2</v>
      </c>
      <c r="KLZ17">
        <v>4.6912126621120299E-2</v>
      </c>
      <c r="KMA17">
        <v>4.8336051364410097E-2</v>
      </c>
      <c r="KMB17">
        <v>6.5026567418408704E-2</v>
      </c>
      <c r="KMC17">
        <v>0.1049944669776</v>
      </c>
      <c r="KMD17">
        <v>0.41758704668830299</v>
      </c>
      <c r="KME17">
        <v>0.70647105771337804</v>
      </c>
      <c r="KMF17">
        <v>0.75291696090470395</v>
      </c>
      <c r="KMG17">
        <v>0.75585407238539404</v>
      </c>
      <c r="KMH17">
        <v>0.75311763364853501</v>
      </c>
      <c r="KMI17">
        <v>0.74555519786280999</v>
      </c>
      <c r="KMJ17">
        <v>0.73666873988860404</v>
      </c>
      <c r="KMK17">
        <v>0.73427637002009605</v>
      </c>
      <c r="KML17">
        <v>0.73185383285050198</v>
      </c>
      <c r="KMM17">
        <v>0.72902319116869696</v>
      </c>
      <c r="KMN17">
        <v>0.71108375354679298</v>
      </c>
      <c r="KMO17">
        <v>0.67278204464425795</v>
      </c>
      <c r="KMP17">
        <v>0.60253609448783496</v>
      </c>
      <c r="KMQ17">
        <v>0.49881915812566902</v>
      </c>
      <c r="KMR17">
        <v>0.44132953876359998</v>
      </c>
      <c r="KMS17">
        <v>0.17710845777345</v>
      </c>
      <c r="KMT17">
        <v>0.113705271098682</v>
      </c>
      <c r="KMU17">
        <v>0.35125606619932698</v>
      </c>
      <c r="KMV17">
        <v>0.29924955189254598</v>
      </c>
      <c r="KMW17">
        <v>0.21084207516518999</v>
      </c>
      <c r="KMX17">
        <v>0.148099960034099</v>
      </c>
      <c r="KMY17">
        <v>0.106116252088731</v>
      </c>
      <c r="KMZ17">
        <v>9.0556898928671303E-2</v>
      </c>
      <c r="KNA17">
        <v>9.3598705900944698E-2</v>
      </c>
      <c r="KNB17">
        <v>0.18043942115316</v>
      </c>
      <c r="KNC17">
        <v>0.42380367147277898</v>
      </c>
      <c r="KND17">
        <v>0.60395336074703099</v>
      </c>
      <c r="KNE17">
        <v>0.65442675403636397</v>
      </c>
      <c r="KNF17">
        <v>0.67493201951134496</v>
      </c>
      <c r="KNG17">
        <v>0.68957738817844505</v>
      </c>
      <c r="KNH17">
        <v>0.69896671870309501</v>
      </c>
      <c r="KNI17">
        <v>0.68333561549162902</v>
      </c>
      <c r="KNJ17">
        <v>0.59683587674136995</v>
      </c>
      <c r="KNK17">
        <v>0.44404896628597601</v>
      </c>
      <c r="KNL17">
        <v>0.193745582980141</v>
      </c>
      <c r="KNM17">
        <v>6.5498348093348299E-2</v>
      </c>
      <c r="KNN17">
        <v>1.90585361846091E-2</v>
      </c>
      <c r="KNO17">
        <v>2.8926514407007699E-2</v>
      </c>
      <c r="KNP17">
        <v>4.2392827515960602E-2</v>
      </c>
      <c r="KNQ17">
        <v>5.7837676134384799E-2</v>
      </c>
      <c r="KNR17">
        <v>6.5824844227021798E-2</v>
      </c>
      <c r="KNS17">
        <v>7.1018229190011203E-2</v>
      </c>
      <c r="KNT17">
        <v>9.2018043813502301E-2</v>
      </c>
      <c r="KNU17">
        <v>0.120279170556327</v>
      </c>
      <c r="KNV17">
        <v>0.19957498299200099</v>
      </c>
      <c r="KNW17">
        <v>0.26202366925055498</v>
      </c>
      <c r="KNX17">
        <v>0.36902843326148699</v>
      </c>
      <c r="KNY17">
        <v>0.60528471645403403</v>
      </c>
      <c r="KNZ17">
        <v>0.71240446574914096</v>
      </c>
      <c r="KOA17">
        <v>0.74576388798492099</v>
      </c>
      <c r="KOB17">
        <v>0.74161332433527005</v>
      </c>
      <c r="KOC17">
        <v>0.74044335868817102</v>
      </c>
      <c r="KOD17">
        <v>0.75217477661227505</v>
      </c>
      <c r="KOE17">
        <v>0.75839999999999996</v>
      </c>
      <c r="KOF17">
        <v>0.75607135141160597</v>
      </c>
      <c r="KOG17">
        <v>0.75472918463861305</v>
      </c>
      <c r="KOH17">
        <v>0.73587610416985505</v>
      </c>
      <c r="KOI17">
        <v>0.71281516995833705</v>
      </c>
      <c r="KOJ17">
        <v>0.68934787398356601</v>
      </c>
      <c r="KOK17">
        <v>0.74690996066540905</v>
      </c>
      <c r="KOL17">
        <v>0.75839999999999996</v>
      </c>
      <c r="KOM17">
        <v>0.75839999999999996</v>
      </c>
      <c r="KON17">
        <v>0.75839999999999996</v>
      </c>
      <c r="KOO17">
        <v>0.74711677755793204</v>
      </c>
      <c r="KOP17">
        <v>0.64441595963890597</v>
      </c>
      <c r="KOQ17">
        <v>0.75839999999999996</v>
      </c>
      <c r="KOR17">
        <v>0.75839999999999996</v>
      </c>
      <c r="KOS17">
        <v>0.75513508849412803</v>
      </c>
      <c r="KOT17">
        <v>0.74876006406254803</v>
      </c>
      <c r="KOU17">
        <v>0.73376325992241398</v>
      </c>
      <c r="KOV17">
        <v>0.70771256699534701</v>
      </c>
      <c r="KOW17">
        <v>0.66482157699428202</v>
      </c>
      <c r="KOX17">
        <v>0.70226536654962002</v>
      </c>
      <c r="KOY17">
        <v>0.69328420930449997</v>
      </c>
      <c r="KOZ17">
        <v>0.69300861162720695</v>
      </c>
      <c r="KPA17">
        <v>0.63033117052963805</v>
      </c>
      <c r="KPB17">
        <v>0.66751260057183104</v>
      </c>
      <c r="KPC17">
        <v>0.68373392602087002</v>
      </c>
      <c r="KPD17">
        <v>0.74258442477680597</v>
      </c>
      <c r="KPE17">
        <v>0.74973975040937602</v>
      </c>
      <c r="KPF17">
        <v>0.75078363564780004</v>
      </c>
      <c r="KPG17">
        <v>0.74745106704565001</v>
      </c>
      <c r="KPH17">
        <v>0.74528279540184905</v>
      </c>
      <c r="KPI17">
        <v>0.74494886067202504</v>
      </c>
      <c r="KPJ17">
        <v>0.72746664311666098</v>
      </c>
      <c r="KPK17">
        <v>0.70600262225087096</v>
      </c>
      <c r="KPL17">
        <v>0.70510801073937701</v>
      </c>
      <c r="KPM17">
        <v>0.54802736851830802</v>
      </c>
      <c r="KPN17">
        <v>0.203788270326522</v>
      </c>
      <c r="KPO17">
        <v>9.0708989501111906E-2</v>
      </c>
      <c r="KPP17">
        <v>0.14264614860701899</v>
      </c>
      <c r="KPQ17">
        <v>0.29056197392094202</v>
      </c>
      <c r="KPR17">
        <v>0.408050512050183</v>
      </c>
      <c r="KPS17">
        <v>0.49332352504070198</v>
      </c>
      <c r="KPT17">
        <v>0.53865134682392002</v>
      </c>
      <c r="KPU17">
        <v>0.69499310018949201</v>
      </c>
      <c r="KPV17">
        <v>0.73903369192606805</v>
      </c>
      <c r="KPW17">
        <v>0.75839999999999996</v>
      </c>
      <c r="KPX17">
        <v>0.75839999999999996</v>
      </c>
      <c r="KPY17">
        <v>0.75839999999999996</v>
      </c>
      <c r="KPZ17">
        <v>0.75839999999999996</v>
      </c>
      <c r="KQA17">
        <v>0.75839999999999996</v>
      </c>
      <c r="KQB17">
        <v>0.75839999999999996</v>
      </c>
      <c r="KQC17">
        <v>0.75839999999999996</v>
      </c>
      <c r="KQD17">
        <v>0.75839999999999996</v>
      </c>
      <c r="KQE17">
        <v>0.75839999999999996</v>
      </c>
      <c r="KQF17">
        <v>0.75839999999999996</v>
      </c>
      <c r="KQG17">
        <v>0.75839999999999996</v>
      </c>
      <c r="KQH17">
        <v>0.75539050533898899</v>
      </c>
      <c r="KQI17">
        <v>0.73901541860750897</v>
      </c>
      <c r="KQJ17">
        <v>0.72619334921293199</v>
      </c>
      <c r="KQK17">
        <v>0.65639379118327901</v>
      </c>
      <c r="KQL17">
        <v>0.75011165001931102</v>
      </c>
      <c r="KQM17">
        <v>0.75839999999999996</v>
      </c>
      <c r="KQN17">
        <v>0.75839999999999996</v>
      </c>
      <c r="KQO17">
        <v>0.75839999999999996</v>
      </c>
      <c r="KQP17">
        <v>0.75839999999999996</v>
      </c>
      <c r="KQQ17">
        <v>0.75839999999999996</v>
      </c>
      <c r="KQR17">
        <v>0.75839999999999996</v>
      </c>
      <c r="KQS17">
        <v>0.75839999999999996</v>
      </c>
      <c r="KQT17">
        <v>0.75556349115408805</v>
      </c>
      <c r="KQU17">
        <v>0.75839999999999996</v>
      </c>
      <c r="KQV17">
        <v>0.75839999999999996</v>
      </c>
      <c r="KQW17">
        <v>0.75666999406123903</v>
      </c>
      <c r="KQX17">
        <v>0.74437984146464098</v>
      </c>
      <c r="KQY17">
        <v>0.72988673821494499</v>
      </c>
      <c r="KQZ17">
        <v>0.69434960077143604</v>
      </c>
      <c r="KRA17">
        <v>0.54415472708233503</v>
      </c>
      <c r="KRB17">
        <v>0.39567155851748198</v>
      </c>
      <c r="KRC17">
        <v>0.322239372202418</v>
      </c>
      <c r="KRD17">
        <v>0.25527433882630901</v>
      </c>
      <c r="KRE17">
        <v>0.18551464371468901</v>
      </c>
      <c r="KRF17">
        <v>0.13860857699479401</v>
      </c>
      <c r="KRG17">
        <v>0.10497749385390601</v>
      </c>
      <c r="KRH17">
        <v>7.7251085309290299E-2</v>
      </c>
      <c r="KRI17">
        <v>1.9973021229324699E-2</v>
      </c>
      <c r="KRJ17">
        <v>0</v>
      </c>
      <c r="KRK17">
        <v>0</v>
      </c>
      <c r="KRL17">
        <v>0</v>
      </c>
      <c r="KRM17">
        <v>0</v>
      </c>
      <c r="KRN17">
        <v>0</v>
      </c>
      <c r="KRO17">
        <v>0</v>
      </c>
      <c r="KRP17">
        <v>0</v>
      </c>
      <c r="KRQ17">
        <v>0</v>
      </c>
      <c r="KRR17">
        <v>4.4235823796914903E-2</v>
      </c>
      <c r="KRS17">
        <v>0.20272568361797799</v>
      </c>
      <c r="KRT17">
        <v>0.49192006609830502</v>
      </c>
      <c r="KRU17">
        <v>0.720815656039965</v>
      </c>
      <c r="KRV17">
        <v>0.75839999999999996</v>
      </c>
      <c r="KRW17">
        <v>0.75839999999999996</v>
      </c>
      <c r="KRX17">
        <v>0.75839999999999996</v>
      </c>
      <c r="KRY17">
        <v>0.75661670821512705</v>
      </c>
      <c r="KRZ17">
        <v>0.75326997503802695</v>
      </c>
      <c r="KSA17">
        <v>0.75394453200911904</v>
      </c>
      <c r="KSB17">
        <v>0.75143080128504303</v>
      </c>
      <c r="KSC17">
        <v>0.752583582542251</v>
      </c>
      <c r="KSD17">
        <v>0.75421662329746797</v>
      </c>
      <c r="KSE17">
        <v>0.74039706747396405</v>
      </c>
      <c r="KSF17">
        <v>0.69530202475174396</v>
      </c>
      <c r="KSG17">
        <v>0.47396759462525501</v>
      </c>
      <c r="KSH17">
        <v>0.105871587967999</v>
      </c>
      <c r="KSI17">
        <v>0.109608066646909</v>
      </c>
      <c r="KSJ17">
        <v>0.17155660890051899</v>
      </c>
      <c r="KSK17">
        <v>0.31672866915397302</v>
      </c>
      <c r="KSL17">
        <v>0.329562355313685</v>
      </c>
      <c r="KSM17">
        <v>0.30581995738248802</v>
      </c>
      <c r="KSN17">
        <v>0.26971651348298897</v>
      </c>
      <c r="KSO17">
        <v>0.24214910370130399</v>
      </c>
      <c r="KSP17">
        <v>0.15541090665245</v>
      </c>
      <c r="KSQ17">
        <v>0.21809476242935599</v>
      </c>
      <c r="KSR17">
        <v>0.59382389231057797</v>
      </c>
      <c r="KSS17">
        <v>0.75839999999999996</v>
      </c>
      <c r="KST17">
        <v>0.75839999999999996</v>
      </c>
      <c r="KSU17">
        <v>0.75839999999999996</v>
      </c>
      <c r="KSV17">
        <v>0.75839999999999996</v>
      </c>
      <c r="KSW17">
        <v>0.75839999999999996</v>
      </c>
      <c r="KSX17">
        <v>0.754236484656437</v>
      </c>
      <c r="KSY17">
        <v>0.73400899411996101</v>
      </c>
      <c r="KSZ17">
        <v>0.70735883055028803</v>
      </c>
      <c r="KTA17">
        <v>0.66747492269145103</v>
      </c>
      <c r="KTB17">
        <v>0.65712491595243205</v>
      </c>
      <c r="KTC17">
        <v>0.67212814357575001</v>
      </c>
      <c r="KTD17">
        <v>0.65371183312901004</v>
      </c>
      <c r="KTE17">
        <v>0.48402082653956302</v>
      </c>
      <c r="KTF17">
        <v>0.136494971755179</v>
      </c>
      <c r="KTG17">
        <v>0.27634979868679599</v>
      </c>
      <c r="KTH17">
        <v>0.483342373625613</v>
      </c>
      <c r="KTI17">
        <v>0.61557942828234602</v>
      </c>
      <c r="KTJ17">
        <v>0.634566625252729</v>
      </c>
      <c r="KTK17">
        <v>0.62021836152757803</v>
      </c>
      <c r="KTL17">
        <v>0.57648684863920996</v>
      </c>
      <c r="KTM17">
        <v>0.575334446427334</v>
      </c>
      <c r="KTN17">
        <v>0.43388163822988601</v>
      </c>
      <c r="KTO17">
        <v>0.55256975073173697</v>
      </c>
      <c r="KTP17">
        <v>0.74261462356673202</v>
      </c>
      <c r="KTQ17">
        <v>0.75839999999999996</v>
      </c>
      <c r="KTR17">
        <v>0.75839999999999996</v>
      </c>
      <c r="KTS17">
        <v>0.75839999999999996</v>
      </c>
      <c r="KTT17">
        <v>0.75839999999999996</v>
      </c>
      <c r="KTU17">
        <v>0.75585271087221795</v>
      </c>
      <c r="KTV17">
        <v>0.74757129201549399</v>
      </c>
      <c r="KTW17">
        <v>0.73502695076454805</v>
      </c>
      <c r="KTX17">
        <v>0.74314256788442001</v>
      </c>
      <c r="KTY17">
        <v>0.74921729549832194</v>
      </c>
      <c r="KTZ17">
        <v>0.75007960353279701</v>
      </c>
      <c r="KUA17">
        <v>0.74382457441303695</v>
      </c>
      <c r="KUB17">
        <v>0.73651012066640498</v>
      </c>
      <c r="KUC17">
        <v>0.69966371706157904</v>
      </c>
      <c r="KUD17">
        <v>0.22429534728880199</v>
      </c>
      <c r="KUE17">
        <v>0.220434672877557</v>
      </c>
      <c r="KUF17">
        <v>0.37970202948630999</v>
      </c>
      <c r="KUG17">
        <v>0.47830990084246999</v>
      </c>
      <c r="KUH17">
        <v>0.58661415315986198</v>
      </c>
      <c r="KUI17">
        <v>0.53425339599931798</v>
      </c>
      <c r="KUJ17">
        <v>0.43072077948048998</v>
      </c>
      <c r="KUK17">
        <v>0.39025701154159398</v>
      </c>
      <c r="KUL17">
        <v>0.16761792144467599</v>
      </c>
      <c r="KUM17">
        <v>6.2778730474397595E-2</v>
      </c>
      <c r="KUN17">
        <v>8.4706974499190804E-2</v>
      </c>
      <c r="KUO17">
        <v>0.36858184806072702</v>
      </c>
      <c r="KUP17">
        <v>0.72562251203353301</v>
      </c>
      <c r="KUQ17">
        <v>0.75839999999999996</v>
      </c>
      <c r="KUR17">
        <v>0.75839999999999996</v>
      </c>
      <c r="KUS17">
        <v>0.75839999999999996</v>
      </c>
      <c r="KUT17">
        <v>0.75839999999999996</v>
      </c>
      <c r="KUU17">
        <v>0.75839999999999996</v>
      </c>
      <c r="KUV17">
        <v>0.75817775105629603</v>
      </c>
      <c r="KUW17">
        <v>0.75579837603382405</v>
      </c>
      <c r="KUX17">
        <v>0.75743155206929402</v>
      </c>
      <c r="KUY17">
        <v>0.75839999999999996</v>
      </c>
      <c r="KUZ17">
        <v>0.75839999999999996</v>
      </c>
      <c r="KVA17">
        <v>0.75653329393993896</v>
      </c>
      <c r="KVB17">
        <v>0.73292995004498995</v>
      </c>
      <c r="KVC17">
        <v>0.73212181051619896</v>
      </c>
      <c r="KVD17">
        <v>0.75752621427614497</v>
      </c>
      <c r="KVE17">
        <v>0.75839999999999996</v>
      </c>
      <c r="KVF17">
        <v>0.75839999999999996</v>
      </c>
      <c r="KVG17">
        <v>0.75839999999999996</v>
      </c>
      <c r="KVH17">
        <v>0.75839999999999996</v>
      </c>
      <c r="KVI17">
        <v>0.75839999999999996</v>
      </c>
      <c r="KVJ17">
        <v>0.75839999999999996</v>
      </c>
      <c r="KVK17">
        <v>0.75839999999999996</v>
      </c>
      <c r="KVL17">
        <v>0.75839999999999996</v>
      </c>
      <c r="KVM17">
        <v>0.75839999999999996</v>
      </c>
      <c r="KVN17">
        <v>0.75839999999999996</v>
      </c>
      <c r="KVO17">
        <v>0.75839999999999996</v>
      </c>
      <c r="KVP17">
        <v>0.75839999999999996</v>
      </c>
      <c r="KVQ17">
        <v>0.75839999999999996</v>
      </c>
      <c r="KVR17">
        <v>0.75839999999999996</v>
      </c>
      <c r="KVS17">
        <v>0.75839999999999996</v>
      </c>
      <c r="KVT17">
        <v>0.75839999999999996</v>
      </c>
      <c r="KVU17">
        <v>0.75839999999999996</v>
      </c>
      <c r="KVV17">
        <v>0.75839999999999996</v>
      </c>
      <c r="KVW17">
        <v>0.75839999999999996</v>
      </c>
      <c r="KVX17">
        <v>0.75839999999999996</v>
      </c>
      <c r="KVY17">
        <v>0.75839999999999996</v>
      </c>
      <c r="KVZ17">
        <v>0.75839999999999996</v>
      </c>
      <c r="KWA17">
        <v>0.75839999999999996</v>
      </c>
      <c r="KWB17">
        <v>0.75839999999999996</v>
      </c>
      <c r="KWC17">
        <v>0.75839999999999996</v>
      </c>
      <c r="KWD17">
        <v>0.75839999999999996</v>
      </c>
      <c r="KWE17">
        <v>0.75839999999999996</v>
      </c>
      <c r="KWF17">
        <v>0.75839999999999996</v>
      </c>
      <c r="KWG17">
        <v>0.75839999999999996</v>
      </c>
      <c r="KWH17">
        <v>0.75839999999999996</v>
      </c>
      <c r="KWI17">
        <v>0.75839999999999996</v>
      </c>
      <c r="KWJ17">
        <v>0.75839999999999996</v>
      </c>
      <c r="KWK17">
        <v>0.75839999999999996</v>
      </c>
      <c r="KWL17">
        <v>0.75839999999999996</v>
      </c>
      <c r="KWM17">
        <v>0.75839999999999996</v>
      </c>
      <c r="KWN17">
        <v>0.75839999999999996</v>
      </c>
      <c r="KWO17">
        <v>0.75721071000261897</v>
      </c>
      <c r="KWP17">
        <v>0.73694670981837496</v>
      </c>
      <c r="KWQ17">
        <v>0.63838306780183096</v>
      </c>
      <c r="KWR17">
        <v>0.39719206092383602</v>
      </c>
      <c r="KWS17">
        <v>0.232526091435898</v>
      </c>
      <c r="KWT17">
        <v>0.120775242828283</v>
      </c>
      <c r="KWU17">
        <v>3.47051302792004E-2</v>
      </c>
      <c r="KWV17">
        <v>0</v>
      </c>
      <c r="KWW17">
        <v>0</v>
      </c>
      <c r="KWX17">
        <v>0</v>
      </c>
      <c r="KWY17">
        <v>0</v>
      </c>
      <c r="KWZ17">
        <v>0</v>
      </c>
      <c r="KXA17">
        <v>4.3881222698442503E-2</v>
      </c>
      <c r="KXB17">
        <v>0.101103724198582</v>
      </c>
      <c r="KXC17">
        <v>0.149775825400984</v>
      </c>
      <c r="KXD17">
        <v>0.15423428683351401</v>
      </c>
      <c r="KXE17">
        <v>0.12104216307778801</v>
      </c>
      <c r="KXF17">
        <v>0.112896588742545</v>
      </c>
      <c r="KXG17">
        <v>0.24886540029886001</v>
      </c>
      <c r="KXH17">
        <v>0.53858679730623105</v>
      </c>
      <c r="KXI17">
        <v>0.66724693581435501</v>
      </c>
      <c r="KXJ17">
        <v>0.58292037268080998</v>
      </c>
      <c r="KXK17">
        <v>0.34586723145035098</v>
      </c>
      <c r="KXL17">
        <v>0.16768673308218099</v>
      </c>
      <c r="KXM17">
        <v>7.5561384839127194E-2</v>
      </c>
      <c r="KXN17">
        <v>4.90545881593515E-2</v>
      </c>
      <c r="KXO17">
        <v>3.7192622548327801E-2</v>
      </c>
      <c r="KXP17">
        <v>2.5322461459046201E-2</v>
      </c>
      <c r="KXQ17">
        <v>2.7343959184488099E-2</v>
      </c>
      <c r="KXR17">
        <v>5.3185006862889198E-2</v>
      </c>
      <c r="KXS17">
        <v>7.1797584106684798E-2</v>
      </c>
      <c r="KXT17">
        <v>0.105062713937292</v>
      </c>
      <c r="KXU17">
        <v>7.0051899117599195E-2</v>
      </c>
      <c r="KXV17">
        <v>2.5121690155311599E-2</v>
      </c>
      <c r="KXW17">
        <v>1.8194707584627899E-2</v>
      </c>
      <c r="KXX17">
        <v>6.6711634060927696E-3</v>
      </c>
      <c r="KXY17">
        <v>0</v>
      </c>
      <c r="KXZ17">
        <v>7.02019034448051E-3</v>
      </c>
      <c r="KYA17">
        <v>2.04915464705849E-2</v>
      </c>
      <c r="KYB17">
        <v>1.6842720867561702E-2</v>
      </c>
      <c r="KYC17">
        <v>6.9884809157877798E-3</v>
      </c>
      <c r="KYD17">
        <v>3.8637445463992302E-2</v>
      </c>
      <c r="KYE17">
        <v>0.141461444197162</v>
      </c>
      <c r="KYF17">
        <v>0.39964209026505898</v>
      </c>
      <c r="KYG17">
        <v>0.64958493994075395</v>
      </c>
      <c r="KYH17">
        <v>0.72077815596894002</v>
      </c>
      <c r="KYI17">
        <v>0.73363487882378697</v>
      </c>
      <c r="KYJ17">
        <v>0.73013437661341596</v>
      </c>
      <c r="KYK17">
        <v>0.70603586023727805</v>
      </c>
      <c r="KYL17">
        <v>0.67692645177706101</v>
      </c>
      <c r="KYM17">
        <v>0.65222335158170197</v>
      </c>
      <c r="KYN17">
        <v>0.58304122618267495</v>
      </c>
      <c r="KYO17">
        <v>0.364826053350014</v>
      </c>
      <c r="KYP17">
        <v>0.20313226656813799</v>
      </c>
      <c r="KYQ17">
        <v>9.8841789269427396E-2</v>
      </c>
      <c r="KYR17">
        <v>4.2215648558718302E-2</v>
      </c>
      <c r="KYS17">
        <v>8.5141975303763204E-2</v>
      </c>
      <c r="KYT17">
        <v>9.8519569852461297E-2</v>
      </c>
      <c r="KYU17">
        <v>0.181954100947603</v>
      </c>
      <c r="KYV17">
        <v>0.23731542253303001</v>
      </c>
      <c r="KYW17">
        <v>0.15526111439027099</v>
      </c>
      <c r="KYX17">
        <v>8.2604380981167805E-2</v>
      </c>
      <c r="KYY17">
        <v>3.7535678509489502E-2</v>
      </c>
      <c r="KYZ17">
        <v>5.09213422554315E-3</v>
      </c>
      <c r="KZA17">
        <v>0</v>
      </c>
      <c r="KZB17">
        <v>0</v>
      </c>
      <c r="KZC17">
        <v>3.45699817166766E-2</v>
      </c>
      <c r="KZD17">
        <v>0.183050577960996</v>
      </c>
      <c r="KZE17">
        <v>0.38157415797445099</v>
      </c>
      <c r="KZF17">
        <v>0.51134194774455399</v>
      </c>
      <c r="KZG17">
        <v>0.59739416344515905</v>
      </c>
      <c r="KZH17">
        <v>0.62169825718689697</v>
      </c>
      <c r="KZI17">
        <v>0.59974335442864402</v>
      </c>
      <c r="KZJ17">
        <v>0.52879955987521998</v>
      </c>
      <c r="KZK17">
        <v>0.40870819594068802</v>
      </c>
      <c r="KZL17">
        <v>0.25053036704140602</v>
      </c>
      <c r="KZM17">
        <v>0.18595374699400699</v>
      </c>
      <c r="KZN17">
        <v>0.24629931038816399</v>
      </c>
      <c r="KZO17">
        <v>0.25603390913281698</v>
      </c>
      <c r="KZP17">
        <v>0.25960811222201402</v>
      </c>
      <c r="KZQ17">
        <v>0.22193589484117901</v>
      </c>
      <c r="KZR17">
        <v>0.44729047523883603</v>
      </c>
      <c r="KZS17">
        <v>0.68239026501010502</v>
      </c>
      <c r="KZT17">
        <v>0.72314681745950204</v>
      </c>
      <c r="KZU17">
        <v>0.73650821246086295</v>
      </c>
      <c r="KZV17">
        <v>0.74578948642441001</v>
      </c>
      <c r="KZW17">
        <v>0.74920936646743397</v>
      </c>
      <c r="KZX17">
        <v>0.74519009292081595</v>
      </c>
      <c r="KZY17">
        <v>0.72569168951260599</v>
      </c>
      <c r="KZZ17">
        <v>0.72507858519359203</v>
      </c>
      <c r="LAA17">
        <v>0.72213125571522097</v>
      </c>
      <c r="LAB17">
        <v>0.73398951002077095</v>
      </c>
      <c r="LAC17">
        <v>0.7487334009319</v>
      </c>
      <c r="LAD17">
        <v>0.75382678756428401</v>
      </c>
      <c r="LAE17">
        <v>0.75434449100490197</v>
      </c>
      <c r="LAF17">
        <v>0.75061461132714702</v>
      </c>
      <c r="LAG17">
        <v>0.74186302818389405</v>
      </c>
      <c r="LAH17">
        <v>0.74124357505708904</v>
      </c>
      <c r="LAI17">
        <v>0.69306115465259899</v>
      </c>
      <c r="LAJ17">
        <v>0.61980903362609197</v>
      </c>
      <c r="LAK17">
        <v>0.53860645901326598</v>
      </c>
      <c r="LAL17">
        <v>0.44563687541309799</v>
      </c>
      <c r="LAM17">
        <v>0.33805694310702999</v>
      </c>
      <c r="LAN17">
        <v>0.22918102779671101</v>
      </c>
      <c r="LAO17">
        <v>6.1472229950928499E-2</v>
      </c>
      <c r="LAP17">
        <v>3.68672636416508E-3</v>
      </c>
      <c r="LAQ17">
        <v>0</v>
      </c>
      <c r="LAR17">
        <v>0</v>
      </c>
      <c r="LAS17">
        <v>2.0950489039866099E-2</v>
      </c>
      <c r="LAT17">
        <v>9.8332314372932703E-2</v>
      </c>
      <c r="LAU17">
        <v>0.20282908291888899</v>
      </c>
      <c r="LAV17">
        <v>0.28913322355447901</v>
      </c>
      <c r="LAW17">
        <v>0.368297139876887</v>
      </c>
      <c r="LAX17">
        <v>0.42230755019244298</v>
      </c>
      <c r="LAY17">
        <v>0.41573210657267801</v>
      </c>
      <c r="LAZ17">
        <v>0.439916143127913</v>
      </c>
      <c r="LBA17">
        <v>0.419225338640344</v>
      </c>
      <c r="LBB17">
        <v>0.398592397839722</v>
      </c>
      <c r="LBC17">
        <v>0.38416807964903699</v>
      </c>
      <c r="LBD17">
        <v>0.28959443640275601</v>
      </c>
      <c r="LBE17">
        <v>0.17817651020372999</v>
      </c>
      <c r="LBF17">
        <v>0.189056543115735</v>
      </c>
      <c r="LBG17">
        <v>0.183158828406739</v>
      </c>
      <c r="LBH17">
        <v>0.106222839610186</v>
      </c>
      <c r="LBI17">
        <v>9.4751425834880401E-2</v>
      </c>
      <c r="LBJ17">
        <v>0.103338064147243</v>
      </c>
      <c r="LBK17">
        <v>0.13322664348320701</v>
      </c>
      <c r="LBL17">
        <v>0.182188581750196</v>
      </c>
      <c r="LBM17">
        <v>0.17090180077853401</v>
      </c>
      <c r="LBN17">
        <v>0.12773922480084399</v>
      </c>
      <c r="LBO17">
        <v>0.123581505978128</v>
      </c>
      <c r="LBP17">
        <v>0.117215781607469</v>
      </c>
      <c r="LBQ17">
        <v>0.116445664533796</v>
      </c>
      <c r="LBR17">
        <v>0.178381600780255</v>
      </c>
      <c r="LBS17">
        <v>0.29468980175621501</v>
      </c>
      <c r="LBT17">
        <v>0.37149951427296601</v>
      </c>
      <c r="LBU17">
        <v>0.24606473519209801</v>
      </c>
      <c r="LBV17">
        <v>0.247723377988632</v>
      </c>
      <c r="LBW17">
        <v>0.430275903085241</v>
      </c>
      <c r="LBX17">
        <v>0.43705499199576597</v>
      </c>
      <c r="LBY17">
        <v>0.36276562085952102</v>
      </c>
      <c r="LBZ17">
        <v>0.34332876160944997</v>
      </c>
      <c r="LCA17">
        <v>0.216824649096335</v>
      </c>
      <c r="LCB17">
        <v>0.155839366148187</v>
      </c>
      <c r="LCC17">
        <v>0.16002085554138101</v>
      </c>
      <c r="LCD17">
        <v>0.219917685138596</v>
      </c>
      <c r="LCE17">
        <v>0.31831087495967397</v>
      </c>
      <c r="LCF17">
        <v>0.43168621067347202</v>
      </c>
      <c r="LCG17">
        <v>0.50176171101342004</v>
      </c>
      <c r="LCH17">
        <v>0.43163633179105998</v>
      </c>
      <c r="LCI17">
        <v>0.40952907327670701</v>
      </c>
      <c r="LCJ17">
        <v>0.37531421612596599</v>
      </c>
      <c r="LCK17">
        <v>0.36198779202583498</v>
      </c>
      <c r="LCL17">
        <v>0.33285987011006701</v>
      </c>
      <c r="LCM17">
        <v>0.26046984706301901</v>
      </c>
      <c r="LCN17">
        <v>0.16736742973858301</v>
      </c>
      <c r="LCO17">
        <v>0.12485051244623099</v>
      </c>
      <c r="LCP17">
        <v>0.13411364857379299</v>
      </c>
      <c r="LCQ17">
        <v>0.15834390982236499</v>
      </c>
      <c r="LCR17">
        <v>0.195003505005303</v>
      </c>
      <c r="LCS17">
        <v>0.213662157754307</v>
      </c>
      <c r="LCT17">
        <v>0.215994555553398</v>
      </c>
      <c r="LCU17">
        <v>0.22490892499741699</v>
      </c>
      <c r="LCV17">
        <v>0.195616568881682</v>
      </c>
      <c r="LCW17">
        <v>0.13328864029509199</v>
      </c>
      <c r="LCX17">
        <v>4.8959278115535597E-2</v>
      </c>
      <c r="LCY17">
        <v>1.1098263816565101E-2</v>
      </c>
      <c r="LCZ17">
        <v>1.2612384087213701E-2</v>
      </c>
      <c r="LDA17">
        <v>3.5919994952618002E-2</v>
      </c>
      <c r="LDB17">
        <v>6.7279823107427097E-2</v>
      </c>
      <c r="LDC17">
        <v>7.6340719617091393E-2</v>
      </c>
      <c r="LDD17">
        <v>7.7307812683410998E-2</v>
      </c>
      <c r="LDE17">
        <v>0.10224860120552801</v>
      </c>
      <c r="LDF17">
        <v>0.155497802366725</v>
      </c>
      <c r="LDG17">
        <v>0.197505126919306</v>
      </c>
      <c r="LDH17">
        <v>0.15894272105430299</v>
      </c>
      <c r="LDI17">
        <v>5.9585981796284999E-2</v>
      </c>
      <c r="LDJ17">
        <v>3.2891368489624498E-2</v>
      </c>
      <c r="LDK17">
        <v>3.9436507710973498E-2</v>
      </c>
      <c r="LDL17">
        <v>3.36523662267353E-2</v>
      </c>
      <c r="LDM17">
        <v>2.9644684158459E-2</v>
      </c>
      <c r="LDN17">
        <v>3.1852608645020403E-2</v>
      </c>
      <c r="LDO17">
        <v>2.9519481667190699E-2</v>
      </c>
      <c r="LDP17">
        <v>2.5277752645635601E-2</v>
      </c>
      <c r="LDQ17">
        <v>3.6169620628841499E-2</v>
      </c>
      <c r="LDR17">
        <v>0.107252609156839</v>
      </c>
      <c r="LDS17">
        <v>0.185354611315902</v>
      </c>
      <c r="LDT17">
        <v>0.31072776756537102</v>
      </c>
      <c r="LDU17">
        <v>0.41472497424340599</v>
      </c>
      <c r="LDV17">
        <v>0.40857744607148899</v>
      </c>
      <c r="LDW17">
        <v>0.29117473978094399</v>
      </c>
      <c r="LDX17">
        <v>0.17064667433345501</v>
      </c>
      <c r="LDY17">
        <v>7.8459879672982194E-2</v>
      </c>
      <c r="LDZ17">
        <v>1.2612160622531799E-2</v>
      </c>
      <c r="LEA17">
        <v>1.3978319264434801E-3</v>
      </c>
      <c r="LEB17">
        <v>1.2924170048844E-2</v>
      </c>
      <c r="LEC17">
        <v>4.7835288930734299E-2</v>
      </c>
      <c r="LED17">
        <v>9.2249282592086104E-2</v>
      </c>
      <c r="LEE17">
        <v>0.16023365305656301</v>
      </c>
      <c r="LEF17">
        <v>0.26630863173802199</v>
      </c>
      <c r="LEG17">
        <v>0.20047955374520299</v>
      </c>
      <c r="LEH17">
        <v>2.87738155512514E-2</v>
      </c>
      <c r="LEI17">
        <v>3.7644220727566201E-3</v>
      </c>
      <c r="LEJ17">
        <v>4.2262939994386203E-3</v>
      </c>
      <c r="LEK17">
        <v>2.5150570358233901E-2</v>
      </c>
      <c r="LEL17">
        <v>5.3301876496243301E-2</v>
      </c>
      <c r="LEM17">
        <v>4.8922757177955703E-2</v>
      </c>
      <c r="LEN17">
        <v>1.21838072803726E-2</v>
      </c>
      <c r="LEO17">
        <v>0</v>
      </c>
      <c r="LEP17">
        <v>0</v>
      </c>
      <c r="LEQ17">
        <v>0</v>
      </c>
      <c r="LER17">
        <v>0.102437093378226</v>
      </c>
      <c r="LES17">
        <v>0.47372879316449001</v>
      </c>
      <c r="LET17">
        <v>0.74472978044195504</v>
      </c>
      <c r="LEU17">
        <v>0.75839999999999996</v>
      </c>
      <c r="LEV17">
        <v>0.75839999999999996</v>
      </c>
      <c r="LEW17">
        <v>0.75839999999999996</v>
      </c>
      <c r="LEX17">
        <v>0.75839999999999996</v>
      </c>
      <c r="LEY17">
        <v>0.75172004623576605</v>
      </c>
      <c r="LEZ17">
        <v>0.72817551083000798</v>
      </c>
      <c r="LFA17">
        <v>0.67190562272115395</v>
      </c>
      <c r="LFB17">
        <v>0.59848577292597704</v>
      </c>
      <c r="LFC17">
        <v>0.55839133323065804</v>
      </c>
      <c r="LFD17">
        <v>0.60809257831725605</v>
      </c>
      <c r="LFE17">
        <v>0.58482281627192001</v>
      </c>
      <c r="LFF17">
        <v>0.44338771010535</v>
      </c>
      <c r="LFG17">
        <v>0.60998563469745204</v>
      </c>
      <c r="LFH17">
        <v>0.69113524995928</v>
      </c>
      <c r="LFI17">
        <v>0.69223936166075095</v>
      </c>
      <c r="LFJ17">
        <v>0.69714172139865704</v>
      </c>
      <c r="LFK17">
        <v>0.69871938293202396</v>
      </c>
      <c r="LFL17">
        <v>0.65524682500826803</v>
      </c>
      <c r="LFM17">
        <v>0.66739026072797003</v>
      </c>
      <c r="LFN17">
        <v>0.74666435571138501</v>
      </c>
      <c r="LFO17">
        <v>0.75725011866863001</v>
      </c>
      <c r="LFP17">
        <v>0.75677522556939103</v>
      </c>
      <c r="LFQ17">
        <v>0.75534229389108198</v>
      </c>
      <c r="LFR17">
        <v>0.75203404929903095</v>
      </c>
      <c r="LFS17">
        <v>0.74522589010782803</v>
      </c>
      <c r="LFT17">
        <v>0.73330192657625104</v>
      </c>
      <c r="LFU17">
        <v>0.69327073426930597</v>
      </c>
      <c r="LFV17">
        <v>0.60109527111016403</v>
      </c>
      <c r="LFW17">
        <v>0.52849296928667899</v>
      </c>
      <c r="LFX17">
        <v>0.47364630942694702</v>
      </c>
      <c r="LFY17">
        <v>0.46844203093480902</v>
      </c>
      <c r="LFZ17">
        <v>0.39040192290395698</v>
      </c>
      <c r="LGA17">
        <v>0.31912785140797101</v>
      </c>
      <c r="LGB17">
        <v>0.29795455458166897</v>
      </c>
      <c r="LGC17">
        <v>0.34907457343887599</v>
      </c>
      <c r="LGD17">
        <v>0.25695177649024398</v>
      </c>
      <c r="LGE17">
        <v>7.7145726700082795E-2</v>
      </c>
      <c r="LGF17">
        <v>2.1679373212842998E-2</v>
      </c>
      <c r="LGG17">
        <v>4.1018191456422597E-2</v>
      </c>
      <c r="LGH17">
        <v>6.4668680226512204E-2</v>
      </c>
      <c r="LGI17">
        <v>0.11627370538918599</v>
      </c>
      <c r="LGJ17">
        <v>0.14762192308073199</v>
      </c>
      <c r="LGK17">
        <v>0.22905278974356799</v>
      </c>
      <c r="LGL17">
        <v>0.39376858096557998</v>
      </c>
      <c r="LGM17">
        <v>0.73150936981035297</v>
      </c>
      <c r="LGN17">
        <v>0.75839999999999996</v>
      </c>
      <c r="LGO17">
        <v>0.75839999999999996</v>
      </c>
      <c r="LGP17">
        <v>0.75839999999999996</v>
      </c>
      <c r="LGQ17">
        <v>0.75839999999999996</v>
      </c>
      <c r="LGR17">
        <v>0.75839999999999996</v>
      </c>
      <c r="LGS17">
        <v>0.75839999999999996</v>
      </c>
      <c r="LGT17">
        <v>0.75839999999999996</v>
      </c>
      <c r="LGU17">
        <v>0.75839999999999996</v>
      </c>
      <c r="LGV17">
        <v>0.75839999999999996</v>
      </c>
      <c r="LGW17">
        <v>0.75839999999999996</v>
      </c>
      <c r="LGX17">
        <v>0.75839999999999996</v>
      </c>
      <c r="LGY17">
        <v>0.75839999999999996</v>
      </c>
      <c r="LGZ17">
        <v>0.75839999999999996</v>
      </c>
      <c r="LHA17">
        <v>0.75839999999999996</v>
      </c>
      <c r="LHB17">
        <v>0.75839999999999996</v>
      </c>
      <c r="LHC17">
        <v>0.75839999999999996</v>
      </c>
      <c r="LHD17">
        <v>0.75839999999999996</v>
      </c>
      <c r="LHE17">
        <v>0.75839999999999996</v>
      </c>
      <c r="LHF17">
        <v>0.75839999999999996</v>
      </c>
      <c r="LHG17">
        <v>0.75839999999999996</v>
      </c>
      <c r="LHH17">
        <v>0.75839999999999996</v>
      </c>
      <c r="LHI17">
        <v>0.75839999999999996</v>
      </c>
      <c r="LHJ17">
        <v>0.75839999999999996</v>
      </c>
      <c r="LHK17">
        <v>0.75839999999999996</v>
      </c>
      <c r="LHL17">
        <v>0.75839999999999996</v>
      </c>
      <c r="LHM17">
        <v>0.75839999999999996</v>
      </c>
      <c r="LHN17">
        <v>0.75839999999999996</v>
      </c>
      <c r="LHO17">
        <v>0.75839999999999996</v>
      </c>
      <c r="LHP17">
        <v>0.75839999999999996</v>
      </c>
      <c r="LHQ17">
        <v>0.75839999999999996</v>
      </c>
      <c r="LHR17">
        <v>0.75839999999999996</v>
      </c>
      <c r="LHS17">
        <v>0.75839999999999996</v>
      </c>
      <c r="LHT17">
        <v>0.75839999999999996</v>
      </c>
      <c r="LHU17">
        <v>0.75839999999999996</v>
      </c>
      <c r="LHV17">
        <v>0.75839999999999996</v>
      </c>
      <c r="LHW17">
        <v>0.75839999999999996</v>
      </c>
      <c r="LHX17">
        <v>0.75839999999999996</v>
      </c>
      <c r="LHY17">
        <v>0.73303357736996599</v>
      </c>
      <c r="LHZ17">
        <v>0.73766085294045602</v>
      </c>
      <c r="LIA17">
        <v>0.75839999999999996</v>
      </c>
      <c r="LIB17">
        <v>0.75839999999999996</v>
      </c>
      <c r="LIC17">
        <v>0.758310650153876</v>
      </c>
      <c r="LID17">
        <v>0.75583615919505198</v>
      </c>
      <c r="LIE17">
        <v>0.74999367261013095</v>
      </c>
      <c r="LIF17">
        <v>0.73259979901650396</v>
      </c>
      <c r="LIG17">
        <v>0.70726900338341703</v>
      </c>
      <c r="LIH17">
        <v>0.75427583546056598</v>
      </c>
      <c r="LII17">
        <v>0.74942020748929306</v>
      </c>
      <c r="LIJ17">
        <v>0.73804382432439397</v>
      </c>
      <c r="LIK17">
        <v>0.72611833821557503</v>
      </c>
      <c r="LIL17">
        <v>0.71305099946507899</v>
      </c>
      <c r="LIM17">
        <v>0.69362485296315002</v>
      </c>
      <c r="LIN17">
        <v>0.67624902397103903</v>
      </c>
      <c r="LIO17">
        <v>0.65128949583643403</v>
      </c>
      <c r="LIP17">
        <v>0.61922521245694995</v>
      </c>
      <c r="LIQ17">
        <v>0.53997145816957504</v>
      </c>
      <c r="LIR17">
        <v>0.46549004944095801</v>
      </c>
      <c r="LIS17">
        <v>0.39329981682797899</v>
      </c>
      <c r="LIT17">
        <v>0.26858848597287099</v>
      </c>
      <c r="LIU17">
        <v>0.20220156681377</v>
      </c>
      <c r="LIV17">
        <v>0.21842754591622601</v>
      </c>
      <c r="LIW17">
        <v>0.26591759807799298</v>
      </c>
      <c r="LIX17">
        <v>0.112018316621554</v>
      </c>
      <c r="LIY17">
        <v>3.8556314470175101E-2</v>
      </c>
      <c r="LIZ17">
        <v>6.6381945598865802E-2</v>
      </c>
      <c r="LJA17">
        <v>9.5268074460783003E-2</v>
      </c>
      <c r="LJB17">
        <v>0.159276121951517</v>
      </c>
      <c r="LJC17">
        <v>0.214829463856197</v>
      </c>
      <c r="LJD17">
        <v>0.23335368789556801</v>
      </c>
      <c r="LJE17">
        <v>0.30200581308922902</v>
      </c>
      <c r="LJF17">
        <v>0.28329156205136302</v>
      </c>
      <c r="LJG17">
        <v>0.47880291695851102</v>
      </c>
      <c r="LJH17">
        <v>0.72017514956185302</v>
      </c>
      <c r="LJI17">
        <v>0.75839999999999996</v>
      </c>
      <c r="LJJ17">
        <v>0.75839999999999996</v>
      </c>
      <c r="LJK17">
        <v>0.75839999999999996</v>
      </c>
      <c r="LJL17">
        <v>0.75839999999999996</v>
      </c>
      <c r="LJM17">
        <v>0.75839999999999996</v>
      </c>
      <c r="LJN17">
        <v>0.75839999999999996</v>
      </c>
      <c r="LJO17">
        <v>0.748625457596102</v>
      </c>
      <c r="LJP17">
        <v>0.69027207795154399</v>
      </c>
      <c r="LJQ17">
        <v>0.65450439541251004</v>
      </c>
      <c r="LJR17">
        <v>0.60069903330040597</v>
      </c>
      <c r="LJS17">
        <v>0.62148680357199304</v>
      </c>
      <c r="LJT17">
        <v>0.49589483489677899</v>
      </c>
      <c r="LJU17">
        <v>0.30929010350997199</v>
      </c>
      <c r="LJV17">
        <v>0.25458716813253501</v>
      </c>
      <c r="LJW17">
        <v>8.7001386256026006E-2</v>
      </c>
      <c r="LJX17">
        <v>1.7976144949185899E-2</v>
      </c>
      <c r="LJY17">
        <v>2.1065520448761E-3</v>
      </c>
      <c r="LJZ17">
        <v>0</v>
      </c>
      <c r="LKA17">
        <v>2.32865263350647E-3</v>
      </c>
      <c r="LKB17">
        <v>1.42979681263699E-2</v>
      </c>
      <c r="LKC17">
        <v>9.2296662486275102E-3</v>
      </c>
      <c r="LKD17">
        <v>5.2863759497034403E-3</v>
      </c>
      <c r="LKE17">
        <v>4.0353789028184598E-3</v>
      </c>
      <c r="LKF17">
        <v>6.3672478622641701E-3</v>
      </c>
      <c r="LKG17">
        <v>1.8677758261096598E-2</v>
      </c>
      <c r="LKH17">
        <v>2.0878744706336001E-2</v>
      </c>
      <c r="LKI17">
        <v>3.78778945796169E-3</v>
      </c>
      <c r="LKJ17">
        <v>0</v>
      </c>
      <c r="LKK17">
        <v>0</v>
      </c>
      <c r="LKL17">
        <v>0</v>
      </c>
      <c r="LKM17">
        <v>0</v>
      </c>
      <c r="LKN17">
        <v>0</v>
      </c>
      <c r="LKO17">
        <v>0</v>
      </c>
      <c r="LKP17">
        <v>0</v>
      </c>
      <c r="LKQ17">
        <v>0</v>
      </c>
      <c r="LKR17">
        <v>1.2079797233522701E-3</v>
      </c>
      <c r="LKS17">
        <v>0</v>
      </c>
      <c r="LKT17">
        <v>0</v>
      </c>
      <c r="LKU17">
        <v>0</v>
      </c>
      <c r="LKV17">
        <v>8.4611507641709893E-3</v>
      </c>
      <c r="LKW17">
        <v>2.5095613592802699E-2</v>
      </c>
      <c r="LKX17">
        <v>3.60054493534318E-2</v>
      </c>
      <c r="LKY17">
        <v>4.6068659407462999E-2</v>
      </c>
      <c r="LKZ17">
        <v>3.0059806521403599E-2</v>
      </c>
      <c r="LLA17">
        <v>3.1380553775351698E-2</v>
      </c>
      <c r="LLB17">
        <v>0.256503961743487</v>
      </c>
      <c r="LLC17">
        <v>0.69657086750366004</v>
      </c>
      <c r="LLD17">
        <v>0.75574702499635105</v>
      </c>
      <c r="LLE17">
        <v>0.75783843919641203</v>
      </c>
      <c r="LLF17">
        <v>0.75467577864358204</v>
      </c>
      <c r="LLG17">
        <v>0.75509434523918895</v>
      </c>
      <c r="LLH17">
        <v>0.75706287630957103</v>
      </c>
      <c r="LLI17">
        <v>0.75803418176219906</v>
      </c>
      <c r="LLJ17">
        <v>0.75696177799327702</v>
      </c>
      <c r="LLK17">
        <v>0.75432210267622402</v>
      </c>
      <c r="LLL17">
        <v>0.74575716619319699</v>
      </c>
      <c r="LLM17">
        <v>0.74015542755063202</v>
      </c>
      <c r="LLN17">
        <v>0.73556207859619804</v>
      </c>
      <c r="LLO17">
        <v>0.70712032095938104</v>
      </c>
      <c r="LLP17">
        <v>0.68629872204148101</v>
      </c>
      <c r="LLQ17">
        <v>0.471977449340935</v>
      </c>
      <c r="LLR17">
        <v>0.18068051050719799</v>
      </c>
      <c r="LLS17">
        <v>0.230922253353879</v>
      </c>
      <c r="LLT17">
        <v>0.16317667030451999</v>
      </c>
      <c r="LLU17">
        <v>0.21945604300018701</v>
      </c>
      <c r="LLV17">
        <v>0.12495558528504901</v>
      </c>
      <c r="LLW17">
        <v>5.0687632749259803E-2</v>
      </c>
      <c r="LLX17">
        <v>2.5669166225194599E-2</v>
      </c>
      <c r="LLY17">
        <v>3.2106105992951398E-2</v>
      </c>
      <c r="LLZ17">
        <v>0.13241497153486001</v>
      </c>
      <c r="LMA17">
        <v>0.33066737240787702</v>
      </c>
      <c r="LMB17">
        <v>0.65094126651853901</v>
      </c>
      <c r="LMC17">
        <v>0.74038415687741899</v>
      </c>
      <c r="LMD17">
        <v>0.74167171694456302</v>
      </c>
      <c r="LME17">
        <v>0.73079240870604101</v>
      </c>
      <c r="LMF17">
        <v>0.70939591333242902</v>
      </c>
      <c r="LMG17">
        <v>0.57809429953837299</v>
      </c>
      <c r="LMH17">
        <v>0.277989100376553</v>
      </c>
      <c r="LMI17">
        <v>0.120206373966484</v>
      </c>
      <c r="LMJ17">
        <v>7.8455460505163693E-2</v>
      </c>
      <c r="LMK17">
        <v>0.103945917103103</v>
      </c>
      <c r="LML17">
        <v>0.20269728831403699</v>
      </c>
      <c r="LMM17">
        <v>0.34741677886799399</v>
      </c>
      <c r="LMN17">
        <v>0.55325238389549702</v>
      </c>
      <c r="LMO17">
        <v>0.44572134219815601</v>
      </c>
      <c r="LMP17">
        <v>0.186206770381494</v>
      </c>
      <c r="LMQ17">
        <v>0.22896388449490901</v>
      </c>
      <c r="LMR17">
        <v>0.26141938845039497</v>
      </c>
      <c r="LMS17">
        <v>0.29008234511405401</v>
      </c>
      <c r="LMT17">
        <v>0.42396115169871001</v>
      </c>
      <c r="LMU17">
        <v>0.557665680440249</v>
      </c>
      <c r="LMV17">
        <v>0.61649469033932103</v>
      </c>
      <c r="LMW17">
        <v>0.68350309781902496</v>
      </c>
      <c r="LMX17">
        <v>0.75614476173471501</v>
      </c>
      <c r="LMY17">
        <v>0.75839999999999996</v>
      </c>
      <c r="LMZ17">
        <v>0.75839999999999996</v>
      </c>
      <c r="LNA17">
        <v>0.75839999999999996</v>
      </c>
      <c r="LNB17">
        <v>0.75839999999999996</v>
      </c>
      <c r="LNC17">
        <v>0.75839999999999996</v>
      </c>
      <c r="LND17">
        <v>0.75839999999999996</v>
      </c>
      <c r="LNE17">
        <v>0.75839999999999996</v>
      </c>
      <c r="LNF17">
        <v>0.75839999999999996</v>
      </c>
      <c r="LNG17">
        <v>0.75839999999999996</v>
      </c>
      <c r="LNH17">
        <v>0.75839999999999996</v>
      </c>
      <c r="LNI17">
        <v>0.75839999999999996</v>
      </c>
      <c r="LNJ17">
        <v>0.75661151106579305</v>
      </c>
      <c r="LNK17">
        <v>0.740354254478647</v>
      </c>
      <c r="LNL17">
        <v>0.72936728264203399</v>
      </c>
      <c r="LNM17">
        <v>0.60198941662095995</v>
      </c>
      <c r="LNN17">
        <v>0.36592798599014698</v>
      </c>
      <c r="LNO17">
        <v>0.584860538904734</v>
      </c>
      <c r="LNP17">
        <v>0.68456814850620396</v>
      </c>
      <c r="LNQ17">
        <v>0.69464703769599601</v>
      </c>
      <c r="LNR17">
        <v>0.71204622433099396</v>
      </c>
      <c r="LNS17">
        <v>0.72992738693450898</v>
      </c>
      <c r="LNT17">
        <v>0.73088044760960302</v>
      </c>
      <c r="LNU17">
        <v>0.70608430307665704</v>
      </c>
      <c r="LNV17">
        <v>0.73601888059404397</v>
      </c>
      <c r="LNW17">
        <v>0.67912017289058402</v>
      </c>
      <c r="LNX17">
        <v>0.56103981165664096</v>
      </c>
      <c r="LNY17">
        <v>0.41243855992711298</v>
      </c>
      <c r="LNZ17">
        <v>0.25561117294972702</v>
      </c>
      <c r="LOA17">
        <v>0.12759068662551201</v>
      </c>
      <c r="LOB17">
        <v>5.0824603812154999E-2</v>
      </c>
      <c r="LOC17">
        <v>1.9289760200601799E-2</v>
      </c>
      <c r="LOD17">
        <v>6.0995430247980801E-3</v>
      </c>
      <c r="LOE17">
        <v>3.8980728603814898E-3</v>
      </c>
      <c r="LOF17">
        <v>1.6351128736328501E-2</v>
      </c>
      <c r="LOG17">
        <v>7.16316580166E-2</v>
      </c>
      <c r="LOH17">
        <v>0.18804285049077499</v>
      </c>
      <c r="LOI17">
        <v>0.35579129832814299</v>
      </c>
      <c r="LOJ17">
        <v>0.51046979103190504</v>
      </c>
      <c r="LOK17">
        <v>0.62219559979519001</v>
      </c>
      <c r="LOL17">
        <v>0.18904043185729599</v>
      </c>
      <c r="LOM17">
        <v>0.16421245917715199</v>
      </c>
      <c r="LON17">
        <v>0.281251560101835</v>
      </c>
      <c r="LOO17">
        <v>0.47588984854808197</v>
      </c>
      <c r="LOP17">
        <v>0.62187635191104096</v>
      </c>
      <c r="LOQ17">
        <v>0.66288253559244203</v>
      </c>
      <c r="LOR17">
        <v>0.64546375181374505</v>
      </c>
      <c r="LOS17">
        <v>0.61968630709514905</v>
      </c>
      <c r="LOT17">
        <v>0.69733264351501201</v>
      </c>
      <c r="LOU17">
        <v>0.75839999999999996</v>
      </c>
      <c r="LOV17">
        <v>0.75839999999999996</v>
      </c>
      <c r="LOW17">
        <v>0.75839999999999996</v>
      </c>
      <c r="LOX17">
        <v>0.75839999999999996</v>
      </c>
      <c r="LOY17">
        <v>0.75839999999999996</v>
      </c>
      <c r="LOZ17">
        <v>0.75839999999999996</v>
      </c>
      <c r="LPA17">
        <v>0.75839999999999996</v>
      </c>
      <c r="LPB17">
        <v>0.75839999999999996</v>
      </c>
      <c r="LPC17">
        <v>0.75839999999999996</v>
      </c>
      <c r="LPD17">
        <v>0.75839999999999996</v>
      </c>
      <c r="LPE17">
        <v>0.75839999999999996</v>
      </c>
      <c r="LPF17">
        <v>0.75839999999999996</v>
      </c>
      <c r="LPG17">
        <v>0.75839999999999996</v>
      </c>
      <c r="LPH17">
        <v>0.75839999999999996</v>
      </c>
      <c r="LPI17">
        <v>0.75407355410691801</v>
      </c>
      <c r="LPJ17">
        <v>0.49100005361863103</v>
      </c>
      <c r="LPK17">
        <v>0.22107304278563</v>
      </c>
      <c r="LPL17">
        <v>0.15517747614112601</v>
      </c>
      <c r="LPM17">
        <v>0.36891450918132301</v>
      </c>
      <c r="LPN17">
        <v>0.27407784757977899</v>
      </c>
      <c r="LPO17">
        <v>0.19774966428577301</v>
      </c>
      <c r="LPP17">
        <v>0.183977343079644</v>
      </c>
      <c r="LPQ17">
        <v>0.19943515427294101</v>
      </c>
      <c r="LPR17">
        <v>0.15105340745694201</v>
      </c>
      <c r="LPS17">
        <v>0.19216845415984099</v>
      </c>
      <c r="LPT17">
        <v>0.327193376942011</v>
      </c>
      <c r="LPU17">
        <v>0.57414893563913705</v>
      </c>
      <c r="LPV17">
        <v>0.74584981687401797</v>
      </c>
      <c r="LPW17">
        <v>0.75839999999999996</v>
      </c>
      <c r="LPX17">
        <v>0.75839999999999996</v>
      </c>
      <c r="LPY17">
        <v>0.75839999999999996</v>
      </c>
      <c r="LPZ17">
        <v>0.75839999999999996</v>
      </c>
      <c r="LQA17">
        <v>0.75839999999999996</v>
      </c>
      <c r="LQB17">
        <v>0.75839999999999996</v>
      </c>
      <c r="LQC17">
        <v>0.75839999999999996</v>
      </c>
      <c r="LQD17">
        <v>0.75710252162232905</v>
      </c>
      <c r="LQE17">
        <v>0.73396990391760697</v>
      </c>
      <c r="LQF17">
        <v>0.66597036603806903</v>
      </c>
      <c r="LQG17">
        <v>0.39910627028713702</v>
      </c>
      <c r="LQH17">
        <v>0.38188348877525002</v>
      </c>
      <c r="LQI17">
        <v>0.158095487510336</v>
      </c>
      <c r="LQJ17">
        <v>5.9570099056105399E-2</v>
      </c>
      <c r="LQK17">
        <v>1.4086851446802599E-2</v>
      </c>
      <c r="LQL17">
        <v>1.5974759729266599E-3</v>
      </c>
      <c r="LQM17">
        <v>0</v>
      </c>
      <c r="LQN17">
        <v>0</v>
      </c>
      <c r="LQO17">
        <v>2.9668066966674301E-3</v>
      </c>
      <c r="LQP17">
        <v>7.0846301292122701E-2</v>
      </c>
      <c r="LQQ17">
        <v>0.19249646842695101</v>
      </c>
      <c r="LQR17">
        <v>0.336690197574392</v>
      </c>
      <c r="LQS17">
        <v>0.53137544983492602</v>
      </c>
      <c r="LQT17">
        <v>0.70951873753708306</v>
      </c>
      <c r="LQU17">
        <v>0.742111371693986</v>
      </c>
      <c r="LQV17">
        <v>0.73955804371021905</v>
      </c>
      <c r="LQW17">
        <v>0.73808601214520297</v>
      </c>
      <c r="LQX17">
        <v>0.74362955095451699</v>
      </c>
      <c r="LQY17">
        <v>0.74969478741320705</v>
      </c>
      <c r="LQZ17">
        <v>0.754262102257093</v>
      </c>
      <c r="LRA17">
        <v>0.75079629810036497</v>
      </c>
      <c r="LRB17">
        <v>0.74634997576052498</v>
      </c>
      <c r="LRC17">
        <v>0.73000158883347099</v>
      </c>
      <c r="LRD17">
        <v>0.68427067033232702</v>
      </c>
      <c r="LRE17">
        <v>0.64019282082552498</v>
      </c>
      <c r="LRF17">
        <v>0.620099832936434</v>
      </c>
      <c r="LRG17">
        <v>0.56593717847117897</v>
      </c>
      <c r="LRH17">
        <v>0.45965910008972699</v>
      </c>
      <c r="LRI17">
        <v>0.36994161381285201</v>
      </c>
      <c r="LRJ17">
        <v>0.310543448546929</v>
      </c>
      <c r="LRK17">
        <v>0.23686088766301899</v>
      </c>
      <c r="LRL17">
        <v>0.153272848323458</v>
      </c>
      <c r="LRM17">
        <v>0.11518072461675399</v>
      </c>
      <c r="LRN17">
        <v>7.3648479424223104E-2</v>
      </c>
      <c r="LRO17">
        <v>0.26829213383334799</v>
      </c>
      <c r="LRP17">
        <v>0.736972870603819</v>
      </c>
      <c r="LRQ17">
        <v>0.75839999999999996</v>
      </c>
      <c r="LRR17">
        <v>0.75839999999999996</v>
      </c>
      <c r="LRS17">
        <v>0.75806027065762405</v>
      </c>
      <c r="LRT17">
        <v>0.75464173641829602</v>
      </c>
      <c r="LRU17">
        <v>0.70078025855461101</v>
      </c>
      <c r="LRV17">
        <v>0.61692879396174005</v>
      </c>
      <c r="LRW17">
        <v>0.41636814263889999</v>
      </c>
      <c r="LRX17">
        <v>0.26418729195815199</v>
      </c>
      <c r="LRY17">
        <v>0.17888264783330199</v>
      </c>
      <c r="LRZ17">
        <v>0.147574560035275</v>
      </c>
      <c r="LSA17">
        <v>0.115337472596244</v>
      </c>
      <c r="LSB17">
        <v>7.7366086014924507E-2</v>
      </c>
      <c r="LSC17">
        <v>5.0978690859058998E-2</v>
      </c>
      <c r="LSD17">
        <v>0.10713353308541899</v>
      </c>
      <c r="LSE17">
        <v>0.15548376022462401</v>
      </c>
      <c r="LSF17">
        <v>0.23677267695347601</v>
      </c>
      <c r="LSG17">
        <v>0.35607886348879503</v>
      </c>
      <c r="LSH17">
        <v>0.49768016893901801</v>
      </c>
      <c r="LSI17">
        <v>0.59866516080750898</v>
      </c>
      <c r="LSJ17">
        <v>0.68314924044147696</v>
      </c>
      <c r="LSK17">
        <v>0.72366270222212303</v>
      </c>
      <c r="LSL17">
        <v>0.75839999999999996</v>
      </c>
      <c r="LSM17">
        <v>0.75839999999999996</v>
      </c>
      <c r="LSN17">
        <v>0.75839999999999996</v>
      </c>
      <c r="LSO17">
        <v>0.75839999999999996</v>
      </c>
      <c r="LSP17">
        <v>0.75839999999999996</v>
      </c>
      <c r="LSQ17">
        <v>0.75839999999999996</v>
      </c>
      <c r="LSR17">
        <v>0.75839999999999996</v>
      </c>
      <c r="LSS17">
        <v>0.75839999999999996</v>
      </c>
      <c r="LST17">
        <v>0.75839999999999996</v>
      </c>
      <c r="LSU17">
        <v>0.75839999999999996</v>
      </c>
      <c r="LSV17">
        <v>0.75839999999999996</v>
      </c>
      <c r="LSW17">
        <v>0.75839999999999996</v>
      </c>
      <c r="LSX17">
        <v>0.75839999999999996</v>
      </c>
      <c r="LSY17">
        <v>0.75839999999999996</v>
      </c>
      <c r="LSZ17">
        <v>0.75839999999999996</v>
      </c>
      <c r="LTA17">
        <v>0.75839999999999996</v>
      </c>
      <c r="LTB17">
        <v>0.75696369218712201</v>
      </c>
      <c r="LTC17">
        <v>0.75839999999999996</v>
      </c>
      <c r="LTD17">
        <v>0.75839999999999996</v>
      </c>
      <c r="LTE17">
        <v>0.75839999999999996</v>
      </c>
      <c r="LTF17">
        <v>0.75839999999999996</v>
      </c>
      <c r="LTG17">
        <v>0.75839999999999996</v>
      </c>
      <c r="LTH17">
        <v>0.75839999999999996</v>
      </c>
      <c r="LTI17">
        <v>0.75839999999999996</v>
      </c>
      <c r="LTJ17">
        <v>0.75839999999999996</v>
      </c>
      <c r="LTK17">
        <v>0.75839999999999996</v>
      </c>
      <c r="LTL17">
        <v>0.75839999999999996</v>
      </c>
      <c r="LTM17">
        <v>0.75839999999999996</v>
      </c>
      <c r="LTN17">
        <v>0.75839999999999996</v>
      </c>
      <c r="LTO17">
        <v>0.75839999999999996</v>
      </c>
      <c r="LTP17">
        <v>0.75839999999999996</v>
      </c>
      <c r="LTQ17">
        <v>0.75839999999999996</v>
      </c>
      <c r="LTR17">
        <v>0.75839999999999996</v>
      </c>
      <c r="LTS17">
        <v>0.75839999999999996</v>
      </c>
      <c r="LTT17">
        <v>0.75839999999999996</v>
      </c>
      <c r="LTU17">
        <v>0.75839999999999996</v>
      </c>
      <c r="LTV17">
        <v>0.75839999999999996</v>
      </c>
      <c r="LTW17">
        <v>0.75839999999999996</v>
      </c>
      <c r="LTX17">
        <v>0.75839999999999996</v>
      </c>
      <c r="LTY17">
        <v>0.75711406301755502</v>
      </c>
      <c r="LTZ17">
        <v>0.75839999999999996</v>
      </c>
      <c r="LUA17">
        <v>0.75795039974312695</v>
      </c>
      <c r="LUB17">
        <v>0.69853607296484699</v>
      </c>
      <c r="LUC17">
        <v>0.53245309147012898</v>
      </c>
      <c r="LUD17">
        <v>0.35903485530668899</v>
      </c>
      <c r="LUE17">
        <v>0.23282030826404501</v>
      </c>
      <c r="LUF17">
        <v>0.125773051137027</v>
      </c>
      <c r="LUG17">
        <v>3.6531176167619202E-2</v>
      </c>
      <c r="LUH17">
        <v>8.1056118584232808E-3</v>
      </c>
      <c r="LUI17">
        <v>0.12123061033762</v>
      </c>
      <c r="LUJ17">
        <v>0.39268932283017499</v>
      </c>
      <c r="LUK17">
        <v>0.66132372260644301</v>
      </c>
      <c r="LUL17">
        <v>0.73163372960986806</v>
      </c>
      <c r="LUM17">
        <v>0.73905505302743202</v>
      </c>
      <c r="LUN17">
        <v>0.709574885374748</v>
      </c>
      <c r="LUO17">
        <v>0.67500763925533602</v>
      </c>
      <c r="LUP17">
        <v>0.66431359695923997</v>
      </c>
      <c r="LUQ17">
        <v>0.67490950711720299</v>
      </c>
      <c r="LUR17">
        <v>0.69734545394442204</v>
      </c>
      <c r="LUS17">
        <v>0.71823540519731699</v>
      </c>
      <c r="LUT17">
        <v>0.72732785033510405</v>
      </c>
      <c r="LUU17">
        <v>0.71297663329536098</v>
      </c>
      <c r="LUV17">
        <v>0.71931917811616297</v>
      </c>
      <c r="LUW17">
        <v>0.72323778866038901</v>
      </c>
      <c r="LUX17">
        <v>0.72251431316665304</v>
      </c>
      <c r="LUY17">
        <v>0.34848712066718301</v>
      </c>
      <c r="LUZ17">
        <v>0.20561609529664299</v>
      </c>
      <c r="LVA17">
        <v>0.169982281216213</v>
      </c>
      <c r="LVB17">
        <v>0.13162374947622499</v>
      </c>
      <c r="LVC17">
        <v>9.4704354794345302E-2</v>
      </c>
      <c r="LVD17">
        <v>6.1493193340995497E-2</v>
      </c>
      <c r="LVE17">
        <v>7.3301469270015004E-2</v>
      </c>
      <c r="LVF17">
        <v>0.27463112782536597</v>
      </c>
      <c r="LVG17">
        <v>0.54134007365499903</v>
      </c>
      <c r="LVH17">
        <v>0.64575364172447403</v>
      </c>
      <c r="LVI17">
        <v>0.67181168050177198</v>
      </c>
      <c r="LVJ17">
        <v>0.64719730992435098</v>
      </c>
      <c r="LVK17">
        <v>0.57532153571532996</v>
      </c>
      <c r="LVL17">
        <v>0.48141119310157099</v>
      </c>
      <c r="LVM17">
        <v>0.36509099157025399</v>
      </c>
      <c r="LVN17">
        <v>0.28992155215538101</v>
      </c>
      <c r="LVO17">
        <v>0.25851130378538401</v>
      </c>
      <c r="LVP17">
        <v>0.23285963027630399</v>
      </c>
      <c r="LVQ17">
        <v>0.20780852152618201</v>
      </c>
      <c r="LVR17">
        <v>0.197362155777044</v>
      </c>
      <c r="LVS17">
        <v>0.20174114987847899</v>
      </c>
      <c r="LVT17">
        <v>0.22137129717890999</v>
      </c>
      <c r="LVU17">
        <v>0.220699868286482</v>
      </c>
      <c r="LVV17">
        <v>0.182401193521079</v>
      </c>
      <c r="LVW17">
        <v>0.13767079787419301</v>
      </c>
      <c r="LVX17">
        <v>9.0825715832621695E-2</v>
      </c>
      <c r="LVY17">
        <v>6.4181040265558903E-2</v>
      </c>
      <c r="LVZ17">
        <v>4.2820180846295998E-2</v>
      </c>
      <c r="LWA17">
        <v>1.9377305066695001E-2</v>
      </c>
      <c r="LWB17">
        <v>5.0985023285969096E-3</v>
      </c>
      <c r="LWC17">
        <v>1.1685503797729999E-3</v>
      </c>
      <c r="LWD17">
        <v>1.8215414127723899E-3</v>
      </c>
      <c r="LWE17">
        <v>6.38711283826204E-3</v>
      </c>
      <c r="LWF17">
        <v>7.2431502661118299E-3</v>
      </c>
      <c r="LWG17">
        <v>2.2541814787315099E-2</v>
      </c>
      <c r="LWH17">
        <v>3.7125002454511301E-2</v>
      </c>
      <c r="LWI17">
        <v>2.1740986412091701E-2</v>
      </c>
      <c r="LWJ17">
        <v>2.3039726393456498E-3</v>
      </c>
      <c r="LWK17">
        <v>0</v>
      </c>
      <c r="LWL17">
        <v>0</v>
      </c>
      <c r="LWM17">
        <v>0</v>
      </c>
      <c r="LWN17">
        <v>2.34510762451846E-2</v>
      </c>
      <c r="LWO17">
        <v>5.5523165186423799E-2</v>
      </c>
      <c r="LWP17">
        <v>5.1348281848736001E-2</v>
      </c>
      <c r="LWQ17">
        <v>3.9542326391147402E-2</v>
      </c>
      <c r="LWR17">
        <v>5.8143527666520402E-2</v>
      </c>
      <c r="LWS17">
        <v>5.6474963567583802E-2</v>
      </c>
      <c r="LWT17">
        <v>7.4151881695587903E-3</v>
      </c>
      <c r="LWU17">
        <v>7.6243379223133803E-3</v>
      </c>
      <c r="LWV17">
        <v>1.42836638828023E-2</v>
      </c>
      <c r="LWW17">
        <v>2.70543289536786E-2</v>
      </c>
      <c r="LWX17">
        <v>3.8026594646133803E-2</v>
      </c>
      <c r="LWY17">
        <v>6.1412189541059002E-2</v>
      </c>
      <c r="LWZ17">
        <v>5.4628640736777603E-2</v>
      </c>
      <c r="LXA17">
        <v>2.6583939227138399E-2</v>
      </c>
      <c r="LXB17">
        <v>2.7114640353524701E-2</v>
      </c>
      <c r="LXC17">
        <v>4.6844261319783101E-2</v>
      </c>
      <c r="LXD17">
        <v>7.3287830704058005E-2</v>
      </c>
      <c r="LXE17">
        <v>5.95108915904356E-2</v>
      </c>
      <c r="LXF17">
        <v>0.24877784429271901</v>
      </c>
      <c r="LXG17">
        <v>0.67761432612290395</v>
      </c>
      <c r="LXH17">
        <v>0.732401454426863</v>
      </c>
      <c r="LXI17">
        <v>0.75839999999999996</v>
      </c>
      <c r="LXJ17">
        <v>0.75839999999999996</v>
      </c>
      <c r="LXK17">
        <v>0.75839999999999996</v>
      </c>
      <c r="LXL17">
        <v>0.75839999999999996</v>
      </c>
      <c r="LXM17">
        <v>0.75839999999999996</v>
      </c>
      <c r="LXN17">
        <v>0.75839999999999996</v>
      </c>
      <c r="LXO17">
        <v>0.75839999999999996</v>
      </c>
      <c r="LXP17">
        <v>0.75839999999999996</v>
      </c>
      <c r="LXQ17">
        <v>0.75839999999999996</v>
      </c>
      <c r="LXR17">
        <v>0.74773726782572403</v>
      </c>
      <c r="LXS17">
        <v>0.75839999999999996</v>
      </c>
      <c r="LXT17">
        <v>0.75839999999999996</v>
      </c>
      <c r="LXU17">
        <v>0.75839999999999996</v>
      </c>
      <c r="LXV17">
        <v>0.75839999999999996</v>
      </c>
      <c r="LXW17">
        <v>0.74943283019030005</v>
      </c>
      <c r="LXX17">
        <v>0.655973496917308</v>
      </c>
      <c r="LXY17">
        <v>0.45384203889875602</v>
      </c>
      <c r="LXZ17">
        <v>0.15307492751810001</v>
      </c>
    </row>
    <row r="18" spans="1:8762" x14ac:dyDescent="0.3">
      <c r="A18" s="3">
        <v>17</v>
      </c>
      <c r="B18" s="2">
        <f t="shared" si="0"/>
        <v>1730.6633267604955</v>
      </c>
      <c r="C18">
        <v>0</v>
      </c>
      <c r="D18">
        <v>0</v>
      </c>
      <c r="E18">
        <v>0</v>
      </c>
      <c r="F18">
        <v>5.9515501484698398E-2</v>
      </c>
      <c r="G18">
        <v>0.251737294432615</v>
      </c>
      <c r="H18">
        <v>0.41988053894986499</v>
      </c>
      <c r="I18">
        <v>0.54368540422756695</v>
      </c>
      <c r="J18">
        <v>0.63353629512177201</v>
      </c>
      <c r="K18">
        <v>0.67065648803214795</v>
      </c>
      <c r="L18">
        <v>0.65224248017092501</v>
      </c>
      <c r="M18">
        <v>0.57772231310407995</v>
      </c>
      <c r="N18">
        <v>0.46138929442096399</v>
      </c>
      <c r="O18">
        <v>0.43570545617738998</v>
      </c>
      <c r="P18">
        <v>1.296598670613E-2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5.68588293544234E-2</v>
      </c>
      <c r="AE18">
        <v>0.25011593995523801</v>
      </c>
      <c r="AF18">
        <v>0.42673183501837397</v>
      </c>
      <c r="AG18">
        <v>0.55390493687130704</v>
      </c>
      <c r="AH18">
        <v>0.63961100170707397</v>
      </c>
      <c r="AI18">
        <v>0.67348619313177105</v>
      </c>
      <c r="AJ18">
        <v>0.64925421816221895</v>
      </c>
      <c r="AK18">
        <v>0.56758151648483801</v>
      </c>
      <c r="AL18">
        <v>0.444173128203738</v>
      </c>
      <c r="AM18">
        <v>0.397979799669125</v>
      </c>
      <c r="AN18">
        <v>1.33706704474534E-2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4.3578790322359201E-2</v>
      </c>
      <c r="BC18">
        <v>0.20910721386432801</v>
      </c>
      <c r="BD18">
        <v>0.35289484722479197</v>
      </c>
      <c r="BE18">
        <v>0.48408450022875998</v>
      </c>
      <c r="BF18">
        <v>0.62768751775510301</v>
      </c>
      <c r="BG18">
        <v>0.66511139489862503</v>
      </c>
      <c r="BH18">
        <v>0.64654480901706701</v>
      </c>
      <c r="BI18">
        <v>0.567791272194203</v>
      </c>
      <c r="BJ18">
        <v>0.44735947752441002</v>
      </c>
      <c r="BK18">
        <v>0.40169276683209099</v>
      </c>
      <c r="BL18">
        <v>1.3612535546993199E-2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5.6182838160971402E-2</v>
      </c>
      <c r="CA18">
        <v>0.219709702351636</v>
      </c>
      <c r="CB18">
        <v>0.38461898685893198</v>
      </c>
      <c r="CC18">
        <v>0.53419782732553001</v>
      </c>
      <c r="CD18">
        <v>0.63197665025366501</v>
      </c>
      <c r="CE18">
        <v>0.63154728098837298</v>
      </c>
      <c r="CF18">
        <v>0.64142840346390095</v>
      </c>
      <c r="CG18">
        <v>0.51469194478481095</v>
      </c>
      <c r="CH18">
        <v>0.44382322869149898</v>
      </c>
      <c r="CI18">
        <v>0.301875453099339</v>
      </c>
      <c r="CJ18">
        <v>1.1649129750139001E-2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5.6051841230166301E-2</v>
      </c>
      <c r="CY18">
        <v>0.25280752829061698</v>
      </c>
      <c r="CZ18">
        <v>0.432535545397082</v>
      </c>
      <c r="DA18">
        <v>0.56646589084786003</v>
      </c>
      <c r="DB18">
        <v>0.65036820359512604</v>
      </c>
      <c r="DC18">
        <v>0.67836220320211704</v>
      </c>
      <c r="DD18">
        <v>0.63445194476675004</v>
      </c>
      <c r="DE18">
        <v>0.54866370497494299</v>
      </c>
      <c r="DF18">
        <v>0.421570011981105</v>
      </c>
      <c r="DG18">
        <v>0.348357965365589</v>
      </c>
      <c r="DH18">
        <v>1.42623327799848E-2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5.3522882297652098E-2</v>
      </c>
      <c r="DW18">
        <v>0.242376099787736</v>
      </c>
      <c r="DX18">
        <v>0.42566204006407099</v>
      </c>
      <c r="DY18">
        <v>0.56166697926290299</v>
      </c>
      <c r="DZ18">
        <v>0.639125715846522</v>
      </c>
      <c r="EA18">
        <v>0.66387184694734602</v>
      </c>
      <c r="EB18">
        <v>0.63691909517460399</v>
      </c>
      <c r="EC18">
        <v>0.55898422137455805</v>
      </c>
      <c r="ED18">
        <v>0.43965935195544897</v>
      </c>
      <c r="EE18">
        <v>0.38123903683827298</v>
      </c>
      <c r="EF18">
        <v>1.4275229941175201E-2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5.0579856573045201E-2</v>
      </c>
      <c r="EU18">
        <v>0.232138120862103</v>
      </c>
      <c r="EV18">
        <v>0.41274248341757802</v>
      </c>
      <c r="EW18">
        <v>0.5500112934118</v>
      </c>
      <c r="EX18">
        <v>0.63201878854921201</v>
      </c>
      <c r="EY18">
        <v>0.65504242897123999</v>
      </c>
      <c r="EZ18">
        <v>0.65633788537739202</v>
      </c>
      <c r="FA18">
        <v>0.56443256679605303</v>
      </c>
      <c r="FB18">
        <v>0.42904098603667801</v>
      </c>
      <c r="FC18">
        <v>0.34208910895412897</v>
      </c>
      <c r="FD18">
        <v>1.45778700959289E-2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5.4635810381619097E-2</v>
      </c>
      <c r="FS18">
        <v>0.24627448803878299</v>
      </c>
      <c r="FT18">
        <v>0.43448249713207199</v>
      </c>
      <c r="FU18">
        <v>0.577659314993062</v>
      </c>
      <c r="FV18">
        <v>0.669838105685859</v>
      </c>
      <c r="FW18">
        <v>0.70091515484768896</v>
      </c>
      <c r="FX18">
        <v>0.67428888184500502</v>
      </c>
      <c r="FY18">
        <v>0.58916637590536902</v>
      </c>
      <c r="FZ18">
        <v>0.46063097946683401</v>
      </c>
      <c r="GA18">
        <v>0.39489737200036501</v>
      </c>
      <c r="GB18">
        <v>1.4788774083937001E-2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3.9007751235002101E-2</v>
      </c>
      <c r="GQ18">
        <v>0.18508059451487299</v>
      </c>
      <c r="GR18">
        <v>0.34792667880794997</v>
      </c>
      <c r="GS18">
        <v>0.48407190697811903</v>
      </c>
      <c r="GT18">
        <v>0.584166303059522</v>
      </c>
      <c r="GU18">
        <v>0.62814136006931798</v>
      </c>
      <c r="GV18">
        <v>0.60379595547395704</v>
      </c>
      <c r="GW18">
        <v>0.53151974722884698</v>
      </c>
      <c r="GX18">
        <v>0.41867503116676102</v>
      </c>
      <c r="GY18">
        <v>0.34785993751046601</v>
      </c>
      <c r="GZ18">
        <v>1.4483770488105599E-2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5.5451385941084903E-2</v>
      </c>
      <c r="HO18">
        <v>0.235187681504792</v>
      </c>
      <c r="HP18">
        <v>0.42261504809726902</v>
      </c>
      <c r="HQ18">
        <v>0.56814680639834703</v>
      </c>
      <c r="HR18">
        <v>0.65351050147358603</v>
      </c>
      <c r="HS18">
        <v>0.68247909208962698</v>
      </c>
      <c r="HT18">
        <v>0.65233880352462004</v>
      </c>
      <c r="HU18">
        <v>0.570799901540754</v>
      </c>
      <c r="HV18">
        <v>0.44634861229570699</v>
      </c>
      <c r="HW18">
        <v>0.37615156406274203</v>
      </c>
      <c r="HX18">
        <v>1.4888519873249E-2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6.9479268296944105E-2</v>
      </c>
      <c r="IM18">
        <v>0.27266289141816402</v>
      </c>
      <c r="IN18">
        <v>0.458390813019595</v>
      </c>
      <c r="IO18">
        <v>0.59303132497318101</v>
      </c>
      <c r="IP18">
        <v>0.67857773843354496</v>
      </c>
      <c r="IQ18">
        <v>0.70730858542735198</v>
      </c>
      <c r="IR18">
        <v>0.676563331257379</v>
      </c>
      <c r="IS18">
        <v>0.59641343879075503</v>
      </c>
      <c r="IT18">
        <v>0.47452347387191002</v>
      </c>
      <c r="IU18">
        <v>0.421468946842744</v>
      </c>
      <c r="IV18">
        <v>1.4784832903395301E-2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7.3427269219380698E-2</v>
      </c>
      <c r="JK18">
        <v>0.27893921755712697</v>
      </c>
      <c r="JL18">
        <v>0.46354111922409702</v>
      </c>
      <c r="JM18">
        <v>0.60087828162479495</v>
      </c>
      <c r="JN18">
        <v>0.68431518072002095</v>
      </c>
      <c r="JO18">
        <v>0.71347006581314398</v>
      </c>
      <c r="JP18">
        <v>0.690023365030483</v>
      </c>
      <c r="JQ18">
        <v>0.61021924100793201</v>
      </c>
      <c r="JR18">
        <v>0.48930257000945099</v>
      </c>
      <c r="JS18">
        <v>0.44203213160268601</v>
      </c>
      <c r="JT18">
        <v>1.4852921160791401E-2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7.5420266909828101E-2</v>
      </c>
      <c r="KI18">
        <v>0.28078193836774201</v>
      </c>
      <c r="KJ18">
        <v>0.46392180311686398</v>
      </c>
      <c r="KK18">
        <v>0.60056362721648504</v>
      </c>
      <c r="KL18">
        <v>0.68564784877777296</v>
      </c>
      <c r="KM18">
        <v>0.714145690902527</v>
      </c>
      <c r="KN18">
        <v>0.68137457189309203</v>
      </c>
      <c r="KO18">
        <v>0.59765692965823602</v>
      </c>
      <c r="KP18">
        <v>0.472142011120395</v>
      </c>
      <c r="KQ18">
        <v>0.40652363439387501</v>
      </c>
      <c r="KR18">
        <v>1.5659635778091201E-2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6.9201112842280005E-2</v>
      </c>
      <c r="LG18">
        <v>0.26962304005427101</v>
      </c>
      <c r="LH18">
        <v>0.44577065658200199</v>
      </c>
      <c r="LI18">
        <v>0.57560390168617104</v>
      </c>
      <c r="LJ18">
        <v>0.65072990626477001</v>
      </c>
      <c r="LK18">
        <v>0.67152581682949197</v>
      </c>
      <c r="LL18">
        <v>0.63710174324591995</v>
      </c>
      <c r="LM18">
        <v>0.57237616786811996</v>
      </c>
      <c r="LN18">
        <v>0.460600988122702</v>
      </c>
      <c r="LO18">
        <v>0.39458779067665001</v>
      </c>
      <c r="LP18">
        <v>1.5863542032628599E-2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7.2785829808485303E-2</v>
      </c>
      <c r="ME18">
        <v>0.27556162715483201</v>
      </c>
      <c r="MF18">
        <v>0.45840374457424798</v>
      </c>
      <c r="MG18">
        <v>0.58214969271586903</v>
      </c>
      <c r="MH18">
        <v>0.66921528564710298</v>
      </c>
      <c r="MI18">
        <v>0.70002074394574598</v>
      </c>
      <c r="MJ18">
        <v>0.66701260131448803</v>
      </c>
      <c r="MK18">
        <v>0.58449296799626405</v>
      </c>
      <c r="ML18">
        <v>0.458608678435799</v>
      </c>
      <c r="MM18">
        <v>0.37627978077853902</v>
      </c>
      <c r="MN18">
        <v>1.6907240911317099E-2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7.4491176044230695E-2</v>
      </c>
      <c r="NC18">
        <v>0.278982173110642</v>
      </c>
      <c r="ND18">
        <v>0.46371954247635999</v>
      </c>
      <c r="NE18">
        <v>0.59967810437673397</v>
      </c>
      <c r="NF18">
        <v>0.67954206487825997</v>
      </c>
      <c r="NG18">
        <v>0.70269119094968802</v>
      </c>
      <c r="NH18">
        <v>0.67392890076271705</v>
      </c>
      <c r="NI18">
        <v>0.58791204627402904</v>
      </c>
      <c r="NJ18">
        <v>0.458849454623035</v>
      </c>
      <c r="NK18">
        <v>0.37327933266583102</v>
      </c>
      <c r="NL18">
        <v>1.69785882223169E-2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7.4561936677687707E-2</v>
      </c>
      <c r="OA18">
        <v>0.28150863316181601</v>
      </c>
      <c r="OB18">
        <v>0.468578493336191</v>
      </c>
      <c r="OC18">
        <v>0.58389656607041795</v>
      </c>
      <c r="OD18">
        <v>0.66815698165164805</v>
      </c>
      <c r="OE18">
        <v>0.69598859191920404</v>
      </c>
      <c r="OF18">
        <v>0.68301073773117504</v>
      </c>
      <c r="OG18">
        <v>0.59719583361324502</v>
      </c>
      <c r="OH18">
        <v>0.46966781350967102</v>
      </c>
      <c r="OI18">
        <v>0.38646815255175099</v>
      </c>
      <c r="OJ18">
        <v>1.7250302774564501E-2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6.5801790895257603E-2</v>
      </c>
      <c r="OY18">
        <v>0.26926415953146798</v>
      </c>
      <c r="OZ18">
        <v>0.45503930907122803</v>
      </c>
      <c r="PA18">
        <v>0.59905788976670704</v>
      </c>
      <c r="PB18">
        <v>0.68655737405353601</v>
      </c>
      <c r="PC18">
        <v>0.71667982516439899</v>
      </c>
      <c r="PD18">
        <v>0.68539153729867797</v>
      </c>
      <c r="PE18">
        <v>0.59456622476736198</v>
      </c>
      <c r="PF18">
        <v>0.45885358099616702</v>
      </c>
      <c r="PG18">
        <v>0.35862880210653503</v>
      </c>
      <c r="PH18">
        <v>1.82600563218384E-2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6.9260177287655003E-2</v>
      </c>
      <c r="PW18">
        <v>0.26754931062757797</v>
      </c>
      <c r="PX18">
        <v>0.45004446295572198</v>
      </c>
      <c r="PY18">
        <v>0.59438544530057702</v>
      </c>
      <c r="PZ18">
        <v>0.67723479879404902</v>
      </c>
      <c r="QA18">
        <v>0.70167280545191102</v>
      </c>
      <c r="QB18">
        <v>0.67389478755527599</v>
      </c>
      <c r="QC18">
        <v>0.59720250509703399</v>
      </c>
      <c r="QD18">
        <v>0.47728436603505697</v>
      </c>
      <c r="QE18">
        <v>0.39544087780338499</v>
      </c>
      <c r="QF18">
        <v>1.8072479377653199E-2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6.9575108561383006E-2</v>
      </c>
      <c r="QU18">
        <v>0.26642188526264798</v>
      </c>
      <c r="QV18">
        <v>0.44942248280892699</v>
      </c>
      <c r="QW18">
        <v>0.58056681757416295</v>
      </c>
      <c r="QX18">
        <v>0.65810508139218304</v>
      </c>
      <c r="QY18">
        <v>0.68500462974308796</v>
      </c>
      <c r="QZ18">
        <v>0.66279142802754598</v>
      </c>
      <c r="RA18">
        <v>0.584586741557651</v>
      </c>
      <c r="RB18">
        <v>0.461010914730966</v>
      </c>
      <c r="RC18">
        <v>0.36475597694372303</v>
      </c>
      <c r="RD18">
        <v>1.8801090793834501E-2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 s="1">
        <v>2.5062677694268702E-7</v>
      </c>
      <c r="RR18">
        <v>4.4191514815154299E-2</v>
      </c>
      <c r="RS18">
        <v>0.23367402543555499</v>
      </c>
      <c r="RT18">
        <v>0.43435535253172503</v>
      </c>
      <c r="RU18">
        <v>0.59009075704557001</v>
      </c>
      <c r="RV18">
        <v>0.66644272563586804</v>
      </c>
      <c r="RW18">
        <v>0.681670535712115</v>
      </c>
      <c r="RX18">
        <v>0.56655452107362902</v>
      </c>
      <c r="RY18">
        <v>0.49542343635971697</v>
      </c>
      <c r="RZ18">
        <v>0.38043909966443801</v>
      </c>
      <c r="SA18">
        <v>0.260644087745381</v>
      </c>
      <c r="SB18">
        <v>2.00843326752492E-2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 s="1">
        <v>1.14609115612833E-6</v>
      </c>
      <c r="SP18">
        <v>5.7191612273609103E-2</v>
      </c>
      <c r="SQ18">
        <v>0.23940666646182901</v>
      </c>
      <c r="SR18">
        <v>0.422831705396849</v>
      </c>
      <c r="SS18">
        <v>0.53347176665939999</v>
      </c>
      <c r="ST18">
        <v>0.61865864952264804</v>
      </c>
      <c r="SU18">
        <v>0.64762366531955595</v>
      </c>
      <c r="SV18">
        <v>0.602872511599574</v>
      </c>
      <c r="SW18">
        <v>0.51460964704197898</v>
      </c>
      <c r="SX18">
        <v>0.37871378318183102</v>
      </c>
      <c r="SY18">
        <v>0.23916074974312901</v>
      </c>
      <c r="SZ18">
        <v>1.9862031603413901E-2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 s="1">
        <v>3.6717762589317301E-6</v>
      </c>
      <c r="TN18">
        <v>6.9308824393066099E-2</v>
      </c>
      <c r="TO18">
        <v>0.265660862641659</v>
      </c>
      <c r="TP18">
        <v>0.44925445963201399</v>
      </c>
      <c r="TQ18">
        <v>0.58668309674625096</v>
      </c>
      <c r="TR18">
        <v>0.66672557678320699</v>
      </c>
      <c r="TS18">
        <v>0.69252258595579697</v>
      </c>
      <c r="TT18">
        <v>0.66251413904960699</v>
      </c>
      <c r="TU18">
        <v>0.57912192860586797</v>
      </c>
      <c r="TV18">
        <v>0.44784538961389703</v>
      </c>
      <c r="TW18">
        <v>0.32845168997588797</v>
      </c>
      <c r="TX18">
        <v>2.0904595715439699E-2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 s="1">
        <v>7.27268375440972E-6</v>
      </c>
      <c r="UL18">
        <v>6.0804550034982197E-2</v>
      </c>
      <c r="UM18">
        <v>0.240664061953384</v>
      </c>
      <c r="UN18">
        <v>0.41596786519331402</v>
      </c>
      <c r="UO18">
        <v>0.55086416270729199</v>
      </c>
      <c r="UP18">
        <v>0.63921111145820797</v>
      </c>
      <c r="UQ18">
        <v>0.66960453996423897</v>
      </c>
      <c r="UR18">
        <v>0.64006502133454102</v>
      </c>
      <c r="US18">
        <v>0.55362580831477404</v>
      </c>
      <c r="UT18">
        <v>0.42132038820892298</v>
      </c>
      <c r="UU18">
        <v>0.29316844144794202</v>
      </c>
      <c r="UV18">
        <v>2.11897349599647E-2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 s="1">
        <v>1.32757047916558E-5</v>
      </c>
      <c r="VJ18">
        <v>6.6515297528850201E-2</v>
      </c>
      <c r="VK18">
        <v>0.25378415711994001</v>
      </c>
      <c r="VL18">
        <v>0.43039922950074699</v>
      </c>
      <c r="VM18">
        <v>0.55199660601488298</v>
      </c>
      <c r="VN18">
        <v>0.613797652207694</v>
      </c>
      <c r="VO18">
        <v>0.63758566730223598</v>
      </c>
      <c r="VP18">
        <v>0.62602459038482505</v>
      </c>
      <c r="VQ18">
        <v>0.54929589906126197</v>
      </c>
      <c r="VR18">
        <v>0.41977476100969102</v>
      </c>
      <c r="VS18">
        <v>0.290660367184152</v>
      </c>
      <c r="VT18">
        <v>2.1249100198426601E-2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 s="1">
        <v>2.3734245779717399E-5</v>
      </c>
      <c r="WH18">
        <v>6.5277308015863095E-2</v>
      </c>
      <c r="WI18">
        <v>0.24438788716210899</v>
      </c>
      <c r="WJ18">
        <v>0.41499765939681399</v>
      </c>
      <c r="WK18">
        <v>0.53672773617685599</v>
      </c>
      <c r="WL18">
        <v>0.60261722643712801</v>
      </c>
      <c r="WM18">
        <v>0.61897549107841598</v>
      </c>
      <c r="WN18">
        <v>0.59884316439128804</v>
      </c>
      <c r="WO18">
        <v>0.52311681690225198</v>
      </c>
      <c r="WP18">
        <v>0.39847808388781503</v>
      </c>
      <c r="WQ18">
        <v>0.27139519811345503</v>
      </c>
      <c r="WR18">
        <v>2.2739204671231202E-2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 s="1">
        <v>3.8665419685557598E-5</v>
      </c>
      <c r="XF18">
        <v>6.8234519179879397E-2</v>
      </c>
      <c r="XG18">
        <v>0.25569694207994997</v>
      </c>
      <c r="XH18">
        <v>0.43602659181567699</v>
      </c>
      <c r="XI18">
        <v>0.563399426520653</v>
      </c>
      <c r="XJ18">
        <v>0.62587438733602596</v>
      </c>
      <c r="XK18">
        <v>0.64274800997932302</v>
      </c>
      <c r="XL18">
        <v>0.61430780034008503</v>
      </c>
      <c r="XM18">
        <v>0.53431504916706896</v>
      </c>
      <c r="XN18">
        <v>0.410723704835179</v>
      </c>
      <c r="XO18">
        <v>0.29650010866913501</v>
      </c>
      <c r="XP18">
        <v>2.2384422245049301E-2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 s="1">
        <v>5.5139788729162801E-5</v>
      </c>
      <c r="YD18">
        <v>6.5218245852302806E-2</v>
      </c>
      <c r="YE18">
        <v>0.245383924801725</v>
      </c>
      <c r="YF18">
        <v>0.42068109837891698</v>
      </c>
      <c r="YG18">
        <v>0.55863686259465495</v>
      </c>
      <c r="YH18">
        <v>0.64440565267902905</v>
      </c>
      <c r="YI18">
        <v>0.67272985185914003</v>
      </c>
      <c r="YJ18">
        <v>0.61087642743952297</v>
      </c>
      <c r="YK18">
        <v>0.49114003167682402</v>
      </c>
      <c r="YL18">
        <v>0.36072294133099198</v>
      </c>
      <c r="YM18">
        <v>0.223100400349769</v>
      </c>
      <c r="YN18">
        <v>2.2551917983717799E-2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 s="1">
        <v>8.6984430107678103E-5</v>
      </c>
      <c r="ZB18">
        <v>7.3810960146365706E-2</v>
      </c>
      <c r="ZC18">
        <v>0.28016417739209698</v>
      </c>
      <c r="ZD18">
        <v>0.471658023145058</v>
      </c>
      <c r="ZE18">
        <v>0.58191411088301304</v>
      </c>
      <c r="ZF18">
        <v>0.62385292689195704</v>
      </c>
      <c r="ZG18">
        <v>0.60233620730611603</v>
      </c>
      <c r="ZH18">
        <v>0.59049616410384798</v>
      </c>
      <c r="ZI18">
        <v>0.58812268253523903</v>
      </c>
      <c r="ZJ18">
        <v>0.46906680770180498</v>
      </c>
      <c r="ZK18">
        <v>0.31737868025479499</v>
      </c>
      <c r="ZL18">
        <v>2.3799022590545001E-2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 s="1">
        <v>9.9510122462277502E-5</v>
      </c>
      <c r="ZZ18">
        <v>7.2647595603588105E-2</v>
      </c>
      <c r="AAA18">
        <v>0.258038289553219</v>
      </c>
      <c r="AAB18">
        <v>0.42506080068332402</v>
      </c>
      <c r="AAC18">
        <v>0.49633862023757602</v>
      </c>
      <c r="AAD18">
        <v>0.63191676938489305</v>
      </c>
      <c r="AAE18">
        <v>0.69936063307037799</v>
      </c>
      <c r="AAF18">
        <v>0.69205263668625405</v>
      </c>
      <c r="AAG18">
        <v>0.60029667747356996</v>
      </c>
      <c r="AAH18">
        <v>0.462534263034173</v>
      </c>
      <c r="AAI18">
        <v>0.30711851409905599</v>
      </c>
      <c r="AAJ18">
        <v>2.6670188145421402E-2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 s="1">
        <v>1.1372087028852599E-4</v>
      </c>
      <c r="AAX18">
        <v>4.8093614379569903E-2</v>
      </c>
      <c r="AAY18">
        <v>0.189244115840526</v>
      </c>
      <c r="AAZ18">
        <v>0.40584128366838002</v>
      </c>
      <c r="ABA18">
        <v>0.55764781081173798</v>
      </c>
      <c r="ABB18">
        <v>0.70182383232736001</v>
      </c>
      <c r="ABC18">
        <v>0.73859604451900296</v>
      </c>
      <c r="ABD18">
        <v>0.719625059929352</v>
      </c>
      <c r="ABE18">
        <v>0.64265020477965296</v>
      </c>
      <c r="ABF18">
        <v>0.50517145941423702</v>
      </c>
      <c r="ABG18">
        <v>0.38078760582177901</v>
      </c>
      <c r="ABH18">
        <v>2.3712061398711601E-2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 s="1">
        <v>1.6538662942711899E-4</v>
      </c>
      <c r="ABV18">
        <v>7.6297591750101895E-2</v>
      </c>
      <c r="ABW18">
        <v>0.26617800469171898</v>
      </c>
      <c r="ABX18">
        <v>0.478944376789255</v>
      </c>
      <c r="ABY18">
        <v>0.629409238615249</v>
      </c>
      <c r="ABZ18">
        <v>0.72265088865681204</v>
      </c>
      <c r="ACA18">
        <v>0.75294076054714998</v>
      </c>
      <c r="ACB18">
        <v>0.71278273984604901</v>
      </c>
      <c r="ACC18">
        <v>0.62239710337409504</v>
      </c>
      <c r="ACD18">
        <v>0.48714401251430201</v>
      </c>
      <c r="ACE18">
        <v>0.35877057116057998</v>
      </c>
      <c r="ACF18">
        <v>2.4931975972925902E-2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 s="1">
        <v>2.6008085115240999E-4</v>
      </c>
      <c r="ACT18">
        <v>0.101455512993584</v>
      </c>
      <c r="ACU18">
        <v>0.31590399868507002</v>
      </c>
      <c r="ACV18">
        <v>0.505808936684779</v>
      </c>
      <c r="ACW18">
        <v>0.64865604262429599</v>
      </c>
      <c r="ACX18">
        <v>0.73562200865817695</v>
      </c>
      <c r="ACY18">
        <v>0.76190446694425396</v>
      </c>
      <c r="ACZ18">
        <v>0.72787312077876598</v>
      </c>
      <c r="ADA18">
        <v>0.63598954431446098</v>
      </c>
      <c r="ADB18">
        <v>0.49914086958473303</v>
      </c>
      <c r="ADC18">
        <v>0.37087060351815598</v>
      </c>
      <c r="ADD18">
        <v>2.4909282397379499E-2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 s="1">
        <v>2.8520227118668999E-4</v>
      </c>
      <c r="ADR18">
        <v>8.6476133354546597E-2</v>
      </c>
      <c r="ADS18">
        <v>0.28873060090193198</v>
      </c>
      <c r="ADT18">
        <v>0.46405829169228402</v>
      </c>
      <c r="ADU18">
        <v>0.60772688935379104</v>
      </c>
      <c r="ADV18">
        <v>0.69950189708594601</v>
      </c>
      <c r="ADW18">
        <v>0.731951096682111</v>
      </c>
      <c r="ADX18">
        <v>0.70116483419790798</v>
      </c>
      <c r="ADY18">
        <v>0.61803163326690402</v>
      </c>
      <c r="ADZ18">
        <v>0.48793905593861597</v>
      </c>
      <c r="AEA18">
        <v>0.345517699623618</v>
      </c>
      <c r="AEB18">
        <v>2.6158412286182001E-2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 s="1">
        <v>3.8488392534711402E-4</v>
      </c>
      <c r="AEP18">
        <v>9.4590780476374606E-2</v>
      </c>
      <c r="AEQ18">
        <v>0.296960922835795</v>
      </c>
      <c r="AER18">
        <v>0.48027240407954602</v>
      </c>
      <c r="AES18">
        <v>0.61500981958339096</v>
      </c>
      <c r="AET18">
        <v>0.70044592137668704</v>
      </c>
      <c r="AEU18">
        <v>0.73079186317956202</v>
      </c>
      <c r="AEV18">
        <v>0.69732399098193998</v>
      </c>
      <c r="AEW18">
        <v>0.61045612655239401</v>
      </c>
      <c r="AEX18">
        <v>0.47632151153109198</v>
      </c>
      <c r="AEY18">
        <v>0.34029291209807999</v>
      </c>
      <c r="AEZ18">
        <v>2.6957435180440501E-2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 s="1">
        <v>4.8016284644931598E-4</v>
      </c>
      <c r="AFN18">
        <v>9.6271499955921297E-2</v>
      </c>
      <c r="AFO18">
        <v>0.30073639383975997</v>
      </c>
      <c r="AFP18">
        <v>0.48524943270253301</v>
      </c>
      <c r="AFQ18">
        <v>0.62071111976565796</v>
      </c>
      <c r="AFR18">
        <v>0.70568375805889305</v>
      </c>
      <c r="AFS18">
        <v>0.73454295945410397</v>
      </c>
      <c r="AFT18">
        <v>0.70776769397899597</v>
      </c>
      <c r="AFU18">
        <v>0.62077449403790996</v>
      </c>
      <c r="AFV18">
        <v>0.48682716667116099</v>
      </c>
      <c r="AFW18">
        <v>0.35085223355948603</v>
      </c>
      <c r="AFX18">
        <v>2.7887700091158801E-2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 s="1">
        <v>5.9393713311106698E-4</v>
      </c>
      <c r="AGL18">
        <v>0.10512286164494999</v>
      </c>
      <c r="AGM18">
        <v>0.30685099305101599</v>
      </c>
      <c r="AGN18">
        <v>0.476021209262252</v>
      </c>
      <c r="AGO18">
        <v>0.59140065035232603</v>
      </c>
      <c r="AGP18">
        <v>0.67006028105465698</v>
      </c>
      <c r="AGQ18">
        <v>0.72003154290028504</v>
      </c>
      <c r="AGR18">
        <v>0.69110471245184402</v>
      </c>
      <c r="AGS18">
        <v>0.61255613069746195</v>
      </c>
      <c r="AGT18">
        <v>0.48236937044605299</v>
      </c>
      <c r="AGU18">
        <v>0.34401274754773797</v>
      </c>
      <c r="AGV18">
        <v>2.8135728777109702E-2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 s="1">
        <v>6.6866586432004797E-4</v>
      </c>
      <c r="AHJ18">
        <v>9.5988589644630404E-2</v>
      </c>
      <c r="AHK18">
        <v>0.30180428638050799</v>
      </c>
      <c r="AHL18">
        <v>0.45889490293034202</v>
      </c>
      <c r="AHM18">
        <v>0.40820546866506002</v>
      </c>
      <c r="AHN18">
        <v>0.365073521171209</v>
      </c>
      <c r="AHO18">
        <v>0.469655170348933</v>
      </c>
      <c r="AHP18">
        <v>0.60040839753512498</v>
      </c>
      <c r="AHQ18">
        <v>0.39329826472580998</v>
      </c>
      <c r="AHR18">
        <v>0.231409650852963</v>
      </c>
      <c r="AHS18">
        <v>0.127292810387335</v>
      </c>
      <c r="AHT18">
        <v>2.0471071168858702E-2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 s="1">
        <v>7.7980307634522704E-4</v>
      </c>
      <c r="AIH18">
        <v>0.102106868705863</v>
      </c>
      <c r="AII18">
        <v>0.30666540624134198</v>
      </c>
      <c r="AIJ18">
        <v>0.49042919599814899</v>
      </c>
      <c r="AIK18">
        <v>0.62950383573840596</v>
      </c>
      <c r="AIL18">
        <v>0.71764938579103299</v>
      </c>
      <c r="AIM18">
        <v>0.74973434040607201</v>
      </c>
      <c r="AIN18">
        <v>0.71356044971951604</v>
      </c>
      <c r="AIO18">
        <v>0.62618083770576105</v>
      </c>
      <c r="AIP18">
        <v>0.49099728065464499</v>
      </c>
      <c r="AIQ18">
        <v>0.34677104860719699</v>
      </c>
      <c r="AIR18">
        <v>2.95450049000891E-2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 s="1">
        <v>7.7621318381375696E-4</v>
      </c>
      <c r="AJF18">
        <v>6.8831169069741599E-2</v>
      </c>
      <c r="AJG18">
        <v>0.25636929007964199</v>
      </c>
      <c r="AJH18">
        <v>0.455639177446507</v>
      </c>
      <c r="AJI18">
        <v>0.61358863271032504</v>
      </c>
      <c r="AJJ18">
        <v>0.69747157512528901</v>
      </c>
      <c r="AJK18">
        <v>0.727455731075761</v>
      </c>
      <c r="AJL18">
        <v>0.65388721934101002</v>
      </c>
      <c r="AJM18">
        <v>0.60655582699794997</v>
      </c>
      <c r="AJN18">
        <v>0.47532969605478798</v>
      </c>
      <c r="AJO18">
        <v>0.32769628575156001</v>
      </c>
      <c r="AJP18">
        <v>3.10470001421718E-2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 s="1">
        <v>9.1880886076662997E-4</v>
      </c>
      <c r="AKD18">
        <v>9.2744605374484895E-2</v>
      </c>
      <c r="AKE18">
        <v>0.28971570087542398</v>
      </c>
      <c r="AKF18">
        <v>0.472428922674336</v>
      </c>
      <c r="AKG18">
        <v>0.61981864330930303</v>
      </c>
      <c r="AKH18">
        <v>0.71003843719119497</v>
      </c>
      <c r="AKI18">
        <v>0.74029224819536499</v>
      </c>
      <c r="AKJ18">
        <v>0.71047502296362497</v>
      </c>
      <c r="AKK18">
        <v>0.61662574379493296</v>
      </c>
      <c r="AKL18">
        <v>0.47417833378869401</v>
      </c>
      <c r="AKM18">
        <v>0.31943542934583902</v>
      </c>
      <c r="AKN18">
        <v>3.4398797927161703E-2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 s="1">
        <v>1.13606804931562E-3</v>
      </c>
      <c r="ALB18">
        <v>9.6781911627365699E-2</v>
      </c>
      <c r="ALC18">
        <v>0.29205898623398402</v>
      </c>
      <c r="ALD18">
        <v>0.47968627155202498</v>
      </c>
      <c r="ALE18">
        <v>0.602704087089728</v>
      </c>
      <c r="ALF18">
        <v>0.68337440775056302</v>
      </c>
      <c r="ALG18">
        <v>0.72546747458322802</v>
      </c>
      <c r="ALH18">
        <v>0.70055836778859704</v>
      </c>
      <c r="ALI18">
        <v>0.61700366872615697</v>
      </c>
      <c r="ALJ18">
        <v>0.48284586750428998</v>
      </c>
      <c r="ALK18">
        <v>0.33531258028827998</v>
      </c>
      <c r="ALL18">
        <v>3.2181796166904898E-2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 s="1">
        <v>1.3281641563510299E-3</v>
      </c>
      <c r="ALZ18">
        <v>0.108319533698666</v>
      </c>
      <c r="AMA18">
        <v>0.31476491034793802</v>
      </c>
      <c r="AMB18">
        <v>0.50082085903106199</v>
      </c>
      <c r="AMC18">
        <v>0.62774814479268004</v>
      </c>
      <c r="AMD18">
        <v>0.69203225459877504</v>
      </c>
      <c r="AME18">
        <v>0.69419218469775501</v>
      </c>
      <c r="AMF18">
        <v>0.59530007021142906</v>
      </c>
      <c r="AMG18">
        <v>0.48483595629411602</v>
      </c>
      <c r="AMH18">
        <v>0.36832496380226598</v>
      </c>
      <c r="AMI18">
        <v>0.21259779129088199</v>
      </c>
      <c r="AMJ18">
        <v>3.7921643907478798E-2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 s="1">
        <v>1.4091743744932201E-3</v>
      </c>
      <c r="AMX18">
        <v>0.104046895612101</v>
      </c>
      <c r="AMY18">
        <v>0.26420251881588802</v>
      </c>
      <c r="AMZ18">
        <v>0.35867580895345402</v>
      </c>
      <c r="ANA18">
        <v>0.55894013957655198</v>
      </c>
      <c r="ANB18">
        <v>0.67367822225549701</v>
      </c>
      <c r="ANC18">
        <v>0.70899408227732197</v>
      </c>
      <c r="AND18">
        <v>0.68632175399442097</v>
      </c>
      <c r="ANE18">
        <v>0.59628753267604795</v>
      </c>
      <c r="ANF18">
        <v>0.46312491302422099</v>
      </c>
      <c r="ANG18">
        <v>0.31429837674046002</v>
      </c>
      <c r="ANH18">
        <v>3.3286936696880501E-2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 s="1">
        <v>1.6303851513002801E-3</v>
      </c>
      <c r="ANV18">
        <v>9.1763228880636302E-2</v>
      </c>
      <c r="ANW18">
        <v>0.271668007680546</v>
      </c>
      <c r="ANX18">
        <v>0.43872264633696001</v>
      </c>
      <c r="ANY18">
        <v>0.56633790970102105</v>
      </c>
      <c r="ANZ18">
        <v>0.62312015695449396</v>
      </c>
      <c r="AOA18">
        <v>0.63167872900424704</v>
      </c>
      <c r="AOB18">
        <v>0.54692209853090301</v>
      </c>
      <c r="AOC18">
        <v>0.45678128750724001</v>
      </c>
      <c r="AOD18">
        <v>0.32598305934934002</v>
      </c>
      <c r="AOE18">
        <v>0.17147563477657399</v>
      </c>
      <c r="AOF18">
        <v>3.3201573023814802E-2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 s="1">
        <v>1.6349391843121801E-3</v>
      </c>
      <c r="AOT18">
        <v>8.4929843903338201E-2</v>
      </c>
      <c r="AOU18">
        <v>0.268649779436967</v>
      </c>
      <c r="AOV18">
        <v>0.44342390148946198</v>
      </c>
      <c r="AOW18">
        <v>0.57104750436150398</v>
      </c>
      <c r="AOX18">
        <v>0.64053888770171297</v>
      </c>
      <c r="AOY18">
        <v>0.65673112747981899</v>
      </c>
      <c r="AOZ18">
        <v>0.64337797981912404</v>
      </c>
      <c r="APA18">
        <v>0.55257264874174306</v>
      </c>
      <c r="APB18">
        <v>0.42344006922433602</v>
      </c>
      <c r="APC18">
        <v>0.27009066026419298</v>
      </c>
      <c r="APD18">
        <v>3.5331535501592203E-2</v>
      </c>
      <c r="APE18" s="1">
        <v>5.3515483701909799E-7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 s="1">
        <v>1.85619816286285E-3</v>
      </c>
      <c r="APR18">
        <v>9.85891997994435E-2</v>
      </c>
      <c r="APS18">
        <v>0.29190561467270498</v>
      </c>
      <c r="APT18">
        <v>0.469809896267046</v>
      </c>
      <c r="APU18">
        <v>0.61040265799153903</v>
      </c>
      <c r="APV18">
        <v>0.67873483004215096</v>
      </c>
      <c r="APW18">
        <v>0.68896277635468595</v>
      </c>
      <c r="APX18">
        <v>0.64782120686462497</v>
      </c>
      <c r="APY18">
        <v>0.55772011118004305</v>
      </c>
      <c r="APZ18">
        <v>0.44201988115136398</v>
      </c>
      <c r="AQA18">
        <v>0.29774606480828802</v>
      </c>
      <c r="AQB18">
        <v>3.5671433111578998E-2</v>
      </c>
      <c r="AQC18" s="1">
        <v>2.2532197346998001E-6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 s="1">
        <v>2.1463751907325498E-3</v>
      </c>
      <c r="AQP18">
        <v>0.10489672090005001</v>
      </c>
      <c r="AQQ18">
        <v>0.29863387305100397</v>
      </c>
      <c r="AQR18">
        <v>0.470924999446375</v>
      </c>
      <c r="AQS18">
        <v>0.59038572888877705</v>
      </c>
      <c r="AQT18">
        <v>0.65262889309454997</v>
      </c>
      <c r="AQU18">
        <v>0.65002973784893803</v>
      </c>
      <c r="AQV18">
        <v>0.63386009362028595</v>
      </c>
      <c r="AQW18">
        <v>0.57864243249304104</v>
      </c>
      <c r="AQX18">
        <v>0.46213224143739501</v>
      </c>
      <c r="AQY18">
        <v>0.31598133985148902</v>
      </c>
      <c r="AQZ18">
        <v>3.6064998974763403E-2</v>
      </c>
      <c r="ARA18" s="1">
        <v>4.8785254835382803E-6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 s="1">
        <v>2.4651524146396698E-3</v>
      </c>
      <c r="ARN18">
        <v>0.110321956798587</v>
      </c>
      <c r="ARO18">
        <v>0.30793815627994803</v>
      </c>
      <c r="ARP18">
        <v>0.48554234802360402</v>
      </c>
      <c r="ARQ18">
        <v>0.62263232476438102</v>
      </c>
      <c r="ARR18">
        <v>0.69825146719577502</v>
      </c>
      <c r="ARS18">
        <v>0.719034144826732</v>
      </c>
      <c r="ART18">
        <v>0.68460534033519005</v>
      </c>
      <c r="ARU18">
        <v>0.59233700653418397</v>
      </c>
      <c r="ARV18">
        <v>0.45492105678363598</v>
      </c>
      <c r="ARW18">
        <v>0.29521196112216402</v>
      </c>
      <c r="ARX18">
        <v>3.7821796983418698E-2</v>
      </c>
      <c r="ARY18" s="1">
        <v>1.09263291127487E-5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 s="1">
        <v>2.36335262832863E-3</v>
      </c>
      <c r="ASL18">
        <v>9.3860615991711402E-2</v>
      </c>
      <c r="ASM18">
        <v>0.27451221230299699</v>
      </c>
      <c r="ASN18">
        <v>0.44906222634778498</v>
      </c>
      <c r="ASO18">
        <v>0.58446906602999604</v>
      </c>
      <c r="ASP18">
        <v>0.67276651022749601</v>
      </c>
      <c r="ASQ18">
        <v>0.70546697947311798</v>
      </c>
      <c r="ASR18">
        <v>0.66874707670622602</v>
      </c>
      <c r="ASS18">
        <v>0.58543378205027596</v>
      </c>
      <c r="AST18">
        <v>0.44416637678791898</v>
      </c>
      <c r="ASU18">
        <v>0.26496290530614097</v>
      </c>
      <c r="ASV18">
        <v>4.0301855766819203E-2</v>
      </c>
      <c r="ASW18" s="1">
        <v>2.28647598903829E-5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 s="1">
        <v>2.65527235584617E-3</v>
      </c>
      <c r="ATJ18">
        <v>9.7274939450333706E-2</v>
      </c>
      <c r="ATK18">
        <v>0.28404943045490799</v>
      </c>
      <c r="ATL18">
        <v>0.46246212430948502</v>
      </c>
      <c r="ATM18">
        <v>0.61384205390305102</v>
      </c>
      <c r="ATN18">
        <v>0.70095357693261695</v>
      </c>
      <c r="ATO18">
        <v>0.73232758233550599</v>
      </c>
      <c r="ATP18">
        <v>0.70231523366683701</v>
      </c>
      <c r="ATQ18">
        <v>0.61221637142264496</v>
      </c>
      <c r="ATR18">
        <v>0.43209129681451097</v>
      </c>
      <c r="ATS18">
        <v>0.20768418807529199</v>
      </c>
      <c r="ATT18">
        <v>4.1669406568598202E-2</v>
      </c>
      <c r="ATU18" s="1">
        <v>3.9688940573905501E-5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 s="1">
        <v>3.22084140165055E-3</v>
      </c>
      <c r="AUH18">
        <v>0.11392642057062199</v>
      </c>
      <c r="AUI18">
        <v>0.31544877726930198</v>
      </c>
      <c r="AUJ18">
        <v>0.512593842310482</v>
      </c>
      <c r="AUK18">
        <v>0.63495663091958399</v>
      </c>
      <c r="AUL18">
        <v>0.71119023889204602</v>
      </c>
      <c r="AUM18">
        <v>0.69948958931404903</v>
      </c>
      <c r="AUN18">
        <v>0.62084666741390704</v>
      </c>
      <c r="AUO18">
        <v>0.433470897006561</v>
      </c>
      <c r="AUP18">
        <v>0.26357312436877101</v>
      </c>
      <c r="AUQ18">
        <v>0.25774276288023301</v>
      </c>
      <c r="AUR18">
        <v>4.1834211381641298E-2</v>
      </c>
      <c r="AUS18" s="1">
        <v>6.5789637951132896E-5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 s="1">
        <v>1.8959073336891701E-3</v>
      </c>
      <c r="AVF18">
        <v>7.0818521029156006E-2</v>
      </c>
      <c r="AVG18">
        <v>0.22353894668949501</v>
      </c>
      <c r="AVH18">
        <v>0.26109887397834097</v>
      </c>
      <c r="AVI18">
        <v>0.23379294946436399</v>
      </c>
      <c r="AVJ18">
        <v>0.34630893100629001</v>
      </c>
      <c r="AVK18">
        <v>0.46635551175948098</v>
      </c>
      <c r="AVL18">
        <v>0.56804808381702099</v>
      </c>
      <c r="AVM18">
        <v>0.40619320591293701</v>
      </c>
      <c r="AVN18">
        <v>0.40667664648444701</v>
      </c>
      <c r="AVO18">
        <v>0.28490661634770098</v>
      </c>
      <c r="AVP18">
        <v>4.1564884906805002E-2</v>
      </c>
      <c r="AVQ18" s="1">
        <v>6.5589119493812101E-5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 s="1">
        <v>3.3936762861887198E-3</v>
      </c>
      <c r="AWD18">
        <v>0.10133423410664499</v>
      </c>
      <c r="AWE18">
        <v>0.28291738007268802</v>
      </c>
      <c r="AWF18">
        <v>0.441242775320493</v>
      </c>
      <c r="AWG18">
        <v>0.57001707129991797</v>
      </c>
      <c r="AWH18">
        <v>0.59887338534695</v>
      </c>
      <c r="AWI18">
        <v>0.65687176306027695</v>
      </c>
      <c r="AWJ18">
        <v>0.65187425985411196</v>
      </c>
      <c r="AWK18">
        <v>0.57910209386426703</v>
      </c>
      <c r="AWL18">
        <v>0.44989149991171601</v>
      </c>
      <c r="AWM18">
        <v>0.25302825845503601</v>
      </c>
      <c r="AWN18">
        <v>3.2169098338495003E-2</v>
      </c>
      <c r="AWO18" s="1">
        <v>5.7294501526316798E-5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 s="1">
        <v>3.3703526814036502E-3</v>
      </c>
      <c r="AXB18">
        <v>7.5301832308658403E-2</v>
      </c>
      <c r="AXC18">
        <v>0.20289079537705401</v>
      </c>
      <c r="AXD18">
        <v>0.41997048332328402</v>
      </c>
      <c r="AXE18">
        <v>0.55786854440381395</v>
      </c>
      <c r="AXF18">
        <v>0.639788458350248</v>
      </c>
      <c r="AXG18">
        <v>0.63975885496194795</v>
      </c>
      <c r="AXH18">
        <v>0.64005506766394404</v>
      </c>
      <c r="AXI18">
        <v>0.45023518316810401</v>
      </c>
      <c r="AXJ18">
        <v>0.15758455455286399</v>
      </c>
      <c r="AXK18">
        <v>6.1660272723862403E-2</v>
      </c>
      <c r="AXL18">
        <v>1.6304397262650601E-2</v>
      </c>
      <c r="AXM18" s="1">
        <v>5.4719023887283301E-5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 s="1">
        <v>3.3066319436294298E-3</v>
      </c>
      <c r="AXZ18">
        <v>4.0957741441437802E-2</v>
      </c>
      <c r="AYA18">
        <v>6.88151350079199E-2</v>
      </c>
      <c r="AYB18">
        <v>0.109844938614048</v>
      </c>
      <c r="AYC18">
        <v>0.14237963163224601</v>
      </c>
      <c r="AYD18">
        <v>0.16400418252971799</v>
      </c>
      <c r="AYE18">
        <v>0.19011311421066199</v>
      </c>
      <c r="AYF18">
        <v>0.28489443604811798</v>
      </c>
      <c r="AYG18">
        <v>0.35680279021004802</v>
      </c>
      <c r="AYH18">
        <v>0.35008838027147399</v>
      </c>
      <c r="AYI18">
        <v>0.18052932589871601</v>
      </c>
      <c r="AYJ18">
        <v>3.9696555086300898E-2</v>
      </c>
      <c r="AYK18" s="1">
        <v>1.2418076806829101E-4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4.3048783697651697E-3</v>
      </c>
      <c r="AYX18">
        <v>0.109017131257309</v>
      </c>
      <c r="AYY18">
        <v>0.29931631574562201</v>
      </c>
      <c r="AYZ18">
        <v>0.47879937281715901</v>
      </c>
      <c r="AZA18">
        <v>0.61103954974337904</v>
      </c>
      <c r="AZB18">
        <v>0.68989145445029099</v>
      </c>
      <c r="AZC18">
        <v>0.68056299941899401</v>
      </c>
      <c r="AZD18">
        <v>0.69186951366805904</v>
      </c>
      <c r="AZE18">
        <v>0.606334318054357</v>
      </c>
      <c r="AZF18">
        <v>0.47011061427451101</v>
      </c>
      <c r="AZG18">
        <v>0.30604820276896799</v>
      </c>
      <c r="AZH18">
        <v>4.6087875429218501E-2</v>
      </c>
      <c r="AZI18" s="1">
        <v>2.7429737188786898E-4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 s="1">
        <v>3.1859790896119899E-3</v>
      </c>
      <c r="AZV18">
        <v>5.3570038613796299E-2</v>
      </c>
      <c r="AZW18">
        <v>0.13498372669273601</v>
      </c>
      <c r="AZX18">
        <v>0.245682156117423</v>
      </c>
      <c r="AZY18">
        <v>0.39470490213898202</v>
      </c>
      <c r="AZZ18">
        <v>0.36916278939543801</v>
      </c>
      <c r="BAA18">
        <v>0.39618197731814903</v>
      </c>
      <c r="BAB18">
        <v>0.53251361257289997</v>
      </c>
      <c r="BAC18">
        <v>0.46950337957935501</v>
      </c>
      <c r="BAD18">
        <v>0.29837691895470903</v>
      </c>
      <c r="BAE18">
        <v>0.17579079977529699</v>
      </c>
      <c r="BAF18">
        <v>4.0571953678643601E-2</v>
      </c>
      <c r="BAG18" s="1">
        <v>2.7478740108760499E-4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 s="1">
        <v>3.5688790609674898E-3</v>
      </c>
      <c r="BAT18">
        <v>6.5109113627985798E-2</v>
      </c>
      <c r="BAU18">
        <v>0.167022293234423</v>
      </c>
      <c r="BAV18">
        <v>0.27348061408630803</v>
      </c>
      <c r="BAW18">
        <v>0.38235061450791902</v>
      </c>
      <c r="BAX18">
        <v>0.47968876628837798</v>
      </c>
      <c r="BAY18">
        <v>0.54521495072235404</v>
      </c>
      <c r="BAZ18">
        <v>0.54017033578671203</v>
      </c>
      <c r="BBA18">
        <v>0.50306768069343499</v>
      </c>
      <c r="BBB18">
        <v>0.37430876423377801</v>
      </c>
      <c r="BBC18">
        <v>0.20783321044245201</v>
      </c>
      <c r="BBD18">
        <v>4.0707475031306797E-2</v>
      </c>
      <c r="BBE18" s="1">
        <v>3.2396895736790598E-4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5.1905828349560904E-3</v>
      </c>
      <c r="BBR18">
        <v>0.10900311591018</v>
      </c>
      <c r="BBS18">
        <v>0.28949437463204297</v>
      </c>
      <c r="BBT18">
        <v>0.43640185051098301</v>
      </c>
      <c r="BBU18">
        <v>0.53199210646690898</v>
      </c>
      <c r="BBV18">
        <v>0.60514527061145396</v>
      </c>
      <c r="BBW18">
        <v>0.65040142966734904</v>
      </c>
      <c r="BBX18">
        <v>0.55813103358410898</v>
      </c>
      <c r="BBY18">
        <v>0.40766251436006001</v>
      </c>
      <c r="BBZ18">
        <v>0.29209033387398198</v>
      </c>
      <c r="BCA18">
        <v>0.15157679226274501</v>
      </c>
      <c r="BCB18">
        <v>3.5571930704166498E-2</v>
      </c>
      <c r="BCC18" s="1">
        <v>4.02750791038762E-4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 s="1">
        <v>3.56282640724162E-3</v>
      </c>
      <c r="BCP18">
        <v>3.9770632396637702E-2</v>
      </c>
      <c r="BCQ18">
        <v>8.70752973615639E-2</v>
      </c>
      <c r="BCR18">
        <v>0.147965247606586</v>
      </c>
      <c r="BCS18">
        <v>0.203822318837168</v>
      </c>
      <c r="BCT18">
        <v>0.25459692276649998</v>
      </c>
      <c r="BCU18">
        <v>0.33670962605420401</v>
      </c>
      <c r="BCV18">
        <v>0.372021574611276</v>
      </c>
      <c r="BCW18">
        <v>0.32255685843327198</v>
      </c>
      <c r="BCX18">
        <v>0.217115407392096</v>
      </c>
      <c r="BCY18">
        <v>0.115809523467637</v>
      </c>
      <c r="BCZ18">
        <v>2.8165354089543099E-2</v>
      </c>
      <c r="BDA18" s="1">
        <v>3.0028780916685499E-4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7.3178347671589497E-3</v>
      </c>
      <c r="BDN18">
        <v>0.14157472675350999</v>
      </c>
      <c r="BDO18">
        <v>0.34899672708747997</v>
      </c>
      <c r="BDP18">
        <v>0.53517400071918497</v>
      </c>
      <c r="BDQ18">
        <v>0.67582177234807905</v>
      </c>
      <c r="BDR18">
        <v>0.76263212416863402</v>
      </c>
      <c r="BDS18">
        <v>0.78987848352265499</v>
      </c>
      <c r="BDT18">
        <v>0.75007084354097697</v>
      </c>
      <c r="BDU18">
        <v>0.65651653610272298</v>
      </c>
      <c r="BDV18">
        <v>0.51283530185979098</v>
      </c>
      <c r="BDW18">
        <v>0.339330910423223</v>
      </c>
      <c r="BDX18">
        <v>4.8942447536839198E-2</v>
      </c>
      <c r="BDY18" s="1">
        <v>9.0225434229164296E-4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1.0963370468226499E-2</v>
      </c>
      <c r="BEL18">
        <v>0.16918026387328</v>
      </c>
      <c r="BEM18">
        <v>0.38091494874512799</v>
      </c>
      <c r="BEN18">
        <v>0.56319341928439604</v>
      </c>
      <c r="BEO18">
        <v>0.69713277334916701</v>
      </c>
      <c r="BEP18">
        <v>0.78435026803215802</v>
      </c>
      <c r="BEQ18">
        <v>0.81338535979975302</v>
      </c>
      <c r="BER18">
        <v>0.78212507635245199</v>
      </c>
      <c r="BES18">
        <v>0.68830460530192805</v>
      </c>
      <c r="BET18">
        <v>0.54266231318445102</v>
      </c>
      <c r="BEU18">
        <v>0.36500397894300501</v>
      </c>
      <c r="BEV18">
        <v>4.8210359198943099E-2</v>
      </c>
      <c r="BEW18" s="1">
        <v>1.16330733740351E-3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1.17570405621002E-2</v>
      </c>
      <c r="BFJ18">
        <v>0.170514172102124</v>
      </c>
      <c r="BFK18">
        <v>0.37942441213803202</v>
      </c>
      <c r="BFL18">
        <v>0.55650955558586901</v>
      </c>
      <c r="BFM18">
        <v>0.69112601648877903</v>
      </c>
      <c r="BFN18">
        <v>0.775545631680572</v>
      </c>
      <c r="BFO18">
        <v>0.804697682998612</v>
      </c>
      <c r="BFP18">
        <v>0.76758350706240697</v>
      </c>
      <c r="BFQ18">
        <v>0.67570176523251402</v>
      </c>
      <c r="BFR18">
        <v>0.53222612084586995</v>
      </c>
      <c r="BFS18">
        <v>0.35643194611719597</v>
      </c>
      <c r="BFT18">
        <v>4.9995175417578003E-2</v>
      </c>
      <c r="BFU18" s="1">
        <v>1.32760376971721E-3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1.093982715783E-2</v>
      </c>
      <c r="BGH18">
        <v>0.16028048501713299</v>
      </c>
      <c r="BGI18">
        <v>0.36241320124605603</v>
      </c>
      <c r="BGJ18">
        <v>0.52016282494146904</v>
      </c>
      <c r="BGK18">
        <v>0.65255076332858797</v>
      </c>
      <c r="BGL18">
        <v>0.74285516746879998</v>
      </c>
      <c r="BGM18">
        <v>0.77225125319353005</v>
      </c>
      <c r="BGN18">
        <v>0.73705442734511595</v>
      </c>
      <c r="BGO18">
        <v>0.64626084714746102</v>
      </c>
      <c r="BGP18">
        <v>0.50422884479554797</v>
      </c>
      <c r="BGQ18">
        <v>0.328359742327062</v>
      </c>
      <c r="BGR18">
        <v>5.2147296840681603E-2</v>
      </c>
      <c r="BGS18" s="1">
        <v>1.3629806883175099E-3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1.0455090051629199E-2</v>
      </c>
      <c r="BHF18">
        <v>0.15481202450117099</v>
      </c>
      <c r="BHG18">
        <v>0.35840567953265401</v>
      </c>
      <c r="BHH18">
        <v>0.53220523885169702</v>
      </c>
      <c r="BHI18">
        <v>0.65175578821921998</v>
      </c>
      <c r="BHJ18">
        <v>0.72452970657818505</v>
      </c>
      <c r="BHK18">
        <v>0.75328311436481898</v>
      </c>
      <c r="BHL18">
        <v>0.71841044828295297</v>
      </c>
      <c r="BHM18">
        <v>0.62870352135325003</v>
      </c>
      <c r="BHN18">
        <v>0.48798128429930199</v>
      </c>
      <c r="BHO18">
        <v>0.30646333601025599</v>
      </c>
      <c r="BHP18">
        <v>5.5518624816479602E-2</v>
      </c>
      <c r="BHQ18" s="1">
        <v>1.4730139813256E-3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1.0595313448566899E-2</v>
      </c>
      <c r="BID18">
        <v>0.15205069108613001</v>
      </c>
      <c r="BIE18">
        <v>0.35415425656303501</v>
      </c>
      <c r="BIF18">
        <v>0.53225939691107504</v>
      </c>
      <c r="BIG18">
        <v>0.66056944158084696</v>
      </c>
      <c r="BIH18">
        <v>0.74203357026892403</v>
      </c>
      <c r="BII18">
        <v>0.76791795581651801</v>
      </c>
      <c r="BIJ18">
        <v>0.73443659728005894</v>
      </c>
      <c r="BIK18">
        <v>0.64484286402666802</v>
      </c>
      <c r="BIL18">
        <v>0.50208638545860695</v>
      </c>
      <c r="BIM18">
        <v>0.32029123730825598</v>
      </c>
      <c r="BIN18">
        <v>5.5861301927609602E-2</v>
      </c>
      <c r="BIO18" s="1">
        <v>1.6517083515078001E-3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1.09198457245505E-2</v>
      </c>
      <c r="BJB18">
        <v>0.15323555039433401</v>
      </c>
      <c r="BJC18">
        <v>0.35722644098704398</v>
      </c>
      <c r="BJD18">
        <v>0.53487286469631801</v>
      </c>
      <c r="BJE18">
        <v>0.66941171191414695</v>
      </c>
      <c r="BJF18">
        <v>0.74491040014093202</v>
      </c>
      <c r="BJG18">
        <v>0.76785584272642804</v>
      </c>
      <c r="BJH18">
        <v>0.73355117721789898</v>
      </c>
      <c r="BJI18">
        <v>0.64234307928429202</v>
      </c>
      <c r="BJJ18">
        <v>0.49937965410053797</v>
      </c>
      <c r="BJK18">
        <v>0.32102978897941697</v>
      </c>
      <c r="BJL18">
        <v>5.6553034673977501E-2</v>
      </c>
      <c r="BJM18" s="1">
        <v>1.9205244398010099E-3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1.20139389628051E-2</v>
      </c>
      <c r="BJZ18">
        <v>0.15533159162715399</v>
      </c>
      <c r="BKA18">
        <v>0.35885473884469099</v>
      </c>
      <c r="BKB18">
        <v>0.53618433023721201</v>
      </c>
      <c r="BKC18">
        <v>0.65821729611150603</v>
      </c>
      <c r="BKD18">
        <v>0.72297692777387901</v>
      </c>
      <c r="BKE18">
        <v>0.73162019372921505</v>
      </c>
      <c r="BKF18">
        <v>0.69780216959149599</v>
      </c>
      <c r="BKG18">
        <v>0.61000695200884303</v>
      </c>
      <c r="BKH18">
        <v>0.474806913729303</v>
      </c>
      <c r="BKI18">
        <v>0.30436580018453102</v>
      </c>
      <c r="BKJ18">
        <v>5.7546118759361498E-2</v>
      </c>
      <c r="BKK18" s="1">
        <v>2.07857453409625E-3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1.1312701828453699E-2</v>
      </c>
      <c r="BKX18">
        <v>0.14538108671197</v>
      </c>
      <c r="BKY18">
        <v>0.340711123572979</v>
      </c>
      <c r="BKZ18">
        <v>0.51337052831902397</v>
      </c>
      <c r="BLA18">
        <v>0.63561920237442304</v>
      </c>
      <c r="BLB18">
        <v>0.70721760653652299</v>
      </c>
      <c r="BLC18">
        <v>0.72148246050653897</v>
      </c>
      <c r="BLD18">
        <v>0.65640847772450694</v>
      </c>
      <c r="BLE18">
        <v>0.55722548612512901</v>
      </c>
      <c r="BLF18">
        <v>0.41450844513204599</v>
      </c>
      <c r="BLG18">
        <v>0.24518046230347201</v>
      </c>
      <c r="BLH18">
        <v>5.7291422991987397E-2</v>
      </c>
      <c r="BLI18" s="1">
        <v>1.9204248142499799E-3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1.14174217529653E-2</v>
      </c>
      <c r="BLV18">
        <v>0.147685480953998</v>
      </c>
      <c r="BLW18">
        <v>0.34657900045212597</v>
      </c>
      <c r="BLX18">
        <v>0.52409166011998498</v>
      </c>
      <c r="BLY18">
        <v>0.65515947061062496</v>
      </c>
      <c r="BLZ18">
        <v>0.73219891541710203</v>
      </c>
      <c r="BMA18">
        <v>0.75052314762545802</v>
      </c>
      <c r="BMB18">
        <v>0.71462552781048705</v>
      </c>
      <c r="BMC18">
        <v>0.61480022262438205</v>
      </c>
      <c r="BMD18">
        <v>0.46720607649816598</v>
      </c>
      <c r="BME18">
        <v>0.28959314932194102</v>
      </c>
      <c r="BMF18">
        <v>5.73328351998647E-2</v>
      </c>
      <c r="BMG18" s="1">
        <v>2.32998075051951E-3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1.13136196765929E-2</v>
      </c>
      <c r="BMT18">
        <v>0.13068179927847001</v>
      </c>
      <c r="BMU18">
        <v>0.30424940067977302</v>
      </c>
      <c r="BMV18">
        <v>0.45492125566025998</v>
      </c>
      <c r="BMW18">
        <v>0.56224249115735803</v>
      </c>
      <c r="BMX18">
        <v>0.65052893210053697</v>
      </c>
      <c r="BMY18">
        <v>0.711617717625321</v>
      </c>
      <c r="BMZ18">
        <v>0.69121985265206898</v>
      </c>
      <c r="BNA18">
        <v>0.61074792039992798</v>
      </c>
      <c r="BNB18">
        <v>0.475424958713901</v>
      </c>
      <c r="BNC18">
        <v>0.30253322958545498</v>
      </c>
      <c r="BND18">
        <v>5.9351860575262802E-2</v>
      </c>
      <c r="BNE18" s="1">
        <v>2.8280637896886001E-3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1.45140563281903E-2</v>
      </c>
      <c r="BNR18">
        <v>0.170576892121167</v>
      </c>
      <c r="BNS18">
        <v>0.38735485618200199</v>
      </c>
      <c r="BNT18">
        <v>0.57653729093449702</v>
      </c>
      <c r="BNU18">
        <v>0.71622255293859205</v>
      </c>
      <c r="BNV18">
        <v>0.79875134389130598</v>
      </c>
      <c r="BNW18">
        <v>0.82097589667161797</v>
      </c>
      <c r="BNX18">
        <v>0.78625957396773105</v>
      </c>
      <c r="BNY18">
        <v>0.68881929854837898</v>
      </c>
      <c r="BNZ18">
        <v>0.540316304603083</v>
      </c>
      <c r="BOA18">
        <v>0.35497819192452501</v>
      </c>
      <c r="BOB18">
        <v>5.7563724054882803E-2</v>
      </c>
      <c r="BOC18" s="1">
        <v>3.9599533438143403E-3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1.83894137651598E-2</v>
      </c>
      <c r="BOP18">
        <v>0.18425289689823501</v>
      </c>
      <c r="BOQ18">
        <v>0.39090036589265198</v>
      </c>
      <c r="BOR18">
        <v>0.568634369872552</v>
      </c>
      <c r="BOS18">
        <v>0.69912583152504404</v>
      </c>
      <c r="BOT18">
        <v>0.77835247187671497</v>
      </c>
      <c r="BOU18">
        <v>0.80215837644610699</v>
      </c>
      <c r="BOV18">
        <v>0.76714390711344704</v>
      </c>
      <c r="BOW18">
        <v>0.67554143698059299</v>
      </c>
      <c r="BOX18">
        <v>0.53025590807304401</v>
      </c>
      <c r="BOY18">
        <v>0.34574869148009402</v>
      </c>
      <c r="BOZ18">
        <v>6.0587947258522998E-2</v>
      </c>
      <c r="BPA18" s="1">
        <v>4.0167822146131302E-3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1.6604358615349899E-2</v>
      </c>
      <c r="BPN18">
        <v>0.17168459518840501</v>
      </c>
      <c r="BPO18">
        <v>0.37493386059339101</v>
      </c>
      <c r="BPP18">
        <v>0.54421625238429605</v>
      </c>
      <c r="BPQ18">
        <v>0.64383766973765799</v>
      </c>
      <c r="BPR18">
        <v>0.71925764296703898</v>
      </c>
      <c r="BPS18">
        <v>0.761656684242352</v>
      </c>
      <c r="BPT18">
        <v>0.749211857292155</v>
      </c>
      <c r="BPU18">
        <v>0.66341338905068603</v>
      </c>
      <c r="BPV18">
        <v>0.52235052004544102</v>
      </c>
      <c r="BPW18">
        <v>0.34153383809148502</v>
      </c>
      <c r="BPX18">
        <v>5.9986888165956903E-2</v>
      </c>
      <c r="BPY18">
        <v>4.4080185878841802E-3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1.51289954901037E-2</v>
      </c>
      <c r="BQL18">
        <v>0.109486561448529</v>
      </c>
      <c r="BQM18">
        <v>0.20958614984180801</v>
      </c>
      <c r="BQN18">
        <v>0.30140711605029302</v>
      </c>
      <c r="BQO18">
        <v>0.37449587055378197</v>
      </c>
      <c r="BQP18">
        <v>0.50308652921714903</v>
      </c>
      <c r="BQQ18">
        <v>0.575415079374197</v>
      </c>
      <c r="BQR18">
        <v>0.536594899857046</v>
      </c>
      <c r="BQS18">
        <v>0.50847017195668698</v>
      </c>
      <c r="BQT18">
        <v>0.43829335317408602</v>
      </c>
      <c r="BQU18">
        <v>0.276515045328867</v>
      </c>
      <c r="BQV18">
        <v>6.4893212644232506E-2</v>
      </c>
      <c r="BQW18" s="1">
        <v>3.7623810247032399E-3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1.40570252499751E-2</v>
      </c>
      <c r="BRJ18">
        <v>0.155880476313906</v>
      </c>
      <c r="BRK18">
        <v>0.359357242688356</v>
      </c>
      <c r="BRL18">
        <v>0.52947976383097195</v>
      </c>
      <c r="BRM18">
        <v>0.65641284132711997</v>
      </c>
      <c r="BRN18">
        <v>0.74240345923650497</v>
      </c>
      <c r="BRO18">
        <v>0.768702310934819</v>
      </c>
      <c r="BRP18">
        <v>0.72840572034587203</v>
      </c>
      <c r="BRQ18">
        <v>0.63480550154823401</v>
      </c>
      <c r="BRR18">
        <v>0.488594870023836</v>
      </c>
      <c r="BRS18">
        <v>0.30598751805201102</v>
      </c>
      <c r="BRT18">
        <v>6.5737099098341606E-2</v>
      </c>
      <c r="BRU18">
        <v>4.22301896811785E-3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1.9129448017671399E-2</v>
      </c>
      <c r="BSH18">
        <v>0.18118515908164401</v>
      </c>
      <c r="BSI18">
        <v>0.390664787982897</v>
      </c>
      <c r="BSJ18">
        <v>0.57525138680698495</v>
      </c>
      <c r="BSK18">
        <v>0.71309457882084704</v>
      </c>
      <c r="BSL18">
        <v>0.79536842191764301</v>
      </c>
      <c r="BSM18">
        <v>0.81636240641001701</v>
      </c>
      <c r="BSN18">
        <v>0.78171301871396304</v>
      </c>
      <c r="BSO18">
        <v>0.68507396432467704</v>
      </c>
      <c r="BSP18">
        <v>0.53617341315871303</v>
      </c>
      <c r="BSQ18">
        <v>0.34806709674692499</v>
      </c>
      <c r="BSR18">
        <v>6.1757779747643599E-2</v>
      </c>
      <c r="BSS18">
        <v>5.8055600373213001E-3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2.1917369494684199E-2</v>
      </c>
      <c r="BTF18">
        <v>0.18736097551529199</v>
      </c>
      <c r="BTG18">
        <v>0.38893440705534899</v>
      </c>
      <c r="BTH18">
        <v>0.56085154275881199</v>
      </c>
      <c r="BTI18">
        <v>0.68458012101067101</v>
      </c>
      <c r="BTJ18">
        <v>0.76136851794108695</v>
      </c>
      <c r="BTK18">
        <v>0.78391768183918098</v>
      </c>
      <c r="BTL18">
        <v>0.75450436855535197</v>
      </c>
      <c r="BTM18">
        <v>0.66831645054828703</v>
      </c>
      <c r="BTN18">
        <v>0.52703353482788695</v>
      </c>
      <c r="BTO18">
        <v>0.34400133339561101</v>
      </c>
      <c r="BTP18">
        <v>6.31356815714402E-2</v>
      </c>
      <c r="BTQ18">
        <v>6.4261796018614701E-3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2.5257152281926501E-2</v>
      </c>
      <c r="BUD18">
        <v>0.19811127824094099</v>
      </c>
      <c r="BUE18">
        <v>0.39635215998180201</v>
      </c>
      <c r="BUF18">
        <v>0.55712487038186498</v>
      </c>
      <c r="BUG18">
        <v>0.66735115452608895</v>
      </c>
      <c r="BUH18">
        <v>0.74400868907569895</v>
      </c>
      <c r="BUI18">
        <v>0.78218053624811601</v>
      </c>
      <c r="BUJ18">
        <v>0.76152661988968695</v>
      </c>
      <c r="BUK18">
        <v>0.676806212314362</v>
      </c>
      <c r="BUL18">
        <v>0.534371755729668</v>
      </c>
      <c r="BUM18">
        <v>0.349487479450446</v>
      </c>
      <c r="BUN18">
        <v>6.3243640597493905E-2</v>
      </c>
      <c r="BUO18">
        <v>7.13788522513589E-3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2.2723875205387399E-2</v>
      </c>
      <c r="BVB18">
        <v>0.18377571679492999</v>
      </c>
      <c r="BVC18">
        <v>0.37712321678488198</v>
      </c>
      <c r="BVD18">
        <v>0.52512558480181604</v>
      </c>
      <c r="BVE18">
        <v>0.67120750408341201</v>
      </c>
      <c r="BVF18">
        <v>0.76185119647412902</v>
      </c>
      <c r="BVG18">
        <v>0.79367866398336795</v>
      </c>
      <c r="BVH18">
        <v>0.76556796877543998</v>
      </c>
      <c r="BVI18">
        <v>0.67460393719261902</v>
      </c>
      <c r="BVJ18">
        <v>0.52955675129855295</v>
      </c>
      <c r="BVK18">
        <v>0.34322662915927199</v>
      </c>
      <c r="BVL18">
        <v>0.13169454543798301</v>
      </c>
      <c r="BVM18">
        <v>7.1605911156666499E-3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2.1328439840604601E-2</v>
      </c>
      <c r="BVZ18">
        <v>0.174889305454941</v>
      </c>
      <c r="BWA18">
        <v>0.36812560716472198</v>
      </c>
      <c r="BWB18">
        <v>0.53636798430642796</v>
      </c>
      <c r="BWC18">
        <v>0.66150029136296995</v>
      </c>
      <c r="BWD18">
        <v>0.74030264122284895</v>
      </c>
      <c r="BWE18">
        <v>0.76784696347412495</v>
      </c>
      <c r="BWF18">
        <v>0.740636090355002</v>
      </c>
      <c r="BWG18">
        <v>0.65245876365361399</v>
      </c>
      <c r="BWH18">
        <v>0.50851672752104504</v>
      </c>
      <c r="BWI18">
        <v>0.33680978408517198</v>
      </c>
      <c r="BWJ18">
        <v>6.7387533751671003E-2</v>
      </c>
      <c r="BWK18">
        <v>7.5076188943409101E-3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2.3261934297345702E-2</v>
      </c>
      <c r="BWX18">
        <v>0.181222960499443</v>
      </c>
      <c r="BWY18">
        <v>0.37538187584917099</v>
      </c>
      <c r="BWZ18">
        <v>0.54225356905129696</v>
      </c>
      <c r="BXA18">
        <v>0.64797130053295504</v>
      </c>
      <c r="BXB18">
        <v>0.70814219952452195</v>
      </c>
      <c r="BXC18">
        <v>0.70969626536763397</v>
      </c>
      <c r="BXD18">
        <v>0.66618887835103902</v>
      </c>
      <c r="BXE18">
        <v>0.594639576592217</v>
      </c>
      <c r="BXF18">
        <v>0.47055431343916798</v>
      </c>
      <c r="BXG18">
        <v>0.30053800293418298</v>
      </c>
      <c r="BXH18">
        <v>7.0588772790160695E-2</v>
      </c>
      <c r="BXI18">
        <v>6.7000459895768796E-3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2.0988528119131902E-2</v>
      </c>
      <c r="BXV18">
        <v>0.16719316538367801</v>
      </c>
      <c r="BXW18">
        <v>0.35830902181253699</v>
      </c>
      <c r="BXX18">
        <v>0.527991896862675</v>
      </c>
      <c r="BXY18">
        <v>0.65843232829527798</v>
      </c>
      <c r="BXZ18">
        <v>0.71400387056182202</v>
      </c>
      <c r="BYA18">
        <v>0.70707887065684005</v>
      </c>
      <c r="BYB18">
        <v>0.65099828982534003</v>
      </c>
      <c r="BYC18">
        <v>0.60331530623844198</v>
      </c>
      <c r="BYD18">
        <v>0.48974598629702698</v>
      </c>
      <c r="BYE18">
        <v>0.31772611546940899</v>
      </c>
      <c r="BYF18">
        <v>6.9297678753029099E-2</v>
      </c>
      <c r="BYG18">
        <v>7.8352871674002202E-3</v>
      </c>
      <c r="BYH18">
        <v>0</v>
      </c>
      <c r="BYI18">
        <v>0</v>
      </c>
      <c r="BYJ18">
        <v>0</v>
      </c>
      <c r="BYK18">
        <v>0</v>
      </c>
      <c r="BYL18">
        <v>0</v>
      </c>
      <c r="BYM18">
        <v>0</v>
      </c>
      <c r="BYN18">
        <v>0</v>
      </c>
      <c r="BYO18">
        <v>0</v>
      </c>
      <c r="BYP18">
        <v>0</v>
      </c>
      <c r="BYQ18">
        <v>0</v>
      </c>
      <c r="BYR18">
        <v>0</v>
      </c>
      <c r="BYS18">
        <v>2.49101435858772E-2</v>
      </c>
      <c r="BYT18">
        <v>0.18502836002144099</v>
      </c>
      <c r="BYU18">
        <v>0.38005730835289298</v>
      </c>
      <c r="BYV18">
        <v>0.54651001484263595</v>
      </c>
      <c r="BYW18">
        <v>0.66802080368017103</v>
      </c>
      <c r="BYX18">
        <v>0.74583540251522995</v>
      </c>
      <c r="BYY18">
        <v>0.77164318992810799</v>
      </c>
      <c r="BYZ18">
        <v>0.74370167319904701</v>
      </c>
      <c r="BZA18">
        <v>0.65551871358458003</v>
      </c>
      <c r="BZB18">
        <v>0.51509105517888398</v>
      </c>
      <c r="BZC18">
        <v>0.33359825053181702</v>
      </c>
      <c r="BZD18">
        <v>6.8989482465592E-2</v>
      </c>
      <c r="BZE18">
        <v>9.4728855068724506E-3</v>
      </c>
      <c r="BZF18">
        <v>0</v>
      </c>
      <c r="BZG18">
        <v>0</v>
      </c>
      <c r="BZH18">
        <v>0</v>
      </c>
      <c r="BZI18">
        <v>0</v>
      </c>
      <c r="BZJ18">
        <v>0</v>
      </c>
      <c r="BZK18">
        <v>0</v>
      </c>
      <c r="BZL18">
        <v>0</v>
      </c>
      <c r="BZM18">
        <v>0</v>
      </c>
      <c r="BZN18">
        <v>0</v>
      </c>
      <c r="BZO18">
        <v>0</v>
      </c>
      <c r="BZP18">
        <v>0</v>
      </c>
      <c r="BZQ18">
        <v>2.6953591207123401E-2</v>
      </c>
      <c r="BZR18">
        <v>0.19186854247950999</v>
      </c>
      <c r="BZS18">
        <v>0.39043169835071601</v>
      </c>
      <c r="BZT18">
        <v>0.561549217263002</v>
      </c>
      <c r="BZU18">
        <v>0.694491929374913</v>
      </c>
      <c r="BZV18">
        <v>0.77159297645230296</v>
      </c>
      <c r="BZW18">
        <v>0.793964859545368</v>
      </c>
      <c r="BZX18">
        <v>0.75688046985201396</v>
      </c>
      <c r="BZY18">
        <v>0.66183148950049098</v>
      </c>
      <c r="BZZ18">
        <v>0.51362049298266998</v>
      </c>
      <c r="CAA18">
        <v>0.32587908579816799</v>
      </c>
      <c r="CAB18">
        <v>7.3823105235801698E-2</v>
      </c>
      <c r="CAC18">
        <v>9.0104661450595494E-3</v>
      </c>
      <c r="CAD18">
        <v>0</v>
      </c>
      <c r="CAE18">
        <v>0</v>
      </c>
      <c r="CAF18">
        <v>0</v>
      </c>
      <c r="CAG18">
        <v>0</v>
      </c>
      <c r="CAH18">
        <v>0</v>
      </c>
      <c r="CAI18">
        <v>0</v>
      </c>
      <c r="CAJ18">
        <v>0</v>
      </c>
      <c r="CAK18">
        <v>0</v>
      </c>
      <c r="CAL18">
        <v>0</v>
      </c>
      <c r="CAM18">
        <v>0</v>
      </c>
      <c r="CAN18">
        <v>0</v>
      </c>
      <c r="CAO18">
        <v>2.6450795363412501E-2</v>
      </c>
      <c r="CAP18">
        <v>0.187818048174687</v>
      </c>
      <c r="CAQ18">
        <v>0.38487730091390898</v>
      </c>
      <c r="CAR18">
        <v>0.55231175209747296</v>
      </c>
      <c r="CAS18">
        <v>0.67259129606751999</v>
      </c>
      <c r="CAT18">
        <v>0.73275818293536699</v>
      </c>
      <c r="CAU18">
        <v>0.75211665016791496</v>
      </c>
      <c r="CAV18">
        <v>0.73386719285755997</v>
      </c>
      <c r="CAW18">
        <v>0.65136251887456598</v>
      </c>
      <c r="CAX18">
        <v>0.51049046603242199</v>
      </c>
      <c r="CAY18">
        <v>0.32704502039349997</v>
      </c>
      <c r="CAZ18">
        <v>7.3036649598585301E-2</v>
      </c>
      <c r="CBA18">
        <v>9.8195231053671492E-3</v>
      </c>
      <c r="CBB18">
        <v>0</v>
      </c>
      <c r="CBC18">
        <v>0</v>
      </c>
      <c r="CBD18">
        <v>0</v>
      </c>
      <c r="CBE18">
        <v>0</v>
      </c>
      <c r="CBF18">
        <v>0</v>
      </c>
      <c r="CBG18">
        <v>0</v>
      </c>
      <c r="CBH18">
        <v>0</v>
      </c>
      <c r="CBI18">
        <v>0</v>
      </c>
      <c r="CBJ18">
        <v>0</v>
      </c>
      <c r="CBK18">
        <v>0</v>
      </c>
      <c r="CBL18">
        <v>0</v>
      </c>
      <c r="CBM18">
        <v>2.7149513408842099E-2</v>
      </c>
      <c r="CBN18">
        <v>0.18598691043979501</v>
      </c>
      <c r="CBO18">
        <v>0.37785819306204399</v>
      </c>
      <c r="CBP18">
        <v>0.53921897379976902</v>
      </c>
      <c r="CBQ18">
        <v>0.63844169986486499</v>
      </c>
      <c r="CBR18">
        <v>0.69092483170579899</v>
      </c>
      <c r="CBS18">
        <v>0.68343285702381795</v>
      </c>
      <c r="CBT18">
        <v>0.68736594022245701</v>
      </c>
      <c r="CBU18">
        <v>0.62854715644821701</v>
      </c>
      <c r="CBV18">
        <v>0.500154758866452</v>
      </c>
      <c r="CBW18">
        <v>0.32303081825008501</v>
      </c>
      <c r="CBX18">
        <v>7.3113896453427502E-2</v>
      </c>
      <c r="CBY18">
        <v>1.0543767217912701E-2</v>
      </c>
      <c r="CBZ18">
        <v>0</v>
      </c>
      <c r="CCA18">
        <v>0</v>
      </c>
      <c r="CCB18">
        <v>0</v>
      </c>
      <c r="CCC18">
        <v>0</v>
      </c>
      <c r="CCD18">
        <v>0</v>
      </c>
      <c r="CCE18">
        <v>0</v>
      </c>
      <c r="CCF18">
        <v>0</v>
      </c>
      <c r="CCG18">
        <v>0</v>
      </c>
      <c r="CCH18">
        <v>0</v>
      </c>
      <c r="CCI18">
        <v>0</v>
      </c>
      <c r="CCJ18">
        <v>0</v>
      </c>
      <c r="CCK18">
        <v>2.9394539713170301E-2</v>
      </c>
      <c r="CCL18">
        <v>0.195126148602385</v>
      </c>
      <c r="CCM18">
        <v>0.39261354795117998</v>
      </c>
      <c r="CCN18">
        <v>0.55907570588603395</v>
      </c>
      <c r="CCO18">
        <v>0.67191402068818196</v>
      </c>
      <c r="CCP18">
        <v>0.73631000706225602</v>
      </c>
      <c r="CCQ18">
        <v>0.75044795696509303</v>
      </c>
      <c r="CCR18">
        <v>0.70794604190468102</v>
      </c>
      <c r="CCS18">
        <v>0.62060054322018898</v>
      </c>
      <c r="CCT18">
        <v>0.49195660432981703</v>
      </c>
      <c r="CCU18">
        <v>0.32264486237603501</v>
      </c>
      <c r="CCV18">
        <v>7.5388882150095204E-2</v>
      </c>
      <c r="CCW18">
        <v>1.11280551056799E-2</v>
      </c>
      <c r="CCX18">
        <v>0</v>
      </c>
      <c r="CCY18">
        <v>0</v>
      </c>
      <c r="CCZ18">
        <v>0</v>
      </c>
      <c r="CDA18">
        <v>0</v>
      </c>
      <c r="CDB18">
        <v>0</v>
      </c>
      <c r="CDC18">
        <v>0</v>
      </c>
      <c r="CDD18">
        <v>0</v>
      </c>
      <c r="CDE18">
        <v>0</v>
      </c>
      <c r="CDF18">
        <v>0</v>
      </c>
      <c r="CDG18">
        <v>0</v>
      </c>
      <c r="CDH18">
        <v>0</v>
      </c>
      <c r="CDI18">
        <v>2.8342507467218302E-2</v>
      </c>
      <c r="CDJ18">
        <v>0.18417302985477599</v>
      </c>
      <c r="CDK18">
        <v>0.37321926777646902</v>
      </c>
      <c r="CDL18">
        <v>0.54562341326366903</v>
      </c>
      <c r="CDM18">
        <v>0.67581261191868103</v>
      </c>
      <c r="CDN18">
        <v>0.751206986703714</v>
      </c>
      <c r="CDO18">
        <v>0.76689987486444799</v>
      </c>
      <c r="CDP18">
        <v>0.72168548752211203</v>
      </c>
      <c r="CDQ18">
        <v>0.63081515920344</v>
      </c>
      <c r="CDR18">
        <v>0.48339762976076101</v>
      </c>
      <c r="CDS18">
        <v>0.28951621213173701</v>
      </c>
      <c r="CDT18">
        <v>7.7807181295092703E-2</v>
      </c>
      <c r="CDU18">
        <v>7.4823302442247504E-3</v>
      </c>
      <c r="CDV18">
        <v>0</v>
      </c>
      <c r="CDW18">
        <v>0</v>
      </c>
      <c r="CDX18">
        <v>0</v>
      </c>
      <c r="CDY18">
        <v>0</v>
      </c>
      <c r="CDZ18">
        <v>0</v>
      </c>
      <c r="CEA18">
        <v>0</v>
      </c>
      <c r="CEB18">
        <v>0</v>
      </c>
      <c r="CEC18">
        <v>0</v>
      </c>
      <c r="CED18">
        <v>0</v>
      </c>
      <c r="CEE18">
        <v>0</v>
      </c>
      <c r="CEF18">
        <v>0</v>
      </c>
      <c r="CEG18">
        <v>2.59120512301966E-2</v>
      </c>
      <c r="CEH18">
        <v>0.17379052848750701</v>
      </c>
      <c r="CEI18">
        <v>0.36062253580220299</v>
      </c>
      <c r="CEJ18">
        <v>0.53023624190713903</v>
      </c>
      <c r="CEK18">
        <v>0.66991712487694699</v>
      </c>
      <c r="CEL18">
        <v>0.75527325252785404</v>
      </c>
      <c r="CEM18">
        <v>0.78013732094742505</v>
      </c>
      <c r="CEN18">
        <v>0.72459527457793504</v>
      </c>
      <c r="CEO18">
        <v>0.633232764885858</v>
      </c>
      <c r="CEP18">
        <v>0.48600227303295201</v>
      </c>
      <c r="CEQ18">
        <v>0.301394055818551</v>
      </c>
      <c r="CER18">
        <v>7.9876934970625299E-2</v>
      </c>
      <c r="CES18">
        <v>1.02319022595369E-2</v>
      </c>
      <c r="CET18">
        <v>0</v>
      </c>
      <c r="CEU18">
        <v>0</v>
      </c>
      <c r="CEV18">
        <v>0</v>
      </c>
      <c r="CEW18">
        <v>0</v>
      </c>
      <c r="CEX18">
        <v>0</v>
      </c>
      <c r="CEY18">
        <v>0</v>
      </c>
      <c r="CEZ18">
        <v>0</v>
      </c>
      <c r="CFA18">
        <v>0</v>
      </c>
      <c r="CFB18">
        <v>0</v>
      </c>
      <c r="CFC18">
        <v>0</v>
      </c>
      <c r="CFD18">
        <v>0</v>
      </c>
      <c r="CFE18">
        <v>2.7667248806748299E-2</v>
      </c>
      <c r="CFF18">
        <v>0.168079726482181</v>
      </c>
      <c r="CFG18">
        <v>0.309363798252209</v>
      </c>
      <c r="CFH18">
        <v>0.41033144867254001</v>
      </c>
      <c r="CFI18">
        <v>0.46575600455458599</v>
      </c>
      <c r="CFJ18">
        <v>0.54713903293030997</v>
      </c>
      <c r="CFK18">
        <v>0.642666853306746</v>
      </c>
      <c r="CFL18">
        <v>0.69429309984126897</v>
      </c>
      <c r="CFM18">
        <v>0.60864929421735603</v>
      </c>
      <c r="CFN18">
        <v>0.463559850695696</v>
      </c>
      <c r="CFO18">
        <v>0.28784793344078502</v>
      </c>
      <c r="CFP18">
        <v>8.2247003647141895E-2</v>
      </c>
      <c r="CFQ18">
        <v>1.02543708633136E-2</v>
      </c>
      <c r="CFR18">
        <v>0</v>
      </c>
      <c r="CFS18">
        <v>0</v>
      </c>
      <c r="CFT18">
        <v>0</v>
      </c>
      <c r="CFU18">
        <v>0</v>
      </c>
      <c r="CFV18">
        <v>0</v>
      </c>
      <c r="CFW18">
        <v>0</v>
      </c>
      <c r="CFX18">
        <v>0</v>
      </c>
      <c r="CFY18">
        <v>0</v>
      </c>
      <c r="CFZ18">
        <v>0</v>
      </c>
      <c r="CGA18">
        <v>0</v>
      </c>
      <c r="CGB18">
        <v>0</v>
      </c>
      <c r="CGC18">
        <v>2.4365792430820699E-2</v>
      </c>
      <c r="CGD18">
        <v>0.15485948444349901</v>
      </c>
      <c r="CGE18">
        <v>0.326713240305192</v>
      </c>
      <c r="CGF18">
        <v>0.48836031961117798</v>
      </c>
      <c r="CGG18">
        <v>0.61395906986090798</v>
      </c>
      <c r="CGH18">
        <v>0.69158186308038505</v>
      </c>
      <c r="CGI18">
        <v>0.70880910640144901</v>
      </c>
      <c r="CGJ18">
        <v>0.65121287110854398</v>
      </c>
      <c r="CGK18">
        <v>0.56562684739319402</v>
      </c>
      <c r="CGL18">
        <v>0.43035231772867799</v>
      </c>
      <c r="CGM18">
        <v>0.26246071033005502</v>
      </c>
      <c r="CGN18">
        <v>8.1736643747051099E-2</v>
      </c>
      <c r="CGO18">
        <v>1.01605366793369E-2</v>
      </c>
      <c r="CGP18">
        <v>0</v>
      </c>
      <c r="CGQ18">
        <v>0</v>
      </c>
      <c r="CGR18">
        <v>0</v>
      </c>
      <c r="CGS18">
        <v>0</v>
      </c>
      <c r="CGT18">
        <v>0</v>
      </c>
      <c r="CGU18">
        <v>0</v>
      </c>
      <c r="CGV18">
        <v>0</v>
      </c>
      <c r="CGW18">
        <v>0</v>
      </c>
      <c r="CGX18">
        <v>0</v>
      </c>
      <c r="CGY18">
        <v>0</v>
      </c>
      <c r="CGZ18">
        <v>0</v>
      </c>
      <c r="CHA18">
        <v>2.38603864425358E-2</v>
      </c>
      <c r="CHB18">
        <v>0.146109560283471</v>
      </c>
      <c r="CHC18">
        <v>0.310535180279435</v>
      </c>
      <c r="CHD18">
        <v>0.45868230946946698</v>
      </c>
      <c r="CHE18">
        <v>0.58962491927532501</v>
      </c>
      <c r="CHF18">
        <v>0.66846541730670905</v>
      </c>
      <c r="CHG18">
        <v>0.68944072891639796</v>
      </c>
      <c r="CHH18">
        <v>0.67694992660324105</v>
      </c>
      <c r="CHI18">
        <v>0.58622887040378402</v>
      </c>
      <c r="CHJ18">
        <v>0.44664408327607902</v>
      </c>
      <c r="CHK18">
        <v>0.27403777412938801</v>
      </c>
      <c r="CHL18">
        <v>8.2297075830221694E-2</v>
      </c>
      <c r="CHM18">
        <v>1.08821542180805E-2</v>
      </c>
      <c r="CHN18">
        <v>0</v>
      </c>
      <c r="CHO18">
        <v>0</v>
      </c>
      <c r="CHP18">
        <v>0</v>
      </c>
      <c r="CHQ18">
        <v>0</v>
      </c>
      <c r="CHR18">
        <v>0</v>
      </c>
      <c r="CHS18">
        <v>0</v>
      </c>
      <c r="CHT18">
        <v>0</v>
      </c>
      <c r="CHU18">
        <v>0</v>
      </c>
      <c r="CHV18">
        <v>0</v>
      </c>
      <c r="CHW18">
        <v>0</v>
      </c>
      <c r="CHX18">
        <v>0</v>
      </c>
      <c r="CHY18">
        <v>2.6848544933959401E-2</v>
      </c>
      <c r="CHZ18">
        <v>0.157544155372072</v>
      </c>
      <c r="CIA18">
        <v>0.32592527848532798</v>
      </c>
      <c r="CIB18">
        <v>0.48147949465416701</v>
      </c>
      <c r="CIC18">
        <v>0.60882923177146397</v>
      </c>
      <c r="CID18">
        <v>0.68497349910472505</v>
      </c>
      <c r="CIE18">
        <v>0.711748920103072</v>
      </c>
      <c r="CIF18">
        <v>0.68103841780982999</v>
      </c>
      <c r="CIG18">
        <v>0.589168472963159</v>
      </c>
      <c r="CIH18">
        <v>0.45413959033440399</v>
      </c>
      <c r="CII18">
        <v>0.28308983940273602</v>
      </c>
      <c r="CIJ18">
        <v>8.1912485346531699E-2</v>
      </c>
      <c r="CIK18">
        <v>1.2083580159174901E-2</v>
      </c>
      <c r="CIL18">
        <v>0</v>
      </c>
      <c r="CIM18">
        <v>0</v>
      </c>
      <c r="CIN18">
        <v>0</v>
      </c>
      <c r="CIO18">
        <v>0</v>
      </c>
      <c r="CIP18">
        <v>0</v>
      </c>
      <c r="CIQ18">
        <v>0</v>
      </c>
      <c r="CIR18">
        <v>0</v>
      </c>
      <c r="CIS18">
        <v>0</v>
      </c>
      <c r="CIT18">
        <v>0</v>
      </c>
      <c r="CIU18">
        <v>0</v>
      </c>
      <c r="CIV18">
        <v>0</v>
      </c>
      <c r="CIW18">
        <v>2.7552776044369901E-2</v>
      </c>
      <c r="CIX18">
        <v>0.16326940237562701</v>
      </c>
      <c r="CIY18">
        <v>0.339114341747703</v>
      </c>
      <c r="CIZ18">
        <v>0.49042268685881801</v>
      </c>
      <c r="CJA18">
        <v>0.60124430257431705</v>
      </c>
      <c r="CJB18">
        <v>0.68373847603816595</v>
      </c>
      <c r="CJC18">
        <v>0.72082235062779498</v>
      </c>
      <c r="CJD18">
        <v>0.69123416855642394</v>
      </c>
      <c r="CJE18">
        <v>0.60915682420627404</v>
      </c>
      <c r="CJF18">
        <v>0.46031943780898699</v>
      </c>
      <c r="CJG18">
        <v>0.246636678385803</v>
      </c>
      <c r="CJH18">
        <v>8.0848406386722402E-2</v>
      </c>
      <c r="CJI18">
        <v>8.7012377315748395E-3</v>
      </c>
      <c r="CJJ18">
        <v>0</v>
      </c>
      <c r="CJK18">
        <v>0</v>
      </c>
      <c r="CJL18">
        <v>0</v>
      </c>
      <c r="CJM18">
        <v>0</v>
      </c>
      <c r="CJN18">
        <v>0</v>
      </c>
      <c r="CJO18">
        <v>0</v>
      </c>
      <c r="CJP18">
        <v>0</v>
      </c>
      <c r="CJQ18">
        <v>0</v>
      </c>
      <c r="CJR18">
        <v>0</v>
      </c>
      <c r="CJS18">
        <v>0</v>
      </c>
      <c r="CJT18">
        <v>0</v>
      </c>
      <c r="CJU18">
        <v>2.8630946250386698E-2</v>
      </c>
      <c r="CJV18">
        <v>0.157244343935423</v>
      </c>
      <c r="CJW18">
        <v>0.28847149059402999</v>
      </c>
      <c r="CJX18">
        <v>0.38171342581095302</v>
      </c>
      <c r="CJY18">
        <v>0.46440847424939602</v>
      </c>
      <c r="CJZ18">
        <v>0.467800179201174</v>
      </c>
      <c r="CKA18">
        <v>0.65175412753739104</v>
      </c>
      <c r="CKB18">
        <v>0.64244313428405697</v>
      </c>
      <c r="CKC18">
        <v>0.503314869270859</v>
      </c>
      <c r="CKD18">
        <v>0.36368255916666398</v>
      </c>
      <c r="CKE18">
        <v>0.224258017553745</v>
      </c>
      <c r="CKF18">
        <v>7.6557868775104995E-2</v>
      </c>
      <c r="CKG18">
        <v>7.0349693611287201E-3</v>
      </c>
      <c r="CKH18">
        <v>0</v>
      </c>
      <c r="CKI18">
        <v>0</v>
      </c>
      <c r="CKJ18">
        <v>0</v>
      </c>
      <c r="CKK18">
        <v>0</v>
      </c>
      <c r="CKL18">
        <v>0</v>
      </c>
      <c r="CKM18">
        <v>0</v>
      </c>
      <c r="CKN18">
        <v>0</v>
      </c>
      <c r="CKO18">
        <v>0</v>
      </c>
      <c r="CKP18">
        <v>0</v>
      </c>
      <c r="CKQ18">
        <v>0</v>
      </c>
      <c r="CKR18">
        <v>0</v>
      </c>
      <c r="CKS18">
        <v>2.51418748565422E-2</v>
      </c>
      <c r="CKT18">
        <v>0.138462046229724</v>
      </c>
      <c r="CKU18">
        <v>0.30317946378185801</v>
      </c>
      <c r="CKV18">
        <v>0.42420743698944202</v>
      </c>
      <c r="CKW18">
        <v>0.46834888205068997</v>
      </c>
      <c r="CKX18">
        <v>0.51637292080608799</v>
      </c>
      <c r="CKY18">
        <v>0.66286075401415701</v>
      </c>
      <c r="CKZ18">
        <v>0.60603077819360696</v>
      </c>
      <c r="CLA18">
        <v>0.35286761086967</v>
      </c>
      <c r="CLB18">
        <v>0.175519932425206</v>
      </c>
      <c r="CLC18">
        <v>9.7057124988831095E-2</v>
      </c>
      <c r="CLD18">
        <v>4.6244293996111699E-2</v>
      </c>
      <c r="CLE18">
        <v>8.2496029134851503E-3</v>
      </c>
      <c r="CLF18">
        <v>0</v>
      </c>
      <c r="CLG18">
        <v>0</v>
      </c>
      <c r="CLH18">
        <v>0</v>
      </c>
      <c r="CLI18">
        <v>0</v>
      </c>
      <c r="CLJ18">
        <v>0</v>
      </c>
      <c r="CLK18">
        <v>0</v>
      </c>
      <c r="CLL18">
        <v>0</v>
      </c>
      <c r="CLM18">
        <v>0</v>
      </c>
      <c r="CLN18">
        <v>0</v>
      </c>
      <c r="CLO18">
        <v>0</v>
      </c>
      <c r="CLP18">
        <v>0</v>
      </c>
      <c r="CLQ18">
        <v>3.07691325299091E-2</v>
      </c>
      <c r="CLR18">
        <v>0.169957772886105</v>
      </c>
      <c r="CLS18">
        <v>0.33019957655571802</v>
      </c>
      <c r="CLT18">
        <v>0.48141230251821499</v>
      </c>
      <c r="CLU18">
        <v>0.62160146953849804</v>
      </c>
      <c r="CLV18">
        <v>0.69822946047446799</v>
      </c>
      <c r="CLW18">
        <v>0.69820231805594002</v>
      </c>
      <c r="CLX18">
        <v>0.64232321104091805</v>
      </c>
      <c r="CLY18">
        <v>0.481082787602717</v>
      </c>
      <c r="CLZ18">
        <v>0.31644571432464202</v>
      </c>
      <c r="CMA18">
        <v>0.187814509314499</v>
      </c>
      <c r="CMB18">
        <v>7.12538862021347E-2</v>
      </c>
      <c r="CMC18">
        <v>7.0965269193538202E-3</v>
      </c>
      <c r="CMD18">
        <v>0</v>
      </c>
      <c r="CME18">
        <v>0</v>
      </c>
      <c r="CMF18">
        <v>0</v>
      </c>
      <c r="CMG18">
        <v>0</v>
      </c>
      <c r="CMH18">
        <v>0</v>
      </c>
      <c r="CMI18">
        <v>0</v>
      </c>
      <c r="CMJ18">
        <v>0</v>
      </c>
      <c r="CMK18">
        <v>0</v>
      </c>
      <c r="CML18">
        <v>0</v>
      </c>
      <c r="CMM18">
        <v>0</v>
      </c>
      <c r="CMN18">
        <v>0</v>
      </c>
      <c r="CMO18">
        <v>3.4586644154079603E-2</v>
      </c>
      <c r="CMP18">
        <v>0.18376092323661</v>
      </c>
      <c r="CMQ18">
        <v>0.35886665405197199</v>
      </c>
      <c r="CMR18">
        <v>0.50769249586262599</v>
      </c>
      <c r="CMS18">
        <v>0.63436112770762498</v>
      </c>
      <c r="CMT18">
        <v>0.71598406830260597</v>
      </c>
      <c r="CMU18">
        <v>0.74206589300958303</v>
      </c>
      <c r="CMV18">
        <v>0.71671735544230797</v>
      </c>
      <c r="CMW18">
        <v>0.62217030705722598</v>
      </c>
      <c r="CMX18">
        <v>0.474889576288961</v>
      </c>
      <c r="CMY18">
        <v>0.276774619344277</v>
      </c>
      <c r="CMZ18">
        <v>9.1465096638703405E-2</v>
      </c>
      <c r="CNA18">
        <v>1.4108502943424001E-2</v>
      </c>
      <c r="CNB18">
        <v>0</v>
      </c>
      <c r="CNC18">
        <v>0</v>
      </c>
      <c r="CND18">
        <v>0</v>
      </c>
      <c r="CNE18">
        <v>0</v>
      </c>
      <c r="CNF18">
        <v>0</v>
      </c>
      <c r="CNG18">
        <v>0</v>
      </c>
      <c r="CNH18">
        <v>0</v>
      </c>
      <c r="CNI18">
        <v>0</v>
      </c>
      <c r="CNJ18">
        <v>0</v>
      </c>
      <c r="CNK18">
        <v>0</v>
      </c>
      <c r="CNL18">
        <v>0</v>
      </c>
      <c r="CNM18">
        <v>3.8405382435120601E-2</v>
      </c>
      <c r="CNN18">
        <v>0.19571483548976601</v>
      </c>
      <c r="CNO18">
        <v>0.37537144751124202</v>
      </c>
      <c r="CNP18">
        <v>0.53345794178209904</v>
      </c>
      <c r="CNQ18">
        <v>0.64959720246927899</v>
      </c>
      <c r="CNR18">
        <v>0.71803029009705699</v>
      </c>
      <c r="CNS18">
        <v>0.73450319488201599</v>
      </c>
      <c r="CNT18">
        <v>0.69503223353478105</v>
      </c>
      <c r="CNU18">
        <v>0.55290490996391295</v>
      </c>
      <c r="CNV18">
        <v>0.308447225798544</v>
      </c>
      <c r="CNW18">
        <v>0.15640234466321001</v>
      </c>
      <c r="CNX18">
        <v>5.93008942517841E-2</v>
      </c>
      <c r="CNY18">
        <v>7.96746580952413E-3</v>
      </c>
      <c r="CNZ18">
        <v>0</v>
      </c>
      <c r="COA18">
        <v>0</v>
      </c>
      <c r="COB18">
        <v>0</v>
      </c>
      <c r="COC18">
        <v>0</v>
      </c>
      <c r="COD18">
        <v>0</v>
      </c>
      <c r="COE18">
        <v>0</v>
      </c>
      <c r="COF18">
        <v>0</v>
      </c>
      <c r="COG18">
        <v>0</v>
      </c>
      <c r="COH18">
        <v>0</v>
      </c>
      <c r="COI18">
        <v>0</v>
      </c>
      <c r="COJ18">
        <v>0</v>
      </c>
      <c r="COK18">
        <v>3.2257328686732797E-2</v>
      </c>
      <c r="COL18">
        <v>0.15813278894214799</v>
      </c>
      <c r="COM18">
        <v>0.30674582825111202</v>
      </c>
      <c r="CON18">
        <v>0.42960453223307699</v>
      </c>
      <c r="COO18">
        <v>0.54150084498564399</v>
      </c>
      <c r="COP18">
        <v>0.60266181564301702</v>
      </c>
      <c r="COQ18">
        <v>0.486946305135393</v>
      </c>
      <c r="COR18">
        <v>0.313207425991893</v>
      </c>
      <c r="COS18">
        <v>0.28025923239998801</v>
      </c>
      <c r="COT18">
        <v>0.26618150015465297</v>
      </c>
      <c r="COU18">
        <v>0.22510416878306999</v>
      </c>
      <c r="COV18">
        <v>8.9202672790671303E-2</v>
      </c>
      <c r="COW18">
        <v>1.7617768979851602E-2</v>
      </c>
      <c r="COX18">
        <v>0</v>
      </c>
      <c r="COY18">
        <v>0</v>
      </c>
      <c r="COZ18">
        <v>0</v>
      </c>
      <c r="CPA18">
        <v>0</v>
      </c>
      <c r="CPB18">
        <v>0</v>
      </c>
      <c r="CPC18">
        <v>0</v>
      </c>
      <c r="CPD18">
        <v>0</v>
      </c>
      <c r="CPE18">
        <v>0</v>
      </c>
      <c r="CPF18">
        <v>0</v>
      </c>
      <c r="CPG18">
        <v>0</v>
      </c>
      <c r="CPH18">
        <v>0</v>
      </c>
      <c r="CPI18">
        <v>3.6600716888857299E-2</v>
      </c>
      <c r="CPJ18">
        <v>0.18562675268883999</v>
      </c>
      <c r="CPK18">
        <v>0.36314847279441498</v>
      </c>
      <c r="CPL18">
        <v>0.51292074706272495</v>
      </c>
      <c r="CPM18">
        <v>0.62110093870072802</v>
      </c>
      <c r="CPN18">
        <v>0.68835090833977797</v>
      </c>
      <c r="CPO18">
        <v>0.70682973429849505</v>
      </c>
      <c r="CPP18">
        <v>0.66119948828248198</v>
      </c>
      <c r="CPQ18">
        <v>0.57911158637197402</v>
      </c>
      <c r="CPR18">
        <v>0.44690781860152701</v>
      </c>
      <c r="CPS18">
        <v>0.281304623433829</v>
      </c>
      <c r="CPT18">
        <v>8.7089254247032594E-2</v>
      </c>
      <c r="CPU18">
        <v>1.5914078060959801E-2</v>
      </c>
      <c r="CPV18">
        <v>0</v>
      </c>
      <c r="CPW18">
        <v>0</v>
      </c>
      <c r="CPX18">
        <v>0</v>
      </c>
      <c r="CPY18">
        <v>0</v>
      </c>
      <c r="CPZ18">
        <v>0</v>
      </c>
      <c r="CQA18">
        <v>0</v>
      </c>
      <c r="CQB18">
        <v>0</v>
      </c>
      <c r="CQC18">
        <v>0</v>
      </c>
      <c r="CQD18">
        <v>0</v>
      </c>
      <c r="CQE18">
        <v>0</v>
      </c>
      <c r="CQF18">
        <v>0</v>
      </c>
      <c r="CQG18">
        <v>3.26403307885915E-2</v>
      </c>
      <c r="CQH18">
        <v>0.143253818313303</v>
      </c>
      <c r="CQI18">
        <v>0.275473422197475</v>
      </c>
      <c r="CQJ18">
        <v>0.44116935338456098</v>
      </c>
      <c r="CQK18">
        <v>0.56767290942784199</v>
      </c>
      <c r="CQL18">
        <v>0.47689556587290099</v>
      </c>
      <c r="CQM18">
        <v>0.43244294812240203</v>
      </c>
      <c r="CQN18">
        <v>0.34088841832390698</v>
      </c>
      <c r="CQO18">
        <v>0.383130201988719</v>
      </c>
      <c r="CQP18">
        <v>0.316705269523262</v>
      </c>
      <c r="CQQ18">
        <v>0.19606079674101201</v>
      </c>
      <c r="CQR18">
        <v>8.0231758444124196E-2</v>
      </c>
      <c r="CQS18">
        <v>1.3134083044754601E-2</v>
      </c>
      <c r="CQT18">
        <v>0</v>
      </c>
      <c r="CQU18">
        <v>0</v>
      </c>
      <c r="CQV18">
        <v>0</v>
      </c>
      <c r="CQW18">
        <v>0</v>
      </c>
      <c r="CQX18">
        <v>0</v>
      </c>
      <c r="CQY18">
        <v>0</v>
      </c>
      <c r="CQZ18">
        <v>0</v>
      </c>
      <c r="CRA18">
        <v>0</v>
      </c>
      <c r="CRB18">
        <v>0</v>
      </c>
      <c r="CRC18">
        <v>0</v>
      </c>
      <c r="CRD18">
        <v>0</v>
      </c>
      <c r="CRE18">
        <v>3.5885197403564703E-2</v>
      </c>
      <c r="CRF18">
        <v>0.17831088363433001</v>
      </c>
      <c r="CRG18">
        <v>0.35686151392920501</v>
      </c>
      <c r="CRH18">
        <v>0.524115051266557</v>
      </c>
      <c r="CRI18">
        <v>0.65910440644305301</v>
      </c>
      <c r="CRJ18">
        <v>0.73808801104605704</v>
      </c>
      <c r="CRK18">
        <v>0.76045498813685297</v>
      </c>
      <c r="CRL18">
        <v>0.72870530959781998</v>
      </c>
      <c r="CRM18">
        <v>0.63286803257624802</v>
      </c>
      <c r="CRN18">
        <v>0.48675229143064602</v>
      </c>
      <c r="CRO18">
        <v>0.30290567390026601</v>
      </c>
      <c r="CRP18">
        <v>9.0817225786404096E-2</v>
      </c>
      <c r="CRQ18">
        <v>2.00641723894395E-2</v>
      </c>
      <c r="CRR18">
        <v>0</v>
      </c>
      <c r="CRS18">
        <v>0</v>
      </c>
      <c r="CRT18">
        <v>0</v>
      </c>
      <c r="CRU18">
        <v>0</v>
      </c>
      <c r="CRV18">
        <v>0</v>
      </c>
      <c r="CRW18">
        <v>0</v>
      </c>
      <c r="CRX18">
        <v>0</v>
      </c>
      <c r="CRY18">
        <v>0</v>
      </c>
      <c r="CRZ18">
        <v>0</v>
      </c>
      <c r="CSA18">
        <v>0</v>
      </c>
      <c r="CSB18">
        <v>0</v>
      </c>
      <c r="CSC18">
        <v>3.5887338098202701E-2</v>
      </c>
      <c r="CSD18">
        <v>0.18250360474948299</v>
      </c>
      <c r="CSE18">
        <v>0.355659050809986</v>
      </c>
      <c r="CSF18">
        <v>0.51015548717264103</v>
      </c>
      <c r="CSG18">
        <v>0.60124803942143601</v>
      </c>
      <c r="CSH18">
        <v>0.62860033702656504</v>
      </c>
      <c r="CSI18">
        <v>0.66869320783264996</v>
      </c>
      <c r="CSJ18">
        <v>0.66053531452051795</v>
      </c>
      <c r="CSK18">
        <v>0.59482724720539004</v>
      </c>
      <c r="CSL18">
        <v>0.440044231623476</v>
      </c>
      <c r="CSM18">
        <v>0.213596973141472</v>
      </c>
      <c r="CSN18">
        <v>7.3566538771915505E-2</v>
      </c>
      <c r="CSO18">
        <v>1.6730221113822798E-2</v>
      </c>
      <c r="CSP18">
        <v>0</v>
      </c>
      <c r="CSQ18">
        <v>0</v>
      </c>
      <c r="CSR18">
        <v>0</v>
      </c>
      <c r="CSS18">
        <v>0</v>
      </c>
      <c r="CST18">
        <v>0</v>
      </c>
      <c r="CSU18">
        <v>0</v>
      </c>
      <c r="CSV18">
        <v>0</v>
      </c>
      <c r="CSW18">
        <v>0</v>
      </c>
      <c r="CSX18">
        <v>0</v>
      </c>
      <c r="CSY18">
        <v>0</v>
      </c>
      <c r="CSZ18">
        <v>0</v>
      </c>
      <c r="CTA18">
        <v>3.2724131331274199E-2</v>
      </c>
      <c r="CTB18">
        <v>0.14339847982453599</v>
      </c>
      <c r="CTC18">
        <v>0.27656992115412599</v>
      </c>
      <c r="CTD18">
        <v>0.39273198911014201</v>
      </c>
      <c r="CTE18">
        <v>0.48343006994554</v>
      </c>
      <c r="CTF18">
        <v>0.53814541826147</v>
      </c>
      <c r="CTG18">
        <v>0.57266807013251197</v>
      </c>
      <c r="CTH18">
        <v>0.56893711480966902</v>
      </c>
      <c r="CTI18">
        <v>0.52152035101865202</v>
      </c>
      <c r="CTJ18">
        <v>0.40923374931523798</v>
      </c>
      <c r="CTK18">
        <v>0.26092788889982199</v>
      </c>
      <c r="CTL18">
        <v>8.9709204202178094E-2</v>
      </c>
      <c r="CTM18">
        <v>1.66833673100641E-2</v>
      </c>
      <c r="CTN18">
        <v>0</v>
      </c>
      <c r="CTO18">
        <v>0</v>
      </c>
      <c r="CTP18">
        <v>0</v>
      </c>
      <c r="CTQ18">
        <v>0</v>
      </c>
      <c r="CTR18">
        <v>0</v>
      </c>
      <c r="CTS18">
        <v>0</v>
      </c>
      <c r="CTT18">
        <v>0</v>
      </c>
      <c r="CTU18">
        <v>0</v>
      </c>
      <c r="CTV18">
        <v>0</v>
      </c>
      <c r="CTW18">
        <v>0</v>
      </c>
      <c r="CTX18">
        <v>0</v>
      </c>
      <c r="CTY18">
        <v>3.4681016221788999E-2</v>
      </c>
      <c r="CTZ18">
        <v>0.13537601586588999</v>
      </c>
      <c r="CUA18">
        <v>0.28889776815753498</v>
      </c>
      <c r="CUB18">
        <v>0.48925710219964602</v>
      </c>
      <c r="CUC18">
        <v>0.63320403766007705</v>
      </c>
      <c r="CUD18">
        <v>0.72890815804327802</v>
      </c>
      <c r="CUE18">
        <v>0.75168174500607898</v>
      </c>
      <c r="CUF18">
        <v>0.69923988753208799</v>
      </c>
      <c r="CUG18">
        <v>0.60948834878343705</v>
      </c>
      <c r="CUH18">
        <v>0.47111794407382201</v>
      </c>
      <c r="CUI18">
        <v>0.29761495907986502</v>
      </c>
      <c r="CUJ18">
        <v>9.3659677755674894E-2</v>
      </c>
      <c r="CUK18">
        <v>2.5395064618807101E-2</v>
      </c>
      <c r="CUL18">
        <v>0</v>
      </c>
      <c r="CUM18">
        <v>0</v>
      </c>
      <c r="CUN18">
        <v>0</v>
      </c>
      <c r="CUO18">
        <v>0</v>
      </c>
      <c r="CUP18">
        <v>0</v>
      </c>
      <c r="CUQ18">
        <v>0</v>
      </c>
      <c r="CUR18">
        <v>0</v>
      </c>
      <c r="CUS18">
        <v>0</v>
      </c>
      <c r="CUT18">
        <v>0</v>
      </c>
      <c r="CUU18">
        <v>0</v>
      </c>
      <c r="CUV18">
        <v>0</v>
      </c>
      <c r="CUW18">
        <v>5.3484004633194401E-2</v>
      </c>
      <c r="CUX18">
        <v>0.228080367758485</v>
      </c>
      <c r="CUY18">
        <v>0.41893467100259402</v>
      </c>
      <c r="CUZ18">
        <v>0.58711398266589898</v>
      </c>
      <c r="CVA18">
        <v>0.71157500270386798</v>
      </c>
      <c r="CVB18">
        <v>0.78685625017972105</v>
      </c>
      <c r="CVC18">
        <v>0.80471658788223199</v>
      </c>
      <c r="CVD18">
        <v>0.766502779896722</v>
      </c>
      <c r="CVE18">
        <v>0.66805713312834303</v>
      </c>
      <c r="CVF18">
        <v>0.52018859947537299</v>
      </c>
      <c r="CVG18">
        <v>0.33242797461049201</v>
      </c>
      <c r="CVH18">
        <v>8.9703353679088202E-2</v>
      </c>
      <c r="CVI18">
        <v>3.2802995279928797E-2</v>
      </c>
      <c r="CVJ18">
        <v>0</v>
      </c>
      <c r="CVK18">
        <v>0</v>
      </c>
      <c r="CVL18">
        <v>0</v>
      </c>
      <c r="CVM18">
        <v>0</v>
      </c>
      <c r="CVN18">
        <v>0</v>
      </c>
      <c r="CVO18">
        <v>0</v>
      </c>
      <c r="CVP18">
        <v>0</v>
      </c>
      <c r="CVQ18">
        <v>0</v>
      </c>
      <c r="CVR18">
        <v>0</v>
      </c>
      <c r="CVS18">
        <v>0</v>
      </c>
      <c r="CVT18">
        <v>0</v>
      </c>
      <c r="CVU18">
        <v>5.58401030004817E-2</v>
      </c>
      <c r="CVV18">
        <v>0.231130748652567</v>
      </c>
      <c r="CVW18">
        <v>0.41771929488260201</v>
      </c>
      <c r="CVX18">
        <v>0.578879432215753</v>
      </c>
      <c r="CVY18">
        <v>0.69961300295311402</v>
      </c>
      <c r="CVZ18">
        <v>0.77417321453792498</v>
      </c>
      <c r="CWA18">
        <v>0.79456207834270398</v>
      </c>
      <c r="CWB18">
        <v>0.75484033145598095</v>
      </c>
      <c r="CWC18">
        <v>0.66282048968075002</v>
      </c>
      <c r="CWD18">
        <v>0.51921947986780104</v>
      </c>
      <c r="CWE18">
        <v>0.33385039941127398</v>
      </c>
      <c r="CWF18">
        <v>8.7431885192434403E-2</v>
      </c>
      <c r="CWG18">
        <v>3.75059075668457E-2</v>
      </c>
      <c r="CWH18">
        <v>0</v>
      </c>
      <c r="CWI18">
        <v>0</v>
      </c>
      <c r="CWJ18">
        <v>0</v>
      </c>
      <c r="CWK18">
        <v>0</v>
      </c>
      <c r="CWL18">
        <v>0</v>
      </c>
      <c r="CWM18">
        <v>0</v>
      </c>
      <c r="CWN18">
        <v>0</v>
      </c>
      <c r="CWO18">
        <v>0</v>
      </c>
      <c r="CWP18">
        <v>0</v>
      </c>
      <c r="CWQ18">
        <v>0</v>
      </c>
      <c r="CWR18">
        <v>0</v>
      </c>
      <c r="CWS18">
        <v>5.4519286293891099E-2</v>
      </c>
      <c r="CWT18">
        <v>0.22181599884221101</v>
      </c>
      <c r="CWU18">
        <v>0.39950072798389302</v>
      </c>
      <c r="CWV18">
        <v>0.54776785735308597</v>
      </c>
      <c r="CWW18">
        <v>0.62698218872077105</v>
      </c>
      <c r="CWX18">
        <v>0.72252049070195701</v>
      </c>
      <c r="CWY18">
        <v>0.75470605760128295</v>
      </c>
      <c r="CWZ18">
        <v>0.72439278183025502</v>
      </c>
      <c r="CXA18">
        <v>0.62840588464737401</v>
      </c>
      <c r="CXB18">
        <v>0.48405929886615001</v>
      </c>
      <c r="CXC18">
        <v>0.30499983008829501</v>
      </c>
      <c r="CXD18">
        <v>9.4656607464575299E-2</v>
      </c>
      <c r="CXE18">
        <v>2.6145982241607999E-2</v>
      </c>
      <c r="CXF18">
        <v>0</v>
      </c>
      <c r="CXG18">
        <v>0</v>
      </c>
      <c r="CXH18">
        <v>0</v>
      </c>
      <c r="CXI18">
        <v>0</v>
      </c>
      <c r="CXJ18">
        <v>0</v>
      </c>
      <c r="CXK18">
        <v>0</v>
      </c>
      <c r="CXL18">
        <v>0</v>
      </c>
      <c r="CXM18">
        <v>0</v>
      </c>
      <c r="CXN18">
        <v>0</v>
      </c>
      <c r="CXO18">
        <v>0</v>
      </c>
      <c r="CXP18" s="1">
        <v>1.3666810501730599E-6</v>
      </c>
      <c r="CXQ18">
        <v>4.2152304421154502E-2</v>
      </c>
      <c r="CXR18">
        <v>0.182429935982938</v>
      </c>
      <c r="CXS18">
        <v>0.352688307419397</v>
      </c>
      <c r="CXT18">
        <v>0.504872393638509</v>
      </c>
      <c r="CXU18">
        <v>0.61839313729511303</v>
      </c>
      <c r="CXV18">
        <v>0.68296488604512995</v>
      </c>
      <c r="CXW18">
        <v>0.69331729900870698</v>
      </c>
      <c r="CXX18">
        <v>0.62935023681128299</v>
      </c>
      <c r="CXY18">
        <v>0.53705072685649002</v>
      </c>
      <c r="CXZ18">
        <v>0.40838686736823598</v>
      </c>
      <c r="CYA18">
        <v>0.26080640141302203</v>
      </c>
      <c r="CYB18">
        <v>9.4760281733055104E-2</v>
      </c>
      <c r="CYC18">
        <v>2.11143929886153E-2</v>
      </c>
      <c r="CYD18">
        <v>0</v>
      </c>
      <c r="CYE18">
        <v>0</v>
      </c>
      <c r="CYF18">
        <v>0</v>
      </c>
      <c r="CYG18">
        <v>0</v>
      </c>
      <c r="CYH18">
        <v>0</v>
      </c>
      <c r="CYI18">
        <v>0</v>
      </c>
      <c r="CYJ18">
        <v>0</v>
      </c>
      <c r="CYK18">
        <v>0</v>
      </c>
      <c r="CYL18">
        <v>0</v>
      </c>
      <c r="CYM18">
        <v>0</v>
      </c>
      <c r="CYN18" s="1">
        <v>4.0981415737415E-6</v>
      </c>
      <c r="CYO18">
        <v>4.0886877707473297E-2</v>
      </c>
      <c r="CYP18">
        <v>0.165881545547477</v>
      </c>
      <c r="CYQ18">
        <v>0.271050166785333</v>
      </c>
      <c r="CYR18">
        <v>0.30941611241875999</v>
      </c>
      <c r="CYS18">
        <v>0.37954492997011602</v>
      </c>
      <c r="CYT18">
        <v>0.47011160049438999</v>
      </c>
      <c r="CYU18">
        <v>0.54477153288475699</v>
      </c>
      <c r="CYV18">
        <v>0.55092853972907296</v>
      </c>
      <c r="CYW18">
        <v>0.43725119427075099</v>
      </c>
      <c r="CYX18">
        <v>0.23718982657179</v>
      </c>
      <c r="CYY18">
        <v>0.126586613473579</v>
      </c>
      <c r="CYZ18">
        <v>5.5917983534940603E-2</v>
      </c>
      <c r="CZA18">
        <v>1.20292248491636E-2</v>
      </c>
      <c r="CZB18">
        <v>0</v>
      </c>
      <c r="CZC18">
        <v>0</v>
      </c>
      <c r="CZD18">
        <v>0</v>
      </c>
      <c r="CZE18">
        <v>0</v>
      </c>
      <c r="CZF18">
        <v>0</v>
      </c>
      <c r="CZG18">
        <v>0</v>
      </c>
      <c r="CZH18">
        <v>0</v>
      </c>
      <c r="CZI18">
        <v>0</v>
      </c>
      <c r="CZJ18">
        <v>0</v>
      </c>
      <c r="CZK18">
        <v>0</v>
      </c>
      <c r="CZL18" s="1">
        <v>8.7698880225390006E-6</v>
      </c>
      <c r="CZM18">
        <v>4.0509469619534097E-2</v>
      </c>
      <c r="CZN18">
        <v>0.17248230319109001</v>
      </c>
      <c r="CZO18">
        <v>0.33707382140282399</v>
      </c>
      <c r="CZP18">
        <v>0.48812021489247398</v>
      </c>
      <c r="CZQ18">
        <v>0.60448419338649895</v>
      </c>
      <c r="CZR18">
        <v>0.67406121457007895</v>
      </c>
      <c r="CZS18">
        <v>0.69097379847328</v>
      </c>
      <c r="CZT18">
        <v>0.67920590952664806</v>
      </c>
      <c r="CZU18">
        <v>0.59224208222992403</v>
      </c>
      <c r="CZV18">
        <v>0.45854308625372497</v>
      </c>
      <c r="CZW18">
        <v>0.288444281006559</v>
      </c>
      <c r="CZX18">
        <v>9.5749465302484293E-2</v>
      </c>
      <c r="CZY18">
        <v>2.4768435563501501E-2</v>
      </c>
      <c r="CZZ18">
        <v>0</v>
      </c>
      <c r="DAA18">
        <v>0</v>
      </c>
      <c r="DAB18">
        <v>0</v>
      </c>
      <c r="DAC18">
        <v>0</v>
      </c>
      <c r="DAD18">
        <v>0</v>
      </c>
      <c r="DAE18">
        <v>0</v>
      </c>
      <c r="DAF18">
        <v>0</v>
      </c>
      <c r="DAG18">
        <v>0</v>
      </c>
      <c r="DAH18">
        <v>0</v>
      </c>
      <c r="DAI18">
        <v>0</v>
      </c>
      <c r="DAJ18" s="1">
        <v>1.8203079747656299E-5</v>
      </c>
      <c r="DAK18">
        <v>4.1366211427952E-2</v>
      </c>
      <c r="DAL18">
        <v>0.16740618919602701</v>
      </c>
      <c r="DAM18">
        <v>0.34253122116940699</v>
      </c>
      <c r="DAN18">
        <v>0.49847564371817499</v>
      </c>
      <c r="DAO18">
        <v>0.62185171007558904</v>
      </c>
      <c r="DAP18">
        <v>0.69635372468594203</v>
      </c>
      <c r="DAQ18">
        <v>0.71808831379024296</v>
      </c>
      <c r="DAR18">
        <v>0.68302698045588395</v>
      </c>
      <c r="DAS18">
        <v>0.593836880892887</v>
      </c>
      <c r="DAT18">
        <v>0.45142672905603098</v>
      </c>
      <c r="DAU18">
        <v>0.28015517281596503</v>
      </c>
      <c r="DAV18">
        <v>0.10283096984785001</v>
      </c>
      <c r="DAW18">
        <v>2.0356801617467699E-2</v>
      </c>
      <c r="DAX18">
        <v>0</v>
      </c>
      <c r="DAY18">
        <v>0</v>
      </c>
      <c r="DAZ18">
        <v>0</v>
      </c>
      <c r="DBA18">
        <v>0</v>
      </c>
      <c r="DBB18">
        <v>0</v>
      </c>
      <c r="DBC18">
        <v>0</v>
      </c>
      <c r="DBD18">
        <v>0</v>
      </c>
      <c r="DBE18">
        <v>0</v>
      </c>
      <c r="DBF18">
        <v>0</v>
      </c>
      <c r="DBG18">
        <v>0</v>
      </c>
      <c r="DBH18" s="1">
        <v>2.5919079995262198E-5</v>
      </c>
      <c r="DBI18">
        <v>3.79321148009579E-2</v>
      </c>
      <c r="DBJ18">
        <v>0.16476553211603001</v>
      </c>
      <c r="DBK18">
        <v>0.29181028459631397</v>
      </c>
      <c r="DBL18">
        <v>0.44108575440000303</v>
      </c>
      <c r="DBM18">
        <v>0.58669615793424501</v>
      </c>
      <c r="DBN18">
        <v>0.70038664917028504</v>
      </c>
      <c r="DBO18">
        <v>0.72373309997188695</v>
      </c>
      <c r="DBP18">
        <v>0.69927768838929405</v>
      </c>
      <c r="DBQ18">
        <v>0.61133960215804495</v>
      </c>
      <c r="DBR18">
        <v>0.47332031000373198</v>
      </c>
      <c r="DBS18">
        <v>0.30003097925732097</v>
      </c>
      <c r="DBT18">
        <v>9.6830931755108596E-2</v>
      </c>
      <c r="DBU18">
        <v>2.7358719413756599E-2</v>
      </c>
      <c r="DBV18">
        <v>0</v>
      </c>
      <c r="DBW18">
        <v>0</v>
      </c>
      <c r="DBX18">
        <v>0</v>
      </c>
      <c r="DBY18">
        <v>0</v>
      </c>
      <c r="DBZ18">
        <v>0</v>
      </c>
      <c r="DCA18">
        <v>0</v>
      </c>
      <c r="DCB18">
        <v>0</v>
      </c>
      <c r="DCC18">
        <v>0</v>
      </c>
      <c r="DCD18">
        <v>0</v>
      </c>
      <c r="DCE18">
        <v>0</v>
      </c>
      <c r="DCF18" s="1">
        <v>5.8109986829616099E-5</v>
      </c>
      <c r="DCG18">
        <v>4.6711861892207898E-2</v>
      </c>
      <c r="DCH18">
        <v>0.17277300394891501</v>
      </c>
      <c r="DCI18">
        <v>0.31632771860842102</v>
      </c>
      <c r="DCJ18">
        <v>0.46632727872142599</v>
      </c>
      <c r="DCK18">
        <v>0.56750433249205101</v>
      </c>
      <c r="DCL18">
        <v>0.61173851454746997</v>
      </c>
      <c r="DCM18">
        <v>0.58640798880593303</v>
      </c>
      <c r="DCN18">
        <v>0.51457235277297397</v>
      </c>
      <c r="DCO18">
        <v>0.437719877410508</v>
      </c>
      <c r="DCP18">
        <v>0.33915715524009099</v>
      </c>
      <c r="DCQ18">
        <v>0.202416217853818</v>
      </c>
      <c r="DCR18">
        <v>8.7289424561576595E-2</v>
      </c>
      <c r="DCS18">
        <v>1.6985120451678E-2</v>
      </c>
      <c r="DCT18">
        <v>0</v>
      </c>
      <c r="DCU18">
        <v>0</v>
      </c>
      <c r="DCV18">
        <v>0</v>
      </c>
      <c r="DCW18">
        <v>0</v>
      </c>
      <c r="DCX18">
        <v>0</v>
      </c>
      <c r="DCY18">
        <v>0</v>
      </c>
      <c r="DCZ18">
        <v>0</v>
      </c>
      <c r="DDA18">
        <v>0</v>
      </c>
      <c r="DDB18">
        <v>0</v>
      </c>
      <c r="DDC18">
        <v>0</v>
      </c>
      <c r="DDD18" s="1">
        <v>8.0507161658309006E-5</v>
      </c>
      <c r="DDE18">
        <v>4.9583687389348902E-2</v>
      </c>
      <c r="DDF18">
        <v>0.19630582173810099</v>
      </c>
      <c r="DDG18">
        <v>0.34591849699099703</v>
      </c>
      <c r="DDH18">
        <v>0.47684807736974399</v>
      </c>
      <c r="DDI18">
        <v>0.58448219992379402</v>
      </c>
      <c r="DDJ18">
        <v>0.64673381318610801</v>
      </c>
      <c r="DDK18">
        <v>0.663451719029714</v>
      </c>
      <c r="DDL18">
        <v>0.66244445588899303</v>
      </c>
      <c r="DDM18">
        <v>0.58609740684795297</v>
      </c>
      <c r="DDN18">
        <v>0.455295515430655</v>
      </c>
      <c r="DDO18">
        <v>0.28844054723582702</v>
      </c>
      <c r="DDP18">
        <v>9.5811921018327195E-2</v>
      </c>
      <c r="DDQ18">
        <v>3.1403982149685601E-2</v>
      </c>
      <c r="DDR18">
        <v>0</v>
      </c>
      <c r="DDS18">
        <v>0</v>
      </c>
      <c r="DDT18">
        <v>0</v>
      </c>
      <c r="DDU18">
        <v>0</v>
      </c>
      <c r="DDV18">
        <v>0</v>
      </c>
      <c r="DDW18">
        <v>0</v>
      </c>
      <c r="DDX18">
        <v>0</v>
      </c>
      <c r="DDY18">
        <v>0</v>
      </c>
      <c r="DDZ18">
        <v>0</v>
      </c>
      <c r="DEA18">
        <v>0</v>
      </c>
      <c r="DEB18" s="1">
        <v>1.09997325632748E-4</v>
      </c>
      <c r="DEC18">
        <v>5.0498242248565903E-2</v>
      </c>
      <c r="DED18">
        <v>0.198294997526134</v>
      </c>
      <c r="DEE18">
        <v>0.36808583064748801</v>
      </c>
      <c r="DEF18">
        <v>0.51661550406850199</v>
      </c>
      <c r="DEG18">
        <v>0.62741977362839296</v>
      </c>
      <c r="DEH18">
        <v>0.69214293532589799</v>
      </c>
      <c r="DEI18">
        <v>0.708831744972519</v>
      </c>
      <c r="DEJ18">
        <v>0.70318714804236904</v>
      </c>
      <c r="DEK18">
        <v>0.61686438381253705</v>
      </c>
      <c r="DEL18">
        <v>0.480590319243693</v>
      </c>
      <c r="DEM18">
        <v>0.30558346224312199</v>
      </c>
      <c r="DEN18">
        <v>9.5256812457036696E-2</v>
      </c>
      <c r="DEO18">
        <v>3.7568499377172999E-2</v>
      </c>
      <c r="DEP18">
        <v>0</v>
      </c>
      <c r="DEQ18">
        <v>0</v>
      </c>
      <c r="DER18">
        <v>0</v>
      </c>
      <c r="DES18">
        <v>0</v>
      </c>
      <c r="DET18">
        <v>0</v>
      </c>
      <c r="DEU18">
        <v>0</v>
      </c>
      <c r="DEV18">
        <v>0</v>
      </c>
      <c r="DEW18">
        <v>0</v>
      </c>
      <c r="DEX18">
        <v>0</v>
      </c>
      <c r="DEY18">
        <v>0</v>
      </c>
      <c r="DEZ18" s="1">
        <v>1.4811692954789401E-4</v>
      </c>
      <c r="DFA18">
        <v>5.4673891249372303E-2</v>
      </c>
      <c r="DFB18">
        <v>0.21053374234862701</v>
      </c>
      <c r="DFC18">
        <v>0.38587606728003798</v>
      </c>
      <c r="DFD18">
        <v>0.54183316006966797</v>
      </c>
      <c r="DFE18">
        <v>0.66407142610862802</v>
      </c>
      <c r="DFF18">
        <v>0.73424927687459995</v>
      </c>
      <c r="DFG18">
        <v>0.75199498796994901</v>
      </c>
      <c r="DFH18">
        <v>0.71534029115354303</v>
      </c>
      <c r="DFI18">
        <v>0.62695270865933606</v>
      </c>
      <c r="DFJ18">
        <v>0.48929229018535603</v>
      </c>
      <c r="DFK18">
        <v>0.31357996483628298</v>
      </c>
      <c r="DFL18">
        <v>9.6666921106689105E-2</v>
      </c>
      <c r="DFM18">
        <v>4.2001633089936499E-2</v>
      </c>
      <c r="DFN18">
        <v>0</v>
      </c>
      <c r="DFO18">
        <v>0</v>
      </c>
      <c r="DFP18">
        <v>0</v>
      </c>
      <c r="DFQ18">
        <v>0</v>
      </c>
      <c r="DFR18">
        <v>0</v>
      </c>
      <c r="DFS18">
        <v>0</v>
      </c>
      <c r="DFT18">
        <v>0</v>
      </c>
      <c r="DFU18">
        <v>0</v>
      </c>
      <c r="DFV18">
        <v>0</v>
      </c>
      <c r="DFW18">
        <v>0</v>
      </c>
      <c r="DFX18" s="1">
        <v>1.7610469369685401E-4</v>
      </c>
      <c r="DFY18">
        <v>4.7757227602882903E-2</v>
      </c>
      <c r="DFZ18">
        <v>0.174706263134944</v>
      </c>
      <c r="DGA18">
        <v>0.33365876315035098</v>
      </c>
      <c r="DGB18">
        <v>0.498875831619772</v>
      </c>
      <c r="DGC18">
        <v>0.65205597932889903</v>
      </c>
      <c r="DGD18">
        <v>0.72060625774907905</v>
      </c>
      <c r="DGE18">
        <v>0.72487531690280904</v>
      </c>
      <c r="DGF18">
        <v>0.68637863979271496</v>
      </c>
      <c r="DGG18">
        <v>0.61492474081232995</v>
      </c>
      <c r="DGH18">
        <v>0.48014964789785303</v>
      </c>
      <c r="DGI18">
        <v>0.30685359170090798</v>
      </c>
      <c r="DGJ18">
        <v>9.5714581939859197E-2</v>
      </c>
      <c r="DGK18">
        <v>4.2590535720406601E-2</v>
      </c>
      <c r="DGL18">
        <v>0</v>
      </c>
      <c r="DGM18">
        <v>0</v>
      </c>
      <c r="DGN18">
        <v>0</v>
      </c>
      <c r="DGO18">
        <v>0</v>
      </c>
      <c r="DGP18">
        <v>0</v>
      </c>
      <c r="DGQ18">
        <v>0</v>
      </c>
      <c r="DGR18">
        <v>0</v>
      </c>
      <c r="DGS18">
        <v>0</v>
      </c>
      <c r="DGT18">
        <v>0</v>
      </c>
      <c r="DGU18">
        <v>0</v>
      </c>
      <c r="DGV18" s="1">
        <v>2.42909953560205E-4</v>
      </c>
      <c r="DGW18">
        <v>5.9424748871326503E-2</v>
      </c>
      <c r="DGX18">
        <v>0.21619357729700001</v>
      </c>
      <c r="DGY18">
        <v>0.388893405971455</v>
      </c>
      <c r="DGZ18">
        <v>0.54196508174822</v>
      </c>
      <c r="DHA18">
        <v>0.65243052647980304</v>
      </c>
      <c r="DHB18">
        <v>0.72222488705497601</v>
      </c>
      <c r="DHC18">
        <v>0.73420304698467298</v>
      </c>
      <c r="DHD18">
        <v>0.66921670270097</v>
      </c>
      <c r="DHE18">
        <v>0.59269848908361999</v>
      </c>
      <c r="DHF18">
        <v>0.476872117170478</v>
      </c>
      <c r="DHG18">
        <v>0.303812593472849</v>
      </c>
      <c r="DHH18">
        <v>9.7503233769773198E-2</v>
      </c>
      <c r="DHI18">
        <v>3.6631057591133803E-2</v>
      </c>
      <c r="DHJ18">
        <v>0</v>
      </c>
      <c r="DHK18">
        <v>0</v>
      </c>
      <c r="DHL18">
        <v>0</v>
      </c>
      <c r="DHM18">
        <v>0</v>
      </c>
      <c r="DHN18">
        <v>0</v>
      </c>
      <c r="DHO18">
        <v>0</v>
      </c>
      <c r="DHP18">
        <v>0</v>
      </c>
      <c r="DHQ18">
        <v>0</v>
      </c>
      <c r="DHR18">
        <v>0</v>
      </c>
      <c r="DHS18">
        <v>0</v>
      </c>
      <c r="DHT18" s="1">
        <v>2.8710408549120401E-4</v>
      </c>
      <c r="DHU18">
        <v>5.6974641128694402E-2</v>
      </c>
      <c r="DHV18">
        <v>0.20766254013609201</v>
      </c>
      <c r="DHW18">
        <v>0.37685776682493599</v>
      </c>
      <c r="DHX18">
        <v>0.52947607047703404</v>
      </c>
      <c r="DHY18">
        <v>0.64698162343617105</v>
      </c>
      <c r="DHZ18">
        <v>0.71641674012857604</v>
      </c>
      <c r="DIA18">
        <v>0.73271731031416998</v>
      </c>
      <c r="DIB18">
        <v>0.69759312735129697</v>
      </c>
      <c r="DIC18">
        <v>0.60893845830218596</v>
      </c>
      <c r="DID18">
        <v>0.47459073944944202</v>
      </c>
      <c r="DIE18">
        <v>0.30383293807551098</v>
      </c>
      <c r="DIF18">
        <v>9.8022895260324205E-2</v>
      </c>
      <c r="DIG18">
        <v>4.2546585927796601E-2</v>
      </c>
      <c r="DIH18">
        <v>0</v>
      </c>
      <c r="DII18">
        <v>0</v>
      </c>
      <c r="DIJ18">
        <v>0</v>
      </c>
      <c r="DIK18">
        <v>0</v>
      </c>
      <c r="DIL18">
        <v>0</v>
      </c>
      <c r="DIM18">
        <v>0</v>
      </c>
      <c r="DIN18">
        <v>0</v>
      </c>
      <c r="DIO18">
        <v>0</v>
      </c>
      <c r="DIP18">
        <v>0</v>
      </c>
      <c r="DIQ18">
        <v>0</v>
      </c>
      <c r="DIR18" s="1">
        <v>3.5631203828946498E-4</v>
      </c>
      <c r="DIS18">
        <v>5.7790118154657101E-2</v>
      </c>
      <c r="DIT18">
        <v>0.206435912032265</v>
      </c>
      <c r="DIU18">
        <v>0.36652517766160703</v>
      </c>
      <c r="DIV18">
        <v>0.51995062107303003</v>
      </c>
      <c r="DIW18">
        <v>0.64582118567250602</v>
      </c>
      <c r="DIX18">
        <v>0.71765876150131502</v>
      </c>
      <c r="DIY18">
        <v>0.73804276670737701</v>
      </c>
      <c r="DIZ18">
        <v>0.69517973599917904</v>
      </c>
      <c r="DJA18">
        <v>0.59778750126975999</v>
      </c>
      <c r="DJB18">
        <v>0.45600138881645702</v>
      </c>
      <c r="DJC18">
        <v>0.28498111941521698</v>
      </c>
      <c r="DJD18">
        <v>0.103748430348044</v>
      </c>
      <c r="DJE18">
        <v>3.2669295206216399E-2</v>
      </c>
      <c r="DJF18">
        <v>0</v>
      </c>
      <c r="DJG18">
        <v>0</v>
      </c>
      <c r="DJH18">
        <v>0</v>
      </c>
      <c r="DJI18">
        <v>0</v>
      </c>
      <c r="DJJ18">
        <v>0</v>
      </c>
      <c r="DJK18">
        <v>0</v>
      </c>
      <c r="DJL18">
        <v>0</v>
      </c>
      <c r="DJM18">
        <v>0</v>
      </c>
      <c r="DJN18">
        <v>0</v>
      </c>
      <c r="DJO18">
        <v>0</v>
      </c>
      <c r="DJP18" s="1">
        <v>3.8166672036392998E-4</v>
      </c>
      <c r="DJQ18">
        <v>5.1046233468488002E-2</v>
      </c>
      <c r="DJR18">
        <v>0.18777932730959199</v>
      </c>
      <c r="DJS18">
        <v>0.35240394262581398</v>
      </c>
      <c r="DJT18">
        <v>0.50686758220603501</v>
      </c>
      <c r="DJU18">
        <v>0.63762240424223904</v>
      </c>
      <c r="DJV18">
        <v>0.70928329629772502</v>
      </c>
      <c r="DJW18">
        <v>0.72782113241281798</v>
      </c>
      <c r="DJX18">
        <v>0.68284101392889895</v>
      </c>
      <c r="DJY18">
        <v>0.59640311651170097</v>
      </c>
      <c r="DJZ18">
        <v>0.46200057257286498</v>
      </c>
      <c r="DKA18">
        <v>0.29289369795409298</v>
      </c>
      <c r="DKB18">
        <v>0.10363938557937399</v>
      </c>
      <c r="DKC18">
        <v>3.9009164309938699E-2</v>
      </c>
      <c r="DKD18">
        <v>0</v>
      </c>
      <c r="DKE18">
        <v>0</v>
      </c>
      <c r="DKF18">
        <v>0</v>
      </c>
      <c r="DKG18">
        <v>0</v>
      </c>
      <c r="DKH18">
        <v>0</v>
      </c>
      <c r="DKI18">
        <v>0</v>
      </c>
      <c r="DKJ18">
        <v>0</v>
      </c>
      <c r="DKK18">
        <v>0</v>
      </c>
      <c r="DKL18">
        <v>0</v>
      </c>
      <c r="DKM18">
        <v>0</v>
      </c>
      <c r="DKN18" s="1">
        <v>4.7148264820223799E-4</v>
      </c>
      <c r="DKO18">
        <v>5.8139771635860503E-2</v>
      </c>
      <c r="DKP18">
        <v>0.205623603721625</v>
      </c>
      <c r="DKQ18">
        <v>0.374167013984331</v>
      </c>
      <c r="DKR18">
        <v>0.52544812990475698</v>
      </c>
      <c r="DKS18">
        <v>0.64432054833960495</v>
      </c>
      <c r="DKT18">
        <v>0.71432468535064797</v>
      </c>
      <c r="DKU18">
        <v>0.73213561388738801</v>
      </c>
      <c r="DKV18">
        <v>0.67653736122251895</v>
      </c>
      <c r="DKW18">
        <v>0.58683416185159598</v>
      </c>
      <c r="DKX18">
        <v>0.45474565642017001</v>
      </c>
      <c r="DKY18">
        <v>0.29006971924067798</v>
      </c>
      <c r="DKZ18">
        <v>0.102291362273287</v>
      </c>
      <c r="DLA18">
        <v>4.1583108397063202E-2</v>
      </c>
      <c r="DLB18">
        <v>0</v>
      </c>
      <c r="DLC18">
        <v>0</v>
      </c>
      <c r="DLD18">
        <v>0</v>
      </c>
      <c r="DLE18">
        <v>0</v>
      </c>
      <c r="DLF18">
        <v>0</v>
      </c>
      <c r="DLG18">
        <v>0</v>
      </c>
      <c r="DLH18">
        <v>0</v>
      </c>
      <c r="DLI18">
        <v>0</v>
      </c>
      <c r="DLJ18">
        <v>0</v>
      </c>
      <c r="DLK18">
        <v>0</v>
      </c>
      <c r="DLL18" s="1">
        <v>5.4415678135381299E-4</v>
      </c>
      <c r="DLM18">
        <v>5.9747250357435201E-2</v>
      </c>
      <c r="DLN18">
        <v>0.20770536121365099</v>
      </c>
      <c r="DLO18">
        <v>0.37168219411647802</v>
      </c>
      <c r="DLP18">
        <v>0.51827059070875103</v>
      </c>
      <c r="DLQ18">
        <v>0.65364837132953701</v>
      </c>
      <c r="DLR18">
        <v>0.72272398457164699</v>
      </c>
      <c r="DLS18">
        <v>0.73885331478006999</v>
      </c>
      <c r="DLT18">
        <v>0.70290622783870904</v>
      </c>
      <c r="DLU18">
        <v>0.61363464270794998</v>
      </c>
      <c r="DLV18">
        <v>0.477709863092172</v>
      </c>
      <c r="DLW18">
        <v>0.305386522707846</v>
      </c>
      <c r="DLX18">
        <v>0.100041427965872</v>
      </c>
      <c r="DLY18">
        <v>5.05880556539526E-2</v>
      </c>
      <c r="DLZ18">
        <v>0</v>
      </c>
      <c r="DMA18">
        <v>0</v>
      </c>
      <c r="DMB18">
        <v>0</v>
      </c>
      <c r="DMC18">
        <v>0</v>
      </c>
      <c r="DMD18">
        <v>0</v>
      </c>
      <c r="DME18">
        <v>0</v>
      </c>
      <c r="DMF18">
        <v>0</v>
      </c>
      <c r="DMG18">
        <v>0</v>
      </c>
      <c r="DMH18">
        <v>0</v>
      </c>
      <c r="DMI18">
        <v>0</v>
      </c>
      <c r="DMJ18" s="1">
        <v>6.1785353227888896E-4</v>
      </c>
      <c r="DMK18">
        <v>6.0647151533623198E-2</v>
      </c>
      <c r="DML18">
        <v>0.21013071284548601</v>
      </c>
      <c r="DMM18">
        <v>0.37428251896754899</v>
      </c>
      <c r="DMN18">
        <v>0.50851720878658102</v>
      </c>
      <c r="DMO18">
        <v>0.59226082115227097</v>
      </c>
      <c r="DMP18">
        <v>0.65588597761104706</v>
      </c>
      <c r="DMQ18">
        <v>0.69007090519586101</v>
      </c>
      <c r="DMR18">
        <v>0.66745589507087999</v>
      </c>
      <c r="DMS18">
        <v>0.59218129067357095</v>
      </c>
      <c r="DMT18">
        <v>0.46424912829178699</v>
      </c>
      <c r="DMU18">
        <v>0.29724145641898603</v>
      </c>
      <c r="DMV18">
        <v>0.101234871253646</v>
      </c>
      <c r="DMW18">
        <v>4.75144970120581E-2</v>
      </c>
      <c r="DMX18">
        <v>0</v>
      </c>
      <c r="DMY18">
        <v>0</v>
      </c>
      <c r="DMZ18">
        <v>0</v>
      </c>
      <c r="DNA18">
        <v>0</v>
      </c>
      <c r="DNB18">
        <v>0</v>
      </c>
      <c r="DNC18">
        <v>0</v>
      </c>
      <c r="DND18">
        <v>0</v>
      </c>
      <c r="DNE18">
        <v>0</v>
      </c>
      <c r="DNF18">
        <v>0</v>
      </c>
      <c r="DNG18">
        <v>0</v>
      </c>
      <c r="DNH18" s="1">
        <v>7.0802381033065805E-4</v>
      </c>
      <c r="DNI18">
        <v>6.18901444111487E-2</v>
      </c>
      <c r="DNJ18">
        <v>0.21223342043316301</v>
      </c>
      <c r="DNK18">
        <v>0.37848848523204498</v>
      </c>
      <c r="DNL18">
        <v>0.52254500032954398</v>
      </c>
      <c r="DNM18">
        <v>0.61654891842744697</v>
      </c>
      <c r="DNN18">
        <v>0.67522277289823396</v>
      </c>
      <c r="DNO18">
        <v>0.68527378077902201</v>
      </c>
      <c r="DNP18">
        <v>0.64249808480010395</v>
      </c>
      <c r="DNQ18">
        <v>0.553357004880628</v>
      </c>
      <c r="DNR18">
        <v>0.42501665776567599</v>
      </c>
      <c r="DNS18">
        <v>0.26876545544284502</v>
      </c>
      <c r="DNT18">
        <v>0.101093504443333</v>
      </c>
      <c r="DNU18">
        <v>3.98227646075478E-2</v>
      </c>
      <c r="DNV18">
        <v>0</v>
      </c>
      <c r="DNW18">
        <v>0</v>
      </c>
      <c r="DNX18">
        <v>0</v>
      </c>
      <c r="DNY18">
        <v>0</v>
      </c>
      <c r="DNZ18">
        <v>0</v>
      </c>
      <c r="DOA18">
        <v>0</v>
      </c>
      <c r="DOB18">
        <v>0</v>
      </c>
      <c r="DOC18">
        <v>0</v>
      </c>
      <c r="DOD18">
        <v>0</v>
      </c>
      <c r="DOE18">
        <v>0</v>
      </c>
      <c r="DOF18" s="1">
        <v>6.6459681544015999E-4</v>
      </c>
      <c r="DOG18">
        <v>4.9841922927086099E-2</v>
      </c>
      <c r="DOH18">
        <v>0.17538847590391801</v>
      </c>
      <c r="DOI18">
        <v>0.32714618712084897</v>
      </c>
      <c r="DOJ18">
        <v>0.46491983767522499</v>
      </c>
      <c r="DOK18">
        <v>0.56424056152088198</v>
      </c>
      <c r="DOL18">
        <v>0.60438859160995395</v>
      </c>
      <c r="DOM18">
        <v>0.595030635983685</v>
      </c>
      <c r="DON18">
        <v>0.59730797278705505</v>
      </c>
      <c r="DOO18">
        <v>0.50379872806784098</v>
      </c>
      <c r="DOP18">
        <v>0.38497257818525699</v>
      </c>
      <c r="DOQ18">
        <v>0.24774029590882199</v>
      </c>
      <c r="DOR18">
        <v>0.10143432225047801</v>
      </c>
      <c r="DOS18">
        <v>2.8896804713146099E-2</v>
      </c>
      <c r="DOT18">
        <v>0</v>
      </c>
      <c r="DOU18">
        <v>0</v>
      </c>
      <c r="DOV18">
        <v>0</v>
      </c>
      <c r="DOW18">
        <v>0</v>
      </c>
      <c r="DOX18">
        <v>0</v>
      </c>
      <c r="DOY18">
        <v>0</v>
      </c>
      <c r="DOZ18">
        <v>0</v>
      </c>
      <c r="DPA18">
        <v>0</v>
      </c>
      <c r="DPB18">
        <v>0</v>
      </c>
      <c r="DPC18">
        <v>0</v>
      </c>
      <c r="DPD18" s="1">
        <v>8.24503692222903E-4</v>
      </c>
      <c r="DPE18">
        <v>5.8221389817068002E-2</v>
      </c>
      <c r="DPF18">
        <v>0.20622935420079899</v>
      </c>
      <c r="DPG18">
        <v>0.38208298214929198</v>
      </c>
      <c r="DPH18">
        <v>0.53688535938590798</v>
      </c>
      <c r="DPI18">
        <v>0.61886520014569102</v>
      </c>
      <c r="DPJ18">
        <v>0.67590297886068995</v>
      </c>
      <c r="DPK18">
        <v>0.68631734985148296</v>
      </c>
      <c r="DPL18">
        <v>0.65591147109667203</v>
      </c>
      <c r="DPM18">
        <v>0.57585035681016905</v>
      </c>
      <c r="DPN18">
        <v>0.451027047262828</v>
      </c>
      <c r="DPO18">
        <v>0.28925632740409801</v>
      </c>
      <c r="DPP18">
        <v>0.106639363978657</v>
      </c>
      <c r="DPQ18">
        <v>4.2091284643227797E-2</v>
      </c>
      <c r="DPR18">
        <v>0</v>
      </c>
      <c r="DPS18">
        <v>0</v>
      </c>
      <c r="DPT18">
        <v>0</v>
      </c>
      <c r="DPU18">
        <v>0</v>
      </c>
      <c r="DPV18">
        <v>0</v>
      </c>
      <c r="DPW18">
        <v>0</v>
      </c>
      <c r="DPX18">
        <v>0</v>
      </c>
      <c r="DPY18">
        <v>0</v>
      </c>
      <c r="DPZ18">
        <v>0</v>
      </c>
      <c r="DQA18">
        <v>0</v>
      </c>
      <c r="DQB18" s="1">
        <v>9.4683943071033696E-4</v>
      </c>
      <c r="DQC18">
        <v>6.0140562813377402E-2</v>
      </c>
      <c r="DQD18">
        <v>0.202947887028158</v>
      </c>
      <c r="DQE18">
        <v>0.36457606665185899</v>
      </c>
      <c r="DQF18">
        <v>0.50552298465173495</v>
      </c>
      <c r="DQG18">
        <v>0.59410543412850902</v>
      </c>
      <c r="DQH18">
        <v>0.66288801706975198</v>
      </c>
      <c r="DQI18">
        <v>0.67493502212580103</v>
      </c>
      <c r="DQJ18">
        <v>0.58585712518138899</v>
      </c>
      <c r="DQK18">
        <v>0.502831200614415</v>
      </c>
      <c r="DQL18">
        <v>0.38509842809337902</v>
      </c>
      <c r="DQM18">
        <v>0.24380539889724401</v>
      </c>
      <c r="DQN18">
        <v>0.101376303573045</v>
      </c>
      <c r="DQO18">
        <v>2.96170997355471E-2</v>
      </c>
      <c r="DQP18">
        <v>0</v>
      </c>
      <c r="DQQ18">
        <v>0</v>
      </c>
      <c r="DQR18">
        <v>0</v>
      </c>
      <c r="DQS18">
        <v>0</v>
      </c>
      <c r="DQT18">
        <v>0</v>
      </c>
      <c r="DQU18">
        <v>0</v>
      </c>
      <c r="DQV18">
        <v>0</v>
      </c>
      <c r="DQW18">
        <v>0</v>
      </c>
      <c r="DQX18">
        <v>0</v>
      </c>
      <c r="DQY18">
        <v>0</v>
      </c>
      <c r="DQZ18" s="1">
        <v>9.1030460895207802E-4</v>
      </c>
      <c r="DRA18">
        <v>5.01625302212984E-2</v>
      </c>
      <c r="DRB18">
        <v>0.16849382836197499</v>
      </c>
      <c r="DRC18">
        <v>0.31411411100647801</v>
      </c>
      <c r="DRD18">
        <v>0.44982973416581901</v>
      </c>
      <c r="DRE18">
        <v>0.53911872489448398</v>
      </c>
      <c r="DRF18">
        <v>0.59955555300235897</v>
      </c>
      <c r="DRG18">
        <v>0.60632894597721498</v>
      </c>
      <c r="DRH18">
        <v>0.48593593597274698</v>
      </c>
      <c r="DRI18">
        <v>0.444761604860618</v>
      </c>
      <c r="DRJ18">
        <v>0.33033288551976803</v>
      </c>
      <c r="DRK18">
        <v>0.19571944262882099</v>
      </c>
      <c r="DRL18">
        <v>8.1580221835097305E-2</v>
      </c>
      <c r="DRM18">
        <v>1.8663939683234401E-2</v>
      </c>
      <c r="DRN18">
        <v>0</v>
      </c>
      <c r="DRO18">
        <v>0</v>
      </c>
      <c r="DRP18">
        <v>0</v>
      </c>
      <c r="DRQ18">
        <v>0</v>
      </c>
      <c r="DRR18">
        <v>0</v>
      </c>
      <c r="DRS18">
        <v>0</v>
      </c>
      <c r="DRT18">
        <v>0</v>
      </c>
      <c r="DRU18">
        <v>0</v>
      </c>
      <c r="DRV18">
        <v>0</v>
      </c>
      <c r="DRW18">
        <v>0</v>
      </c>
      <c r="DRX18" s="1">
        <v>8.3671683011180399E-4</v>
      </c>
      <c r="DRY18">
        <v>4.68145268154933E-2</v>
      </c>
      <c r="DRZ18">
        <v>0.16626594477699</v>
      </c>
      <c r="DSA18">
        <v>0.31993513243330002</v>
      </c>
      <c r="DSB18">
        <v>0.46373912218906999</v>
      </c>
      <c r="DSC18">
        <v>0.53464859545463905</v>
      </c>
      <c r="DSD18">
        <v>0.60067738728508102</v>
      </c>
      <c r="DSE18">
        <v>0.61762706887761099</v>
      </c>
      <c r="DSF18">
        <v>0.58972479025174196</v>
      </c>
      <c r="DSG18">
        <v>0.51613641822145495</v>
      </c>
      <c r="DSH18">
        <v>0.40166316388898199</v>
      </c>
      <c r="DSI18">
        <v>0.258172104291433</v>
      </c>
      <c r="DSJ18">
        <v>0.107410692477172</v>
      </c>
      <c r="DSK18">
        <v>3.4971130588937201E-2</v>
      </c>
      <c r="DSL18">
        <v>0</v>
      </c>
      <c r="DSM18">
        <v>0</v>
      </c>
      <c r="DSN18">
        <v>0</v>
      </c>
      <c r="DSO18">
        <v>0</v>
      </c>
      <c r="DSP18">
        <v>0</v>
      </c>
      <c r="DSQ18">
        <v>0</v>
      </c>
      <c r="DSR18">
        <v>0</v>
      </c>
      <c r="DSS18">
        <v>0</v>
      </c>
      <c r="DST18">
        <v>0</v>
      </c>
      <c r="DSU18">
        <v>0</v>
      </c>
      <c r="DSV18" s="1">
        <v>1.1670320845161E-3</v>
      </c>
      <c r="DSW18">
        <v>5.8157717961341199E-2</v>
      </c>
      <c r="DSX18">
        <v>0.19417608312433099</v>
      </c>
      <c r="DSY18">
        <v>0.34964446524237802</v>
      </c>
      <c r="DSZ18">
        <v>0.47866163133160899</v>
      </c>
      <c r="DTA18">
        <v>0.57189997379522495</v>
      </c>
      <c r="DTB18">
        <v>0.643695441620592</v>
      </c>
      <c r="DTC18">
        <v>0.67289891485845899</v>
      </c>
      <c r="DTD18">
        <v>0.64036252652997605</v>
      </c>
      <c r="DTE18">
        <v>0.56400719800574595</v>
      </c>
      <c r="DTF18">
        <v>0.44091154170684199</v>
      </c>
      <c r="DTG18">
        <v>0.28380390032585201</v>
      </c>
      <c r="DTH18">
        <v>0.107365285649132</v>
      </c>
      <c r="DTI18">
        <v>4.78064545906089E-2</v>
      </c>
      <c r="DTJ18">
        <v>0</v>
      </c>
      <c r="DTK18">
        <v>0</v>
      </c>
      <c r="DTL18">
        <v>0</v>
      </c>
      <c r="DTM18">
        <v>0</v>
      </c>
      <c r="DTN18">
        <v>0</v>
      </c>
      <c r="DTO18">
        <v>0</v>
      </c>
      <c r="DTP18">
        <v>0</v>
      </c>
      <c r="DTQ18">
        <v>0</v>
      </c>
      <c r="DTR18">
        <v>0</v>
      </c>
      <c r="DTS18">
        <v>0</v>
      </c>
      <c r="DTT18" s="1">
        <v>1.2653580415747201E-3</v>
      </c>
      <c r="DTU18">
        <v>5.7779709708703601E-2</v>
      </c>
      <c r="DTV18">
        <v>0.190663168895125</v>
      </c>
      <c r="DTW18">
        <v>0.35316301103405801</v>
      </c>
      <c r="DTX18">
        <v>0.50014563753303498</v>
      </c>
      <c r="DTY18">
        <v>0.58596214867974705</v>
      </c>
      <c r="DTZ18">
        <v>0.60495775782718397</v>
      </c>
      <c r="DUA18">
        <v>0.59628151981378796</v>
      </c>
      <c r="DUB18">
        <v>0.54451113764722403</v>
      </c>
      <c r="DUC18">
        <v>0.52181826251094099</v>
      </c>
      <c r="DUD18">
        <v>0.41661855320056002</v>
      </c>
      <c r="DUE18">
        <v>0.25673365094733602</v>
      </c>
      <c r="DUF18">
        <v>9.3622091667749999E-2</v>
      </c>
      <c r="DUG18">
        <v>4.9569594067417302E-2</v>
      </c>
      <c r="DUH18" s="1">
        <v>3.5434424139038998E-7</v>
      </c>
      <c r="DUI18">
        <v>0</v>
      </c>
      <c r="DUJ18">
        <v>0</v>
      </c>
      <c r="DUK18">
        <v>0</v>
      </c>
      <c r="DUL18">
        <v>0</v>
      </c>
      <c r="DUM18">
        <v>0</v>
      </c>
      <c r="DUN18">
        <v>0</v>
      </c>
      <c r="DUO18">
        <v>0</v>
      </c>
      <c r="DUP18">
        <v>0</v>
      </c>
      <c r="DUQ18">
        <v>0</v>
      </c>
      <c r="DUR18" s="1">
        <v>1.4371582340962901E-3</v>
      </c>
      <c r="DUS18">
        <v>6.5925433920686005E-2</v>
      </c>
      <c r="DUT18">
        <v>0.21226773261958301</v>
      </c>
      <c r="DUU18">
        <v>0.37520811965533302</v>
      </c>
      <c r="DUV18">
        <v>0.50503848131145201</v>
      </c>
      <c r="DUW18">
        <v>0.59745479407151703</v>
      </c>
      <c r="DUX18">
        <v>0.66655878940312296</v>
      </c>
      <c r="DUY18">
        <v>0.70242467134001096</v>
      </c>
      <c r="DUZ18">
        <v>0.66059167336554303</v>
      </c>
      <c r="DVA18">
        <v>0.58326572021786405</v>
      </c>
      <c r="DVB18">
        <v>0.45536696420118</v>
      </c>
      <c r="DVC18">
        <v>0.29206534715836102</v>
      </c>
      <c r="DVD18">
        <v>0.106312761418629</v>
      </c>
      <c r="DVE18">
        <v>5.5739056951316403E-2</v>
      </c>
      <c r="DVF18" s="1">
        <v>1.00536157150406E-6</v>
      </c>
      <c r="DVG18">
        <v>0</v>
      </c>
      <c r="DVH18">
        <v>0</v>
      </c>
      <c r="DVI18">
        <v>0</v>
      </c>
      <c r="DVJ18">
        <v>0</v>
      </c>
      <c r="DVK18">
        <v>0</v>
      </c>
      <c r="DVL18">
        <v>0</v>
      </c>
      <c r="DVM18">
        <v>0</v>
      </c>
      <c r="DVN18">
        <v>0</v>
      </c>
      <c r="DVO18">
        <v>0</v>
      </c>
      <c r="DVP18" s="1">
        <v>1.5211879881253301E-3</v>
      </c>
      <c r="DVQ18">
        <v>6.2731301084192406E-2</v>
      </c>
      <c r="DVR18">
        <v>0.20138806908425599</v>
      </c>
      <c r="DVS18">
        <v>0.359925497545102</v>
      </c>
      <c r="DVT18">
        <v>0.50556341011629102</v>
      </c>
      <c r="DVU18">
        <v>0.60382292399050896</v>
      </c>
      <c r="DVV18">
        <v>0.67630191261550299</v>
      </c>
      <c r="DVW18">
        <v>0.69959923715639905</v>
      </c>
      <c r="DVX18">
        <v>0.66660844504313599</v>
      </c>
      <c r="DVY18">
        <v>0.58508969025778002</v>
      </c>
      <c r="DVZ18">
        <v>0.45823233780100397</v>
      </c>
      <c r="DWA18">
        <v>0.29505522498603898</v>
      </c>
      <c r="DWB18">
        <v>0.10672645832472499</v>
      </c>
      <c r="DWC18">
        <v>6.16504910703937E-2</v>
      </c>
      <c r="DWD18" s="1">
        <v>2.0306623174226702E-6</v>
      </c>
      <c r="DWE18">
        <v>0</v>
      </c>
      <c r="DWF18">
        <v>0</v>
      </c>
      <c r="DWG18">
        <v>0</v>
      </c>
      <c r="DWH18">
        <v>0</v>
      </c>
      <c r="DWI18">
        <v>0</v>
      </c>
      <c r="DWJ18">
        <v>0</v>
      </c>
      <c r="DWK18">
        <v>0</v>
      </c>
      <c r="DWL18">
        <v>0</v>
      </c>
      <c r="DWM18">
        <v>0</v>
      </c>
      <c r="DWN18" s="1">
        <v>1.75508970817568E-3</v>
      </c>
      <c r="DWO18">
        <v>7.2363680499421004E-2</v>
      </c>
      <c r="DWP18">
        <v>0.224672205330364</v>
      </c>
      <c r="DWQ18">
        <v>0.39253926203774903</v>
      </c>
      <c r="DWR18">
        <v>0.54189238163054698</v>
      </c>
      <c r="DWS18">
        <v>0.65497308603638704</v>
      </c>
      <c r="DWT18">
        <v>0.72211056143355201</v>
      </c>
      <c r="DWU18">
        <v>0.74004638250351795</v>
      </c>
      <c r="DWV18">
        <v>0.71406780802724601</v>
      </c>
      <c r="DWW18">
        <v>0.62607174610802296</v>
      </c>
      <c r="DWX18">
        <v>0.49032696410045801</v>
      </c>
      <c r="DWY18">
        <v>0.31657787320396003</v>
      </c>
      <c r="DWZ18">
        <v>0.10225257132892</v>
      </c>
      <c r="DXA18">
        <v>9.2633038303860202E-2</v>
      </c>
      <c r="DXB18" s="1">
        <v>3.9253276353161897E-6</v>
      </c>
      <c r="DXC18">
        <v>0</v>
      </c>
      <c r="DXD18">
        <v>0</v>
      </c>
      <c r="DXE18">
        <v>0</v>
      </c>
      <c r="DXF18">
        <v>0</v>
      </c>
      <c r="DXG18">
        <v>0</v>
      </c>
      <c r="DXH18">
        <v>0</v>
      </c>
      <c r="DXI18">
        <v>0</v>
      </c>
      <c r="DXJ18">
        <v>0</v>
      </c>
      <c r="DXK18">
        <v>0</v>
      </c>
      <c r="DXL18" s="1">
        <v>1.9226208669575701E-3</v>
      </c>
      <c r="DXM18">
        <v>7.3488828915957594E-2</v>
      </c>
      <c r="DXN18">
        <v>0.224206983951212</v>
      </c>
      <c r="DXO18">
        <v>0.38411241167174498</v>
      </c>
      <c r="DXP18">
        <v>0.52289120314538295</v>
      </c>
      <c r="DXQ18">
        <v>0.62930770126420899</v>
      </c>
      <c r="DXR18">
        <v>0.69186597451460696</v>
      </c>
      <c r="DXS18">
        <v>0.71076366446278605</v>
      </c>
      <c r="DXT18">
        <v>0.67520188981670004</v>
      </c>
      <c r="DXU18">
        <v>0.59745619587961996</v>
      </c>
      <c r="DXV18">
        <v>0.47089733595012201</v>
      </c>
      <c r="DXW18">
        <v>0.305082864845027</v>
      </c>
      <c r="DXX18">
        <v>0.103723803206438</v>
      </c>
      <c r="DXY18">
        <v>8.1263497457536304E-2</v>
      </c>
      <c r="DXZ18" s="1">
        <v>7.4453533581821404E-6</v>
      </c>
      <c r="DYA18">
        <v>0</v>
      </c>
      <c r="DYB18">
        <v>0</v>
      </c>
      <c r="DYC18">
        <v>0</v>
      </c>
      <c r="DYD18">
        <v>0</v>
      </c>
      <c r="DYE18">
        <v>0</v>
      </c>
      <c r="DYF18">
        <v>0</v>
      </c>
      <c r="DYG18">
        <v>0</v>
      </c>
      <c r="DYH18">
        <v>0</v>
      </c>
      <c r="DYI18">
        <v>0</v>
      </c>
      <c r="DYJ18" s="1">
        <v>2.00739284248823E-3</v>
      </c>
      <c r="DYK18">
        <v>7.6459861743438801E-2</v>
      </c>
      <c r="DYL18">
        <v>0.23370456314445601</v>
      </c>
      <c r="DYM18">
        <v>0.40009514555028503</v>
      </c>
      <c r="DYN18">
        <v>0.54343369761791105</v>
      </c>
      <c r="DYO18">
        <v>0.64437702558505405</v>
      </c>
      <c r="DYP18">
        <v>0.70338977484335097</v>
      </c>
      <c r="DYQ18">
        <v>0.72089121870235295</v>
      </c>
      <c r="DYR18">
        <v>0.676876366104742</v>
      </c>
      <c r="DYS18">
        <v>0.594172512393634</v>
      </c>
      <c r="DYT18">
        <v>0.46363625158351102</v>
      </c>
      <c r="DYU18">
        <v>0.29725689145615097</v>
      </c>
      <c r="DYV18">
        <v>0.10735144295783799</v>
      </c>
      <c r="DYW18">
        <v>6.5781022208362905E-2</v>
      </c>
      <c r="DYX18" s="1">
        <v>1.13270978706946E-5</v>
      </c>
      <c r="DYY18">
        <v>0</v>
      </c>
      <c r="DYZ18">
        <v>0</v>
      </c>
      <c r="DZA18">
        <v>0</v>
      </c>
      <c r="DZB18">
        <v>0</v>
      </c>
      <c r="DZC18">
        <v>0</v>
      </c>
      <c r="DZD18">
        <v>0</v>
      </c>
      <c r="DZE18">
        <v>0</v>
      </c>
      <c r="DZF18">
        <v>0</v>
      </c>
      <c r="DZG18">
        <v>0</v>
      </c>
      <c r="DZH18" s="1">
        <v>1.8593385500971699E-3</v>
      </c>
      <c r="DZI18">
        <v>6.0113281872816601E-2</v>
      </c>
      <c r="DZJ18">
        <v>0.189178567295258</v>
      </c>
      <c r="DZK18">
        <v>0.34025589452607002</v>
      </c>
      <c r="DZL18">
        <v>0.477705321624871</v>
      </c>
      <c r="DZM18">
        <v>0.58063256577792099</v>
      </c>
      <c r="DZN18">
        <v>0.63494832791039602</v>
      </c>
      <c r="DZO18">
        <v>0.63702411361954103</v>
      </c>
      <c r="DZP18">
        <v>0.60368051681271195</v>
      </c>
      <c r="DZQ18">
        <v>0.54019324313932104</v>
      </c>
      <c r="DZR18">
        <v>0.436000697949882</v>
      </c>
      <c r="DZS18">
        <v>0.283131309074099</v>
      </c>
      <c r="DZT18">
        <v>0.10646660618467101</v>
      </c>
      <c r="DZU18">
        <v>5.8501809642363997E-2</v>
      </c>
      <c r="DZV18" s="1">
        <v>1.5329962952933899E-5</v>
      </c>
      <c r="DZW18">
        <v>0</v>
      </c>
      <c r="DZX18">
        <v>0</v>
      </c>
      <c r="DZY18">
        <v>0</v>
      </c>
      <c r="DZZ18">
        <v>0</v>
      </c>
      <c r="EAA18">
        <v>0</v>
      </c>
      <c r="EAB18">
        <v>0</v>
      </c>
      <c r="EAC18">
        <v>0</v>
      </c>
      <c r="EAD18">
        <v>0</v>
      </c>
      <c r="EAE18">
        <v>0</v>
      </c>
      <c r="EAF18" s="1">
        <v>2.1924338283851202E-3</v>
      </c>
      <c r="EAG18">
        <v>7.1472642341286502E-2</v>
      </c>
      <c r="EAH18">
        <v>0.22019024294654099</v>
      </c>
      <c r="EAI18">
        <v>0.38074131523274302</v>
      </c>
      <c r="EAJ18">
        <v>0.51545300483413103</v>
      </c>
      <c r="EAK18">
        <v>0.59983205776986104</v>
      </c>
      <c r="EAL18">
        <v>0.63169233432637395</v>
      </c>
      <c r="EAM18">
        <v>0.68242605690464198</v>
      </c>
      <c r="EAN18">
        <v>0.66205097061463702</v>
      </c>
      <c r="EAO18">
        <v>0.58683729379158101</v>
      </c>
      <c r="EAP18">
        <v>0.462120988748846</v>
      </c>
      <c r="EAQ18">
        <v>0.29909240120949998</v>
      </c>
      <c r="EAR18">
        <v>0.105461619660731</v>
      </c>
      <c r="EAS18">
        <v>7.7885093126596097E-2</v>
      </c>
      <c r="EAT18" s="1">
        <v>2.4450381280217202E-5</v>
      </c>
      <c r="EAU18">
        <v>0</v>
      </c>
      <c r="EAV18">
        <v>0</v>
      </c>
      <c r="EAW18">
        <v>0</v>
      </c>
      <c r="EAX18">
        <v>0</v>
      </c>
      <c r="EAY18">
        <v>0</v>
      </c>
      <c r="EAZ18">
        <v>0</v>
      </c>
      <c r="EBA18">
        <v>0</v>
      </c>
      <c r="EBB18">
        <v>0</v>
      </c>
      <c r="EBC18">
        <v>0</v>
      </c>
      <c r="EBD18" s="1">
        <v>2.2640654869684699E-3</v>
      </c>
      <c r="EBE18">
        <v>6.9815107478453903E-2</v>
      </c>
      <c r="EBF18">
        <v>0.215697597222894</v>
      </c>
      <c r="EBG18">
        <v>0.37745326089626802</v>
      </c>
      <c r="EBH18">
        <v>0.51488672763758903</v>
      </c>
      <c r="EBI18">
        <v>0.60868780298998004</v>
      </c>
      <c r="EBJ18">
        <v>0.63975623711031304</v>
      </c>
      <c r="EBK18">
        <v>0.66392963190876497</v>
      </c>
      <c r="EBL18">
        <v>0.65864274471782402</v>
      </c>
      <c r="EBM18">
        <v>0.58752049995851496</v>
      </c>
      <c r="EBN18">
        <v>0.46193175473160902</v>
      </c>
      <c r="EBO18">
        <v>0.298665879726698</v>
      </c>
      <c r="EBP18">
        <v>0.108294058046103</v>
      </c>
      <c r="EBQ18">
        <v>7.4647666345532507E-2</v>
      </c>
      <c r="EBR18" s="1">
        <v>3.7711449482421801E-5</v>
      </c>
      <c r="EBS18">
        <v>0</v>
      </c>
      <c r="EBT18">
        <v>0</v>
      </c>
      <c r="EBU18">
        <v>0</v>
      </c>
      <c r="EBV18">
        <v>0</v>
      </c>
      <c r="EBW18">
        <v>0</v>
      </c>
      <c r="EBX18">
        <v>0</v>
      </c>
      <c r="EBY18">
        <v>0</v>
      </c>
      <c r="EBZ18">
        <v>0</v>
      </c>
      <c r="ECA18">
        <v>0</v>
      </c>
      <c r="ECB18" s="1">
        <v>2.3648197508908601E-3</v>
      </c>
      <c r="ECC18">
        <v>6.9940356075430393E-2</v>
      </c>
      <c r="ECD18">
        <v>0.212005324626106</v>
      </c>
      <c r="ECE18">
        <v>0.36716369252591902</v>
      </c>
      <c r="ECF18">
        <v>0.503289857420817</v>
      </c>
      <c r="ECG18">
        <v>0.60383848129919604</v>
      </c>
      <c r="ECH18">
        <v>0.61954653643594204</v>
      </c>
      <c r="ECI18">
        <v>0.61493455352667703</v>
      </c>
      <c r="ECJ18">
        <v>0.58676242185467598</v>
      </c>
      <c r="ECK18">
        <v>0.51925655482147604</v>
      </c>
      <c r="ECL18">
        <v>0.41223587323757399</v>
      </c>
      <c r="ECM18">
        <v>0.27198774583596602</v>
      </c>
      <c r="ECN18">
        <v>0.116683670768717</v>
      </c>
      <c r="ECO18">
        <v>4.7270704361990802E-2</v>
      </c>
      <c r="ECP18" s="1">
        <v>3.1074784937814902E-5</v>
      </c>
      <c r="ECQ18">
        <v>0</v>
      </c>
      <c r="ECR18">
        <v>0</v>
      </c>
      <c r="ECS18">
        <v>0</v>
      </c>
      <c r="ECT18">
        <v>0</v>
      </c>
      <c r="ECU18">
        <v>0</v>
      </c>
      <c r="ECV18">
        <v>0</v>
      </c>
      <c r="ECW18">
        <v>0</v>
      </c>
      <c r="ECX18">
        <v>0</v>
      </c>
      <c r="ECY18">
        <v>0</v>
      </c>
      <c r="ECZ18" s="1">
        <v>1.80601205474254E-3</v>
      </c>
      <c r="EDA18">
        <v>4.9729882390134601E-2</v>
      </c>
      <c r="EDB18">
        <v>0.15338682640607501</v>
      </c>
      <c r="EDC18">
        <v>0.29627459859239402</v>
      </c>
      <c r="EDD18">
        <v>0.43539253406399497</v>
      </c>
      <c r="EDE18">
        <v>0.53355668697591596</v>
      </c>
      <c r="EDF18">
        <v>0.59016442077564502</v>
      </c>
      <c r="EDG18">
        <v>0.60474405756137095</v>
      </c>
      <c r="EDH18">
        <v>0.55925969734301595</v>
      </c>
      <c r="EDI18">
        <v>0.53808951214640399</v>
      </c>
      <c r="EDJ18">
        <v>0.44218030671773501</v>
      </c>
      <c r="EDK18">
        <v>0.28795093964382501</v>
      </c>
      <c r="EDL18">
        <v>0.115856738461785</v>
      </c>
      <c r="EDM18">
        <v>4.8531382691326001E-2</v>
      </c>
      <c r="EDN18" s="1">
        <v>4.6002971831450299E-5</v>
      </c>
      <c r="EDO18">
        <v>0</v>
      </c>
      <c r="EDP18">
        <v>0</v>
      </c>
      <c r="EDQ18">
        <v>0</v>
      </c>
      <c r="EDR18">
        <v>0</v>
      </c>
      <c r="EDS18">
        <v>0</v>
      </c>
      <c r="EDT18">
        <v>0</v>
      </c>
      <c r="EDU18">
        <v>0</v>
      </c>
      <c r="EDV18">
        <v>0</v>
      </c>
      <c r="EDW18">
        <v>0</v>
      </c>
      <c r="EDX18" s="1">
        <v>2.2151114669556799E-3</v>
      </c>
      <c r="EDY18">
        <v>5.5409058826281901E-2</v>
      </c>
      <c r="EDZ18">
        <v>0.15323969926343001</v>
      </c>
      <c r="EEA18">
        <v>0.27479136747455402</v>
      </c>
      <c r="EEB18">
        <v>0.39822788316836799</v>
      </c>
      <c r="EEC18">
        <v>0.50286454546591797</v>
      </c>
      <c r="EED18">
        <v>0.55786019012514299</v>
      </c>
      <c r="EEE18">
        <v>0.56726238609953705</v>
      </c>
      <c r="EEF18">
        <v>0.52949101571204005</v>
      </c>
      <c r="EEG18">
        <v>0.432272932392674</v>
      </c>
      <c r="EEH18">
        <v>0.29623326531319899</v>
      </c>
      <c r="EEI18">
        <v>0.151550896378186</v>
      </c>
      <c r="EEJ18">
        <v>5.9243676697086599E-2</v>
      </c>
      <c r="EEK18">
        <v>2.43287015534717E-2</v>
      </c>
      <c r="EEL18" s="1">
        <v>2.5773288524216799E-5</v>
      </c>
      <c r="EEM18">
        <v>0</v>
      </c>
      <c r="EEN18">
        <v>0</v>
      </c>
      <c r="EEO18">
        <v>0</v>
      </c>
      <c r="EEP18">
        <v>0</v>
      </c>
      <c r="EEQ18">
        <v>0</v>
      </c>
      <c r="EER18">
        <v>0</v>
      </c>
      <c r="EES18">
        <v>0</v>
      </c>
      <c r="EET18">
        <v>0</v>
      </c>
      <c r="EEU18">
        <v>0</v>
      </c>
      <c r="EEV18" s="1">
        <v>1.69744531877995E-3</v>
      </c>
      <c r="EEW18">
        <v>4.7977001386751497E-2</v>
      </c>
      <c r="EEX18">
        <v>0.15088369276181601</v>
      </c>
      <c r="EEY18">
        <v>0.30026627294240799</v>
      </c>
      <c r="EEZ18">
        <v>0.45208344198429801</v>
      </c>
      <c r="EFA18">
        <v>0.56582445858499197</v>
      </c>
      <c r="EFB18">
        <v>0.62485388393338104</v>
      </c>
      <c r="EFC18">
        <v>0.63183294392698497</v>
      </c>
      <c r="EFD18">
        <v>0.61307858872752696</v>
      </c>
      <c r="EFE18">
        <v>0.54623027891325804</v>
      </c>
      <c r="EFF18">
        <v>0.43600500684847698</v>
      </c>
      <c r="EFG18">
        <v>0.28584268452990702</v>
      </c>
      <c r="EFH18">
        <v>0.104805394323169</v>
      </c>
      <c r="EFI18">
        <v>8.1646410801612307E-2</v>
      </c>
      <c r="EFJ18" s="1">
        <v>8.6749944187183698E-5</v>
      </c>
      <c r="EFK18">
        <v>0</v>
      </c>
      <c r="EFL18">
        <v>0</v>
      </c>
      <c r="EFM18">
        <v>0</v>
      </c>
      <c r="EFN18">
        <v>0</v>
      </c>
      <c r="EFO18">
        <v>0</v>
      </c>
      <c r="EFP18">
        <v>0</v>
      </c>
      <c r="EFQ18">
        <v>0</v>
      </c>
      <c r="EFR18">
        <v>0</v>
      </c>
      <c r="EFS18">
        <v>0</v>
      </c>
      <c r="EFT18" s="1">
        <v>2.83862162063943E-3</v>
      </c>
      <c r="EFU18">
        <v>7.3731426754968202E-2</v>
      </c>
      <c r="EFV18">
        <v>0.21678570682324599</v>
      </c>
      <c r="EFW18">
        <v>0.36750535661254602</v>
      </c>
      <c r="EFX18">
        <v>0.49059090587994902</v>
      </c>
      <c r="EFY18">
        <v>0.57698478790955698</v>
      </c>
      <c r="EFZ18">
        <v>0.63740207301318696</v>
      </c>
      <c r="EGA18">
        <v>0.66412583565607297</v>
      </c>
      <c r="EGB18">
        <v>0.63998346429861996</v>
      </c>
      <c r="EGC18">
        <v>0.56925705090520795</v>
      </c>
      <c r="EGD18">
        <v>0.44919835754139398</v>
      </c>
      <c r="EGE18">
        <v>0.29124015933542502</v>
      </c>
      <c r="EGF18">
        <v>0.105076398152835</v>
      </c>
      <c r="EGG18">
        <v>8.8959623822816705E-2</v>
      </c>
      <c r="EGH18" s="1">
        <v>1.07027382001491E-4</v>
      </c>
      <c r="EGI18">
        <v>0</v>
      </c>
      <c r="EGJ18">
        <v>0</v>
      </c>
      <c r="EGK18">
        <v>0</v>
      </c>
      <c r="EGL18">
        <v>0</v>
      </c>
      <c r="EGM18">
        <v>0</v>
      </c>
      <c r="EGN18">
        <v>0</v>
      </c>
      <c r="EGO18">
        <v>0</v>
      </c>
      <c r="EGP18">
        <v>0</v>
      </c>
      <c r="EGQ18">
        <v>0</v>
      </c>
      <c r="EGR18" s="1">
        <v>2.9420887716062501E-3</v>
      </c>
      <c r="EGS18">
        <v>7.3382896684144994E-2</v>
      </c>
      <c r="EGT18">
        <v>0.21598269530233799</v>
      </c>
      <c r="EGU18">
        <v>0.36906880029216899</v>
      </c>
      <c r="EGV18">
        <v>0.499823573612942</v>
      </c>
      <c r="EGW18">
        <v>0.59584411413678195</v>
      </c>
      <c r="EGX18">
        <v>0.65913147957530904</v>
      </c>
      <c r="EGY18">
        <v>0.68128253851429099</v>
      </c>
      <c r="EGZ18">
        <v>0.65009699252690001</v>
      </c>
      <c r="EHA18">
        <v>0.57126534629266001</v>
      </c>
      <c r="EHB18">
        <v>0.446951296146402</v>
      </c>
      <c r="EHC18">
        <v>0.28904900990087701</v>
      </c>
      <c r="EHD18">
        <v>0.10820954066311</v>
      </c>
      <c r="EHE18">
        <v>8.2133615448115996E-2</v>
      </c>
      <c r="EHF18" s="1">
        <v>1.25543247815298E-4</v>
      </c>
      <c r="EHG18">
        <v>0</v>
      </c>
      <c r="EHH18">
        <v>0</v>
      </c>
      <c r="EHI18">
        <v>0</v>
      </c>
      <c r="EHJ18">
        <v>0</v>
      </c>
      <c r="EHK18">
        <v>0</v>
      </c>
      <c r="EHL18">
        <v>0</v>
      </c>
      <c r="EHM18">
        <v>0</v>
      </c>
      <c r="EHN18">
        <v>0</v>
      </c>
      <c r="EHO18">
        <v>0</v>
      </c>
      <c r="EHP18" s="1">
        <v>3.0912853984604101E-3</v>
      </c>
      <c r="EHQ18">
        <v>7.4517182641443497E-2</v>
      </c>
      <c r="EHR18">
        <v>0.21687434306926001</v>
      </c>
      <c r="EHS18">
        <v>0.36841582917406002</v>
      </c>
      <c r="EHT18">
        <v>0.49564921663506101</v>
      </c>
      <c r="EHU18">
        <v>0.59581133531504404</v>
      </c>
      <c r="EHV18">
        <v>0.66146657312644697</v>
      </c>
      <c r="EHW18">
        <v>0.68306304074830604</v>
      </c>
      <c r="EHX18">
        <v>0.64979796335804096</v>
      </c>
      <c r="EHY18">
        <v>0.570052786926456</v>
      </c>
      <c r="EHZ18">
        <v>0.44583140591957898</v>
      </c>
      <c r="EIA18">
        <v>0.28858508728781801</v>
      </c>
      <c r="EIB18">
        <v>0.10892552645154301</v>
      </c>
      <c r="EIC18">
        <v>8.2941262154968998E-2</v>
      </c>
      <c r="EID18" s="1">
        <v>1.4143940885090101E-4</v>
      </c>
      <c r="EIE18">
        <v>0</v>
      </c>
      <c r="EIF18">
        <v>0</v>
      </c>
      <c r="EIG18">
        <v>0</v>
      </c>
      <c r="EIH18">
        <v>0</v>
      </c>
      <c r="EII18">
        <v>0</v>
      </c>
      <c r="EIJ18">
        <v>0</v>
      </c>
      <c r="EIK18">
        <v>0</v>
      </c>
      <c r="EIL18">
        <v>0</v>
      </c>
      <c r="EIM18">
        <v>0</v>
      </c>
      <c r="EIN18" s="1">
        <v>3.0652403372678299E-3</v>
      </c>
      <c r="EIO18">
        <v>7.2606664908301394E-2</v>
      </c>
      <c r="EIP18">
        <v>0.21253264180599199</v>
      </c>
      <c r="EIQ18">
        <v>0.362915077320833</v>
      </c>
      <c r="EIR18">
        <v>0.50407640038143497</v>
      </c>
      <c r="EIS18">
        <v>0.61043790652128604</v>
      </c>
      <c r="EIT18">
        <v>0.67647681694135098</v>
      </c>
      <c r="EIU18">
        <v>0.69448964958252801</v>
      </c>
      <c r="EIV18">
        <v>0.65298195062699804</v>
      </c>
      <c r="EIW18">
        <v>0.57145198368422201</v>
      </c>
      <c r="EIX18">
        <v>0.44662898784006</v>
      </c>
      <c r="EIY18">
        <v>0.28922039704497798</v>
      </c>
      <c r="EIZ18">
        <v>0.110332190277459</v>
      </c>
      <c r="EJA18">
        <v>8.2284236805220096E-2</v>
      </c>
      <c r="EJB18" s="1">
        <v>1.5692518229967501E-4</v>
      </c>
      <c r="EJC18">
        <v>0</v>
      </c>
      <c r="EJD18">
        <v>0</v>
      </c>
      <c r="EJE18">
        <v>0</v>
      </c>
      <c r="EJF18">
        <v>0</v>
      </c>
      <c r="EJG18">
        <v>0</v>
      </c>
      <c r="EJH18">
        <v>0</v>
      </c>
      <c r="EJI18">
        <v>0</v>
      </c>
      <c r="EJJ18">
        <v>0</v>
      </c>
      <c r="EJK18">
        <v>0</v>
      </c>
      <c r="EJL18" s="1">
        <v>3.2864642208073002E-3</v>
      </c>
      <c r="EJM18">
        <v>7.5097940149911904E-2</v>
      </c>
      <c r="EJN18">
        <v>0.21965998580614399</v>
      </c>
      <c r="EJO18">
        <v>0.37684674861015699</v>
      </c>
      <c r="EJP18">
        <v>0.50403081842158803</v>
      </c>
      <c r="EJQ18">
        <v>0.59267759897041805</v>
      </c>
      <c r="EJR18">
        <v>0.66764229648834805</v>
      </c>
      <c r="EJS18">
        <v>0.68935593648233096</v>
      </c>
      <c r="EJT18">
        <v>0.65949270012947703</v>
      </c>
      <c r="EJU18">
        <v>0.57815834241123498</v>
      </c>
      <c r="EJV18">
        <v>0.45273155834479001</v>
      </c>
      <c r="EJW18">
        <v>0.292611797591391</v>
      </c>
      <c r="EJX18">
        <v>0.110116335916873</v>
      </c>
      <c r="EJY18">
        <v>9.0222722178582695E-2</v>
      </c>
      <c r="EJZ18" s="1">
        <v>1.87636608583789E-4</v>
      </c>
      <c r="EKA18">
        <v>0</v>
      </c>
      <c r="EKB18">
        <v>0</v>
      </c>
      <c r="EKC18">
        <v>0</v>
      </c>
      <c r="EKD18">
        <v>0</v>
      </c>
      <c r="EKE18">
        <v>0</v>
      </c>
      <c r="EKF18">
        <v>0</v>
      </c>
      <c r="EKG18">
        <v>0</v>
      </c>
      <c r="EKH18">
        <v>0</v>
      </c>
      <c r="EKI18">
        <v>0</v>
      </c>
      <c r="EKJ18" s="1">
        <v>3.41165726884153E-3</v>
      </c>
      <c r="EKK18">
        <v>7.5998604565736094E-2</v>
      </c>
      <c r="EKL18">
        <v>0.21977090382969</v>
      </c>
      <c r="EKM18">
        <v>0.375473101663089</v>
      </c>
      <c r="EKN18">
        <v>0.50856803901732595</v>
      </c>
      <c r="EKO18">
        <v>0.60178254843541401</v>
      </c>
      <c r="EKP18">
        <v>0.63866498620117595</v>
      </c>
      <c r="EKQ18">
        <v>0.63901698841686605</v>
      </c>
      <c r="EKR18">
        <v>0.62122112886881298</v>
      </c>
      <c r="EKS18">
        <v>0.55556123263394797</v>
      </c>
      <c r="EKT18">
        <v>0.43955139314292102</v>
      </c>
      <c r="EKU18">
        <v>0.28635346749900997</v>
      </c>
      <c r="EKV18">
        <v>0.108742437432779</v>
      </c>
      <c r="EKW18">
        <v>8.9176141153034696E-2</v>
      </c>
      <c r="EKX18" s="1">
        <v>1.97682240289559E-4</v>
      </c>
      <c r="EKY18">
        <v>0</v>
      </c>
      <c r="EKZ18">
        <v>0</v>
      </c>
      <c r="ELA18">
        <v>0</v>
      </c>
      <c r="ELB18">
        <v>0</v>
      </c>
      <c r="ELC18">
        <v>0</v>
      </c>
      <c r="ELD18">
        <v>0</v>
      </c>
      <c r="ELE18">
        <v>0</v>
      </c>
      <c r="ELF18">
        <v>0</v>
      </c>
      <c r="ELG18">
        <v>0</v>
      </c>
      <c r="ELH18" s="1">
        <v>3.3934156102629598E-3</v>
      </c>
      <c r="ELI18">
        <v>7.7317831361821396E-2</v>
      </c>
      <c r="ELJ18">
        <v>0.22397337076127799</v>
      </c>
      <c r="ELK18">
        <v>0.38083670927018198</v>
      </c>
      <c r="ELL18">
        <v>0.51462784147390706</v>
      </c>
      <c r="ELM18">
        <v>0.60740421000817002</v>
      </c>
      <c r="ELN18">
        <v>0.65131702695937299</v>
      </c>
      <c r="ELO18">
        <v>0.64259427364171096</v>
      </c>
      <c r="ELP18">
        <v>0.582024672794623</v>
      </c>
      <c r="ELQ18">
        <v>0.53801213783672996</v>
      </c>
      <c r="ELR18">
        <v>0.43373573971423501</v>
      </c>
      <c r="ELS18">
        <v>0.28427848091422098</v>
      </c>
      <c r="ELT18">
        <v>0.108581230469011</v>
      </c>
      <c r="ELU18">
        <v>8.6639851547559807E-2</v>
      </c>
      <c r="ELV18" s="1">
        <v>2.0838074649024799E-4</v>
      </c>
      <c r="ELW18">
        <v>0</v>
      </c>
      <c r="ELX18">
        <v>0</v>
      </c>
      <c r="ELY18">
        <v>0</v>
      </c>
      <c r="ELZ18">
        <v>0</v>
      </c>
      <c r="EMA18">
        <v>0</v>
      </c>
      <c r="EMB18">
        <v>0</v>
      </c>
      <c r="EMC18">
        <v>0</v>
      </c>
      <c r="EMD18">
        <v>0</v>
      </c>
      <c r="EME18">
        <v>0</v>
      </c>
      <c r="EMF18" s="1">
        <v>3.49169918924155E-3</v>
      </c>
      <c r="EMG18">
        <v>7.1847100088598806E-2</v>
      </c>
      <c r="EMH18">
        <v>0.206270524324665</v>
      </c>
      <c r="EMI18">
        <v>0.35313345698028997</v>
      </c>
      <c r="EMJ18">
        <v>0.48216941386471102</v>
      </c>
      <c r="EMK18">
        <v>0.56910354355511805</v>
      </c>
      <c r="EML18">
        <v>0.61017277422233696</v>
      </c>
      <c r="EMM18">
        <v>0.593618694477136</v>
      </c>
      <c r="EMN18">
        <v>0.56189050306412702</v>
      </c>
      <c r="EMO18">
        <v>0.50147162629104403</v>
      </c>
      <c r="EMP18">
        <v>0.395707320351597</v>
      </c>
      <c r="EMQ18">
        <v>0.25711946887231102</v>
      </c>
      <c r="EMR18">
        <v>0.110763886343744</v>
      </c>
      <c r="EMS18">
        <v>5.4764749993381399E-2</v>
      </c>
      <c r="EMT18" s="1">
        <v>2.1522984507064001E-4</v>
      </c>
      <c r="EMU18">
        <v>0</v>
      </c>
      <c r="EMV18">
        <v>0</v>
      </c>
      <c r="EMW18">
        <v>0</v>
      </c>
      <c r="EMX18">
        <v>0</v>
      </c>
      <c r="EMY18">
        <v>0</v>
      </c>
      <c r="EMZ18">
        <v>0</v>
      </c>
      <c r="ENA18">
        <v>0</v>
      </c>
      <c r="ENB18">
        <v>0</v>
      </c>
      <c r="ENC18">
        <v>0</v>
      </c>
      <c r="END18" s="1">
        <v>3.2208969378741E-3</v>
      </c>
      <c r="ENE18">
        <v>6.4392171126999506E-2</v>
      </c>
      <c r="ENF18">
        <v>0.18015355937583399</v>
      </c>
      <c r="ENG18">
        <v>0.31127569130743599</v>
      </c>
      <c r="ENH18">
        <v>0.42523780166202702</v>
      </c>
      <c r="ENI18">
        <v>0.52675334147485198</v>
      </c>
      <c r="ENJ18">
        <v>0.58575251660004002</v>
      </c>
      <c r="ENK18">
        <v>0.60848199141246395</v>
      </c>
      <c r="ENL18">
        <v>0.58618111760229397</v>
      </c>
      <c r="ENM18">
        <v>0.50838108282536698</v>
      </c>
      <c r="ENN18">
        <v>0.39503804435526602</v>
      </c>
      <c r="ENO18">
        <v>0.26034012373800097</v>
      </c>
      <c r="ENP18">
        <v>0.11100561826634001</v>
      </c>
      <c r="ENQ18">
        <v>6.4189003683909604E-2</v>
      </c>
      <c r="ENR18" s="1">
        <v>2.3643444285065401E-4</v>
      </c>
      <c r="ENS18">
        <v>0</v>
      </c>
      <c r="ENT18">
        <v>0</v>
      </c>
      <c r="ENU18">
        <v>0</v>
      </c>
      <c r="ENV18">
        <v>0</v>
      </c>
      <c r="ENW18">
        <v>0</v>
      </c>
      <c r="ENX18">
        <v>0</v>
      </c>
      <c r="ENY18">
        <v>0</v>
      </c>
      <c r="ENZ18">
        <v>0</v>
      </c>
      <c r="EOA18">
        <v>0</v>
      </c>
      <c r="EOB18" s="1">
        <v>3.4403969691358901E-3</v>
      </c>
      <c r="EOC18">
        <v>6.8573487667282704E-2</v>
      </c>
      <c r="EOD18">
        <v>0.19458510388348699</v>
      </c>
      <c r="EOE18">
        <v>0.33801590679682397</v>
      </c>
      <c r="EOF18">
        <v>0.43841605143942602</v>
      </c>
      <c r="EOG18">
        <v>0.53025342621815297</v>
      </c>
      <c r="EOH18">
        <v>0.58415101837673999</v>
      </c>
      <c r="EOI18">
        <v>0.60010377659439196</v>
      </c>
      <c r="EOJ18">
        <v>0.60929541380472296</v>
      </c>
      <c r="EOK18">
        <v>0.53958911595691905</v>
      </c>
      <c r="EOL18">
        <v>0.42936436753770202</v>
      </c>
      <c r="EOM18">
        <v>0.28183089213650298</v>
      </c>
      <c r="EON18">
        <v>0.108800868465525</v>
      </c>
      <c r="EOO18">
        <v>9.2504820214004704E-2</v>
      </c>
      <c r="EOP18" s="1">
        <v>2.6936188235509602E-4</v>
      </c>
      <c r="EOQ18">
        <v>0</v>
      </c>
      <c r="EOR18">
        <v>0</v>
      </c>
      <c r="EOS18">
        <v>0</v>
      </c>
      <c r="EOT18">
        <v>0</v>
      </c>
      <c r="EOU18">
        <v>0</v>
      </c>
      <c r="EOV18">
        <v>0</v>
      </c>
      <c r="EOW18">
        <v>0</v>
      </c>
      <c r="EOX18">
        <v>0</v>
      </c>
      <c r="EOY18">
        <v>0</v>
      </c>
      <c r="EOZ18" s="1">
        <v>3.6363990797421298E-3</v>
      </c>
      <c r="EPA18">
        <v>7.1358948314736007E-2</v>
      </c>
      <c r="EPB18">
        <v>0.20605118683663601</v>
      </c>
      <c r="EPC18">
        <v>0.35612498435547602</v>
      </c>
      <c r="EPD18">
        <v>0.48467117113222202</v>
      </c>
      <c r="EPE18">
        <v>0.57036990219066497</v>
      </c>
      <c r="EPF18">
        <v>0.62357336208848602</v>
      </c>
      <c r="EPG18">
        <v>0.63859219178508897</v>
      </c>
      <c r="EPH18">
        <v>0.60223297409503196</v>
      </c>
      <c r="EPI18">
        <v>0.531074091386877</v>
      </c>
      <c r="EPJ18">
        <v>0.41664471697102301</v>
      </c>
      <c r="EPK18">
        <v>0.27918568566202401</v>
      </c>
      <c r="EPL18">
        <v>0.11698422998345601</v>
      </c>
      <c r="EPM18">
        <v>8.0879410758453105E-2</v>
      </c>
      <c r="EPN18" s="1">
        <v>3.0241046356136201E-4</v>
      </c>
      <c r="EPO18">
        <v>0</v>
      </c>
      <c r="EPP18">
        <v>0</v>
      </c>
      <c r="EPQ18">
        <v>0</v>
      </c>
      <c r="EPR18">
        <v>0</v>
      </c>
      <c r="EPS18">
        <v>0</v>
      </c>
      <c r="EPT18">
        <v>0</v>
      </c>
      <c r="EPU18">
        <v>0</v>
      </c>
      <c r="EPV18">
        <v>0</v>
      </c>
      <c r="EPW18">
        <v>0</v>
      </c>
      <c r="EPX18" s="1">
        <v>3.6961284584899599E-3</v>
      </c>
      <c r="EPY18">
        <v>6.8417637519352606E-2</v>
      </c>
      <c r="EPZ18">
        <v>0.19293630397166001</v>
      </c>
      <c r="EQA18">
        <v>0.34259086590287802</v>
      </c>
      <c r="EQB18">
        <v>0.45970803225469298</v>
      </c>
      <c r="EQC18">
        <v>0.58960866781955401</v>
      </c>
      <c r="EQD18">
        <v>0.66859782555599701</v>
      </c>
      <c r="EQE18">
        <v>0.709995398881762</v>
      </c>
      <c r="EQF18">
        <v>0.69102927547193604</v>
      </c>
      <c r="EQG18">
        <v>0.60126681314202701</v>
      </c>
      <c r="EQH18">
        <v>0.47858871074329401</v>
      </c>
      <c r="EQI18">
        <v>0.31103769628245798</v>
      </c>
      <c r="EQJ18">
        <v>0.110416884155334</v>
      </c>
      <c r="EQK18">
        <v>0.132993424310963</v>
      </c>
      <c r="EQL18" s="1">
        <v>3.3454371280800698E-4</v>
      </c>
      <c r="EQM18">
        <v>0</v>
      </c>
      <c r="EQN18">
        <v>0</v>
      </c>
      <c r="EQO18">
        <v>0</v>
      </c>
      <c r="EQP18">
        <v>0</v>
      </c>
      <c r="EQQ18">
        <v>0</v>
      </c>
      <c r="EQR18">
        <v>0</v>
      </c>
      <c r="EQS18">
        <v>0</v>
      </c>
      <c r="EQT18">
        <v>0</v>
      </c>
      <c r="EQU18">
        <v>0</v>
      </c>
      <c r="EQV18" s="1">
        <v>3.9009723735569301E-3</v>
      </c>
      <c r="EQW18">
        <v>7.49427226775667E-2</v>
      </c>
      <c r="EQX18">
        <v>0.21521759543875901</v>
      </c>
      <c r="EQY18">
        <v>0.36666568244436398</v>
      </c>
      <c r="EQZ18">
        <v>0.51687845274585298</v>
      </c>
      <c r="ERA18">
        <v>0.63855502539630304</v>
      </c>
      <c r="ERB18">
        <v>0.70432652521999695</v>
      </c>
      <c r="ERC18">
        <v>0.72133760563141003</v>
      </c>
      <c r="ERD18">
        <v>0.67431428422523398</v>
      </c>
      <c r="ERE18">
        <v>0.58382723512387003</v>
      </c>
      <c r="ERF18">
        <v>0.45255230990967699</v>
      </c>
      <c r="ERG18">
        <v>0.29231507524858102</v>
      </c>
      <c r="ERH18">
        <v>0.113784705749655</v>
      </c>
      <c r="ERI18">
        <v>9.5446057359735506E-2</v>
      </c>
      <c r="ERJ18" s="1">
        <v>3.1776492618456302E-4</v>
      </c>
      <c r="ERK18">
        <v>0</v>
      </c>
      <c r="ERL18">
        <v>0</v>
      </c>
      <c r="ERM18">
        <v>0</v>
      </c>
      <c r="ERN18">
        <v>0</v>
      </c>
      <c r="ERO18">
        <v>0</v>
      </c>
      <c r="ERP18">
        <v>0</v>
      </c>
      <c r="ERQ18">
        <v>0</v>
      </c>
      <c r="ERR18">
        <v>0</v>
      </c>
      <c r="ERS18">
        <v>0</v>
      </c>
      <c r="ERT18" s="1">
        <v>3.91498189025021E-3</v>
      </c>
      <c r="ERU18">
        <v>7.3751444072797004E-2</v>
      </c>
      <c r="ERV18">
        <v>0.21035879996172699</v>
      </c>
      <c r="ERW18">
        <v>0.371515571253969</v>
      </c>
      <c r="ERX18">
        <v>0.52077125378413403</v>
      </c>
      <c r="ERY18">
        <v>0.63767277543143097</v>
      </c>
      <c r="ERZ18">
        <v>0.70940546508131597</v>
      </c>
      <c r="ESA18">
        <v>0.73062754215668901</v>
      </c>
      <c r="ESB18">
        <v>0.70136863024475204</v>
      </c>
      <c r="ESC18">
        <v>0.61631397893994799</v>
      </c>
      <c r="ESD18">
        <v>0.48377349389032398</v>
      </c>
      <c r="ESE18">
        <v>0.31127247934755098</v>
      </c>
      <c r="ESF18">
        <v>0.106694384608161</v>
      </c>
      <c r="ESG18">
        <v>0.15507200416929601</v>
      </c>
      <c r="ESH18" s="1">
        <v>3.7426850568165402E-4</v>
      </c>
      <c r="ESI18">
        <v>0</v>
      </c>
      <c r="ESJ18">
        <v>0</v>
      </c>
      <c r="ESK18">
        <v>0</v>
      </c>
      <c r="ESL18">
        <v>0</v>
      </c>
      <c r="ESM18">
        <v>0</v>
      </c>
      <c r="ESN18">
        <v>0</v>
      </c>
      <c r="ESO18">
        <v>0</v>
      </c>
      <c r="ESP18">
        <v>0</v>
      </c>
      <c r="ESQ18">
        <v>0</v>
      </c>
      <c r="ESR18" s="1">
        <v>4.0343049479030797E-3</v>
      </c>
      <c r="ESS18">
        <v>7.8329124281471901E-2</v>
      </c>
      <c r="EST18">
        <v>0.21938973006766399</v>
      </c>
      <c r="ESU18">
        <v>0.37348714116338499</v>
      </c>
      <c r="ESV18">
        <v>0.51366701670053505</v>
      </c>
      <c r="ESW18">
        <v>0.65189522952428103</v>
      </c>
      <c r="ESX18">
        <v>0.72168798067575601</v>
      </c>
      <c r="ESY18">
        <v>0.73796436730848103</v>
      </c>
      <c r="ESZ18">
        <v>0.69902827592483896</v>
      </c>
      <c r="ETA18">
        <v>0.61031170650770294</v>
      </c>
      <c r="ETB18">
        <v>0.47617967041459602</v>
      </c>
      <c r="ETC18">
        <v>0.30868848757378797</v>
      </c>
      <c r="ETD18">
        <v>0.111006332693021</v>
      </c>
      <c r="ETE18">
        <v>0.14199325408125399</v>
      </c>
      <c r="ETF18" s="1">
        <v>4.0783805992861301E-4</v>
      </c>
      <c r="ETG18">
        <v>0</v>
      </c>
      <c r="ETH18">
        <v>0</v>
      </c>
      <c r="ETI18">
        <v>0</v>
      </c>
      <c r="ETJ18">
        <v>0</v>
      </c>
      <c r="ETK18">
        <v>0</v>
      </c>
      <c r="ETL18">
        <v>0</v>
      </c>
      <c r="ETM18">
        <v>0</v>
      </c>
      <c r="ETN18">
        <v>0</v>
      </c>
      <c r="ETO18">
        <v>0</v>
      </c>
      <c r="ETP18">
        <v>4.1928449217654498E-3</v>
      </c>
      <c r="ETQ18">
        <v>8.0468000120915303E-2</v>
      </c>
      <c r="ETR18">
        <v>0.230076829012097</v>
      </c>
      <c r="ETS18">
        <v>0.39384800158947902</v>
      </c>
      <c r="ETT18">
        <v>0.54067097440374001</v>
      </c>
      <c r="ETU18">
        <v>0.653737365441864</v>
      </c>
      <c r="ETV18">
        <v>0.72208435711756902</v>
      </c>
      <c r="ETW18">
        <v>0.73930796928181697</v>
      </c>
      <c r="ETX18">
        <v>0.70238865084992097</v>
      </c>
      <c r="ETY18">
        <v>0.61667532285930204</v>
      </c>
      <c r="ETZ18">
        <v>0.48346597719814099</v>
      </c>
      <c r="EUA18">
        <v>0.31380428744165501</v>
      </c>
      <c r="EUB18">
        <v>0.11136296299526501</v>
      </c>
      <c r="EUC18">
        <v>0.146960401063541</v>
      </c>
      <c r="EUD18" s="1">
        <v>4.2140709496365798E-4</v>
      </c>
      <c r="EUE18">
        <v>0</v>
      </c>
      <c r="EUF18">
        <v>0</v>
      </c>
      <c r="EUG18">
        <v>0</v>
      </c>
      <c r="EUH18">
        <v>0</v>
      </c>
      <c r="EUI18">
        <v>0</v>
      </c>
      <c r="EUJ18">
        <v>0</v>
      </c>
      <c r="EUK18">
        <v>0</v>
      </c>
      <c r="EUL18">
        <v>0</v>
      </c>
      <c r="EUM18">
        <v>0</v>
      </c>
      <c r="EUN18">
        <v>4.2797715830477203E-3</v>
      </c>
      <c r="EUO18">
        <v>8.6774944283850297E-2</v>
      </c>
      <c r="EUP18">
        <v>0.240114686641338</v>
      </c>
      <c r="EUQ18">
        <v>0.40042467661424902</v>
      </c>
      <c r="EUR18">
        <v>0.54133538023255301</v>
      </c>
      <c r="EUS18">
        <v>0.649159574236984</v>
      </c>
      <c r="EUT18">
        <v>0.71317373379365501</v>
      </c>
      <c r="EUU18">
        <v>0.72667004172578697</v>
      </c>
      <c r="EUV18">
        <v>0.67916915538412803</v>
      </c>
      <c r="EUW18">
        <v>0.59273153967337799</v>
      </c>
      <c r="EUX18">
        <v>0.46250363694366797</v>
      </c>
      <c r="EUY18">
        <v>0.29998128211004998</v>
      </c>
      <c r="EUZ18">
        <v>0.113642036366224</v>
      </c>
      <c r="EVA18">
        <v>0.115186598658819</v>
      </c>
      <c r="EVB18" s="1">
        <v>3.9477612134868702E-4</v>
      </c>
      <c r="EVC18">
        <v>0</v>
      </c>
      <c r="EVD18">
        <v>0</v>
      </c>
      <c r="EVE18">
        <v>0</v>
      </c>
      <c r="EVF18">
        <v>0</v>
      </c>
      <c r="EVG18">
        <v>0</v>
      </c>
      <c r="EVH18">
        <v>0</v>
      </c>
      <c r="EVI18">
        <v>0</v>
      </c>
      <c r="EVJ18">
        <v>0</v>
      </c>
      <c r="EVK18">
        <v>0</v>
      </c>
      <c r="EVL18">
        <v>4.2583053991338601E-3</v>
      </c>
      <c r="EVM18">
        <v>8.4874267612539203E-2</v>
      </c>
      <c r="EVN18">
        <v>0.23584052113665799</v>
      </c>
      <c r="EVO18">
        <v>0.39511726653224599</v>
      </c>
      <c r="EVP18">
        <v>0.53423147045032404</v>
      </c>
      <c r="EVQ18">
        <v>0.63709282403830103</v>
      </c>
      <c r="EVR18">
        <v>0.70072204975914998</v>
      </c>
      <c r="EVS18">
        <v>0.71485002623232496</v>
      </c>
      <c r="EVT18">
        <v>0.67369048873308601</v>
      </c>
      <c r="EVU18">
        <v>0.58784980723737301</v>
      </c>
      <c r="EVV18">
        <v>0.45949087358041601</v>
      </c>
      <c r="EVW18">
        <v>0.29800138821170102</v>
      </c>
      <c r="EVX18">
        <v>0.110503947417953</v>
      </c>
      <c r="EVY18">
        <v>0.12253728721493599</v>
      </c>
      <c r="EVZ18" s="1">
        <v>4.0387752361647702E-4</v>
      </c>
      <c r="EWA18">
        <v>0</v>
      </c>
      <c r="EWB18">
        <v>0</v>
      </c>
      <c r="EWC18">
        <v>0</v>
      </c>
      <c r="EWD18">
        <v>0</v>
      </c>
      <c r="EWE18">
        <v>0</v>
      </c>
      <c r="EWF18">
        <v>0</v>
      </c>
      <c r="EWG18">
        <v>0</v>
      </c>
      <c r="EWH18">
        <v>0</v>
      </c>
      <c r="EWI18">
        <v>0</v>
      </c>
      <c r="EWJ18">
        <v>4.2627424122264499E-3</v>
      </c>
      <c r="EWK18">
        <v>8.0525505759479296E-2</v>
      </c>
      <c r="EWL18">
        <v>0.22323428357575101</v>
      </c>
      <c r="EWM18">
        <v>0.37728469938119003</v>
      </c>
      <c r="EWN18">
        <v>0.51936869155524501</v>
      </c>
      <c r="EWO18">
        <v>0.63216653104503395</v>
      </c>
      <c r="EWP18">
        <v>0.70253679009617298</v>
      </c>
      <c r="EWQ18">
        <v>0.72353195749936505</v>
      </c>
      <c r="EWR18">
        <v>0.69710572377411995</v>
      </c>
      <c r="EWS18">
        <v>0.61540975069473602</v>
      </c>
      <c r="EWT18">
        <v>0.48632966594924398</v>
      </c>
      <c r="EWU18">
        <v>0.31663136427833499</v>
      </c>
      <c r="EWV18">
        <v>0.101425383214684</v>
      </c>
      <c r="EWW18">
        <v>0.20301311263017</v>
      </c>
      <c r="EWX18" s="1">
        <v>4.9607677292769605E-4</v>
      </c>
      <c r="EWY18">
        <v>0</v>
      </c>
      <c r="EWZ18">
        <v>0</v>
      </c>
      <c r="EXA18">
        <v>0</v>
      </c>
      <c r="EXB18">
        <v>0</v>
      </c>
      <c r="EXC18">
        <v>0</v>
      </c>
      <c r="EXD18">
        <v>0</v>
      </c>
      <c r="EXE18">
        <v>0</v>
      </c>
      <c r="EXF18">
        <v>0</v>
      </c>
      <c r="EXG18">
        <v>0</v>
      </c>
      <c r="EXH18">
        <v>4.3699932104733297E-3</v>
      </c>
      <c r="EXI18">
        <v>7.9042467671055605E-2</v>
      </c>
      <c r="EXJ18">
        <v>0.22081926863407</v>
      </c>
      <c r="EXK18">
        <v>0.376903698025019</v>
      </c>
      <c r="EXL18">
        <v>0.51928211100743105</v>
      </c>
      <c r="EXM18">
        <v>0.64074054611063203</v>
      </c>
      <c r="EXN18">
        <v>0.71254031409464003</v>
      </c>
      <c r="EXO18">
        <v>0.73211992513322399</v>
      </c>
      <c r="EXP18">
        <v>0.69861905649110401</v>
      </c>
      <c r="EXQ18">
        <v>0.61228497207122301</v>
      </c>
      <c r="EXR18">
        <v>0.479888597333954</v>
      </c>
      <c r="EXS18">
        <v>0.31029647333254401</v>
      </c>
      <c r="EXT18">
        <v>0.106090751404375</v>
      </c>
      <c r="EXU18">
        <v>0.15444859440051201</v>
      </c>
      <c r="EXV18" s="1">
        <v>4.5223957549852801E-4</v>
      </c>
      <c r="EXW18">
        <v>0</v>
      </c>
      <c r="EXX18">
        <v>0</v>
      </c>
      <c r="EXY18">
        <v>0</v>
      </c>
      <c r="EXZ18">
        <v>0</v>
      </c>
      <c r="EYA18">
        <v>0</v>
      </c>
      <c r="EYB18">
        <v>0</v>
      </c>
      <c r="EYC18">
        <v>0</v>
      </c>
      <c r="EYD18">
        <v>0</v>
      </c>
      <c r="EYE18">
        <v>0</v>
      </c>
      <c r="EYF18">
        <v>4.4625131863132604E-3</v>
      </c>
      <c r="EYG18">
        <v>8.4767614477904998E-2</v>
      </c>
      <c r="EYH18">
        <v>0.23312021041238001</v>
      </c>
      <c r="EYI18">
        <v>0.38545877482086999</v>
      </c>
      <c r="EYJ18">
        <v>0.51547909773828204</v>
      </c>
      <c r="EYK18">
        <v>0.60551742823285404</v>
      </c>
      <c r="EYL18">
        <v>0.65212940761883897</v>
      </c>
      <c r="EYM18">
        <v>0.65816814552036995</v>
      </c>
      <c r="EYN18">
        <v>0.64331394976200795</v>
      </c>
      <c r="EYO18">
        <v>0.57797800998780902</v>
      </c>
      <c r="EYP18">
        <v>0.46133939527086798</v>
      </c>
      <c r="EYQ18">
        <v>0.30308082350636401</v>
      </c>
      <c r="EYR18">
        <v>0.10380573575463101</v>
      </c>
      <c r="EYS18">
        <v>0.15583902326031701</v>
      </c>
      <c r="EYT18" s="1">
        <v>4.4714872143290698E-4</v>
      </c>
      <c r="EYU18">
        <v>0</v>
      </c>
      <c r="EYV18">
        <v>0</v>
      </c>
      <c r="EYW18">
        <v>0</v>
      </c>
      <c r="EYX18">
        <v>0</v>
      </c>
      <c r="EYY18">
        <v>0</v>
      </c>
      <c r="EYZ18">
        <v>0</v>
      </c>
      <c r="EZA18">
        <v>0</v>
      </c>
      <c r="EZB18">
        <v>0</v>
      </c>
      <c r="EZC18">
        <v>0</v>
      </c>
      <c r="EZD18">
        <v>4.2837563741546202E-3</v>
      </c>
      <c r="EZE18">
        <v>8.1315900571780897E-2</v>
      </c>
      <c r="EZF18">
        <v>0.22446174152020401</v>
      </c>
      <c r="EZG18">
        <v>0.36774061481894899</v>
      </c>
      <c r="EZH18">
        <v>0.48107682995725698</v>
      </c>
      <c r="EZI18">
        <v>0.58221075360387997</v>
      </c>
      <c r="EZJ18">
        <v>0.64953820454715305</v>
      </c>
      <c r="EZK18">
        <v>0.67080032852119098</v>
      </c>
      <c r="EZL18">
        <v>0.64059620338029999</v>
      </c>
      <c r="EZM18">
        <v>0.56389921771893003</v>
      </c>
      <c r="EZN18">
        <v>0.44331857411103698</v>
      </c>
      <c r="EZO18">
        <v>0.28883211055033298</v>
      </c>
      <c r="EZP18">
        <v>0.109666492462763</v>
      </c>
      <c r="EZQ18">
        <v>0.11195782237677</v>
      </c>
      <c r="EZR18" s="1">
        <v>4.3643455269692997E-4</v>
      </c>
      <c r="EZS18">
        <v>0</v>
      </c>
      <c r="EZT18">
        <v>0</v>
      </c>
      <c r="EZU18">
        <v>0</v>
      </c>
      <c r="EZV18">
        <v>0</v>
      </c>
      <c r="EZW18">
        <v>0</v>
      </c>
      <c r="EZX18">
        <v>0</v>
      </c>
      <c r="EZY18">
        <v>0</v>
      </c>
      <c r="EZZ18">
        <v>0</v>
      </c>
      <c r="FAA18">
        <v>0</v>
      </c>
      <c r="FAB18" s="1">
        <v>4.1583975134130303E-3</v>
      </c>
      <c r="FAC18">
        <v>7.3773217779702596E-2</v>
      </c>
      <c r="FAD18">
        <v>0.20609764578307699</v>
      </c>
      <c r="FAE18">
        <v>0.355982521412749</v>
      </c>
      <c r="FAF18">
        <v>0.49054055765674098</v>
      </c>
      <c r="FAG18">
        <v>0.59318606507313998</v>
      </c>
      <c r="FAH18">
        <v>0.65810442387073698</v>
      </c>
      <c r="FAI18">
        <v>0.67766324961133195</v>
      </c>
      <c r="FAJ18">
        <v>0.65860453357409898</v>
      </c>
      <c r="FAK18">
        <v>0.57889758220631105</v>
      </c>
      <c r="FAL18">
        <v>0.453121073967993</v>
      </c>
      <c r="FAM18">
        <v>0.29408360361922398</v>
      </c>
      <c r="FAN18">
        <v>0.110432281668113</v>
      </c>
      <c r="FAO18">
        <v>9.6275130422641894E-2</v>
      </c>
      <c r="FAP18" s="1">
        <v>4.56473042455249E-4</v>
      </c>
      <c r="FAQ18">
        <v>0</v>
      </c>
      <c r="FAR18">
        <v>0</v>
      </c>
      <c r="FAS18">
        <v>0</v>
      </c>
      <c r="FAT18">
        <v>0</v>
      </c>
      <c r="FAU18">
        <v>0</v>
      </c>
      <c r="FAV18">
        <v>0</v>
      </c>
      <c r="FAW18">
        <v>0</v>
      </c>
      <c r="FAX18">
        <v>0</v>
      </c>
      <c r="FAY18">
        <v>0</v>
      </c>
      <c r="FAZ18">
        <v>4.4370238382573897E-3</v>
      </c>
      <c r="FBA18">
        <v>8.0651976480374393E-2</v>
      </c>
      <c r="FBB18">
        <v>0.22561365401887201</v>
      </c>
      <c r="FBC18">
        <v>0.38027246889675898</v>
      </c>
      <c r="FBD18">
        <v>0.51503400007526801</v>
      </c>
      <c r="FBE18">
        <v>0.61675764801158595</v>
      </c>
      <c r="FBF18">
        <v>0.67550340849836699</v>
      </c>
      <c r="FBG18">
        <v>0.69078867160189195</v>
      </c>
      <c r="FBH18">
        <v>0.66585129942781796</v>
      </c>
      <c r="FBI18">
        <v>0.58604696494571795</v>
      </c>
      <c r="FBJ18">
        <v>0.46066511656231801</v>
      </c>
      <c r="FBK18">
        <v>0.29857035624812001</v>
      </c>
      <c r="FBL18">
        <v>0.109991051249979</v>
      </c>
      <c r="FBM18">
        <v>0.121405932128117</v>
      </c>
      <c r="FBN18" s="1">
        <v>4.4082412701069599E-4</v>
      </c>
      <c r="FBO18">
        <v>0</v>
      </c>
      <c r="FBP18">
        <v>0</v>
      </c>
      <c r="FBQ18">
        <v>0</v>
      </c>
      <c r="FBR18">
        <v>0</v>
      </c>
      <c r="FBS18">
        <v>0</v>
      </c>
      <c r="FBT18">
        <v>0</v>
      </c>
      <c r="FBU18">
        <v>0</v>
      </c>
      <c r="FBV18">
        <v>0</v>
      </c>
      <c r="FBW18">
        <v>0</v>
      </c>
      <c r="FBX18">
        <v>4.2684743469505503E-3</v>
      </c>
      <c r="FBY18">
        <v>7.9038616367645198E-2</v>
      </c>
      <c r="FBZ18">
        <v>0.220902349302596</v>
      </c>
      <c r="FCA18">
        <v>0.37350248707563399</v>
      </c>
      <c r="FCB18">
        <v>0.50854734959914305</v>
      </c>
      <c r="FCC18">
        <v>0.62301914382827195</v>
      </c>
      <c r="FCD18">
        <v>0.68378266832019097</v>
      </c>
      <c r="FCE18">
        <v>0.69825084032701901</v>
      </c>
      <c r="FCF18">
        <v>0.67080670845208101</v>
      </c>
      <c r="FCG18">
        <v>0.58923998572960901</v>
      </c>
      <c r="FCH18">
        <v>0.46293291561104299</v>
      </c>
      <c r="FCI18">
        <v>0.301238081688943</v>
      </c>
      <c r="FCJ18">
        <v>0.108993649268631</v>
      </c>
      <c r="FCK18">
        <v>0.13772984603704899</v>
      </c>
      <c r="FCL18" s="1">
        <v>4.5853425588426199E-4</v>
      </c>
      <c r="FCM18">
        <v>0</v>
      </c>
      <c r="FCN18">
        <v>0</v>
      </c>
      <c r="FCO18">
        <v>0</v>
      </c>
      <c r="FCP18">
        <v>0</v>
      </c>
      <c r="FCQ18">
        <v>0</v>
      </c>
      <c r="FCR18">
        <v>0</v>
      </c>
      <c r="FCS18">
        <v>0</v>
      </c>
      <c r="FCT18">
        <v>0</v>
      </c>
      <c r="FCU18">
        <v>0</v>
      </c>
      <c r="FCV18">
        <v>4.3575415604414003E-3</v>
      </c>
      <c r="FCW18">
        <v>8.1524536788648794E-2</v>
      </c>
      <c r="FCX18">
        <v>0.224702156988032</v>
      </c>
      <c r="FCY18">
        <v>0.376213921294689</v>
      </c>
      <c r="FCZ18">
        <v>0.50974404220646696</v>
      </c>
      <c r="FDA18">
        <v>0.61281666549862901</v>
      </c>
      <c r="FDB18">
        <v>0.67744924380847604</v>
      </c>
      <c r="FDC18">
        <v>0.684895771158605</v>
      </c>
      <c r="FDD18">
        <v>0.65225029071834795</v>
      </c>
      <c r="FDE18">
        <v>0.57285603884580605</v>
      </c>
      <c r="FDF18">
        <v>0.456687545342709</v>
      </c>
      <c r="FDG18">
        <v>0.29751409394655698</v>
      </c>
      <c r="FDH18">
        <v>0.109507858584908</v>
      </c>
      <c r="FDI18">
        <v>0.120677042925853</v>
      </c>
      <c r="FDJ18" s="1">
        <v>4.1176988384373001E-4</v>
      </c>
      <c r="FDK18">
        <v>0</v>
      </c>
      <c r="FDL18">
        <v>0</v>
      </c>
      <c r="FDM18">
        <v>0</v>
      </c>
      <c r="FDN18">
        <v>0</v>
      </c>
      <c r="FDO18">
        <v>0</v>
      </c>
      <c r="FDP18">
        <v>0</v>
      </c>
      <c r="FDQ18">
        <v>0</v>
      </c>
      <c r="FDR18">
        <v>0</v>
      </c>
      <c r="FDS18">
        <v>0</v>
      </c>
      <c r="FDT18">
        <v>4.2567555665109103E-3</v>
      </c>
      <c r="FDU18">
        <v>7.9858532387063599E-2</v>
      </c>
      <c r="FDV18">
        <v>0.21994418722166401</v>
      </c>
      <c r="FDW18">
        <v>0.37257981791689099</v>
      </c>
      <c r="FDX18">
        <v>0.50615992170024604</v>
      </c>
      <c r="FDY18">
        <v>0.61803223014568498</v>
      </c>
      <c r="FDZ18">
        <v>0.67979554001588605</v>
      </c>
      <c r="FEA18">
        <v>0.69577544670135405</v>
      </c>
      <c r="FEB18">
        <v>0.65830039397815299</v>
      </c>
      <c r="FEC18">
        <v>0.57662053558884196</v>
      </c>
      <c r="FED18">
        <v>0.45169511875568302</v>
      </c>
      <c r="FEE18">
        <v>0.29354142660515897</v>
      </c>
      <c r="FEF18">
        <v>0.112370869384962</v>
      </c>
      <c r="FEG18">
        <v>0.109499421885556</v>
      </c>
      <c r="FEH18" s="1">
        <v>4.3009134723685202E-4</v>
      </c>
      <c r="FEI18">
        <v>0</v>
      </c>
      <c r="FEJ18">
        <v>0</v>
      </c>
      <c r="FEK18">
        <v>0</v>
      </c>
      <c r="FEL18">
        <v>0</v>
      </c>
      <c r="FEM18">
        <v>0</v>
      </c>
      <c r="FEN18">
        <v>0</v>
      </c>
      <c r="FEO18">
        <v>0</v>
      </c>
      <c r="FEP18">
        <v>0</v>
      </c>
      <c r="FEQ18">
        <v>0</v>
      </c>
      <c r="FER18">
        <v>4.3558639532980297E-3</v>
      </c>
      <c r="FES18">
        <v>8.2063291252433904E-2</v>
      </c>
      <c r="FET18">
        <v>0.22952371107106201</v>
      </c>
      <c r="FEU18">
        <v>0.388272733088528</v>
      </c>
      <c r="FEV18">
        <v>0.52971695151818299</v>
      </c>
      <c r="FEW18">
        <v>0.63768012351779502</v>
      </c>
      <c r="FEX18">
        <v>0.70106779281768195</v>
      </c>
      <c r="FEY18">
        <v>0.71397984071002396</v>
      </c>
      <c r="FEZ18">
        <v>0.67540474535488504</v>
      </c>
      <c r="FFA18">
        <v>0.588590970601087</v>
      </c>
      <c r="FFB18">
        <v>0.45918775491657798</v>
      </c>
      <c r="FFC18">
        <v>0.29735718164427699</v>
      </c>
      <c r="FFD18">
        <v>0.109773075089973</v>
      </c>
      <c r="FFE18">
        <v>0.12374888352412</v>
      </c>
      <c r="FFF18" s="1">
        <v>4.3575089688181599E-4</v>
      </c>
      <c r="FFG18">
        <v>0</v>
      </c>
      <c r="FFH18">
        <v>0</v>
      </c>
      <c r="FFI18">
        <v>0</v>
      </c>
      <c r="FFJ18">
        <v>0</v>
      </c>
      <c r="FFK18">
        <v>0</v>
      </c>
      <c r="FFL18">
        <v>0</v>
      </c>
      <c r="FFM18">
        <v>0</v>
      </c>
      <c r="FFN18">
        <v>0</v>
      </c>
      <c r="FFO18">
        <v>0</v>
      </c>
      <c r="FFP18">
        <v>4.2140331634972104E-3</v>
      </c>
      <c r="FFQ18">
        <v>7.7225839670659699E-2</v>
      </c>
      <c r="FFR18">
        <v>0.21816767780601401</v>
      </c>
      <c r="FFS18">
        <v>0.37299355115009902</v>
      </c>
      <c r="FFT18">
        <v>0.51326202433811596</v>
      </c>
      <c r="FFU18">
        <v>0.62055111375342298</v>
      </c>
      <c r="FFV18">
        <v>0.68584097526774102</v>
      </c>
      <c r="FFW18">
        <v>0.70122668352239403</v>
      </c>
      <c r="FFX18">
        <v>0.65981360055183103</v>
      </c>
      <c r="FFY18">
        <v>0.57814811903316699</v>
      </c>
      <c r="FFZ18">
        <v>0.45358626225079002</v>
      </c>
      <c r="FGA18">
        <v>0.295010863218505</v>
      </c>
      <c r="FGB18">
        <v>0.108957324596708</v>
      </c>
      <c r="FGC18">
        <v>0.12970825163619301</v>
      </c>
      <c r="FGD18" s="1">
        <v>4.3879110530470198E-4</v>
      </c>
      <c r="FGE18">
        <v>0</v>
      </c>
      <c r="FGF18">
        <v>0</v>
      </c>
      <c r="FGG18">
        <v>0</v>
      </c>
      <c r="FGH18">
        <v>0</v>
      </c>
      <c r="FGI18">
        <v>0</v>
      </c>
      <c r="FGJ18">
        <v>0</v>
      </c>
      <c r="FGK18">
        <v>0</v>
      </c>
      <c r="FGL18">
        <v>0</v>
      </c>
      <c r="FGM18">
        <v>0</v>
      </c>
      <c r="FGN18" s="1">
        <v>4.0993480382319697E-3</v>
      </c>
      <c r="FGO18">
        <v>7.9318751584748506E-2</v>
      </c>
      <c r="FGP18">
        <v>0.223550803716315</v>
      </c>
      <c r="FGQ18">
        <v>0.37751947739302599</v>
      </c>
      <c r="FGR18">
        <v>0.50400457598562398</v>
      </c>
      <c r="FGS18">
        <v>0.60432696008969</v>
      </c>
      <c r="FGT18">
        <v>0.66563690111007401</v>
      </c>
      <c r="FGU18">
        <v>0.68252719144643303</v>
      </c>
      <c r="FGV18">
        <v>0.65069988906866005</v>
      </c>
      <c r="FGW18">
        <v>0.56856742425837903</v>
      </c>
      <c r="FGX18">
        <v>0.44365849517265599</v>
      </c>
      <c r="FGY18">
        <v>0.291526445476463</v>
      </c>
      <c r="FGZ18">
        <v>0.109344958488427</v>
      </c>
      <c r="FHA18">
        <v>0.111534368329502</v>
      </c>
      <c r="FHB18" s="1">
        <v>4.0975373350785E-4</v>
      </c>
      <c r="FHC18">
        <v>0</v>
      </c>
      <c r="FHD18">
        <v>0</v>
      </c>
      <c r="FHE18">
        <v>0</v>
      </c>
      <c r="FHF18">
        <v>0</v>
      </c>
      <c r="FHG18">
        <v>0</v>
      </c>
      <c r="FHH18">
        <v>0</v>
      </c>
      <c r="FHI18">
        <v>0</v>
      </c>
      <c r="FHJ18">
        <v>0</v>
      </c>
      <c r="FHK18">
        <v>0</v>
      </c>
      <c r="FHL18" s="1">
        <v>3.8896571619915499E-3</v>
      </c>
      <c r="FHM18">
        <v>7.4404653605852106E-2</v>
      </c>
      <c r="FHN18">
        <v>0.212068624988761</v>
      </c>
      <c r="FHO18">
        <v>0.35941728608471502</v>
      </c>
      <c r="FHP18">
        <v>0.48372487321122198</v>
      </c>
      <c r="FHQ18">
        <v>0.58672026580801995</v>
      </c>
      <c r="FHR18">
        <v>0.65107531705350796</v>
      </c>
      <c r="FHS18">
        <v>0.672236510385266</v>
      </c>
      <c r="FHT18">
        <v>0.644820594112825</v>
      </c>
      <c r="FHU18">
        <v>0.56482657961724803</v>
      </c>
      <c r="FHV18">
        <v>0.44121943629534099</v>
      </c>
      <c r="FHW18">
        <v>0.28597792265637501</v>
      </c>
      <c r="FHX18">
        <v>0.108782610928746</v>
      </c>
      <c r="FHY18">
        <v>0.102256222388902</v>
      </c>
      <c r="FHZ18" s="1">
        <v>3.5845122804892802E-4</v>
      </c>
      <c r="FIA18">
        <v>0</v>
      </c>
      <c r="FIB18">
        <v>0</v>
      </c>
      <c r="FIC18">
        <v>0</v>
      </c>
      <c r="FID18">
        <v>0</v>
      </c>
      <c r="FIE18">
        <v>0</v>
      </c>
      <c r="FIF18">
        <v>0</v>
      </c>
      <c r="FIG18">
        <v>0</v>
      </c>
      <c r="FIH18">
        <v>0</v>
      </c>
      <c r="FII18">
        <v>0</v>
      </c>
      <c r="FIJ18" s="1">
        <v>3.8187122480962598E-3</v>
      </c>
      <c r="FIK18">
        <v>7.2790343190682699E-2</v>
      </c>
      <c r="FIL18">
        <v>0.20811298448487101</v>
      </c>
      <c r="FIM18">
        <v>0.35538920312529598</v>
      </c>
      <c r="FIN18">
        <v>0.47932225408736301</v>
      </c>
      <c r="FIO18">
        <v>0.56340831676581005</v>
      </c>
      <c r="FIP18">
        <v>0.60355443812891496</v>
      </c>
      <c r="FIQ18">
        <v>0.60086160241506203</v>
      </c>
      <c r="FIR18">
        <v>0.57161939871396295</v>
      </c>
      <c r="FIS18">
        <v>0.51146810710747603</v>
      </c>
      <c r="FIT18">
        <v>0.40401871849254301</v>
      </c>
      <c r="FIU18">
        <v>0.26360511197396502</v>
      </c>
      <c r="FIV18">
        <v>0.111813517866723</v>
      </c>
      <c r="FIW18">
        <v>6.1745552865113899E-2</v>
      </c>
      <c r="FIX18" s="1">
        <v>3.0464025420910397E-4</v>
      </c>
      <c r="FIY18">
        <v>0</v>
      </c>
      <c r="FIZ18">
        <v>0</v>
      </c>
      <c r="FJA18">
        <v>0</v>
      </c>
      <c r="FJB18">
        <v>0</v>
      </c>
      <c r="FJC18">
        <v>0</v>
      </c>
      <c r="FJD18">
        <v>0</v>
      </c>
      <c r="FJE18">
        <v>0</v>
      </c>
      <c r="FJF18">
        <v>0</v>
      </c>
      <c r="FJG18">
        <v>0</v>
      </c>
      <c r="FJH18" s="1">
        <v>3.3526128734980101E-3</v>
      </c>
      <c r="FJI18">
        <v>6.0156005151359403E-2</v>
      </c>
      <c r="FJJ18">
        <v>0.175676872359143</v>
      </c>
      <c r="FJK18">
        <v>0.31467061283657599</v>
      </c>
      <c r="FJL18">
        <v>0.43675647192913503</v>
      </c>
      <c r="FJM18">
        <v>0.51331116671493904</v>
      </c>
      <c r="FJN18">
        <v>0.56059522261297601</v>
      </c>
      <c r="FJO18">
        <v>0.57083462599060297</v>
      </c>
      <c r="FJP18">
        <v>0.54267544078659202</v>
      </c>
      <c r="FJQ18">
        <v>0.48975783758061098</v>
      </c>
      <c r="FJR18">
        <v>0.36846328669719303</v>
      </c>
      <c r="FJS18">
        <v>0.222085901655313</v>
      </c>
      <c r="FJT18">
        <v>0.103642401667837</v>
      </c>
      <c r="FJU18">
        <v>3.4764315650431803E-2</v>
      </c>
      <c r="FJV18" s="1">
        <v>2.83112192360545E-4</v>
      </c>
      <c r="FJW18">
        <v>0</v>
      </c>
      <c r="FJX18">
        <v>0</v>
      </c>
      <c r="FJY18">
        <v>0</v>
      </c>
      <c r="FJZ18">
        <v>0</v>
      </c>
      <c r="FKA18">
        <v>0</v>
      </c>
      <c r="FKB18">
        <v>0</v>
      </c>
      <c r="FKC18">
        <v>0</v>
      </c>
      <c r="FKD18">
        <v>0</v>
      </c>
      <c r="FKE18">
        <v>0</v>
      </c>
      <c r="FKF18" s="1">
        <v>3.5208436074845701E-3</v>
      </c>
      <c r="FKG18">
        <v>6.5386641267767498E-2</v>
      </c>
      <c r="FKH18">
        <v>0.19159134780069501</v>
      </c>
      <c r="FKI18">
        <v>0.33728094080253301</v>
      </c>
      <c r="FKJ18">
        <v>0.46846851149969398</v>
      </c>
      <c r="FKK18">
        <v>0.58060626395859005</v>
      </c>
      <c r="FKL18">
        <v>0.63576904334248896</v>
      </c>
      <c r="FKM18">
        <v>0.64457311634616099</v>
      </c>
      <c r="FKN18">
        <v>0.61686747440037004</v>
      </c>
      <c r="FKO18">
        <v>0.54143546812450605</v>
      </c>
      <c r="FKP18">
        <v>0.42502730184631399</v>
      </c>
      <c r="FKQ18">
        <v>0.27640820887036799</v>
      </c>
      <c r="FKR18">
        <v>0.109615541222948</v>
      </c>
      <c r="FKS18">
        <v>8.3189946406323906E-2</v>
      </c>
      <c r="FKT18" s="1">
        <v>2.9961278409920499E-4</v>
      </c>
      <c r="FKU18">
        <v>0</v>
      </c>
      <c r="FKV18">
        <v>0</v>
      </c>
      <c r="FKW18">
        <v>0</v>
      </c>
      <c r="FKX18">
        <v>0</v>
      </c>
      <c r="FKY18">
        <v>0</v>
      </c>
      <c r="FKZ18">
        <v>0</v>
      </c>
      <c r="FLA18">
        <v>0</v>
      </c>
      <c r="FLB18">
        <v>0</v>
      </c>
      <c r="FLC18">
        <v>0</v>
      </c>
      <c r="FLD18" s="1">
        <v>3.78019101073162E-3</v>
      </c>
      <c r="FLE18">
        <v>7.3939873494633601E-2</v>
      </c>
      <c r="FLF18">
        <v>0.21151739666397901</v>
      </c>
      <c r="FLG18">
        <v>0.35728922837265598</v>
      </c>
      <c r="FLH18">
        <v>0.48688357469308302</v>
      </c>
      <c r="FLI18">
        <v>0.59169808953168201</v>
      </c>
      <c r="FLJ18">
        <v>0.65535702814383601</v>
      </c>
      <c r="FLK18">
        <v>0.67286769587509798</v>
      </c>
      <c r="FLL18">
        <v>0.639384844611248</v>
      </c>
      <c r="FLM18">
        <v>0.56039026698906602</v>
      </c>
      <c r="FLN18">
        <v>0.43920518132825997</v>
      </c>
      <c r="FLO18">
        <v>0.28558559842472397</v>
      </c>
      <c r="FLP18">
        <v>0.109460203160496</v>
      </c>
      <c r="FLQ18">
        <v>9.8709577517855293E-2</v>
      </c>
      <c r="FLR18" s="1">
        <v>3.2841307643681798E-4</v>
      </c>
      <c r="FLS18">
        <v>0</v>
      </c>
      <c r="FLT18">
        <v>0</v>
      </c>
      <c r="FLU18">
        <v>0</v>
      </c>
      <c r="FLV18">
        <v>0</v>
      </c>
      <c r="FLW18">
        <v>0</v>
      </c>
      <c r="FLX18">
        <v>0</v>
      </c>
      <c r="FLY18">
        <v>0</v>
      </c>
      <c r="FLZ18">
        <v>0</v>
      </c>
      <c r="FMA18">
        <v>0</v>
      </c>
      <c r="FMB18" s="1">
        <v>4.0248516386189297E-3</v>
      </c>
      <c r="FMC18">
        <v>7.51367179538837E-2</v>
      </c>
      <c r="FMD18">
        <v>0.212586409313886</v>
      </c>
      <c r="FME18">
        <v>0.36048733503825098</v>
      </c>
      <c r="FMF18">
        <v>0.48775294008861703</v>
      </c>
      <c r="FMG18">
        <v>0.584728483985409</v>
      </c>
      <c r="FMH18">
        <v>0.64578872388651998</v>
      </c>
      <c r="FMI18">
        <v>0.66245884610652095</v>
      </c>
      <c r="FMJ18">
        <v>0.62850215620872896</v>
      </c>
      <c r="FMK18">
        <v>0.551838249688264</v>
      </c>
      <c r="FML18">
        <v>0.43361336421503999</v>
      </c>
      <c r="FMM18">
        <v>0.28223371619177801</v>
      </c>
      <c r="FMN18">
        <v>0.108733044561626</v>
      </c>
      <c r="FMO18">
        <v>9.7140622989299902E-2</v>
      </c>
      <c r="FMP18" s="1">
        <v>3.1699749516422501E-4</v>
      </c>
      <c r="FMQ18">
        <v>0</v>
      </c>
      <c r="FMR18">
        <v>0</v>
      </c>
      <c r="FMS18">
        <v>0</v>
      </c>
      <c r="FMT18">
        <v>0</v>
      </c>
      <c r="FMU18">
        <v>0</v>
      </c>
      <c r="FMV18">
        <v>0</v>
      </c>
      <c r="FMW18">
        <v>0</v>
      </c>
      <c r="FMX18">
        <v>0</v>
      </c>
      <c r="FMY18">
        <v>0</v>
      </c>
      <c r="FMZ18" s="1">
        <v>3.8188587370360499E-3</v>
      </c>
      <c r="FNA18">
        <v>7.5726621809527703E-2</v>
      </c>
      <c r="FNB18">
        <v>0.21580393917504101</v>
      </c>
      <c r="FNC18">
        <v>0.36706338054294801</v>
      </c>
      <c r="FND18">
        <v>0.49995284690264502</v>
      </c>
      <c r="FNE18">
        <v>0.59733566253242498</v>
      </c>
      <c r="FNF18">
        <v>0.65395276111550804</v>
      </c>
      <c r="FNG18">
        <v>0.66831149774207699</v>
      </c>
      <c r="FNH18">
        <v>0.63874101488268398</v>
      </c>
      <c r="FNI18">
        <v>0.56318479057763804</v>
      </c>
      <c r="FNJ18">
        <v>0.44371379254031201</v>
      </c>
      <c r="FNK18">
        <v>0.28784196490577801</v>
      </c>
      <c r="FNL18">
        <v>0.108096200538188</v>
      </c>
      <c r="FNM18">
        <v>0.101891534937088</v>
      </c>
      <c r="FNN18" s="1">
        <v>3.0855757014517E-4</v>
      </c>
      <c r="FNO18">
        <v>0</v>
      </c>
      <c r="FNP18">
        <v>0</v>
      </c>
      <c r="FNQ18">
        <v>0</v>
      </c>
      <c r="FNR18">
        <v>0</v>
      </c>
      <c r="FNS18">
        <v>0</v>
      </c>
      <c r="FNT18">
        <v>0</v>
      </c>
      <c r="FNU18">
        <v>0</v>
      </c>
      <c r="FNV18">
        <v>0</v>
      </c>
      <c r="FNW18">
        <v>0</v>
      </c>
      <c r="FNX18" s="1">
        <v>3.6020314668827099E-3</v>
      </c>
      <c r="FNY18">
        <v>7.2751246416002002E-2</v>
      </c>
      <c r="FNZ18">
        <v>0.20949939398040901</v>
      </c>
      <c r="FOA18">
        <v>0.35859934319841003</v>
      </c>
      <c r="FOB18">
        <v>0.48467677797415298</v>
      </c>
      <c r="FOC18">
        <v>0.56363279844363101</v>
      </c>
      <c r="FOD18">
        <v>0.586735939705194</v>
      </c>
      <c r="FOE18">
        <v>0.62687514429840696</v>
      </c>
      <c r="FOF18">
        <v>0.60962935601594104</v>
      </c>
      <c r="FOG18">
        <v>0.53830927846287402</v>
      </c>
      <c r="FOH18">
        <v>0.42191933911975399</v>
      </c>
      <c r="FOI18">
        <v>0.273421535901609</v>
      </c>
      <c r="FOJ18">
        <v>0.110146436346897</v>
      </c>
      <c r="FOK18">
        <v>7.0209658143742207E-2</v>
      </c>
      <c r="FOL18" s="1">
        <v>2.4456022912869302E-4</v>
      </c>
      <c r="FOM18">
        <v>0</v>
      </c>
      <c r="FON18">
        <v>0</v>
      </c>
      <c r="FOO18">
        <v>0</v>
      </c>
      <c r="FOP18">
        <v>0</v>
      </c>
      <c r="FOQ18">
        <v>0</v>
      </c>
      <c r="FOR18">
        <v>0</v>
      </c>
      <c r="FOS18">
        <v>0</v>
      </c>
      <c r="FOT18">
        <v>0</v>
      </c>
      <c r="FOU18">
        <v>0</v>
      </c>
      <c r="FOV18" s="1">
        <v>2.5314767418691E-3</v>
      </c>
      <c r="FOW18">
        <v>4.67768958402449E-2</v>
      </c>
      <c r="FOX18">
        <v>0.136368007546324</v>
      </c>
      <c r="FOY18">
        <v>0.249499172635329</v>
      </c>
      <c r="FOZ18">
        <v>0.361330889259252</v>
      </c>
      <c r="FPA18">
        <v>0.43559802049366197</v>
      </c>
      <c r="FPB18">
        <v>0.48432267491861303</v>
      </c>
      <c r="FPC18">
        <v>0.49426287585055101</v>
      </c>
      <c r="FPD18">
        <v>0.48079092488059499</v>
      </c>
      <c r="FPE18">
        <v>0.40405419561193101</v>
      </c>
      <c r="FPF18">
        <v>0.302351720193833</v>
      </c>
      <c r="FPG18">
        <v>0.18966771315037501</v>
      </c>
      <c r="FPH18">
        <v>8.8193669937538396E-2</v>
      </c>
      <c r="FPI18">
        <v>2.8027219983772701E-2</v>
      </c>
      <c r="FPJ18" s="1">
        <v>1.4680765683877699E-4</v>
      </c>
      <c r="FPK18">
        <v>0</v>
      </c>
      <c r="FPL18">
        <v>0</v>
      </c>
      <c r="FPM18">
        <v>0</v>
      </c>
      <c r="FPN18">
        <v>0</v>
      </c>
      <c r="FPO18">
        <v>0</v>
      </c>
      <c r="FPP18">
        <v>0</v>
      </c>
      <c r="FPQ18">
        <v>0</v>
      </c>
      <c r="FPR18">
        <v>0</v>
      </c>
      <c r="FPS18">
        <v>0</v>
      </c>
      <c r="FPT18" s="1">
        <v>2.6380026846534498E-3</v>
      </c>
      <c r="FPU18">
        <v>5.3539338481806399E-2</v>
      </c>
      <c r="FPV18">
        <v>0.15891347337508199</v>
      </c>
      <c r="FPW18">
        <v>0.28637773212088802</v>
      </c>
      <c r="FPX18">
        <v>0.40516210717307999</v>
      </c>
      <c r="FPY18">
        <v>0.50593328735017096</v>
      </c>
      <c r="FPZ18">
        <v>0.55930337272959296</v>
      </c>
      <c r="FQA18">
        <v>0.56891486081644105</v>
      </c>
      <c r="FQB18">
        <v>0.54500526328939203</v>
      </c>
      <c r="FQC18">
        <v>0.46553050079870001</v>
      </c>
      <c r="FQD18">
        <v>0.361426570294275</v>
      </c>
      <c r="FQE18">
        <v>0.23716222288927299</v>
      </c>
      <c r="FQF18">
        <v>0.106406715216483</v>
      </c>
      <c r="FQG18">
        <v>4.3333077799589302E-2</v>
      </c>
      <c r="FQH18" s="1">
        <v>1.80100262063027E-4</v>
      </c>
      <c r="FQI18">
        <v>0</v>
      </c>
      <c r="FQJ18">
        <v>0</v>
      </c>
      <c r="FQK18">
        <v>0</v>
      </c>
      <c r="FQL18">
        <v>0</v>
      </c>
      <c r="FQM18">
        <v>0</v>
      </c>
      <c r="FQN18">
        <v>0</v>
      </c>
      <c r="FQO18">
        <v>0</v>
      </c>
      <c r="FQP18">
        <v>0</v>
      </c>
      <c r="FQQ18">
        <v>0</v>
      </c>
      <c r="FQR18" s="1">
        <v>2.78213894178373E-3</v>
      </c>
      <c r="FQS18">
        <v>5.80826547823491E-2</v>
      </c>
      <c r="FQT18">
        <v>0.17542857340903401</v>
      </c>
      <c r="FQU18">
        <v>0.31832309665750602</v>
      </c>
      <c r="FQV18">
        <v>0.45217396006938698</v>
      </c>
      <c r="FQW18">
        <v>0.55889482596926399</v>
      </c>
      <c r="FQX18">
        <v>0.62170811790507596</v>
      </c>
      <c r="FQY18">
        <v>0.640251285786125</v>
      </c>
      <c r="FQZ18">
        <v>0.61192749707699801</v>
      </c>
      <c r="FRA18">
        <v>0.53756075117857904</v>
      </c>
      <c r="FRB18">
        <v>0.41948905455385399</v>
      </c>
      <c r="FRC18">
        <v>0.27179782581193501</v>
      </c>
      <c r="FRD18">
        <v>0.109798639180367</v>
      </c>
      <c r="FRE18">
        <v>7.1249504611144598E-2</v>
      </c>
      <c r="FRF18" s="1">
        <v>2.0228073907430601E-4</v>
      </c>
      <c r="FRG18">
        <v>0</v>
      </c>
      <c r="FRH18">
        <v>0</v>
      </c>
      <c r="FRI18">
        <v>0</v>
      </c>
      <c r="FRJ18">
        <v>0</v>
      </c>
      <c r="FRK18">
        <v>0</v>
      </c>
      <c r="FRL18">
        <v>0</v>
      </c>
      <c r="FRM18">
        <v>0</v>
      </c>
      <c r="FRN18">
        <v>0</v>
      </c>
      <c r="FRO18">
        <v>0</v>
      </c>
      <c r="FRP18" s="1">
        <v>3.13618939293046E-3</v>
      </c>
      <c r="FRQ18">
        <v>6.8686453801243705E-2</v>
      </c>
      <c r="FRR18">
        <v>0.20307528768192401</v>
      </c>
      <c r="FRS18">
        <v>0.35343470921741998</v>
      </c>
      <c r="FRT18">
        <v>0.48868960840454601</v>
      </c>
      <c r="FRU18">
        <v>0.589074497239096</v>
      </c>
      <c r="FRV18">
        <v>0.64374345630230601</v>
      </c>
      <c r="FRW18">
        <v>0.65000390800325902</v>
      </c>
      <c r="FRX18">
        <v>0.61991064283479702</v>
      </c>
      <c r="FRY18">
        <v>0.54242880887174705</v>
      </c>
      <c r="FRZ18">
        <v>0.42674388193472002</v>
      </c>
      <c r="FSA18">
        <v>0.27876539067647998</v>
      </c>
      <c r="FSB18">
        <v>0.105367672029491</v>
      </c>
      <c r="FSC18">
        <v>8.8213536470654497E-2</v>
      </c>
      <c r="FSD18" s="1">
        <v>1.8739001635964899E-4</v>
      </c>
      <c r="FSE18">
        <v>0</v>
      </c>
      <c r="FSF18">
        <v>0</v>
      </c>
      <c r="FSG18">
        <v>0</v>
      </c>
      <c r="FSH18">
        <v>0</v>
      </c>
      <c r="FSI18">
        <v>0</v>
      </c>
      <c r="FSJ18">
        <v>0</v>
      </c>
      <c r="FSK18">
        <v>0</v>
      </c>
      <c r="FSL18">
        <v>0</v>
      </c>
      <c r="FSM18">
        <v>0</v>
      </c>
      <c r="FSN18" s="1">
        <v>3.2629263053180098E-3</v>
      </c>
      <c r="FSO18">
        <v>6.8612452948995803E-2</v>
      </c>
      <c r="FSP18">
        <v>0.19895069315417599</v>
      </c>
      <c r="FSQ18">
        <v>0.34166566609590099</v>
      </c>
      <c r="FSR18">
        <v>0.46897745928186901</v>
      </c>
      <c r="FSS18">
        <v>0.54629806313955298</v>
      </c>
      <c r="FST18">
        <v>0.58415247121438296</v>
      </c>
      <c r="FSU18">
        <v>0.60516500648087002</v>
      </c>
      <c r="FSV18">
        <v>0.590549079943679</v>
      </c>
      <c r="FSW18">
        <v>0.52441505490659601</v>
      </c>
      <c r="FSX18">
        <v>0.41178781134307801</v>
      </c>
      <c r="FSY18">
        <v>0.26767744370723001</v>
      </c>
      <c r="FSZ18">
        <v>0.107191251488177</v>
      </c>
      <c r="FTA18">
        <v>6.6779289616493695E-2</v>
      </c>
      <c r="FTB18" s="1">
        <v>1.75853522337668E-4</v>
      </c>
      <c r="FTC18">
        <v>0</v>
      </c>
      <c r="FTD18">
        <v>0</v>
      </c>
      <c r="FTE18">
        <v>0</v>
      </c>
      <c r="FTF18">
        <v>0</v>
      </c>
      <c r="FTG18">
        <v>0</v>
      </c>
      <c r="FTH18">
        <v>0</v>
      </c>
      <c r="FTI18">
        <v>0</v>
      </c>
      <c r="FTJ18">
        <v>0</v>
      </c>
      <c r="FTK18">
        <v>0</v>
      </c>
      <c r="FTL18" s="1">
        <v>2.9335169322300399E-3</v>
      </c>
      <c r="FTM18">
        <v>6.4159526255164898E-2</v>
      </c>
      <c r="FTN18">
        <v>0.18901111697657899</v>
      </c>
      <c r="FTO18">
        <v>0.32765604616909899</v>
      </c>
      <c r="FTP18">
        <v>0.46103334617780301</v>
      </c>
      <c r="FTQ18">
        <v>0.56003711554550395</v>
      </c>
      <c r="FTR18">
        <v>0.62099561687530702</v>
      </c>
      <c r="FTS18">
        <v>0.64042483061820099</v>
      </c>
      <c r="FTT18">
        <v>0.62052294384525497</v>
      </c>
      <c r="FTU18">
        <v>0.54418808969725696</v>
      </c>
      <c r="FTV18">
        <v>0.42543565304433201</v>
      </c>
      <c r="FTW18">
        <v>0.27592950633153801</v>
      </c>
      <c r="FTX18">
        <v>0.108265398084157</v>
      </c>
      <c r="FTY18">
        <v>7.5959639330457601E-2</v>
      </c>
      <c r="FTZ18" s="1">
        <v>1.64187010171077E-4</v>
      </c>
      <c r="FUA18">
        <v>0</v>
      </c>
      <c r="FUB18">
        <v>0</v>
      </c>
      <c r="FUC18">
        <v>0</v>
      </c>
      <c r="FUD18">
        <v>0</v>
      </c>
      <c r="FUE18">
        <v>0</v>
      </c>
      <c r="FUF18">
        <v>0</v>
      </c>
      <c r="FUG18">
        <v>0</v>
      </c>
      <c r="FUH18">
        <v>0</v>
      </c>
      <c r="FUI18">
        <v>0</v>
      </c>
      <c r="FUJ18" s="1">
        <v>2.8928791974887E-3</v>
      </c>
      <c r="FUK18">
        <v>6.8113144025902697E-2</v>
      </c>
      <c r="FUL18">
        <v>0.20210685371603801</v>
      </c>
      <c r="FUM18">
        <v>0.35172936922664799</v>
      </c>
      <c r="FUN18">
        <v>0.480803957189335</v>
      </c>
      <c r="FUO18">
        <v>0.58521862760253995</v>
      </c>
      <c r="FUP18">
        <v>0.64953833680274897</v>
      </c>
      <c r="FUQ18">
        <v>0.66842298728991001</v>
      </c>
      <c r="FUR18">
        <v>0.63820149003624005</v>
      </c>
      <c r="FUS18">
        <v>0.55746426438507801</v>
      </c>
      <c r="FUT18">
        <v>0.43396793505822301</v>
      </c>
      <c r="FUU18">
        <v>0.27506096512349498</v>
      </c>
      <c r="FUV18">
        <v>0.10766944930775101</v>
      </c>
      <c r="FUW18">
        <v>6.9343341912514705E-2</v>
      </c>
      <c r="FUX18" s="1">
        <v>1.40960140602838E-4</v>
      </c>
      <c r="FUY18">
        <v>0</v>
      </c>
      <c r="FUZ18">
        <v>0</v>
      </c>
      <c r="FVA18">
        <v>0</v>
      </c>
      <c r="FVB18">
        <v>0</v>
      </c>
      <c r="FVC18">
        <v>0</v>
      </c>
      <c r="FVD18">
        <v>0</v>
      </c>
      <c r="FVE18">
        <v>0</v>
      </c>
      <c r="FVF18">
        <v>0</v>
      </c>
      <c r="FVG18">
        <v>0</v>
      </c>
      <c r="FVH18" s="1">
        <v>3.0348229307289999E-3</v>
      </c>
      <c r="FVI18">
        <v>7.1829364402416204E-2</v>
      </c>
      <c r="FVJ18">
        <v>0.210813642150845</v>
      </c>
      <c r="FVK18">
        <v>0.352543689268427</v>
      </c>
      <c r="FVL18">
        <v>0.48184467938623399</v>
      </c>
      <c r="FVM18">
        <v>0.59037129297553803</v>
      </c>
      <c r="FVN18">
        <v>0.653535257820548</v>
      </c>
      <c r="FVO18">
        <v>0.65687945769843703</v>
      </c>
      <c r="FVP18">
        <v>0.62952175970122903</v>
      </c>
      <c r="FVQ18">
        <v>0.55699655844083695</v>
      </c>
      <c r="FVR18">
        <v>0.43741460664299903</v>
      </c>
      <c r="FVS18">
        <v>0.28540034766956801</v>
      </c>
      <c r="FVT18">
        <v>0.10644793697015401</v>
      </c>
      <c r="FVU18">
        <v>8.6053972529461301E-2</v>
      </c>
      <c r="FVV18" s="1">
        <v>1.38067043163238E-4</v>
      </c>
      <c r="FVW18">
        <v>0</v>
      </c>
      <c r="FVX18">
        <v>0</v>
      </c>
      <c r="FVY18">
        <v>0</v>
      </c>
      <c r="FVZ18">
        <v>0</v>
      </c>
      <c r="FWA18">
        <v>0</v>
      </c>
      <c r="FWB18">
        <v>0</v>
      </c>
      <c r="FWC18">
        <v>0</v>
      </c>
      <c r="FWD18">
        <v>0</v>
      </c>
      <c r="FWE18">
        <v>0</v>
      </c>
      <c r="FWF18" s="1">
        <v>2.9811138575636699E-3</v>
      </c>
      <c r="FWG18">
        <v>7.3120714930257402E-2</v>
      </c>
      <c r="FWH18">
        <v>0.21390373901266599</v>
      </c>
      <c r="FWI18">
        <v>0.35447352723206399</v>
      </c>
      <c r="FWJ18">
        <v>0.475878057969844</v>
      </c>
      <c r="FWK18">
        <v>0.57042936546675604</v>
      </c>
      <c r="FWL18">
        <v>0.63214703457356702</v>
      </c>
      <c r="FWM18">
        <v>0.65482305959470399</v>
      </c>
      <c r="FWN18">
        <v>0.63208833338232195</v>
      </c>
      <c r="FWO18">
        <v>0.55945685317387095</v>
      </c>
      <c r="FWP18">
        <v>0.43927700142507498</v>
      </c>
      <c r="FWQ18">
        <v>0.28680187776751698</v>
      </c>
      <c r="FWR18">
        <v>0.10644952836348</v>
      </c>
      <c r="FWS18">
        <v>8.4097927549118101E-2</v>
      </c>
      <c r="FWT18" s="1">
        <v>1.1767722848422499E-4</v>
      </c>
      <c r="FWU18">
        <v>0</v>
      </c>
      <c r="FWV18">
        <v>0</v>
      </c>
      <c r="FWW18">
        <v>0</v>
      </c>
      <c r="FWX18">
        <v>0</v>
      </c>
      <c r="FWY18">
        <v>0</v>
      </c>
      <c r="FWZ18">
        <v>0</v>
      </c>
      <c r="FXA18">
        <v>0</v>
      </c>
      <c r="FXB18">
        <v>0</v>
      </c>
      <c r="FXC18">
        <v>0</v>
      </c>
      <c r="FXD18" s="1">
        <v>2.90057612621364E-3</v>
      </c>
      <c r="FXE18">
        <v>7.1100032671057106E-2</v>
      </c>
      <c r="FXF18">
        <v>0.203425173952096</v>
      </c>
      <c r="FXG18">
        <v>0.34787958267289298</v>
      </c>
      <c r="FXH18">
        <v>0.47564534057151597</v>
      </c>
      <c r="FXI18">
        <v>0.57812464223219395</v>
      </c>
      <c r="FXJ18">
        <v>0.64138197681119202</v>
      </c>
      <c r="FXK18">
        <v>0.65685244580442204</v>
      </c>
      <c r="FXL18">
        <v>0.60124127679041195</v>
      </c>
      <c r="FXM18">
        <v>0.54525352661726401</v>
      </c>
      <c r="FXN18">
        <v>0.42597717006077601</v>
      </c>
      <c r="FXO18">
        <v>0.28859645413715201</v>
      </c>
      <c r="FXP18">
        <v>0.11539004161681</v>
      </c>
      <c r="FXQ18">
        <v>8.3628673209237794E-2</v>
      </c>
      <c r="FXR18" s="1">
        <v>1.0968255509903701E-4</v>
      </c>
      <c r="FXS18">
        <v>0</v>
      </c>
      <c r="FXT18">
        <v>0</v>
      </c>
      <c r="FXU18">
        <v>0</v>
      </c>
      <c r="FXV18">
        <v>0</v>
      </c>
      <c r="FXW18">
        <v>0</v>
      </c>
      <c r="FXX18">
        <v>0</v>
      </c>
      <c r="FXY18">
        <v>0</v>
      </c>
      <c r="FXZ18">
        <v>0</v>
      </c>
      <c r="FYA18">
        <v>0</v>
      </c>
      <c r="FYB18" s="1">
        <v>2.73978152266104E-3</v>
      </c>
      <c r="FYC18">
        <v>7.26975892535833E-2</v>
      </c>
      <c r="FYD18">
        <v>0.216560043128013</v>
      </c>
      <c r="FYE18">
        <v>0.372021745094819</v>
      </c>
      <c r="FYF18">
        <v>0.50338700245185797</v>
      </c>
      <c r="FYG18">
        <v>0.59913189154588697</v>
      </c>
      <c r="FYH18">
        <v>0.65831331292097195</v>
      </c>
      <c r="FYI18">
        <v>0.67454419645566099</v>
      </c>
      <c r="FYJ18">
        <v>0.63848049305761201</v>
      </c>
      <c r="FYK18">
        <v>0.55553476903679999</v>
      </c>
      <c r="FYL18">
        <v>0.43449252741946798</v>
      </c>
      <c r="FYM18">
        <v>0.28681156477764003</v>
      </c>
      <c r="FYN18">
        <v>0.10944176421030199</v>
      </c>
      <c r="FYO18">
        <v>8.5923598037862106E-2</v>
      </c>
      <c r="FYP18" s="1">
        <v>8.7022394997730902E-5</v>
      </c>
      <c r="FYQ18">
        <v>0</v>
      </c>
      <c r="FYR18">
        <v>0</v>
      </c>
      <c r="FYS18">
        <v>0</v>
      </c>
      <c r="FYT18">
        <v>0</v>
      </c>
      <c r="FYU18">
        <v>0</v>
      </c>
      <c r="FYV18">
        <v>0</v>
      </c>
      <c r="FYW18">
        <v>0</v>
      </c>
      <c r="FYX18">
        <v>0</v>
      </c>
      <c r="FYY18">
        <v>0</v>
      </c>
      <c r="FYZ18" s="1">
        <v>2.63902267737476E-3</v>
      </c>
      <c r="FZA18">
        <v>7.01734004378059E-2</v>
      </c>
      <c r="FZB18">
        <v>0.21285340624555099</v>
      </c>
      <c r="FZC18">
        <v>0.37164960180902801</v>
      </c>
      <c r="FZD18">
        <v>0.51202455864589003</v>
      </c>
      <c r="FZE18">
        <v>0.62831006798782396</v>
      </c>
      <c r="FZF18">
        <v>0.69600511131031595</v>
      </c>
      <c r="FZG18">
        <v>0.71395142038371895</v>
      </c>
      <c r="FZH18">
        <v>0.68003350049740596</v>
      </c>
      <c r="FZI18">
        <v>0.59583959152706101</v>
      </c>
      <c r="FZJ18">
        <v>0.46617838985201299</v>
      </c>
      <c r="FZK18">
        <v>0.30097406564578499</v>
      </c>
      <c r="FZL18">
        <v>0.10075831176095</v>
      </c>
      <c r="FZM18">
        <v>0.10610500601894</v>
      </c>
      <c r="FZN18" s="1">
        <v>7.2077315222923604E-5</v>
      </c>
      <c r="FZO18">
        <v>0</v>
      </c>
      <c r="FZP18">
        <v>0</v>
      </c>
      <c r="FZQ18">
        <v>0</v>
      </c>
      <c r="FZR18">
        <v>0</v>
      </c>
      <c r="FZS18">
        <v>0</v>
      </c>
      <c r="FZT18">
        <v>0</v>
      </c>
      <c r="FZU18">
        <v>0</v>
      </c>
      <c r="FZV18">
        <v>0</v>
      </c>
      <c r="FZW18">
        <v>0</v>
      </c>
      <c r="FZX18" s="1">
        <v>2.6064119868395002E-3</v>
      </c>
      <c r="FZY18">
        <v>7.0676297739283106E-2</v>
      </c>
      <c r="FZZ18">
        <v>0.205757145976842</v>
      </c>
      <c r="GAA18">
        <v>0.35218637627097199</v>
      </c>
      <c r="GAB18">
        <v>0.48380306893408598</v>
      </c>
      <c r="GAC18">
        <v>0.58251214113160699</v>
      </c>
      <c r="GAD18">
        <v>0.63872705939281904</v>
      </c>
      <c r="GAE18">
        <v>0.64946824893235</v>
      </c>
      <c r="GAF18">
        <v>0.63391706974387596</v>
      </c>
      <c r="GAG18">
        <v>0.55467219243882904</v>
      </c>
      <c r="GAH18">
        <v>0.43265744883322799</v>
      </c>
      <c r="GAI18">
        <v>0.27579777265662703</v>
      </c>
      <c r="GAJ18">
        <v>0.11569273108943</v>
      </c>
      <c r="GAK18">
        <v>5.1388668525376602E-2</v>
      </c>
      <c r="GAL18" s="1">
        <v>5.6115372389823697E-5</v>
      </c>
      <c r="GAM18">
        <v>0</v>
      </c>
      <c r="GAN18">
        <v>0</v>
      </c>
      <c r="GAO18">
        <v>0</v>
      </c>
      <c r="GAP18">
        <v>0</v>
      </c>
      <c r="GAQ18">
        <v>0</v>
      </c>
      <c r="GAR18">
        <v>0</v>
      </c>
      <c r="GAS18">
        <v>0</v>
      </c>
      <c r="GAT18">
        <v>0</v>
      </c>
      <c r="GAU18">
        <v>0</v>
      </c>
      <c r="GAV18" s="1">
        <v>2.33998760009626E-3</v>
      </c>
      <c r="GAW18">
        <v>6.27433337145194E-2</v>
      </c>
      <c r="GAX18">
        <v>0.195856676293761</v>
      </c>
      <c r="GAY18">
        <v>0.34912219238569298</v>
      </c>
      <c r="GAZ18">
        <v>0.48625200977917898</v>
      </c>
      <c r="GBA18">
        <v>0.58249827935074305</v>
      </c>
      <c r="GBB18">
        <v>0.63352275665864</v>
      </c>
      <c r="GBC18">
        <v>0.61668875840720305</v>
      </c>
      <c r="GBD18">
        <v>0.55882645969676403</v>
      </c>
      <c r="GBE18">
        <v>0.48836586986096497</v>
      </c>
      <c r="GBF18">
        <v>0.36410489049182698</v>
      </c>
      <c r="GBG18">
        <v>0.22934140280478699</v>
      </c>
      <c r="GBH18">
        <v>0.10508715899016199</v>
      </c>
      <c r="GBI18">
        <v>3.4145840491396302E-2</v>
      </c>
      <c r="GBJ18" s="1">
        <v>3.3650732067112603E-5</v>
      </c>
      <c r="GBK18">
        <v>0</v>
      </c>
      <c r="GBL18">
        <v>0</v>
      </c>
      <c r="GBM18">
        <v>0</v>
      </c>
      <c r="GBN18">
        <v>0</v>
      </c>
      <c r="GBO18">
        <v>0</v>
      </c>
      <c r="GBP18">
        <v>0</v>
      </c>
      <c r="GBQ18">
        <v>0</v>
      </c>
      <c r="GBR18">
        <v>0</v>
      </c>
      <c r="GBS18">
        <v>0</v>
      </c>
      <c r="GBT18" s="1">
        <v>2.18335926750882E-3</v>
      </c>
      <c r="GBU18">
        <v>6.4382437490684105E-2</v>
      </c>
      <c r="GBV18">
        <v>0.19846389972009801</v>
      </c>
      <c r="GBW18">
        <v>0.34937236822793299</v>
      </c>
      <c r="GBX18">
        <v>0.48297785897341899</v>
      </c>
      <c r="GBY18">
        <v>0.58265363471183396</v>
      </c>
      <c r="GBZ18">
        <v>0.64541762706529104</v>
      </c>
      <c r="GCA18">
        <v>0.66155720848873201</v>
      </c>
      <c r="GCB18">
        <v>0.63253350902510697</v>
      </c>
      <c r="GCC18">
        <v>0.55095116128587696</v>
      </c>
      <c r="GCD18">
        <v>0.42692534197529802</v>
      </c>
      <c r="GCE18">
        <v>0.27587227031456801</v>
      </c>
      <c r="GCF18">
        <v>0.1065486769162</v>
      </c>
      <c r="GCG18">
        <v>6.2080527342047997E-2</v>
      </c>
      <c r="GCH18" s="1">
        <v>3.3035185345990798E-5</v>
      </c>
      <c r="GCI18">
        <v>0</v>
      </c>
      <c r="GCJ18">
        <v>0</v>
      </c>
      <c r="GCK18">
        <v>0</v>
      </c>
      <c r="GCL18">
        <v>0</v>
      </c>
      <c r="GCM18">
        <v>0</v>
      </c>
      <c r="GCN18">
        <v>0</v>
      </c>
      <c r="GCO18">
        <v>0</v>
      </c>
      <c r="GCP18">
        <v>0</v>
      </c>
      <c r="GCQ18">
        <v>0</v>
      </c>
      <c r="GCR18" s="1">
        <v>2.0890933928505002E-3</v>
      </c>
      <c r="GCS18">
        <v>6.4343419776976093E-2</v>
      </c>
      <c r="GCT18">
        <v>0.197721728390889</v>
      </c>
      <c r="GCU18">
        <v>0.34396462863862598</v>
      </c>
      <c r="GCV18">
        <v>0.46829557613836698</v>
      </c>
      <c r="GCW18">
        <v>0.567000859980067</v>
      </c>
      <c r="GCX18">
        <v>0.62896361465704398</v>
      </c>
      <c r="GCY18">
        <v>0.64817483984799396</v>
      </c>
      <c r="GCZ18">
        <v>0.61057668853989799</v>
      </c>
      <c r="GDA18">
        <v>0.53516587995139997</v>
      </c>
      <c r="GDB18">
        <v>0.41982160204249203</v>
      </c>
      <c r="GDC18">
        <v>0.27144417520460001</v>
      </c>
      <c r="GDD18">
        <v>0.105609357861797</v>
      </c>
      <c r="GDE18">
        <v>5.3555191579243801E-2</v>
      </c>
      <c r="GDF18" s="1">
        <v>2.0895315464680798E-5</v>
      </c>
      <c r="GDG18">
        <v>0</v>
      </c>
      <c r="GDH18">
        <v>0</v>
      </c>
      <c r="GDI18">
        <v>0</v>
      </c>
      <c r="GDJ18">
        <v>0</v>
      </c>
      <c r="GDK18">
        <v>0</v>
      </c>
      <c r="GDL18">
        <v>0</v>
      </c>
      <c r="GDM18">
        <v>0</v>
      </c>
      <c r="GDN18">
        <v>0</v>
      </c>
      <c r="GDO18">
        <v>0</v>
      </c>
      <c r="GDP18" s="1">
        <v>1.86016193567897E-3</v>
      </c>
      <c r="GDQ18">
        <v>5.6602858476280098E-2</v>
      </c>
      <c r="GDR18">
        <v>0.171808985363084</v>
      </c>
      <c r="GDS18">
        <v>0.31241475469372798</v>
      </c>
      <c r="GDT18">
        <v>0.444349093494396</v>
      </c>
      <c r="GDU18">
        <v>0.55667068913659701</v>
      </c>
      <c r="GDV18">
        <v>0.62836155796558402</v>
      </c>
      <c r="GDW18">
        <v>0.64787218832705296</v>
      </c>
      <c r="GDX18">
        <v>0.61715221646139495</v>
      </c>
      <c r="GDY18">
        <v>0.53770451251100304</v>
      </c>
      <c r="GDZ18">
        <v>0.41636318921159399</v>
      </c>
      <c r="GEA18">
        <v>0.26678157576466999</v>
      </c>
      <c r="GEB18">
        <v>0.10533367699290699</v>
      </c>
      <c r="GEC18">
        <v>4.9317426244145E-2</v>
      </c>
      <c r="GED18" s="1">
        <v>1.49670462598724E-5</v>
      </c>
      <c r="GEE18">
        <v>0</v>
      </c>
      <c r="GEF18">
        <v>0</v>
      </c>
      <c r="GEG18">
        <v>0</v>
      </c>
      <c r="GEH18">
        <v>0</v>
      </c>
      <c r="GEI18">
        <v>0</v>
      </c>
      <c r="GEJ18">
        <v>0</v>
      </c>
      <c r="GEK18">
        <v>0</v>
      </c>
      <c r="GEL18">
        <v>0</v>
      </c>
      <c r="GEM18">
        <v>0</v>
      </c>
      <c r="GEN18" s="1">
        <v>1.8792092707443999E-3</v>
      </c>
      <c r="GEO18">
        <v>5.9590912677661902E-2</v>
      </c>
      <c r="GEP18">
        <v>0.18683677760214601</v>
      </c>
      <c r="GEQ18">
        <v>0.331190807332162</v>
      </c>
      <c r="GER18">
        <v>0.45912603454860801</v>
      </c>
      <c r="GES18">
        <v>0.56060565736472001</v>
      </c>
      <c r="GET18">
        <v>0.62210575527637302</v>
      </c>
      <c r="GEU18">
        <v>0.64337900033301498</v>
      </c>
      <c r="GEV18">
        <v>0.62573894499620897</v>
      </c>
      <c r="GEW18">
        <v>0.54794155330848404</v>
      </c>
      <c r="GEX18">
        <v>0.42638478421707698</v>
      </c>
      <c r="GEY18">
        <v>0.27425578271057599</v>
      </c>
      <c r="GEZ18">
        <v>0.106773104550731</v>
      </c>
      <c r="GFA18">
        <v>5.18130645010563E-2</v>
      </c>
      <c r="GFB18" s="1">
        <v>1.06165427194752E-5</v>
      </c>
      <c r="GFC18">
        <v>0</v>
      </c>
      <c r="GFD18">
        <v>0</v>
      </c>
      <c r="GFE18">
        <v>0</v>
      </c>
      <c r="GFF18">
        <v>0</v>
      </c>
      <c r="GFG18">
        <v>0</v>
      </c>
      <c r="GFH18">
        <v>0</v>
      </c>
      <c r="GFI18">
        <v>0</v>
      </c>
      <c r="GFJ18">
        <v>0</v>
      </c>
      <c r="GFK18">
        <v>0</v>
      </c>
      <c r="GFL18" s="1">
        <v>1.89157200407008E-3</v>
      </c>
      <c r="GFM18">
        <v>6.6606280703940299E-2</v>
      </c>
      <c r="GFN18">
        <v>0.20796177939671501</v>
      </c>
      <c r="GFO18">
        <v>0.36320114127627801</v>
      </c>
      <c r="GFP18">
        <v>0.50434332929190195</v>
      </c>
      <c r="GFQ18">
        <v>0.61921527165360102</v>
      </c>
      <c r="GFR18">
        <v>0.68611522693323701</v>
      </c>
      <c r="GFS18">
        <v>0.700233178461664</v>
      </c>
      <c r="GFT18">
        <v>0.61620684192031605</v>
      </c>
      <c r="GFU18">
        <v>0.49071708323992203</v>
      </c>
      <c r="GFV18">
        <v>0.335521143034827</v>
      </c>
      <c r="GFW18">
        <v>0.20758591193741199</v>
      </c>
      <c r="GFX18">
        <v>9.0293326128425999E-2</v>
      </c>
      <c r="GFY18">
        <v>2.79057469369784E-2</v>
      </c>
      <c r="GFZ18" s="1">
        <v>3.43232757979793E-6</v>
      </c>
      <c r="GGA18">
        <v>0</v>
      </c>
      <c r="GGB18">
        <v>0</v>
      </c>
      <c r="GGC18">
        <v>0</v>
      </c>
      <c r="GGD18">
        <v>0</v>
      </c>
      <c r="GGE18">
        <v>0</v>
      </c>
      <c r="GGF18">
        <v>0</v>
      </c>
      <c r="GGG18">
        <v>0</v>
      </c>
      <c r="GGH18">
        <v>0</v>
      </c>
      <c r="GGI18">
        <v>0</v>
      </c>
      <c r="GGJ18" s="1">
        <v>1.30043679592645E-3</v>
      </c>
      <c r="GGK18">
        <v>4.9729942628226602E-2</v>
      </c>
      <c r="GGL18">
        <v>0.160664948519713</v>
      </c>
      <c r="GGM18">
        <v>0.30350655297109203</v>
      </c>
      <c r="GGN18">
        <v>0.44477339212640399</v>
      </c>
      <c r="GGO18">
        <v>0.56943957987013305</v>
      </c>
      <c r="GGP18">
        <v>0.64427142244080804</v>
      </c>
      <c r="GGQ18">
        <v>0.66344558297299505</v>
      </c>
      <c r="GGR18">
        <v>0.64371562277004002</v>
      </c>
      <c r="GGS18">
        <v>0.57216805724725694</v>
      </c>
      <c r="GGT18">
        <v>0.45716516596107898</v>
      </c>
      <c r="GGU18">
        <v>0.29819240997681301</v>
      </c>
      <c r="GGV18">
        <v>9.5911563583597106E-2</v>
      </c>
      <c r="GGW18">
        <v>8.4016761429591705E-2</v>
      </c>
      <c r="GGX18" s="1">
        <v>3.5244247747908098E-6</v>
      </c>
      <c r="GGY18">
        <v>0</v>
      </c>
      <c r="GGZ18">
        <v>0</v>
      </c>
      <c r="GHA18">
        <v>0</v>
      </c>
      <c r="GHB18">
        <v>0</v>
      </c>
      <c r="GHC18">
        <v>0</v>
      </c>
      <c r="GHD18">
        <v>0</v>
      </c>
      <c r="GHE18">
        <v>0</v>
      </c>
      <c r="GHF18">
        <v>0</v>
      </c>
      <c r="GHG18">
        <v>0</v>
      </c>
      <c r="GHH18" s="1">
        <v>1.62188835084058E-3</v>
      </c>
      <c r="GHI18">
        <v>6.9591446983100602E-2</v>
      </c>
      <c r="GHJ18">
        <v>0.21574266942300799</v>
      </c>
      <c r="GHK18">
        <v>0.37191881653895598</v>
      </c>
      <c r="GHL18">
        <v>0.50911288532768395</v>
      </c>
      <c r="GHM18">
        <v>0.62123896277660096</v>
      </c>
      <c r="GHN18">
        <v>0.68486672867503595</v>
      </c>
      <c r="GHO18">
        <v>0.70048319016253702</v>
      </c>
      <c r="GHP18">
        <v>0.66265996914607295</v>
      </c>
      <c r="GHQ18">
        <v>0.578893836548384</v>
      </c>
      <c r="GHR18">
        <v>0.45183598738347602</v>
      </c>
      <c r="GHS18">
        <v>0.29125146631670201</v>
      </c>
      <c r="GHT18">
        <v>0.101671423928188</v>
      </c>
      <c r="GHU18">
        <v>6.5531249879303796E-2</v>
      </c>
      <c r="GHV18" s="1">
        <v>2.0089394557183399E-6</v>
      </c>
      <c r="GHW18">
        <v>0</v>
      </c>
      <c r="GHX18">
        <v>0</v>
      </c>
      <c r="GHY18">
        <v>0</v>
      </c>
      <c r="GHZ18">
        <v>0</v>
      </c>
      <c r="GIA18">
        <v>0</v>
      </c>
      <c r="GIB18">
        <v>0</v>
      </c>
      <c r="GIC18">
        <v>0</v>
      </c>
      <c r="GID18">
        <v>0</v>
      </c>
      <c r="GIE18">
        <v>0</v>
      </c>
      <c r="GIF18" s="1">
        <v>1.4921266307883799E-3</v>
      </c>
      <c r="GIG18">
        <v>6.0198205872867998E-2</v>
      </c>
      <c r="GIH18">
        <v>0.19316607661514601</v>
      </c>
      <c r="GII18">
        <v>0.344305216782608</v>
      </c>
      <c r="GIJ18">
        <v>0.47932552518250199</v>
      </c>
      <c r="GIK18">
        <v>0.58278345788338903</v>
      </c>
      <c r="GIL18">
        <v>0.64377196606215104</v>
      </c>
      <c r="GIM18">
        <v>0.65476461082772597</v>
      </c>
      <c r="GIN18">
        <v>0.63975205204654995</v>
      </c>
      <c r="GIO18">
        <v>0.51942993601153598</v>
      </c>
      <c r="GIP18">
        <v>0.34380449245002198</v>
      </c>
      <c r="GIQ18">
        <v>0.199349212475912</v>
      </c>
      <c r="GIR18">
        <v>8.3364749268728305E-2</v>
      </c>
      <c r="GIS18">
        <v>3.5497475994366999E-2</v>
      </c>
      <c r="GIT18" s="1">
        <v>7.9327542785738496E-7</v>
      </c>
      <c r="GIU18">
        <v>0</v>
      </c>
      <c r="GIV18">
        <v>0</v>
      </c>
      <c r="GIW18">
        <v>0</v>
      </c>
      <c r="GIX18">
        <v>0</v>
      </c>
      <c r="GIY18">
        <v>0</v>
      </c>
      <c r="GIZ18">
        <v>0</v>
      </c>
      <c r="GJA18">
        <v>0</v>
      </c>
      <c r="GJB18">
        <v>0</v>
      </c>
      <c r="GJC18">
        <v>0</v>
      </c>
      <c r="GJD18" s="1">
        <v>1.24634379466246E-3</v>
      </c>
      <c r="GJE18">
        <v>5.1445825638002103E-2</v>
      </c>
      <c r="GJF18">
        <v>0.15776817384188799</v>
      </c>
      <c r="GJG18">
        <v>0.30049090113593202</v>
      </c>
      <c r="GJH18">
        <v>0.44249849595034402</v>
      </c>
      <c r="GJI18">
        <v>0.43874393684268198</v>
      </c>
      <c r="GJJ18">
        <v>0.48641452684834402</v>
      </c>
      <c r="GJK18">
        <v>0.47337277210418799</v>
      </c>
      <c r="GJL18">
        <v>0.41397662660180401</v>
      </c>
      <c r="GJM18">
        <v>0.35819144367573102</v>
      </c>
      <c r="GJN18">
        <v>0.27500935785399599</v>
      </c>
      <c r="GJO18">
        <v>0.17333118861557401</v>
      </c>
      <c r="GJP18">
        <v>7.78923507443193E-2</v>
      </c>
      <c r="GJQ18">
        <v>1.90910138690976E-2</v>
      </c>
      <c r="GJR18" s="1">
        <v>1.8460237705541199E-7</v>
      </c>
      <c r="GJS18">
        <v>0</v>
      </c>
      <c r="GJT18">
        <v>0</v>
      </c>
      <c r="GJU18">
        <v>0</v>
      </c>
      <c r="GJV18">
        <v>0</v>
      </c>
      <c r="GJW18">
        <v>0</v>
      </c>
      <c r="GJX18">
        <v>0</v>
      </c>
      <c r="GJY18">
        <v>0</v>
      </c>
      <c r="GJZ18">
        <v>0</v>
      </c>
      <c r="GKA18">
        <v>0</v>
      </c>
      <c r="GKB18" s="1">
        <v>6.7859634793585499E-4</v>
      </c>
      <c r="GKC18">
        <v>2.8690991500277901E-2</v>
      </c>
      <c r="GKD18">
        <v>8.66999661721536E-2</v>
      </c>
      <c r="GKE18">
        <v>0.16649934684548601</v>
      </c>
      <c r="GKF18">
        <v>0.25481553181356498</v>
      </c>
      <c r="GKG18">
        <v>0.34672964657157002</v>
      </c>
      <c r="GKH18">
        <v>0.40767727517430702</v>
      </c>
      <c r="GKI18">
        <v>0.43419198810605902</v>
      </c>
      <c r="GKJ18">
        <v>0.444374653672932</v>
      </c>
      <c r="GKK18">
        <v>0.38497811940187299</v>
      </c>
      <c r="GKL18">
        <v>0.28289988381370701</v>
      </c>
      <c r="GKM18">
        <v>0.212478026053948</v>
      </c>
      <c r="GKN18">
        <v>9.8540598269924201E-2</v>
      </c>
      <c r="GKO18">
        <v>2.5710004167698301E-2</v>
      </c>
      <c r="GKP18">
        <v>0</v>
      </c>
      <c r="GKQ18">
        <v>0</v>
      </c>
      <c r="GKR18">
        <v>0</v>
      </c>
      <c r="GKS18">
        <v>0</v>
      </c>
      <c r="GKT18">
        <v>0</v>
      </c>
      <c r="GKU18">
        <v>0</v>
      </c>
      <c r="GKV18">
        <v>0</v>
      </c>
      <c r="GKW18">
        <v>0</v>
      </c>
      <c r="GKX18">
        <v>0</v>
      </c>
      <c r="GKY18">
        <v>0</v>
      </c>
      <c r="GKZ18" s="1">
        <v>8.8319415590180602E-4</v>
      </c>
      <c r="GLA18">
        <v>4.12543406031355E-2</v>
      </c>
      <c r="GLB18">
        <v>0.13790188282000099</v>
      </c>
      <c r="GLC18">
        <v>0.26343435621483002</v>
      </c>
      <c r="GLD18">
        <v>0.38446809397300202</v>
      </c>
      <c r="GLE18">
        <v>0.38560988745649899</v>
      </c>
      <c r="GLF18">
        <v>0.43787634660467101</v>
      </c>
      <c r="GLG18">
        <v>0.46127803805950601</v>
      </c>
      <c r="GLH18">
        <v>0.45078098287176799</v>
      </c>
      <c r="GLI18">
        <v>0.38712471131665299</v>
      </c>
      <c r="GLJ18">
        <v>0.29189511824970898</v>
      </c>
      <c r="GLK18">
        <v>0.18366198374520501</v>
      </c>
      <c r="GLL18">
        <v>8.4296242072684102E-2</v>
      </c>
      <c r="GLM18">
        <v>2.1995083705507699E-2</v>
      </c>
      <c r="GLN18">
        <v>0</v>
      </c>
      <c r="GLO18">
        <v>0</v>
      </c>
      <c r="GLP18">
        <v>0</v>
      </c>
      <c r="GLQ18">
        <v>0</v>
      </c>
      <c r="GLR18">
        <v>0</v>
      </c>
      <c r="GLS18">
        <v>0</v>
      </c>
      <c r="GLT18">
        <v>0</v>
      </c>
      <c r="GLU18">
        <v>0</v>
      </c>
      <c r="GLV18">
        <v>0</v>
      </c>
      <c r="GLW18">
        <v>0</v>
      </c>
      <c r="GLX18" s="1">
        <v>1.0466793994725E-3</v>
      </c>
      <c r="GLY18">
        <v>5.24476792484374E-2</v>
      </c>
      <c r="GLZ18">
        <v>0.18241204570022099</v>
      </c>
      <c r="GMA18">
        <v>0.33148337916097198</v>
      </c>
      <c r="GMB18">
        <v>0.467105408934823</v>
      </c>
      <c r="GMC18">
        <v>0.577359131588012</v>
      </c>
      <c r="GMD18">
        <v>0.63958104070961597</v>
      </c>
      <c r="GME18">
        <v>0.66232947325195002</v>
      </c>
      <c r="GMF18">
        <v>0.63827649962798005</v>
      </c>
      <c r="GMG18">
        <v>0.56170979272147903</v>
      </c>
      <c r="GMH18">
        <v>0.43946598692556799</v>
      </c>
      <c r="GMI18">
        <v>0.28136505368232201</v>
      </c>
      <c r="GMJ18">
        <v>0.101709657882916</v>
      </c>
      <c r="GMK18">
        <v>4.8602413472080698E-2</v>
      </c>
      <c r="GML18">
        <v>0</v>
      </c>
      <c r="GMM18">
        <v>0</v>
      </c>
      <c r="GMN18">
        <v>0</v>
      </c>
      <c r="GMO18">
        <v>0</v>
      </c>
      <c r="GMP18">
        <v>0</v>
      </c>
      <c r="GMQ18">
        <v>0</v>
      </c>
      <c r="GMR18">
        <v>0</v>
      </c>
      <c r="GMS18">
        <v>0</v>
      </c>
      <c r="GMT18">
        <v>0</v>
      </c>
      <c r="GMU18">
        <v>0</v>
      </c>
      <c r="GMV18" s="1">
        <v>1.0596556504280799E-3</v>
      </c>
      <c r="GMW18">
        <v>5.5357890161723697E-2</v>
      </c>
      <c r="GMX18">
        <v>0.18273804882880201</v>
      </c>
      <c r="GMY18">
        <v>0.312877669749895</v>
      </c>
      <c r="GMZ18">
        <v>0.46046873130979099</v>
      </c>
      <c r="GNA18">
        <v>0.55376947251127195</v>
      </c>
      <c r="GNB18">
        <v>0.61722901585339596</v>
      </c>
      <c r="GNC18">
        <v>0.65062995044102001</v>
      </c>
      <c r="GND18">
        <v>0.63783000914875698</v>
      </c>
      <c r="GNE18">
        <v>0.55654659444589105</v>
      </c>
      <c r="GNF18">
        <v>0.42535403084711798</v>
      </c>
      <c r="GNG18">
        <v>0.27204447775802598</v>
      </c>
      <c r="GNH18">
        <v>0.100612419193345</v>
      </c>
      <c r="GNI18">
        <v>4.4377991181936499E-2</v>
      </c>
      <c r="GNJ18">
        <v>0</v>
      </c>
      <c r="GNK18">
        <v>0</v>
      </c>
      <c r="GNL18">
        <v>0</v>
      </c>
      <c r="GNM18">
        <v>0</v>
      </c>
      <c r="GNN18">
        <v>0</v>
      </c>
      <c r="GNO18">
        <v>0</v>
      </c>
      <c r="GNP18">
        <v>0</v>
      </c>
      <c r="GNQ18">
        <v>0</v>
      </c>
      <c r="GNR18">
        <v>0</v>
      </c>
      <c r="GNS18">
        <v>0</v>
      </c>
      <c r="GNT18" s="1">
        <v>9.2180956746929399E-4</v>
      </c>
      <c r="GNU18">
        <v>5.72506392272433E-2</v>
      </c>
      <c r="GNV18">
        <v>0.187629430036618</v>
      </c>
      <c r="GNW18">
        <v>0.32903833406051902</v>
      </c>
      <c r="GNX18">
        <v>0.45590642422247102</v>
      </c>
      <c r="GNY18">
        <v>0.56492594979954502</v>
      </c>
      <c r="GNZ18">
        <v>0.63957427933419297</v>
      </c>
      <c r="GOA18">
        <v>0.65093076088636903</v>
      </c>
      <c r="GOB18">
        <v>0.63319146142423599</v>
      </c>
      <c r="GOC18">
        <v>0.55983908573899199</v>
      </c>
      <c r="GOD18">
        <v>0.43241591952810299</v>
      </c>
      <c r="GOE18">
        <v>0.27440988941223499</v>
      </c>
      <c r="GOF18">
        <v>0.112671292917829</v>
      </c>
      <c r="GOG18">
        <v>3.83577642540033E-2</v>
      </c>
      <c r="GOH18">
        <v>0</v>
      </c>
      <c r="GOI18">
        <v>0</v>
      </c>
      <c r="GOJ18">
        <v>0</v>
      </c>
      <c r="GOK18">
        <v>0</v>
      </c>
      <c r="GOL18">
        <v>0</v>
      </c>
      <c r="GOM18">
        <v>0</v>
      </c>
      <c r="GON18">
        <v>0</v>
      </c>
      <c r="GOO18">
        <v>0</v>
      </c>
      <c r="GOP18">
        <v>0</v>
      </c>
      <c r="GOQ18">
        <v>0</v>
      </c>
      <c r="GOR18" s="1">
        <v>9.5714089508747299E-4</v>
      </c>
      <c r="GOS18">
        <v>6.2038782216581198E-2</v>
      </c>
      <c r="GOT18">
        <v>0.204867115256433</v>
      </c>
      <c r="GOU18">
        <v>0.36135091327722202</v>
      </c>
      <c r="GOV18">
        <v>0.50515059419489405</v>
      </c>
      <c r="GOW18">
        <v>0.61660697652427598</v>
      </c>
      <c r="GOX18">
        <v>0.68582837233529104</v>
      </c>
      <c r="GOY18">
        <v>0.70806267771037001</v>
      </c>
      <c r="GOZ18">
        <v>0.67811366704421205</v>
      </c>
      <c r="GPA18">
        <v>0.59660872115058305</v>
      </c>
      <c r="GPB18">
        <v>0.46820511346142502</v>
      </c>
      <c r="GPC18">
        <v>0.30142567959738298</v>
      </c>
      <c r="GPD18">
        <v>9.5444279094877196E-2</v>
      </c>
      <c r="GPE18">
        <v>6.1328004620107297E-2</v>
      </c>
      <c r="GPF18">
        <v>0</v>
      </c>
      <c r="GPG18">
        <v>0</v>
      </c>
      <c r="GPH18">
        <v>0</v>
      </c>
      <c r="GPI18">
        <v>0</v>
      </c>
      <c r="GPJ18">
        <v>0</v>
      </c>
      <c r="GPK18">
        <v>0</v>
      </c>
      <c r="GPL18">
        <v>0</v>
      </c>
      <c r="GPM18">
        <v>0</v>
      </c>
      <c r="GPN18">
        <v>0</v>
      </c>
      <c r="GPO18">
        <v>0</v>
      </c>
      <c r="GPP18" s="1">
        <v>7.7899835248875903E-4</v>
      </c>
      <c r="GPQ18">
        <v>6.5450015718033397E-2</v>
      </c>
      <c r="GPR18">
        <v>0.21927486882421901</v>
      </c>
      <c r="GPS18">
        <v>0.383175235350381</v>
      </c>
      <c r="GPT18">
        <v>0.51860156566730797</v>
      </c>
      <c r="GPU18">
        <v>0.62702239267248805</v>
      </c>
      <c r="GPV18">
        <v>0.69784119872399197</v>
      </c>
      <c r="GPW18">
        <v>0.71927045390988997</v>
      </c>
      <c r="GPX18">
        <v>0.68788002265843295</v>
      </c>
      <c r="GPY18">
        <v>0.60380010252317895</v>
      </c>
      <c r="GPZ18">
        <v>0.47175989219277398</v>
      </c>
      <c r="GQA18">
        <v>0.30268561423357998</v>
      </c>
      <c r="GQB18">
        <v>9.4063017982594893E-2</v>
      </c>
      <c r="GQC18">
        <v>6.1260713086298803E-2</v>
      </c>
      <c r="GQD18">
        <v>0</v>
      </c>
      <c r="GQE18">
        <v>0</v>
      </c>
      <c r="GQF18">
        <v>0</v>
      </c>
      <c r="GQG18">
        <v>0</v>
      </c>
      <c r="GQH18">
        <v>0</v>
      </c>
      <c r="GQI18">
        <v>0</v>
      </c>
      <c r="GQJ18">
        <v>0</v>
      </c>
      <c r="GQK18">
        <v>0</v>
      </c>
      <c r="GQL18">
        <v>0</v>
      </c>
      <c r="GQM18">
        <v>0</v>
      </c>
      <c r="GQN18" s="1">
        <v>7.6766936361999101E-4</v>
      </c>
      <c r="GQO18">
        <v>6.6167710645065395E-2</v>
      </c>
      <c r="GQP18">
        <v>0.21924906149899401</v>
      </c>
      <c r="GQQ18">
        <v>0.36539336148343199</v>
      </c>
      <c r="GQR18">
        <v>0.452217068910168</v>
      </c>
      <c r="GQS18">
        <v>0.49511690322672902</v>
      </c>
      <c r="GQT18">
        <v>0.51052509745012598</v>
      </c>
      <c r="GQU18">
        <v>0.532402370039884</v>
      </c>
      <c r="GQV18">
        <v>0.54954181203067298</v>
      </c>
      <c r="GQW18">
        <v>0.57327269136297598</v>
      </c>
      <c r="GQX18">
        <v>0.45174123801715699</v>
      </c>
      <c r="GQY18">
        <v>0.28851637044095402</v>
      </c>
      <c r="GQZ18">
        <v>9.7380742577462501E-2</v>
      </c>
      <c r="GRA18">
        <v>4.6898302569427897E-2</v>
      </c>
      <c r="GRB18">
        <v>0</v>
      </c>
      <c r="GRC18">
        <v>0</v>
      </c>
      <c r="GRD18">
        <v>0</v>
      </c>
      <c r="GRE18">
        <v>0</v>
      </c>
      <c r="GRF18">
        <v>0</v>
      </c>
      <c r="GRG18">
        <v>0</v>
      </c>
      <c r="GRH18">
        <v>0</v>
      </c>
      <c r="GRI18">
        <v>0</v>
      </c>
      <c r="GRJ18">
        <v>0</v>
      </c>
      <c r="GRK18">
        <v>0</v>
      </c>
      <c r="GRL18" s="1">
        <v>6.0791751626005296E-4</v>
      </c>
      <c r="GRM18">
        <v>5.5143639017659903E-2</v>
      </c>
      <c r="GRN18">
        <v>0.190657603909587</v>
      </c>
      <c r="GRO18">
        <v>0.34528196341511302</v>
      </c>
      <c r="GRP18">
        <v>0.49182325381747</v>
      </c>
      <c r="GRQ18">
        <v>0.613247049651234</v>
      </c>
      <c r="GRR18">
        <v>0.68483160790786202</v>
      </c>
      <c r="GRS18">
        <v>0.70653153777850797</v>
      </c>
      <c r="GRT18">
        <v>0.66388669702885905</v>
      </c>
      <c r="GRU18">
        <v>0.57782717254151705</v>
      </c>
      <c r="GRV18">
        <v>0.447434349415954</v>
      </c>
      <c r="GRW18">
        <v>0.28406648689743003</v>
      </c>
      <c r="GRX18">
        <v>9.9100759848618103E-2</v>
      </c>
      <c r="GRY18">
        <v>3.8910058807736202E-2</v>
      </c>
      <c r="GRZ18">
        <v>0</v>
      </c>
      <c r="GSA18">
        <v>0</v>
      </c>
      <c r="GSB18">
        <v>0</v>
      </c>
      <c r="GSC18">
        <v>0</v>
      </c>
      <c r="GSD18">
        <v>0</v>
      </c>
      <c r="GSE18">
        <v>0</v>
      </c>
      <c r="GSF18">
        <v>0</v>
      </c>
      <c r="GSG18">
        <v>0</v>
      </c>
      <c r="GSH18">
        <v>0</v>
      </c>
      <c r="GSI18">
        <v>0</v>
      </c>
      <c r="GSJ18" s="1">
        <v>4.6282448751374598E-4</v>
      </c>
      <c r="GSK18">
        <v>3.9407617825273702E-2</v>
      </c>
      <c r="GSL18">
        <v>0.118926070378069</v>
      </c>
      <c r="GSM18">
        <v>0.21884504572968499</v>
      </c>
      <c r="GSN18">
        <v>0.30302420014391701</v>
      </c>
      <c r="GSO18">
        <v>0.39497823644450603</v>
      </c>
      <c r="GSP18">
        <v>0.48636195247566799</v>
      </c>
      <c r="GSQ18">
        <v>0.55934837890759104</v>
      </c>
      <c r="GSR18">
        <v>0.55030287769777098</v>
      </c>
      <c r="GSS18">
        <v>0.458154425399105</v>
      </c>
      <c r="GST18">
        <v>0.34659778695149901</v>
      </c>
      <c r="GSU18">
        <v>0.24501968506940799</v>
      </c>
      <c r="GSV18">
        <v>0.100513590060199</v>
      </c>
      <c r="GSW18">
        <v>3.6939579082858498E-2</v>
      </c>
      <c r="GSX18">
        <v>0</v>
      </c>
      <c r="GSY18">
        <v>0</v>
      </c>
      <c r="GSZ18">
        <v>0</v>
      </c>
      <c r="GTA18">
        <v>0</v>
      </c>
      <c r="GTB18">
        <v>0</v>
      </c>
      <c r="GTC18">
        <v>0</v>
      </c>
      <c r="GTD18">
        <v>0</v>
      </c>
      <c r="GTE18">
        <v>0</v>
      </c>
      <c r="GTF18">
        <v>0</v>
      </c>
      <c r="GTG18">
        <v>0</v>
      </c>
      <c r="GTH18" s="1">
        <v>4.4243858780768899E-4</v>
      </c>
      <c r="GTI18">
        <v>5.1587596549633401E-2</v>
      </c>
      <c r="GTJ18">
        <v>0.17490327568896699</v>
      </c>
      <c r="GTK18">
        <v>0.30265014097356602</v>
      </c>
      <c r="GTL18">
        <v>0.44307534260458098</v>
      </c>
      <c r="GTM18">
        <v>0.56921493460013795</v>
      </c>
      <c r="GTN18">
        <v>0.631082198406692</v>
      </c>
      <c r="GTO18">
        <v>0.62871393951035603</v>
      </c>
      <c r="GTP18">
        <v>0.60638291403264599</v>
      </c>
      <c r="GTQ18">
        <v>0.54478139577568196</v>
      </c>
      <c r="GTR18">
        <v>0.42063976084729099</v>
      </c>
      <c r="GTS18">
        <v>0.26122604489690299</v>
      </c>
      <c r="GTT18">
        <v>0.104354857072792</v>
      </c>
      <c r="GTU18">
        <v>3.4091030672323802E-2</v>
      </c>
      <c r="GTV18">
        <v>0</v>
      </c>
      <c r="GTW18">
        <v>0</v>
      </c>
      <c r="GTX18">
        <v>0</v>
      </c>
      <c r="GTY18">
        <v>0</v>
      </c>
      <c r="GTZ18">
        <v>0</v>
      </c>
      <c r="GUA18">
        <v>0</v>
      </c>
      <c r="GUB18">
        <v>0</v>
      </c>
      <c r="GUC18">
        <v>0</v>
      </c>
      <c r="GUD18">
        <v>0</v>
      </c>
      <c r="GUE18">
        <v>0</v>
      </c>
      <c r="GUF18" s="1">
        <v>2.7141072525570898E-4</v>
      </c>
      <c r="GUG18">
        <v>3.5505036482419899E-2</v>
      </c>
      <c r="GUH18">
        <v>0.117277732636238</v>
      </c>
      <c r="GUI18">
        <v>0.20600412474883201</v>
      </c>
      <c r="GUJ18">
        <v>0.28176682019753502</v>
      </c>
      <c r="GUK18">
        <v>0.35645137753036898</v>
      </c>
      <c r="GUL18">
        <v>0.39622141272795902</v>
      </c>
      <c r="GUM18">
        <v>0.39454379847436699</v>
      </c>
      <c r="GUN18">
        <v>0.38780291798029498</v>
      </c>
      <c r="GUO18">
        <v>0.37984521129287702</v>
      </c>
      <c r="GUP18">
        <v>0.31204864493004397</v>
      </c>
      <c r="GUQ18">
        <v>0.20231605176503301</v>
      </c>
      <c r="GUR18">
        <v>9.2446044717388307E-2</v>
      </c>
      <c r="GUS18">
        <v>2.2809892268892799E-2</v>
      </c>
      <c r="GUT18">
        <v>0</v>
      </c>
      <c r="GUU18">
        <v>0</v>
      </c>
      <c r="GUV18">
        <v>0</v>
      </c>
      <c r="GUW18">
        <v>0</v>
      </c>
      <c r="GUX18">
        <v>0</v>
      </c>
      <c r="GUY18">
        <v>0</v>
      </c>
      <c r="GUZ18">
        <v>0</v>
      </c>
      <c r="GVA18">
        <v>0</v>
      </c>
      <c r="GVB18">
        <v>0</v>
      </c>
      <c r="GVC18">
        <v>0</v>
      </c>
      <c r="GVD18" s="1">
        <v>2.5020750203984802E-4</v>
      </c>
      <c r="GVE18">
        <v>3.9511469855643001E-2</v>
      </c>
      <c r="GVF18">
        <v>0.14948728069112299</v>
      </c>
      <c r="GVG18">
        <v>0.28376064804620299</v>
      </c>
      <c r="GVH18">
        <v>0.38625832121224102</v>
      </c>
      <c r="GVI18">
        <v>0.42514986911466601</v>
      </c>
      <c r="GVJ18">
        <v>0.39411648859735299</v>
      </c>
      <c r="GVK18">
        <v>0.34963503684720398</v>
      </c>
      <c r="GVL18">
        <v>0.35210074318443102</v>
      </c>
      <c r="GVM18">
        <v>0.35497631230149901</v>
      </c>
      <c r="GVN18">
        <v>0.331779429994706</v>
      </c>
      <c r="GVO18">
        <v>0.22348319476550099</v>
      </c>
      <c r="GVP18">
        <v>9.2753794003292298E-2</v>
      </c>
      <c r="GVQ18">
        <v>2.4182112723032698E-2</v>
      </c>
      <c r="GVR18">
        <v>0</v>
      </c>
      <c r="GVS18">
        <v>0</v>
      </c>
      <c r="GVT18">
        <v>0</v>
      </c>
      <c r="GVU18">
        <v>0</v>
      </c>
      <c r="GVV18">
        <v>0</v>
      </c>
      <c r="GVW18">
        <v>0</v>
      </c>
      <c r="GVX18">
        <v>0</v>
      </c>
      <c r="GVY18">
        <v>0</v>
      </c>
      <c r="GVZ18">
        <v>0</v>
      </c>
      <c r="GWA18">
        <v>0</v>
      </c>
      <c r="GWB18" s="1">
        <v>2.5198098924281501E-4</v>
      </c>
      <c r="GWC18">
        <v>4.2980807632050998E-2</v>
      </c>
      <c r="GWD18">
        <v>0.158497519189751</v>
      </c>
      <c r="GWE18">
        <v>0.301094354253791</v>
      </c>
      <c r="GWF18">
        <v>0.43317000137857897</v>
      </c>
      <c r="GWG18">
        <v>0.56319249698192297</v>
      </c>
      <c r="GWH18">
        <v>0.62304981418544603</v>
      </c>
      <c r="GWI18">
        <v>0.63923407715752001</v>
      </c>
      <c r="GWJ18">
        <v>0.608770904777167</v>
      </c>
      <c r="GWK18">
        <v>0.53052864172063696</v>
      </c>
      <c r="GWL18">
        <v>0.410247550497022</v>
      </c>
      <c r="GWM18">
        <v>0.25997279541608298</v>
      </c>
      <c r="GWN18">
        <v>9.6869240872982099E-2</v>
      </c>
      <c r="GWO18">
        <v>2.8456530964999598E-2</v>
      </c>
      <c r="GWP18">
        <v>0</v>
      </c>
      <c r="GWQ18">
        <v>0</v>
      </c>
      <c r="GWR18">
        <v>0</v>
      </c>
      <c r="GWS18">
        <v>0</v>
      </c>
      <c r="GWT18">
        <v>0</v>
      </c>
      <c r="GWU18">
        <v>0</v>
      </c>
      <c r="GWV18">
        <v>0</v>
      </c>
      <c r="GWW18">
        <v>0</v>
      </c>
      <c r="GWX18">
        <v>0</v>
      </c>
      <c r="GWY18">
        <v>0</v>
      </c>
      <c r="GWZ18" s="1">
        <v>2.20453595627033E-4</v>
      </c>
      <c r="GXA18">
        <v>4.93253446752695E-2</v>
      </c>
      <c r="GXB18">
        <v>0.18381540974223001</v>
      </c>
      <c r="GXC18">
        <v>0.33416080222690298</v>
      </c>
      <c r="GXD18">
        <v>0.46167821562463401</v>
      </c>
      <c r="GXE18">
        <v>0.55200449957414899</v>
      </c>
      <c r="GXF18">
        <v>0.59859850180132201</v>
      </c>
      <c r="GXG18">
        <v>0.62478453061691497</v>
      </c>
      <c r="GXH18">
        <v>0.60302552010662802</v>
      </c>
      <c r="GXI18">
        <v>0.51650349026966302</v>
      </c>
      <c r="GXJ18">
        <v>0.40409444924698001</v>
      </c>
      <c r="GXK18">
        <v>0.25696880726899102</v>
      </c>
      <c r="GXL18">
        <v>0.10233873265374401</v>
      </c>
      <c r="GXM18">
        <v>2.76468569399329E-2</v>
      </c>
      <c r="GXN18">
        <v>0</v>
      </c>
      <c r="GXO18">
        <v>0</v>
      </c>
      <c r="GXP18">
        <v>0</v>
      </c>
      <c r="GXQ18">
        <v>0</v>
      </c>
      <c r="GXR18">
        <v>0</v>
      </c>
      <c r="GXS18">
        <v>0</v>
      </c>
      <c r="GXT18">
        <v>0</v>
      </c>
      <c r="GXU18">
        <v>0</v>
      </c>
      <c r="GXV18">
        <v>0</v>
      </c>
      <c r="GXW18">
        <v>0</v>
      </c>
      <c r="GXX18" s="1">
        <v>1.7039918356206399E-4</v>
      </c>
      <c r="GXY18">
        <v>4.3592895222714402E-2</v>
      </c>
      <c r="GXZ18">
        <v>0.16103927638090501</v>
      </c>
      <c r="GYA18">
        <v>0.299494835965466</v>
      </c>
      <c r="GYB18">
        <v>0.42606334175431798</v>
      </c>
      <c r="GYC18">
        <v>0.55928297714281505</v>
      </c>
      <c r="GYD18">
        <v>0.63605375391306995</v>
      </c>
      <c r="GYE18">
        <v>0.66514295399448498</v>
      </c>
      <c r="GYF18">
        <v>0.63949899956714495</v>
      </c>
      <c r="GYG18">
        <v>0.56108331718196403</v>
      </c>
      <c r="GYH18">
        <v>0.43577231734751598</v>
      </c>
      <c r="GYI18">
        <v>0.278907231726361</v>
      </c>
      <c r="GYJ18">
        <v>9.2885283094327503E-2</v>
      </c>
      <c r="GYK18">
        <v>3.4185233059150902E-2</v>
      </c>
      <c r="GYL18">
        <v>0</v>
      </c>
      <c r="GYM18">
        <v>0</v>
      </c>
      <c r="GYN18">
        <v>0</v>
      </c>
      <c r="GYO18">
        <v>0</v>
      </c>
      <c r="GYP18">
        <v>0</v>
      </c>
      <c r="GYQ18">
        <v>0</v>
      </c>
      <c r="GYR18">
        <v>0</v>
      </c>
      <c r="GYS18">
        <v>0</v>
      </c>
      <c r="GYT18">
        <v>0</v>
      </c>
      <c r="GYU18">
        <v>0</v>
      </c>
      <c r="GYV18" s="1">
        <v>1.47330103888723E-4</v>
      </c>
      <c r="GYW18">
        <v>4.87680751928646E-2</v>
      </c>
      <c r="GYX18">
        <v>0.181888427483679</v>
      </c>
      <c r="GYY18">
        <v>0.32932767654508799</v>
      </c>
      <c r="GYZ18">
        <v>0.47335129054101599</v>
      </c>
      <c r="GZA18">
        <v>0.56883809085364001</v>
      </c>
      <c r="GZB18">
        <v>0.63788731587337799</v>
      </c>
      <c r="GZC18">
        <v>0.66211140367877996</v>
      </c>
      <c r="GZD18">
        <v>0.64047103333704003</v>
      </c>
      <c r="GZE18">
        <v>0.56029889164797098</v>
      </c>
      <c r="GZF18">
        <v>0.44068547810861097</v>
      </c>
      <c r="GZG18">
        <v>0.282973682900102</v>
      </c>
      <c r="GZH18">
        <v>9.3304747785987102E-2</v>
      </c>
      <c r="GZI18">
        <v>3.1373710303159802E-2</v>
      </c>
      <c r="GZJ18">
        <v>0</v>
      </c>
      <c r="GZK18">
        <v>0</v>
      </c>
      <c r="GZL18">
        <v>0</v>
      </c>
      <c r="GZM18">
        <v>0</v>
      </c>
      <c r="GZN18">
        <v>0</v>
      </c>
      <c r="GZO18">
        <v>0</v>
      </c>
      <c r="GZP18">
        <v>0</v>
      </c>
      <c r="GZQ18">
        <v>0</v>
      </c>
      <c r="GZR18">
        <v>0</v>
      </c>
      <c r="GZS18">
        <v>0</v>
      </c>
      <c r="GZT18" s="1">
        <v>1.12910557764338E-4</v>
      </c>
      <c r="GZU18">
        <v>4.5859400377434398E-2</v>
      </c>
      <c r="GZV18">
        <v>0.18191795590064799</v>
      </c>
      <c r="GZW18">
        <v>0.34109494111956601</v>
      </c>
      <c r="GZX18">
        <v>0.48070017253786901</v>
      </c>
      <c r="GZY18">
        <v>0.57428033950018997</v>
      </c>
      <c r="GZZ18">
        <v>0.63898546232444497</v>
      </c>
      <c r="HAA18">
        <v>0.65954317038155397</v>
      </c>
      <c r="HAB18">
        <v>0.62948470375938204</v>
      </c>
      <c r="HAC18">
        <v>0.54602744732004904</v>
      </c>
      <c r="HAD18">
        <v>0.41925236147990602</v>
      </c>
      <c r="HAE18">
        <v>0.26137696078706002</v>
      </c>
      <c r="HAF18">
        <v>9.2010344172973907E-2</v>
      </c>
      <c r="HAG18">
        <v>2.43916067668952E-2</v>
      </c>
      <c r="HAH18">
        <v>0</v>
      </c>
      <c r="HAI18">
        <v>0</v>
      </c>
      <c r="HAJ18">
        <v>0</v>
      </c>
      <c r="HAK18">
        <v>0</v>
      </c>
      <c r="HAL18">
        <v>0</v>
      </c>
      <c r="HAM18">
        <v>0</v>
      </c>
      <c r="HAN18">
        <v>0</v>
      </c>
      <c r="HAO18">
        <v>0</v>
      </c>
      <c r="HAP18">
        <v>0</v>
      </c>
      <c r="HAQ18">
        <v>0</v>
      </c>
      <c r="HAR18" s="1">
        <v>8.5610970927630696E-5</v>
      </c>
      <c r="HAS18">
        <v>4.5269718459492098E-2</v>
      </c>
      <c r="HAT18">
        <v>0.176514490049409</v>
      </c>
      <c r="HAU18">
        <v>0.33601888082383002</v>
      </c>
      <c r="HAV18">
        <v>0.48465774337127099</v>
      </c>
      <c r="HAW18">
        <v>0.60266715670042004</v>
      </c>
      <c r="HAX18">
        <v>0.67453566515497398</v>
      </c>
      <c r="HAY18">
        <v>0.69465831645353504</v>
      </c>
      <c r="HAZ18">
        <v>0.66009996278123195</v>
      </c>
      <c r="HBA18">
        <v>0.57539793612036905</v>
      </c>
      <c r="HBB18">
        <v>0.44635429452000402</v>
      </c>
      <c r="HBC18">
        <v>0.28350112030812602</v>
      </c>
      <c r="HBD18">
        <v>9.4544272707788604E-2</v>
      </c>
      <c r="HBE18">
        <v>2.99361985511182E-2</v>
      </c>
      <c r="HBF18">
        <v>0</v>
      </c>
      <c r="HBG18">
        <v>0</v>
      </c>
      <c r="HBH18">
        <v>0</v>
      </c>
      <c r="HBI18">
        <v>0</v>
      </c>
      <c r="HBJ18">
        <v>0</v>
      </c>
      <c r="HBK18">
        <v>0</v>
      </c>
      <c r="HBL18">
        <v>0</v>
      </c>
      <c r="HBM18">
        <v>0</v>
      </c>
      <c r="HBN18">
        <v>0</v>
      </c>
      <c r="HBO18">
        <v>0</v>
      </c>
      <c r="HBP18" s="1">
        <v>5.6865367322764197E-5</v>
      </c>
      <c r="HBQ18">
        <v>4.0457967312196398E-2</v>
      </c>
      <c r="HBR18">
        <v>0.14877968003695599</v>
      </c>
      <c r="HBS18">
        <v>0.269676515519159</v>
      </c>
      <c r="HBT18">
        <v>0.383144223200926</v>
      </c>
      <c r="HBU18">
        <v>0.50673172408443201</v>
      </c>
      <c r="HBV18">
        <v>0.583286487700447</v>
      </c>
      <c r="HBW18">
        <v>0.62485220718777501</v>
      </c>
      <c r="HBX18">
        <v>0.62228363479755799</v>
      </c>
      <c r="HBY18">
        <v>0.54521066691900799</v>
      </c>
      <c r="HBZ18">
        <v>0.42934346767702602</v>
      </c>
      <c r="HCA18">
        <v>0.27789306409071202</v>
      </c>
      <c r="HCB18">
        <v>9.6689488465005399E-2</v>
      </c>
      <c r="HCC18">
        <v>2.9104087587275802E-2</v>
      </c>
      <c r="HCD18">
        <v>0</v>
      </c>
      <c r="HCE18">
        <v>0</v>
      </c>
      <c r="HCF18">
        <v>0</v>
      </c>
      <c r="HCG18">
        <v>0</v>
      </c>
      <c r="HCH18">
        <v>0</v>
      </c>
      <c r="HCI18">
        <v>0</v>
      </c>
      <c r="HCJ18">
        <v>0</v>
      </c>
      <c r="HCK18">
        <v>0</v>
      </c>
      <c r="HCL18">
        <v>0</v>
      </c>
      <c r="HCM18">
        <v>0</v>
      </c>
      <c r="HCN18" s="1">
        <v>4.1855209230916397E-5</v>
      </c>
      <c r="HCO18">
        <v>4.7775244243178597E-2</v>
      </c>
      <c r="HCP18">
        <v>0.18907402683109101</v>
      </c>
      <c r="HCQ18">
        <v>0.34037574488026001</v>
      </c>
      <c r="HCR18">
        <v>0.48307619689452003</v>
      </c>
      <c r="HCS18">
        <v>0.58511348464421398</v>
      </c>
      <c r="HCT18">
        <v>0.652469484559696</v>
      </c>
      <c r="HCU18">
        <v>0.674687997592196</v>
      </c>
      <c r="HCV18">
        <v>0.63936922720281097</v>
      </c>
      <c r="HCW18">
        <v>0.56147748477180703</v>
      </c>
      <c r="HCX18">
        <v>0.44037567505924802</v>
      </c>
      <c r="HCY18">
        <v>0.27997419074626401</v>
      </c>
      <c r="HCZ18">
        <v>9.2214515670220806E-2</v>
      </c>
      <c r="HDA18">
        <v>2.8044727968266101E-2</v>
      </c>
      <c r="HDB18">
        <v>0</v>
      </c>
      <c r="HDC18">
        <v>0</v>
      </c>
      <c r="HDD18">
        <v>0</v>
      </c>
      <c r="HDE18">
        <v>0</v>
      </c>
      <c r="HDF18">
        <v>0</v>
      </c>
      <c r="HDG18">
        <v>0</v>
      </c>
      <c r="HDH18">
        <v>0</v>
      </c>
      <c r="HDI18">
        <v>0</v>
      </c>
      <c r="HDJ18">
        <v>0</v>
      </c>
      <c r="HDK18">
        <v>0</v>
      </c>
      <c r="HDL18" s="1">
        <v>2.4864411104110201E-5</v>
      </c>
      <c r="HDM18">
        <v>4.22587943096615E-2</v>
      </c>
      <c r="HDN18">
        <v>0.15335351793186999</v>
      </c>
      <c r="HDO18">
        <v>0.29284963486743099</v>
      </c>
      <c r="HDP18">
        <v>0.423143705065542</v>
      </c>
      <c r="HDQ18">
        <v>0.54988103016432299</v>
      </c>
      <c r="HDR18">
        <v>0.64328117178640398</v>
      </c>
      <c r="HDS18">
        <v>0.65529887977946899</v>
      </c>
      <c r="HDT18">
        <v>0.608597385870708</v>
      </c>
      <c r="HDU18">
        <v>0.54185676490769896</v>
      </c>
      <c r="HDV18">
        <v>0.42191608717868601</v>
      </c>
      <c r="HDW18">
        <v>0.26193724426140202</v>
      </c>
      <c r="HDX18">
        <v>9.9193093758194906E-2</v>
      </c>
      <c r="HDY18">
        <v>2.2321234133018099E-2</v>
      </c>
      <c r="HDZ18">
        <v>0</v>
      </c>
      <c r="HEA18">
        <v>0</v>
      </c>
      <c r="HEB18">
        <v>0</v>
      </c>
      <c r="HEC18">
        <v>0</v>
      </c>
      <c r="HED18">
        <v>0</v>
      </c>
      <c r="HEE18">
        <v>0</v>
      </c>
      <c r="HEF18">
        <v>0</v>
      </c>
      <c r="HEG18">
        <v>0</v>
      </c>
      <c r="HEH18">
        <v>0</v>
      </c>
      <c r="HEI18">
        <v>0</v>
      </c>
      <c r="HEJ18" s="1">
        <v>1.1218762923172499E-5</v>
      </c>
      <c r="HEK18">
        <v>4.4344328916971001E-2</v>
      </c>
      <c r="HEL18">
        <v>0.18603804803813201</v>
      </c>
      <c r="HEM18">
        <v>0.347079714210073</v>
      </c>
      <c r="HEN18">
        <v>0.482478451780819</v>
      </c>
      <c r="HEO18">
        <v>0.59168393477201398</v>
      </c>
      <c r="HEP18">
        <v>0.66962978257074102</v>
      </c>
      <c r="HEQ18">
        <v>0.69655154216784598</v>
      </c>
      <c r="HER18">
        <v>0.66190789199850797</v>
      </c>
      <c r="HES18">
        <v>0.57979564045210696</v>
      </c>
      <c r="HET18">
        <v>0.45135513598711402</v>
      </c>
      <c r="HEU18">
        <v>0.28769041807373602</v>
      </c>
      <c r="HEV18">
        <v>8.9168494871608495E-2</v>
      </c>
      <c r="HEW18">
        <v>2.82289958916811E-2</v>
      </c>
      <c r="HEX18">
        <v>0</v>
      </c>
      <c r="HEY18">
        <v>0</v>
      </c>
      <c r="HEZ18">
        <v>0</v>
      </c>
      <c r="HFA18">
        <v>0</v>
      </c>
      <c r="HFB18">
        <v>0</v>
      </c>
      <c r="HFC18">
        <v>0</v>
      </c>
      <c r="HFD18">
        <v>0</v>
      </c>
      <c r="HFE18">
        <v>0</v>
      </c>
      <c r="HFF18">
        <v>0</v>
      </c>
      <c r="HFG18">
        <v>0</v>
      </c>
      <c r="HFH18" s="1">
        <v>4.8337702407472099E-6</v>
      </c>
      <c r="HFI18">
        <v>4.5976817710351697E-2</v>
      </c>
      <c r="HFJ18">
        <v>0.192642529333451</v>
      </c>
      <c r="HFK18">
        <v>0.35696773872119503</v>
      </c>
      <c r="HFL18">
        <v>0.49378998271129798</v>
      </c>
      <c r="HFM18">
        <v>0.59010196057516895</v>
      </c>
      <c r="HFN18">
        <v>0.66406345139966705</v>
      </c>
      <c r="HFO18">
        <v>0.692365244530182</v>
      </c>
      <c r="HFP18">
        <v>0.65796968949152401</v>
      </c>
      <c r="HFQ18">
        <v>0.57520568854835397</v>
      </c>
      <c r="HFR18">
        <v>0.445352717614308</v>
      </c>
      <c r="HFS18">
        <v>0.28038619975533402</v>
      </c>
      <c r="HFT18">
        <v>8.9397416086048703E-2</v>
      </c>
      <c r="HFU18">
        <v>2.5259187395825999E-2</v>
      </c>
      <c r="HFV18">
        <v>0</v>
      </c>
      <c r="HFW18">
        <v>0</v>
      </c>
      <c r="HFX18">
        <v>0</v>
      </c>
      <c r="HFY18">
        <v>0</v>
      </c>
      <c r="HFZ18">
        <v>0</v>
      </c>
      <c r="HGA18">
        <v>0</v>
      </c>
      <c r="HGB18">
        <v>0</v>
      </c>
      <c r="HGC18">
        <v>0</v>
      </c>
      <c r="HGD18">
        <v>0</v>
      </c>
      <c r="HGE18">
        <v>0</v>
      </c>
      <c r="HGF18" s="1">
        <v>2.0075514946550801E-6</v>
      </c>
      <c r="HGG18">
        <v>4.2693192267809002E-2</v>
      </c>
      <c r="HGH18">
        <v>0.18060789365591201</v>
      </c>
      <c r="HGI18">
        <v>0.34010272934355501</v>
      </c>
      <c r="HGJ18">
        <v>0.48134121314213002</v>
      </c>
      <c r="HGK18">
        <v>0.56546430891368205</v>
      </c>
      <c r="HGL18">
        <v>0.62856648044324903</v>
      </c>
      <c r="HGM18">
        <v>0.63370709244761203</v>
      </c>
      <c r="HGN18">
        <v>0.56181960398401198</v>
      </c>
      <c r="HGO18">
        <v>0.44431735655854299</v>
      </c>
      <c r="HGP18">
        <v>0.31725758529415998</v>
      </c>
      <c r="HGQ18">
        <v>0.20403794016756999</v>
      </c>
      <c r="HGR18">
        <v>9.3975210048756599E-2</v>
      </c>
      <c r="HGS18">
        <v>2.0792327173886498E-2</v>
      </c>
      <c r="HGT18">
        <v>0</v>
      </c>
      <c r="HGU18">
        <v>0</v>
      </c>
      <c r="HGV18">
        <v>0</v>
      </c>
      <c r="HGW18">
        <v>0</v>
      </c>
      <c r="HGX18">
        <v>0</v>
      </c>
      <c r="HGY18">
        <v>0</v>
      </c>
      <c r="HGZ18">
        <v>0</v>
      </c>
      <c r="HHA18">
        <v>0</v>
      </c>
      <c r="HHB18">
        <v>0</v>
      </c>
      <c r="HHC18">
        <v>0</v>
      </c>
      <c r="HHD18">
        <v>0</v>
      </c>
      <c r="HHE18">
        <v>3.9206452176104897E-2</v>
      </c>
      <c r="HHF18">
        <v>0.16780390538742501</v>
      </c>
      <c r="HHG18">
        <v>0.321358313713627</v>
      </c>
      <c r="HHH18">
        <v>0.45846586609275303</v>
      </c>
      <c r="HHI18">
        <v>0.56411864081763297</v>
      </c>
      <c r="HHJ18">
        <v>0.62815169575844498</v>
      </c>
      <c r="HHK18">
        <v>0.63569166045421099</v>
      </c>
      <c r="HHL18">
        <v>0.58264767381399296</v>
      </c>
      <c r="HHM18">
        <v>0.51237132245422801</v>
      </c>
      <c r="HHN18">
        <v>0.40644788498353202</v>
      </c>
      <c r="HHO18">
        <v>0.26462571654855399</v>
      </c>
      <c r="HHP18">
        <v>8.8396497895817105E-2</v>
      </c>
      <c r="HHQ18">
        <v>2.2451036161849E-2</v>
      </c>
      <c r="HHR18">
        <v>0</v>
      </c>
      <c r="HHS18">
        <v>0</v>
      </c>
      <c r="HHT18">
        <v>0</v>
      </c>
      <c r="HHU18">
        <v>0</v>
      </c>
      <c r="HHV18">
        <v>0</v>
      </c>
      <c r="HHW18">
        <v>0</v>
      </c>
      <c r="HHX18">
        <v>0</v>
      </c>
      <c r="HHY18">
        <v>0</v>
      </c>
      <c r="HHZ18">
        <v>0</v>
      </c>
      <c r="HIA18">
        <v>0</v>
      </c>
      <c r="HIB18">
        <v>0</v>
      </c>
      <c r="HIC18">
        <v>4.0751743758333597E-2</v>
      </c>
      <c r="HID18">
        <v>0.17789995084136201</v>
      </c>
      <c r="HIE18">
        <v>0.33109181392091702</v>
      </c>
      <c r="HIF18">
        <v>0.48177425729020201</v>
      </c>
      <c r="HIG18">
        <v>0.59546627693810295</v>
      </c>
      <c r="HIH18">
        <v>0.65889518957288795</v>
      </c>
      <c r="HII18">
        <v>0.67879159908347297</v>
      </c>
      <c r="HIJ18">
        <v>0.64006184132005595</v>
      </c>
      <c r="HIK18">
        <v>0.55914841338746002</v>
      </c>
      <c r="HIL18">
        <v>0.431419459461097</v>
      </c>
      <c r="HIM18">
        <v>0.27206938270594699</v>
      </c>
      <c r="HIN18">
        <v>8.6382472178479899E-2</v>
      </c>
      <c r="HIO18">
        <v>1.57363825436262E-2</v>
      </c>
      <c r="HIP18">
        <v>0</v>
      </c>
      <c r="HIQ18">
        <v>0</v>
      </c>
      <c r="HIR18">
        <v>0</v>
      </c>
      <c r="HIS18">
        <v>0</v>
      </c>
      <c r="HIT18">
        <v>0</v>
      </c>
      <c r="HIU18">
        <v>0</v>
      </c>
      <c r="HIV18">
        <v>0</v>
      </c>
      <c r="HIW18">
        <v>0</v>
      </c>
      <c r="HIX18">
        <v>0</v>
      </c>
      <c r="HIY18">
        <v>0</v>
      </c>
      <c r="HIZ18">
        <v>0</v>
      </c>
      <c r="HJA18">
        <v>3.8068281637576501E-2</v>
      </c>
      <c r="HJB18">
        <v>0.17529809764876</v>
      </c>
      <c r="HJC18">
        <v>0.34295771803900899</v>
      </c>
      <c r="HJD18">
        <v>0.48403481218300598</v>
      </c>
      <c r="HJE18">
        <v>0.56321778655383603</v>
      </c>
      <c r="HJF18">
        <v>0.63994814257546895</v>
      </c>
      <c r="HJG18">
        <v>0.67529005407651099</v>
      </c>
      <c r="HJH18">
        <v>0.64199186016802301</v>
      </c>
      <c r="HJI18">
        <v>0.544425407968124</v>
      </c>
      <c r="HJJ18">
        <v>0.414689839567282</v>
      </c>
      <c r="HJK18">
        <v>0.25156275118981403</v>
      </c>
      <c r="HJL18">
        <v>9.6038717615000394E-2</v>
      </c>
      <c r="HJM18">
        <v>1.7239716851039401E-2</v>
      </c>
      <c r="HJN18">
        <v>0</v>
      </c>
      <c r="HJO18">
        <v>0</v>
      </c>
      <c r="HJP18">
        <v>0</v>
      </c>
      <c r="HJQ18">
        <v>0</v>
      </c>
      <c r="HJR18">
        <v>0</v>
      </c>
      <c r="HJS18">
        <v>0</v>
      </c>
      <c r="HJT18">
        <v>0</v>
      </c>
      <c r="HJU18">
        <v>0</v>
      </c>
      <c r="HJV18">
        <v>0</v>
      </c>
      <c r="HJW18">
        <v>0</v>
      </c>
      <c r="HJX18">
        <v>0</v>
      </c>
      <c r="HJY18">
        <v>3.3896702693404203E-2</v>
      </c>
      <c r="HJZ18">
        <v>0.14558975204712099</v>
      </c>
      <c r="HKA18">
        <v>0.30015735472090599</v>
      </c>
      <c r="HKB18">
        <v>0.45740238737712302</v>
      </c>
      <c r="HKC18">
        <v>0.57204517116470599</v>
      </c>
      <c r="HKD18">
        <v>0.64926046245221303</v>
      </c>
      <c r="HKE18">
        <v>0.67736860840750301</v>
      </c>
      <c r="HKF18">
        <v>0.65334442375721802</v>
      </c>
      <c r="HKG18">
        <v>0.57220989318431703</v>
      </c>
      <c r="HKH18">
        <v>0.44342025160939402</v>
      </c>
      <c r="HKI18">
        <v>0.278411202441327</v>
      </c>
      <c r="HKJ18">
        <v>8.7775137898758099E-2</v>
      </c>
      <c r="HKK18">
        <v>2.00077954619968E-2</v>
      </c>
      <c r="HKL18">
        <v>0</v>
      </c>
      <c r="HKM18">
        <v>0</v>
      </c>
      <c r="HKN18">
        <v>0</v>
      </c>
      <c r="HKO18">
        <v>0</v>
      </c>
      <c r="HKP18">
        <v>0</v>
      </c>
      <c r="HKQ18">
        <v>0</v>
      </c>
      <c r="HKR18">
        <v>0</v>
      </c>
      <c r="HKS18">
        <v>0</v>
      </c>
      <c r="HKT18">
        <v>0</v>
      </c>
      <c r="HKU18">
        <v>0</v>
      </c>
      <c r="HKV18">
        <v>0</v>
      </c>
      <c r="HKW18">
        <v>3.5504117354533397E-2</v>
      </c>
      <c r="HKX18">
        <v>0.16631590983153999</v>
      </c>
      <c r="HKY18">
        <v>0.32386747166123198</v>
      </c>
      <c r="HKZ18">
        <v>0.46499546514159301</v>
      </c>
      <c r="HLA18">
        <v>0.55116534573279996</v>
      </c>
      <c r="HLB18">
        <v>0.60586870750281097</v>
      </c>
      <c r="HLC18">
        <v>0.63997544418095897</v>
      </c>
      <c r="HLD18">
        <v>0.62266758410998801</v>
      </c>
      <c r="HLE18">
        <v>0.55102525328111995</v>
      </c>
      <c r="HLF18">
        <v>0.42785726811615199</v>
      </c>
      <c r="HLG18">
        <v>0.27045989786706398</v>
      </c>
      <c r="HLH18">
        <v>8.4922745750105305E-2</v>
      </c>
      <c r="HLI18">
        <v>1.8612160377415601E-2</v>
      </c>
      <c r="HLJ18">
        <v>0</v>
      </c>
      <c r="HLK18">
        <v>0</v>
      </c>
      <c r="HLL18">
        <v>0</v>
      </c>
      <c r="HLM18">
        <v>0</v>
      </c>
      <c r="HLN18">
        <v>0</v>
      </c>
      <c r="HLO18">
        <v>0</v>
      </c>
      <c r="HLP18">
        <v>0</v>
      </c>
      <c r="HLQ18">
        <v>0</v>
      </c>
      <c r="HLR18">
        <v>0</v>
      </c>
      <c r="HLS18">
        <v>0</v>
      </c>
      <c r="HLT18">
        <v>0</v>
      </c>
      <c r="HLU18">
        <v>3.1818674634214998E-2</v>
      </c>
      <c r="HLV18">
        <v>0.13458504990494799</v>
      </c>
      <c r="HLW18">
        <v>0.26902350077945603</v>
      </c>
      <c r="HLX18">
        <v>0.39710522519776098</v>
      </c>
      <c r="HLY18">
        <v>0.496678475487351</v>
      </c>
      <c r="HLZ18">
        <v>0.56029038295768296</v>
      </c>
      <c r="HMA18">
        <v>0.62498884916880204</v>
      </c>
      <c r="HMB18">
        <v>0.61951257898499201</v>
      </c>
      <c r="HMC18">
        <v>0.50187335734758898</v>
      </c>
      <c r="HMD18">
        <v>0.32945389304638201</v>
      </c>
      <c r="HME18">
        <v>0.21274756414957899</v>
      </c>
      <c r="HMF18">
        <v>8.8665508473189505E-2</v>
      </c>
      <c r="HMG18">
        <v>1.6813694122098599E-2</v>
      </c>
      <c r="HMH18">
        <v>0</v>
      </c>
      <c r="HMI18">
        <v>0</v>
      </c>
      <c r="HMJ18">
        <v>0</v>
      </c>
      <c r="HMK18">
        <v>0</v>
      </c>
      <c r="HML18">
        <v>0</v>
      </c>
      <c r="HMM18">
        <v>0</v>
      </c>
      <c r="HMN18">
        <v>0</v>
      </c>
      <c r="HMO18">
        <v>0</v>
      </c>
      <c r="HMP18">
        <v>0</v>
      </c>
      <c r="HMQ18">
        <v>0</v>
      </c>
      <c r="HMR18">
        <v>0</v>
      </c>
      <c r="HMS18">
        <v>3.4750735174895298E-2</v>
      </c>
      <c r="HMT18">
        <v>0.174695045880286</v>
      </c>
      <c r="HMU18">
        <v>0.34338806654964499</v>
      </c>
      <c r="HMV18">
        <v>0.49514163054721799</v>
      </c>
      <c r="HMW18">
        <v>0.60959378264799002</v>
      </c>
      <c r="HMX18">
        <v>0.66465004519440596</v>
      </c>
      <c r="HMY18">
        <v>0.66212809397922001</v>
      </c>
      <c r="HMZ18">
        <v>0.63016298532169801</v>
      </c>
      <c r="HNA18">
        <v>0.55721426583643796</v>
      </c>
      <c r="HNB18">
        <v>0.43795623722853999</v>
      </c>
      <c r="HNC18">
        <v>0.26714565151307701</v>
      </c>
      <c r="HND18">
        <v>9.2736960955606199E-2</v>
      </c>
      <c r="HNE18">
        <v>1.45558797485073E-2</v>
      </c>
      <c r="HNF18">
        <v>0</v>
      </c>
      <c r="HNG18">
        <v>0</v>
      </c>
      <c r="HNH18">
        <v>0</v>
      </c>
      <c r="HNI18">
        <v>0</v>
      </c>
      <c r="HNJ18">
        <v>0</v>
      </c>
      <c r="HNK18">
        <v>0</v>
      </c>
      <c r="HNL18">
        <v>0</v>
      </c>
      <c r="HNM18">
        <v>0</v>
      </c>
      <c r="HNN18">
        <v>0</v>
      </c>
      <c r="HNO18">
        <v>0</v>
      </c>
      <c r="HNP18">
        <v>0</v>
      </c>
      <c r="HNQ18">
        <v>2.5785561441798398E-2</v>
      </c>
      <c r="HNR18">
        <v>0.117334988275347</v>
      </c>
      <c r="HNS18">
        <v>0.237371556359917</v>
      </c>
      <c r="HNT18">
        <v>0.35814577895754601</v>
      </c>
      <c r="HNU18">
        <v>0.45640696899730798</v>
      </c>
      <c r="HNV18">
        <v>0.53788857534510404</v>
      </c>
      <c r="HNW18">
        <v>0.58956841222683298</v>
      </c>
      <c r="HNX18">
        <v>0.56447393367954701</v>
      </c>
      <c r="HNY18">
        <v>0.42484705087546998</v>
      </c>
      <c r="HNZ18">
        <v>0.27766041046225998</v>
      </c>
      <c r="HOA18">
        <v>0.194203370354599</v>
      </c>
      <c r="HOB18">
        <v>8.7646331633785199E-2</v>
      </c>
      <c r="HOC18">
        <v>1.6175381551644701E-2</v>
      </c>
      <c r="HOD18">
        <v>0</v>
      </c>
      <c r="HOE18">
        <v>0</v>
      </c>
      <c r="HOF18">
        <v>0</v>
      </c>
      <c r="HOG18">
        <v>0</v>
      </c>
      <c r="HOH18">
        <v>0</v>
      </c>
      <c r="HOI18">
        <v>0</v>
      </c>
      <c r="HOJ18">
        <v>0</v>
      </c>
      <c r="HOK18">
        <v>0</v>
      </c>
      <c r="HOL18">
        <v>0</v>
      </c>
      <c r="HOM18">
        <v>0</v>
      </c>
      <c r="HON18">
        <v>0</v>
      </c>
      <c r="HOO18">
        <v>2.7780881011314099E-2</v>
      </c>
      <c r="HOP18">
        <v>0.13672627955636399</v>
      </c>
      <c r="HOQ18">
        <v>0.28564632309483301</v>
      </c>
      <c r="HOR18">
        <v>0.45714288235418399</v>
      </c>
      <c r="HOS18">
        <v>0.59297259770511601</v>
      </c>
      <c r="HOT18">
        <v>0.61149000335917203</v>
      </c>
      <c r="HOU18">
        <v>0.58021351666505505</v>
      </c>
      <c r="HOV18">
        <v>0.52049248226961298</v>
      </c>
      <c r="HOW18">
        <v>0.48147584803867899</v>
      </c>
      <c r="HOX18">
        <v>0.39934005441328202</v>
      </c>
      <c r="HOY18">
        <v>0.26090053200661001</v>
      </c>
      <c r="HOZ18">
        <v>8.3889709402361706E-2</v>
      </c>
      <c r="HPA18">
        <v>1.7426389633192499E-2</v>
      </c>
      <c r="HPB18">
        <v>0</v>
      </c>
      <c r="HPC18">
        <v>0</v>
      </c>
      <c r="HPD18">
        <v>0</v>
      </c>
      <c r="HPE18">
        <v>0</v>
      </c>
      <c r="HPF18">
        <v>0</v>
      </c>
      <c r="HPG18">
        <v>0</v>
      </c>
      <c r="HPH18">
        <v>0</v>
      </c>
      <c r="HPI18">
        <v>0</v>
      </c>
      <c r="HPJ18">
        <v>0</v>
      </c>
      <c r="HPK18">
        <v>0</v>
      </c>
      <c r="HPL18">
        <v>0</v>
      </c>
      <c r="HPM18">
        <v>3.56659299046257E-2</v>
      </c>
      <c r="HPN18">
        <v>0.18080123081699301</v>
      </c>
      <c r="HPO18">
        <v>0.34443820327660202</v>
      </c>
      <c r="HPP18">
        <v>0.47703294323180001</v>
      </c>
      <c r="HPQ18">
        <v>0.60271850359930701</v>
      </c>
      <c r="HPR18">
        <v>0.67910511628648396</v>
      </c>
      <c r="HPS18">
        <v>0.70342131721305901</v>
      </c>
      <c r="HPT18">
        <v>0.66828694518590004</v>
      </c>
      <c r="HPU18">
        <v>0.56208942462593403</v>
      </c>
      <c r="HPV18">
        <v>0.36444841550710599</v>
      </c>
      <c r="HPW18">
        <v>0.20941274079759001</v>
      </c>
      <c r="HPX18">
        <v>7.3453586385617706E-2</v>
      </c>
      <c r="HPY18">
        <v>1.03239886869085E-2</v>
      </c>
      <c r="HPZ18">
        <v>0</v>
      </c>
      <c r="HQA18">
        <v>0</v>
      </c>
      <c r="HQB18">
        <v>0</v>
      </c>
      <c r="HQC18">
        <v>0</v>
      </c>
      <c r="HQD18">
        <v>0</v>
      </c>
      <c r="HQE18">
        <v>0</v>
      </c>
      <c r="HQF18">
        <v>0</v>
      </c>
      <c r="HQG18">
        <v>0</v>
      </c>
      <c r="HQH18">
        <v>0</v>
      </c>
      <c r="HQI18">
        <v>0</v>
      </c>
      <c r="HQJ18">
        <v>0</v>
      </c>
      <c r="HQK18">
        <v>3.4511273738864298E-2</v>
      </c>
      <c r="HQL18">
        <v>0.178269182248147</v>
      </c>
      <c r="HQM18">
        <v>0.34825761863993299</v>
      </c>
      <c r="HQN18">
        <v>0.49396695413339597</v>
      </c>
      <c r="HQO18">
        <v>0.591775668307844</v>
      </c>
      <c r="HQP18">
        <v>0.65993340035114301</v>
      </c>
      <c r="HQQ18">
        <v>0.68816213063347198</v>
      </c>
      <c r="HQR18">
        <v>0.669163776719507</v>
      </c>
      <c r="HQS18">
        <v>0.58351347357739902</v>
      </c>
      <c r="HQT18">
        <v>0.45126730054826097</v>
      </c>
      <c r="HQU18">
        <v>0.283276790941353</v>
      </c>
      <c r="HQV18">
        <v>8.1064248193822505E-2</v>
      </c>
      <c r="HQW18">
        <v>1.6339903943399198E-2</v>
      </c>
      <c r="HQX18">
        <v>0</v>
      </c>
      <c r="HQY18">
        <v>0</v>
      </c>
      <c r="HQZ18">
        <v>0</v>
      </c>
      <c r="HRA18">
        <v>0</v>
      </c>
      <c r="HRB18">
        <v>0</v>
      </c>
      <c r="HRC18">
        <v>0</v>
      </c>
      <c r="HRD18">
        <v>0</v>
      </c>
      <c r="HRE18">
        <v>0</v>
      </c>
      <c r="HRF18">
        <v>0</v>
      </c>
      <c r="HRG18">
        <v>0</v>
      </c>
      <c r="HRH18">
        <v>0</v>
      </c>
      <c r="HRI18">
        <v>3.2801108613817E-2</v>
      </c>
      <c r="HRJ18">
        <v>0.17027077901336099</v>
      </c>
      <c r="HRK18">
        <v>0.328499601214436</v>
      </c>
      <c r="HRL18">
        <v>0.47007555035118198</v>
      </c>
      <c r="HRM18">
        <v>0.57001615719227705</v>
      </c>
      <c r="HRN18">
        <v>0.63717836459408395</v>
      </c>
      <c r="HRO18">
        <v>0.67182922276425905</v>
      </c>
      <c r="HRP18">
        <v>0.63710919220833195</v>
      </c>
      <c r="HRQ18">
        <v>0.55799100111943001</v>
      </c>
      <c r="HRR18">
        <v>0.43600966630893001</v>
      </c>
      <c r="HRS18">
        <v>0.27390916037584201</v>
      </c>
      <c r="HRT18">
        <v>8.2838799728823506E-2</v>
      </c>
      <c r="HRU18">
        <v>1.48958876732368E-2</v>
      </c>
      <c r="HRV18">
        <v>0</v>
      </c>
      <c r="HRW18">
        <v>0</v>
      </c>
      <c r="HRX18">
        <v>0</v>
      </c>
      <c r="HRY18">
        <v>0</v>
      </c>
      <c r="HRZ18">
        <v>0</v>
      </c>
      <c r="HSA18">
        <v>0</v>
      </c>
      <c r="HSB18">
        <v>0</v>
      </c>
      <c r="HSC18">
        <v>0</v>
      </c>
      <c r="HSD18">
        <v>0</v>
      </c>
      <c r="HSE18">
        <v>0</v>
      </c>
      <c r="HSF18">
        <v>0</v>
      </c>
      <c r="HSG18">
        <v>3.2404500038330702E-2</v>
      </c>
      <c r="HSH18">
        <v>0.17346133906136399</v>
      </c>
      <c r="HSI18">
        <v>0.34348443266073603</v>
      </c>
      <c r="HSJ18">
        <v>0.49225861673196297</v>
      </c>
      <c r="HSK18">
        <v>0.59942149474098505</v>
      </c>
      <c r="HSL18">
        <v>0.657561508222132</v>
      </c>
      <c r="HSM18">
        <v>0.66518361455375596</v>
      </c>
      <c r="HSN18">
        <v>0.633188452394706</v>
      </c>
      <c r="HSO18">
        <v>0.54630906744378405</v>
      </c>
      <c r="HSP18">
        <v>0.42122963152090798</v>
      </c>
      <c r="HSQ18">
        <v>0.26574997888747098</v>
      </c>
      <c r="HSR18">
        <v>7.8823618425912595E-2</v>
      </c>
      <c r="HSS18">
        <v>1.3158634914701E-2</v>
      </c>
      <c r="HST18">
        <v>0</v>
      </c>
      <c r="HSU18">
        <v>0</v>
      </c>
      <c r="HSV18">
        <v>0</v>
      </c>
      <c r="HSW18">
        <v>0</v>
      </c>
      <c r="HSX18">
        <v>0</v>
      </c>
      <c r="HSY18">
        <v>0</v>
      </c>
      <c r="HSZ18">
        <v>0</v>
      </c>
      <c r="HTA18">
        <v>0</v>
      </c>
      <c r="HTB18">
        <v>0</v>
      </c>
      <c r="HTC18">
        <v>0</v>
      </c>
      <c r="HTD18">
        <v>0</v>
      </c>
      <c r="HTE18">
        <v>2.5639567418864601E-2</v>
      </c>
      <c r="HTF18">
        <v>0.14505115034934801</v>
      </c>
      <c r="HTG18">
        <v>0.30466187186197302</v>
      </c>
      <c r="HTH18">
        <v>0.45344465578895898</v>
      </c>
      <c r="HTI18">
        <v>0.60346249135101204</v>
      </c>
      <c r="HTJ18">
        <v>0.66232098335412404</v>
      </c>
      <c r="HTK18">
        <v>0.66804050085867195</v>
      </c>
      <c r="HTL18">
        <v>0.62297293735717196</v>
      </c>
      <c r="HTM18">
        <v>0.52805866756493403</v>
      </c>
      <c r="HTN18">
        <v>0.39596312980049297</v>
      </c>
      <c r="HTO18">
        <v>0.24054658646169599</v>
      </c>
      <c r="HTP18">
        <v>7.6242900354127702E-2</v>
      </c>
      <c r="HTQ18">
        <v>1.1117735425250099E-2</v>
      </c>
      <c r="HTR18">
        <v>0</v>
      </c>
      <c r="HTS18">
        <v>0</v>
      </c>
      <c r="HTT18">
        <v>0</v>
      </c>
      <c r="HTU18">
        <v>0</v>
      </c>
      <c r="HTV18">
        <v>0</v>
      </c>
      <c r="HTW18">
        <v>0</v>
      </c>
      <c r="HTX18">
        <v>0</v>
      </c>
      <c r="HTY18">
        <v>0</v>
      </c>
      <c r="HTZ18">
        <v>0</v>
      </c>
      <c r="HUA18">
        <v>0</v>
      </c>
      <c r="HUB18">
        <v>0</v>
      </c>
      <c r="HUC18">
        <v>2.7195234363291201E-2</v>
      </c>
      <c r="HUD18">
        <v>0.15697505046712701</v>
      </c>
      <c r="HUE18">
        <v>0.323699171536525</v>
      </c>
      <c r="HUF18">
        <v>0.47612285080856798</v>
      </c>
      <c r="HUG18">
        <v>0.59261275481908604</v>
      </c>
      <c r="HUH18">
        <v>0.66115591761736903</v>
      </c>
      <c r="HUI18">
        <v>0.67714589658558799</v>
      </c>
      <c r="HUJ18">
        <v>0.64204046558912897</v>
      </c>
      <c r="HUK18">
        <v>0.55332172256240497</v>
      </c>
      <c r="HUL18">
        <v>0.42488435420107601</v>
      </c>
      <c r="HUM18">
        <v>0.26388398084904702</v>
      </c>
      <c r="HUN18">
        <v>7.6889128525285205E-2</v>
      </c>
      <c r="HUO18">
        <v>1.1443828954350799E-2</v>
      </c>
      <c r="HUP18">
        <v>0</v>
      </c>
      <c r="HUQ18">
        <v>0</v>
      </c>
      <c r="HUR18">
        <v>0</v>
      </c>
      <c r="HUS18">
        <v>0</v>
      </c>
      <c r="HUT18">
        <v>0</v>
      </c>
      <c r="HUU18">
        <v>0</v>
      </c>
      <c r="HUV18">
        <v>0</v>
      </c>
      <c r="HUW18">
        <v>0</v>
      </c>
      <c r="HUX18">
        <v>0</v>
      </c>
      <c r="HUY18">
        <v>0</v>
      </c>
      <c r="HUZ18">
        <v>0</v>
      </c>
      <c r="HVA18">
        <v>2.8063908958486702E-2</v>
      </c>
      <c r="HVB18">
        <v>0.16650487936848901</v>
      </c>
      <c r="HVC18">
        <v>0.340174531113972</v>
      </c>
      <c r="HVD18">
        <v>0.49310583012290499</v>
      </c>
      <c r="HVE18">
        <v>0.61113245012800799</v>
      </c>
      <c r="HVF18">
        <v>0.67133471063724204</v>
      </c>
      <c r="HVG18">
        <v>0.69224943915804105</v>
      </c>
      <c r="HVH18">
        <v>0.66132233229427395</v>
      </c>
      <c r="HVI18">
        <v>0.57940630293374096</v>
      </c>
      <c r="HVJ18">
        <v>0.44883539666532102</v>
      </c>
      <c r="HVK18">
        <v>0.28221877087899</v>
      </c>
      <c r="HVL18">
        <v>7.5560238015451295E-2</v>
      </c>
      <c r="HVM18">
        <v>1.2420992941706401E-2</v>
      </c>
      <c r="HVN18">
        <v>0</v>
      </c>
      <c r="HVO18">
        <v>0</v>
      </c>
      <c r="HVP18">
        <v>0</v>
      </c>
      <c r="HVQ18">
        <v>0</v>
      </c>
      <c r="HVR18">
        <v>0</v>
      </c>
      <c r="HVS18">
        <v>0</v>
      </c>
      <c r="HVT18">
        <v>0</v>
      </c>
      <c r="HVU18">
        <v>0</v>
      </c>
      <c r="HVV18">
        <v>0</v>
      </c>
      <c r="HVW18">
        <v>0</v>
      </c>
      <c r="HVX18">
        <v>0</v>
      </c>
      <c r="HVY18">
        <v>2.7118733057052299E-2</v>
      </c>
      <c r="HVZ18">
        <v>0.16044214012087901</v>
      </c>
      <c r="HWA18">
        <v>0.32458279481840202</v>
      </c>
      <c r="HWB18">
        <v>0.46424480705989701</v>
      </c>
      <c r="HWC18">
        <v>0.57985415265986495</v>
      </c>
      <c r="HWD18">
        <v>0.66229665717771702</v>
      </c>
      <c r="HWE18">
        <v>0.69430242798179098</v>
      </c>
      <c r="HWF18">
        <v>0.65792832604140605</v>
      </c>
      <c r="HWG18">
        <v>0.57634517943913799</v>
      </c>
      <c r="HWH18">
        <v>0.44743403892229999</v>
      </c>
      <c r="HWI18">
        <v>0.28300993510941402</v>
      </c>
      <c r="HWJ18">
        <v>7.5697697240623904E-2</v>
      </c>
      <c r="HWK18">
        <v>1.2245824583466E-2</v>
      </c>
      <c r="HWL18">
        <v>0</v>
      </c>
      <c r="HWM18">
        <v>0</v>
      </c>
      <c r="HWN18">
        <v>0</v>
      </c>
      <c r="HWO18">
        <v>0</v>
      </c>
      <c r="HWP18">
        <v>0</v>
      </c>
      <c r="HWQ18">
        <v>0</v>
      </c>
      <c r="HWR18">
        <v>0</v>
      </c>
      <c r="HWS18">
        <v>0</v>
      </c>
      <c r="HWT18">
        <v>0</v>
      </c>
      <c r="HWU18">
        <v>0</v>
      </c>
      <c r="HWV18">
        <v>0</v>
      </c>
      <c r="HWW18">
        <v>2.7263967410884798E-2</v>
      </c>
      <c r="HWX18">
        <v>0.15899681060571799</v>
      </c>
      <c r="HWY18">
        <v>0.310499252658747</v>
      </c>
      <c r="HWZ18">
        <v>0.44902096585857898</v>
      </c>
      <c r="HXA18">
        <v>0.54746467383289399</v>
      </c>
      <c r="HXB18">
        <v>0.64169978883858703</v>
      </c>
      <c r="HXC18">
        <v>0.66422542081389802</v>
      </c>
      <c r="HXD18">
        <v>0.63939015570273805</v>
      </c>
      <c r="HXE18">
        <v>0.56016457992156898</v>
      </c>
      <c r="HXF18">
        <v>0.433395491704684</v>
      </c>
      <c r="HXG18">
        <v>0.27495770211492099</v>
      </c>
      <c r="HXH18">
        <v>7.9005023917164005E-2</v>
      </c>
      <c r="HXI18">
        <v>1.09518406414207E-2</v>
      </c>
      <c r="HXJ18">
        <v>0</v>
      </c>
      <c r="HXK18">
        <v>0</v>
      </c>
      <c r="HXL18">
        <v>0</v>
      </c>
      <c r="HXM18">
        <v>0</v>
      </c>
      <c r="HXN18">
        <v>0</v>
      </c>
      <c r="HXO18">
        <v>0</v>
      </c>
      <c r="HXP18">
        <v>0</v>
      </c>
      <c r="HXQ18">
        <v>0</v>
      </c>
      <c r="HXR18">
        <v>0</v>
      </c>
      <c r="HXS18">
        <v>0</v>
      </c>
      <c r="HXT18">
        <v>0</v>
      </c>
      <c r="HXU18">
        <v>2.3918172529486099E-2</v>
      </c>
      <c r="HXV18">
        <v>0.14150625259671201</v>
      </c>
      <c r="HXW18">
        <v>0.29670009464816199</v>
      </c>
      <c r="HXX18">
        <v>0.44466993448999897</v>
      </c>
      <c r="HXY18">
        <v>0.58241306626240197</v>
      </c>
      <c r="HXZ18">
        <v>0.64972443316968898</v>
      </c>
      <c r="HYA18">
        <v>0.66003944153579697</v>
      </c>
      <c r="HYB18">
        <v>0.64446216957021996</v>
      </c>
      <c r="HYC18">
        <v>0.54841624825559498</v>
      </c>
      <c r="HYD18">
        <v>0.40993313496393902</v>
      </c>
      <c r="HYE18">
        <v>0.27205872163834399</v>
      </c>
      <c r="HYF18">
        <v>7.32421908884794E-2</v>
      </c>
      <c r="HYG18">
        <v>1.0327416493949601E-2</v>
      </c>
      <c r="HYH18">
        <v>0</v>
      </c>
      <c r="HYI18">
        <v>0</v>
      </c>
      <c r="HYJ18">
        <v>0</v>
      </c>
      <c r="HYK18">
        <v>0</v>
      </c>
      <c r="HYL18">
        <v>0</v>
      </c>
      <c r="HYM18">
        <v>0</v>
      </c>
      <c r="HYN18">
        <v>0</v>
      </c>
      <c r="HYO18">
        <v>0</v>
      </c>
      <c r="HYP18">
        <v>0</v>
      </c>
      <c r="HYQ18">
        <v>0</v>
      </c>
      <c r="HYR18">
        <v>0</v>
      </c>
      <c r="HYS18">
        <v>2.2407256687051302E-2</v>
      </c>
      <c r="HYT18">
        <v>0.146337133003894</v>
      </c>
      <c r="HYU18">
        <v>0.31367411631835201</v>
      </c>
      <c r="HYV18">
        <v>0.46928862512281599</v>
      </c>
      <c r="HYW18">
        <v>0.58821787514311596</v>
      </c>
      <c r="HYX18">
        <v>0.65774142755005105</v>
      </c>
      <c r="HYY18">
        <v>0.67143027633766095</v>
      </c>
      <c r="HYZ18">
        <v>0.64053999146076501</v>
      </c>
      <c r="HZA18">
        <v>0.54378929441826596</v>
      </c>
      <c r="HZB18">
        <v>0.40877258389533799</v>
      </c>
      <c r="HZC18">
        <v>0.25600657194656401</v>
      </c>
      <c r="HZD18">
        <v>7.3134787727926101E-2</v>
      </c>
      <c r="HZE18">
        <v>8.8625898349317597E-3</v>
      </c>
      <c r="HZF18">
        <v>0</v>
      </c>
      <c r="HZG18">
        <v>0</v>
      </c>
      <c r="HZH18">
        <v>0</v>
      </c>
      <c r="HZI18">
        <v>0</v>
      </c>
      <c r="HZJ18">
        <v>0</v>
      </c>
      <c r="HZK18">
        <v>0</v>
      </c>
      <c r="HZL18">
        <v>0</v>
      </c>
      <c r="HZM18">
        <v>0</v>
      </c>
      <c r="HZN18">
        <v>0</v>
      </c>
      <c r="HZO18">
        <v>0</v>
      </c>
      <c r="HZP18">
        <v>0</v>
      </c>
      <c r="HZQ18">
        <v>2.10940438029373E-2</v>
      </c>
      <c r="HZR18">
        <v>0.14524696199794801</v>
      </c>
      <c r="HZS18">
        <v>0.33989481996413401</v>
      </c>
      <c r="HZT18">
        <v>0.49903221794726599</v>
      </c>
      <c r="HZU18">
        <v>0.62946445765301295</v>
      </c>
      <c r="HZV18">
        <v>0.69018798224961397</v>
      </c>
      <c r="HZW18">
        <v>0.71258788347315605</v>
      </c>
      <c r="HZX18">
        <v>0.67895762911920599</v>
      </c>
      <c r="HZY18">
        <v>0.59531547766667603</v>
      </c>
      <c r="HZZ18">
        <v>0.463283663385824</v>
      </c>
      <c r="IAA18">
        <v>0.293269096052441</v>
      </c>
      <c r="IAB18">
        <v>7.2547257046314401E-2</v>
      </c>
      <c r="IAC18">
        <v>1.0421483909482301E-2</v>
      </c>
      <c r="IAD18">
        <v>0</v>
      </c>
      <c r="IAE18">
        <v>0</v>
      </c>
      <c r="IAF18">
        <v>0</v>
      </c>
      <c r="IAG18">
        <v>0</v>
      </c>
      <c r="IAH18">
        <v>0</v>
      </c>
      <c r="IAI18">
        <v>0</v>
      </c>
      <c r="IAJ18">
        <v>0</v>
      </c>
      <c r="IAK18">
        <v>0</v>
      </c>
      <c r="IAL18">
        <v>0</v>
      </c>
      <c r="IAM18">
        <v>0</v>
      </c>
      <c r="IAN18">
        <v>0</v>
      </c>
      <c r="IAO18">
        <v>1.5888037227388699E-2</v>
      </c>
      <c r="IAP18">
        <v>8.7950248012735002E-2</v>
      </c>
      <c r="IAQ18">
        <v>0.216406760962329</v>
      </c>
      <c r="IAR18">
        <v>0.425277670173557</v>
      </c>
      <c r="IAS18">
        <v>0.59755823520102302</v>
      </c>
      <c r="IAT18">
        <v>0.68739426254740299</v>
      </c>
      <c r="IAU18">
        <v>0.70974720397431101</v>
      </c>
      <c r="IAV18">
        <v>0.67751840073659397</v>
      </c>
      <c r="IAW18">
        <v>0.59368280349411995</v>
      </c>
      <c r="IAX18">
        <v>0.46052461693333702</v>
      </c>
      <c r="IAY18">
        <v>0.29094422384318902</v>
      </c>
      <c r="IAZ18">
        <v>7.1619435872779302E-2</v>
      </c>
      <c r="IBA18">
        <v>9.5552620253231604E-3</v>
      </c>
      <c r="IBB18">
        <v>0</v>
      </c>
      <c r="IBC18">
        <v>0</v>
      </c>
      <c r="IBD18">
        <v>0</v>
      </c>
      <c r="IBE18">
        <v>0</v>
      </c>
      <c r="IBF18">
        <v>0</v>
      </c>
      <c r="IBG18">
        <v>0</v>
      </c>
      <c r="IBH18">
        <v>0</v>
      </c>
      <c r="IBI18">
        <v>0</v>
      </c>
      <c r="IBJ18">
        <v>0</v>
      </c>
      <c r="IBK18">
        <v>0</v>
      </c>
      <c r="IBL18">
        <v>0</v>
      </c>
      <c r="IBM18">
        <v>2.2898042478469601E-2</v>
      </c>
      <c r="IBN18">
        <v>0.156883350936112</v>
      </c>
      <c r="IBO18">
        <v>0.32934463021087301</v>
      </c>
      <c r="IBP18">
        <v>0.48118167407900098</v>
      </c>
      <c r="IBQ18">
        <v>0.58684382146385505</v>
      </c>
      <c r="IBR18">
        <v>0.659056802670689</v>
      </c>
      <c r="IBS18">
        <v>0.67830409162095695</v>
      </c>
      <c r="IBT18">
        <v>0.64166902779602097</v>
      </c>
      <c r="IBU18">
        <v>0.55620098297382103</v>
      </c>
      <c r="IBV18">
        <v>0.42052317837282699</v>
      </c>
      <c r="IBW18">
        <v>0.25359306085352101</v>
      </c>
      <c r="IBX18">
        <v>7.1035793297916594E-2</v>
      </c>
      <c r="IBY18">
        <v>7.1736211073176502E-3</v>
      </c>
      <c r="IBZ18">
        <v>0</v>
      </c>
      <c r="ICA18">
        <v>0</v>
      </c>
      <c r="ICB18">
        <v>0</v>
      </c>
      <c r="ICC18">
        <v>0</v>
      </c>
      <c r="ICD18">
        <v>0</v>
      </c>
      <c r="ICE18">
        <v>0</v>
      </c>
      <c r="ICF18">
        <v>0</v>
      </c>
      <c r="ICG18">
        <v>0</v>
      </c>
      <c r="ICH18">
        <v>0</v>
      </c>
      <c r="ICI18">
        <v>0</v>
      </c>
      <c r="ICJ18">
        <v>0</v>
      </c>
      <c r="ICK18">
        <v>1.9247065795239299E-2</v>
      </c>
      <c r="ICL18">
        <v>0.138158119173211</v>
      </c>
      <c r="ICM18">
        <v>0.30329437287862798</v>
      </c>
      <c r="ICN18">
        <v>0.45333120775073399</v>
      </c>
      <c r="ICO18">
        <v>0.56595566116556495</v>
      </c>
      <c r="ICP18">
        <v>0.63249640358685899</v>
      </c>
      <c r="ICQ18">
        <v>0.65432276283052504</v>
      </c>
      <c r="ICR18">
        <v>0.63578371279247203</v>
      </c>
      <c r="ICS18">
        <v>0.556495072867908</v>
      </c>
      <c r="ICT18">
        <v>0.43121131614435498</v>
      </c>
      <c r="ICU18">
        <v>0.26744723098509399</v>
      </c>
      <c r="ICV18">
        <v>7.0057107508177299E-2</v>
      </c>
      <c r="ICW18">
        <v>7.6404014818138299E-3</v>
      </c>
      <c r="ICX18">
        <v>0</v>
      </c>
      <c r="ICY18">
        <v>0</v>
      </c>
      <c r="ICZ18">
        <v>0</v>
      </c>
      <c r="IDA18">
        <v>0</v>
      </c>
      <c r="IDB18">
        <v>0</v>
      </c>
      <c r="IDC18">
        <v>0</v>
      </c>
      <c r="IDD18">
        <v>0</v>
      </c>
      <c r="IDE18">
        <v>0</v>
      </c>
      <c r="IDF18">
        <v>0</v>
      </c>
      <c r="IDG18">
        <v>0</v>
      </c>
      <c r="IDH18">
        <v>0</v>
      </c>
      <c r="IDI18">
        <v>2.0488186696428799E-2</v>
      </c>
      <c r="IDJ18">
        <v>0.14684788596821899</v>
      </c>
      <c r="IDK18">
        <v>0.31157978930156899</v>
      </c>
      <c r="IDL18">
        <v>0.43594188069006801</v>
      </c>
      <c r="IDM18">
        <v>0.55277677420596005</v>
      </c>
      <c r="IDN18">
        <v>0.622148010598638</v>
      </c>
      <c r="IDO18">
        <v>0.63949539114833298</v>
      </c>
      <c r="IDP18">
        <v>0.60029620348068402</v>
      </c>
      <c r="IDQ18">
        <v>0.49685742476486</v>
      </c>
      <c r="IDR18">
        <v>0.36974003114200898</v>
      </c>
      <c r="IDS18">
        <v>0.21275891648711601</v>
      </c>
      <c r="IDT18">
        <v>6.2817835334904898E-2</v>
      </c>
      <c r="IDU18">
        <v>6.0237154364284704E-3</v>
      </c>
      <c r="IDV18">
        <v>0</v>
      </c>
      <c r="IDW18">
        <v>0</v>
      </c>
      <c r="IDX18">
        <v>0</v>
      </c>
      <c r="IDY18">
        <v>0</v>
      </c>
      <c r="IDZ18">
        <v>0</v>
      </c>
      <c r="IEA18">
        <v>0</v>
      </c>
      <c r="IEB18">
        <v>0</v>
      </c>
      <c r="IEC18">
        <v>0</v>
      </c>
      <c r="IED18">
        <v>0</v>
      </c>
      <c r="IEE18">
        <v>0</v>
      </c>
      <c r="IEF18">
        <v>0</v>
      </c>
      <c r="IEG18">
        <v>1.3182827288800301E-2</v>
      </c>
      <c r="IEH18">
        <v>9.1088367121851893E-2</v>
      </c>
      <c r="IEI18">
        <v>0.199442584779598</v>
      </c>
      <c r="IEJ18">
        <v>0.31235818120345799</v>
      </c>
      <c r="IEK18">
        <v>0.40056145965069601</v>
      </c>
      <c r="IEL18">
        <v>0.46047392233142997</v>
      </c>
      <c r="IEM18">
        <v>0.477639454653014</v>
      </c>
      <c r="IEN18">
        <v>0.47805519050593498</v>
      </c>
      <c r="IEO18">
        <v>0.41787241679177201</v>
      </c>
      <c r="IEP18">
        <v>0.31124494658158403</v>
      </c>
      <c r="IEQ18">
        <v>0.19186585087743399</v>
      </c>
      <c r="IER18">
        <v>6.9858243848300694E-2</v>
      </c>
      <c r="IES18">
        <v>5.8859653713512899E-3</v>
      </c>
      <c r="IET18">
        <v>0</v>
      </c>
      <c r="IEU18">
        <v>0</v>
      </c>
      <c r="IEV18">
        <v>0</v>
      </c>
      <c r="IEW18">
        <v>0</v>
      </c>
      <c r="IEX18">
        <v>0</v>
      </c>
      <c r="IEY18">
        <v>0</v>
      </c>
      <c r="IEZ18">
        <v>0</v>
      </c>
      <c r="IFA18">
        <v>0</v>
      </c>
      <c r="IFB18">
        <v>0</v>
      </c>
      <c r="IFC18">
        <v>0</v>
      </c>
      <c r="IFD18">
        <v>0</v>
      </c>
      <c r="IFE18">
        <v>1.83761918230664E-2</v>
      </c>
      <c r="IFF18">
        <v>0.133733313518105</v>
      </c>
      <c r="IFG18">
        <v>0.28793643964578303</v>
      </c>
      <c r="IFH18">
        <v>0.42999747009039502</v>
      </c>
      <c r="IFI18">
        <v>0.54264108764061503</v>
      </c>
      <c r="IFJ18">
        <v>0.60223583226487098</v>
      </c>
      <c r="IFK18">
        <v>0.61124999362281696</v>
      </c>
      <c r="IFL18">
        <v>0.61256259053920203</v>
      </c>
      <c r="IFM18">
        <v>0.51640257007368795</v>
      </c>
      <c r="IFN18">
        <v>0.37598239340240602</v>
      </c>
      <c r="IFO18">
        <v>0.21629209235288999</v>
      </c>
      <c r="IFP18">
        <v>7.14059027355156E-2</v>
      </c>
      <c r="IFQ18">
        <v>5.6403542321584203E-3</v>
      </c>
      <c r="IFR18">
        <v>0</v>
      </c>
      <c r="IFS18">
        <v>0</v>
      </c>
      <c r="IFT18">
        <v>0</v>
      </c>
      <c r="IFU18">
        <v>0</v>
      </c>
      <c r="IFV18">
        <v>0</v>
      </c>
      <c r="IFW18">
        <v>0</v>
      </c>
      <c r="IFX18">
        <v>0</v>
      </c>
      <c r="IFY18">
        <v>0</v>
      </c>
      <c r="IFZ18">
        <v>0</v>
      </c>
      <c r="IGA18">
        <v>0</v>
      </c>
      <c r="IGB18">
        <v>0</v>
      </c>
      <c r="IGC18">
        <v>1.7959851596208599E-2</v>
      </c>
      <c r="IGD18">
        <v>0.13890956784355599</v>
      </c>
      <c r="IGE18">
        <v>0.30486073713699102</v>
      </c>
      <c r="IGF18">
        <v>0.45468801625682498</v>
      </c>
      <c r="IGG18">
        <v>0.60729488308509505</v>
      </c>
      <c r="IGH18">
        <v>0.664258162032202</v>
      </c>
      <c r="IGI18">
        <v>0.66110999183947095</v>
      </c>
      <c r="IGJ18">
        <v>0.60960929013519305</v>
      </c>
      <c r="IGK18">
        <v>0.48469972196396099</v>
      </c>
      <c r="IGL18">
        <v>0.34621206161147</v>
      </c>
      <c r="IGM18">
        <v>0.20341724073845999</v>
      </c>
      <c r="IGN18">
        <v>6.4991718458712697E-2</v>
      </c>
      <c r="IGO18">
        <v>5.1396202292717701E-3</v>
      </c>
      <c r="IGP18">
        <v>0</v>
      </c>
      <c r="IGQ18">
        <v>0</v>
      </c>
      <c r="IGR18">
        <v>0</v>
      </c>
      <c r="IGS18">
        <v>0</v>
      </c>
      <c r="IGT18">
        <v>0</v>
      </c>
      <c r="IGU18">
        <v>0</v>
      </c>
      <c r="IGV18">
        <v>0</v>
      </c>
      <c r="IGW18">
        <v>0</v>
      </c>
      <c r="IGX18">
        <v>0</v>
      </c>
      <c r="IGY18">
        <v>0</v>
      </c>
      <c r="IGZ18">
        <v>0</v>
      </c>
      <c r="IHA18">
        <v>1.7084140465319801E-2</v>
      </c>
      <c r="IHB18">
        <v>0.13672095197286199</v>
      </c>
      <c r="IHC18">
        <v>0.30548950390267499</v>
      </c>
      <c r="IHD18">
        <v>0.454053796880097</v>
      </c>
      <c r="IHE18">
        <v>0.56112603062686195</v>
      </c>
      <c r="IHF18">
        <v>0.62034714555561898</v>
      </c>
      <c r="IHG18">
        <v>0.62622537471779005</v>
      </c>
      <c r="IHH18">
        <v>0.54842846797612599</v>
      </c>
      <c r="IHI18">
        <v>0.43150295534754302</v>
      </c>
      <c r="IHJ18">
        <v>0.30256776758334902</v>
      </c>
      <c r="IHK18">
        <v>0.17387930016660599</v>
      </c>
      <c r="IHL18">
        <v>5.2452886300759401E-2</v>
      </c>
      <c r="IHM18" s="1">
        <v>3.4363817860310901E-3</v>
      </c>
      <c r="IHN18">
        <v>0</v>
      </c>
      <c r="IHO18">
        <v>0</v>
      </c>
      <c r="IHP18">
        <v>0</v>
      </c>
      <c r="IHQ18">
        <v>0</v>
      </c>
      <c r="IHR18">
        <v>0</v>
      </c>
      <c r="IHS18">
        <v>0</v>
      </c>
      <c r="IHT18">
        <v>0</v>
      </c>
      <c r="IHU18">
        <v>0</v>
      </c>
      <c r="IHV18">
        <v>0</v>
      </c>
      <c r="IHW18">
        <v>0</v>
      </c>
      <c r="IHX18">
        <v>0</v>
      </c>
      <c r="IHY18">
        <v>1.68921089943283E-2</v>
      </c>
      <c r="IHZ18">
        <v>0.13717093710577999</v>
      </c>
      <c r="IIA18">
        <v>0.30010991084918498</v>
      </c>
      <c r="IIB18">
        <v>0.451591498219375</v>
      </c>
      <c r="IIC18">
        <v>0.56782073117966902</v>
      </c>
      <c r="IID18">
        <v>0.62348968933423898</v>
      </c>
      <c r="IIE18">
        <v>0.62417324410671404</v>
      </c>
      <c r="IIF18">
        <v>0.60800583824764398</v>
      </c>
      <c r="IIG18">
        <v>0.54275354438411205</v>
      </c>
      <c r="IIH18">
        <v>0.41996501855199198</v>
      </c>
      <c r="III18">
        <v>0.25694776588695001</v>
      </c>
      <c r="IIJ18">
        <v>7.0270816206819603E-2</v>
      </c>
      <c r="IIK18">
        <v>5.3213745218369203E-3</v>
      </c>
      <c r="IIL18">
        <v>0</v>
      </c>
      <c r="IIM18">
        <v>0</v>
      </c>
      <c r="IIN18">
        <v>0</v>
      </c>
      <c r="IIO18">
        <v>0</v>
      </c>
      <c r="IIP18">
        <v>0</v>
      </c>
      <c r="IIQ18">
        <v>0</v>
      </c>
      <c r="IIR18">
        <v>0</v>
      </c>
      <c r="IIS18">
        <v>0</v>
      </c>
      <c r="IIT18">
        <v>0</v>
      </c>
      <c r="IIU18">
        <v>0</v>
      </c>
      <c r="IIV18">
        <v>0</v>
      </c>
      <c r="IIW18">
        <v>1.51834717570295E-2</v>
      </c>
      <c r="IIX18">
        <v>0.13002405919882501</v>
      </c>
      <c r="IIY18">
        <v>0.29222234613980502</v>
      </c>
      <c r="IIZ18">
        <v>0.42088892378891002</v>
      </c>
      <c r="IJA18">
        <v>0.54397162156739498</v>
      </c>
      <c r="IJB18">
        <v>0.62484223837525299</v>
      </c>
      <c r="IJC18">
        <v>0.65569247266308905</v>
      </c>
      <c r="IJD18">
        <v>0.63192856786926799</v>
      </c>
      <c r="IJE18">
        <v>0.547407928077425</v>
      </c>
      <c r="IJF18">
        <v>0.416747889767002</v>
      </c>
      <c r="IJG18">
        <v>0.254164585071117</v>
      </c>
      <c r="IJH18">
        <v>6.4442259171580002E-2</v>
      </c>
      <c r="IJI18">
        <v>4.7130428755403899E-3</v>
      </c>
      <c r="IJJ18">
        <v>0</v>
      </c>
      <c r="IJK18">
        <v>0</v>
      </c>
      <c r="IJL18">
        <v>0</v>
      </c>
      <c r="IJM18">
        <v>0</v>
      </c>
      <c r="IJN18">
        <v>0</v>
      </c>
      <c r="IJO18">
        <v>0</v>
      </c>
      <c r="IJP18">
        <v>0</v>
      </c>
      <c r="IJQ18">
        <v>0</v>
      </c>
      <c r="IJR18">
        <v>0</v>
      </c>
      <c r="IJS18">
        <v>0</v>
      </c>
      <c r="IJT18">
        <v>0</v>
      </c>
      <c r="IJU18">
        <v>1.51008439607156E-2</v>
      </c>
      <c r="IJV18">
        <v>0.13430213947286701</v>
      </c>
      <c r="IJW18">
        <v>0.30160134687467399</v>
      </c>
      <c r="IJX18">
        <v>0.449411626855791</v>
      </c>
      <c r="IJY18">
        <v>0.54739820009401596</v>
      </c>
      <c r="IJZ18">
        <v>0.58033261857984098</v>
      </c>
      <c r="IKA18">
        <v>0.61809989230101403</v>
      </c>
      <c r="IKB18">
        <v>0.60875976228345596</v>
      </c>
      <c r="IKC18">
        <v>0.53705058493584501</v>
      </c>
      <c r="IKD18">
        <v>0.41471910899398001</v>
      </c>
      <c r="IKE18">
        <v>0.25773733651219899</v>
      </c>
      <c r="IKF18">
        <v>6.3471052551683102E-2</v>
      </c>
      <c r="IKG18">
        <v>4.3922071683321004E-3</v>
      </c>
      <c r="IKH18">
        <v>0</v>
      </c>
      <c r="IKI18">
        <v>0</v>
      </c>
      <c r="IKJ18">
        <v>0</v>
      </c>
      <c r="IKK18">
        <v>0</v>
      </c>
      <c r="IKL18">
        <v>0</v>
      </c>
      <c r="IKM18">
        <v>0</v>
      </c>
      <c r="IKN18">
        <v>0</v>
      </c>
      <c r="IKO18">
        <v>0</v>
      </c>
      <c r="IKP18">
        <v>0</v>
      </c>
      <c r="IKQ18">
        <v>0</v>
      </c>
      <c r="IKR18">
        <v>0</v>
      </c>
      <c r="IKS18">
        <v>1.4305162200721699E-2</v>
      </c>
      <c r="IKT18">
        <v>0.13089030143265801</v>
      </c>
      <c r="IKU18">
        <v>0.29825257983646902</v>
      </c>
      <c r="IKV18">
        <v>0.45186247375914002</v>
      </c>
      <c r="IKW18">
        <v>0.57352375894831198</v>
      </c>
      <c r="IKX18">
        <v>0.64623369657452501</v>
      </c>
      <c r="IKY18">
        <v>0.66125609610066205</v>
      </c>
      <c r="IKZ18">
        <v>0.64210459530833097</v>
      </c>
      <c r="ILA18">
        <v>0.55389956607144997</v>
      </c>
      <c r="ILB18">
        <v>0.42127030787025799</v>
      </c>
      <c r="ILC18">
        <v>0.25742009581404801</v>
      </c>
      <c r="ILD18">
        <v>6.2732453242430805E-2</v>
      </c>
      <c r="ILE18" s="1">
        <v>4.0452542153229199E-3</v>
      </c>
      <c r="ILF18">
        <v>0</v>
      </c>
      <c r="ILG18">
        <v>0</v>
      </c>
      <c r="ILH18">
        <v>0</v>
      </c>
      <c r="ILI18">
        <v>0</v>
      </c>
      <c r="ILJ18">
        <v>0</v>
      </c>
      <c r="ILK18">
        <v>0</v>
      </c>
      <c r="ILL18">
        <v>0</v>
      </c>
      <c r="ILM18">
        <v>0</v>
      </c>
      <c r="ILN18">
        <v>0</v>
      </c>
      <c r="ILO18">
        <v>0</v>
      </c>
      <c r="ILP18">
        <v>0</v>
      </c>
      <c r="ILQ18">
        <v>1.40376635685995E-2</v>
      </c>
      <c r="ILR18">
        <v>0.13280170583584699</v>
      </c>
      <c r="ILS18">
        <v>0.30363543082753802</v>
      </c>
      <c r="ILT18">
        <v>0.46336711897784599</v>
      </c>
      <c r="ILU18">
        <v>0.59221651808428999</v>
      </c>
      <c r="ILV18">
        <v>0.66712229290658998</v>
      </c>
      <c r="ILW18">
        <v>0.68965524725850602</v>
      </c>
      <c r="ILX18">
        <v>0.64963674210200495</v>
      </c>
      <c r="ILY18">
        <v>0.55959037433387404</v>
      </c>
      <c r="ILZ18">
        <v>0.42421817302562798</v>
      </c>
      <c r="IMA18">
        <v>0.26191971759625798</v>
      </c>
      <c r="IMB18">
        <v>6.2384960310310197E-2</v>
      </c>
      <c r="IMC18" s="1">
        <v>3.9979444589929598E-3</v>
      </c>
      <c r="IMD18">
        <v>0</v>
      </c>
      <c r="IME18">
        <v>0</v>
      </c>
      <c r="IMF18">
        <v>0</v>
      </c>
      <c r="IMG18">
        <v>0</v>
      </c>
      <c r="IMH18">
        <v>0</v>
      </c>
      <c r="IMI18">
        <v>0</v>
      </c>
      <c r="IMJ18">
        <v>0</v>
      </c>
      <c r="IMK18">
        <v>0</v>
      </c>
      <c r="IML18">
        <v>0</v>
      </c>
      <c r="IMM18">
        <v>0</v>
      </c>
      <c r="IMN18">
        <v>0</v>
      </c>
      <c r="IMO18">
        <v>1.4363160387785401E-2</v>
      </c>
      <c r="IMP18">
        <v>0.13606863636383601</v>
      </c>
      <c r="IMQ18">
        <v>0.29114950005694001</v>
      </c>
      <c r="IMR18">
        <v>0.43493544062159301</v>
      </c>
      <c r="IMS18">
        <v>0.56124735769475798</v>
      </c>
      <c r="IMT18">
        <v>0.63976701113663903</v>
      </c>
      <c r="IMU18">
        <v>0.65073255243273798</v>
      </c>
      <c r="IMV18">
        <v>0.58637734084599002</v>
      </c>
      <c r="IMW18">
        <v>0.514911564964871</v>
      </c>
      <c r="IMX18">
        <v>0.39533602684965002</v>
      </c>
      <c r="IMY18">
        <v>0.25761710593158399</v>
      </c>
      <c r="IMZ18">
        <v>5.9820255770806997E-2</v>
      </c>
      <c r="INA18">
        <v>4.17938306391281E-3</v>
      </c>
      <c r="INB18">
        <v>0</v>
      </c>
      <c r="INC18">
        <v>0</v>
      </c>
      <c r="IND18">
        <v>0</v>
      </c>
      <c r="INE18">
        <v>0</v>
      </c>
      <c r="INF18">
        <v>0</v>
      </c>
      <c r="ING18">
        <v>0</v>
      </c>
      <c r="INH18">
        <v>0</v>
      </c>
      <c r="INI18">
        <v>0</v>
      </c>
      <c r="INJ18">
        <v>0</v>
      </c>
      <c r="INK18">
        <v>0</v>
      </c>
      <c r="INL18">
        <v>0</v>
      </c>
      <c r="INM18">
        <v>1.5791701371864801E-2</v>
      </c>
      <c r="INN18">
        <v>0.152189072764916</v>
      </c>
      <c r="INO18">
        <v>0.33039778240024698</v>
      </c>
      <c r="INP18">
        <v>0.48786346141771603</v>
      </c>
      <c r="INQ18">
        <v>0.60334878233617995</v>
      </c>
      <c r="INR18">
        <v>0.66659349280458902</v>
      </c>
      <c r="INS18">
        <v>0.66987250848803903</v>
      </c>
      <c r="INT18">
        <v>0.62281845601802799</v>
      </c>
      <c r="INU18">
        <v>0.55269684227292204</v>
      </c>
      <c r="INV18">
        <v>0.43433887536909399</v>
      </c>
      <c r="INW18">
        <v>0.275772738120799</v>
      </c>
      <c r="INX18">
        <v>5.91709638143832E-2</v>
      </c>
      <c r="INY18" s="1">
        <v>3.4969662727849199E-3</v>
      </c>
      <c r="INZ18">
        <v>0</v>
      </c>
      <c r="IOA18">
        <v>0</v>
      </c>
      <c r="IOB18">
        <v>0</v>
      </c>
      <c r="IOC18">
        <v>0</v>
      </c>
      <c r="IOD18">
        <v>0</v>
      </c>
      <c r="IOE18">
        <v>0</v>
      </c>
      <c r="IOF18">
        <v>0</v>
      </c>
      <c r="IOG18">
        <v>0</v>
      </c>
      <c r="IOH18">
        <v>0</v>
      </c>
      <c r="IOI18">
        <v>0</v>
      </c>
      <c r="IOJ18">
        <v>0</v>
      </c>
      <c r="IOK18">
        <v>1.39967497534068E-2</v>
      </c>
      <c r="IOL18">
        <v>0.14307506470801201</v>
      </c>
      <c r="IOM18">
        <v>0.32062886999777901</v>
      </c>
      <c r="ION18">
        <v>0.481156391906289</v>
      </c>
      <c r="IOO18">
        <v>0.60438376160495499</v>
      </c>
      <c r="IOP18">
        <v>0.67350693166658104</v>
      </c>
      <c r="IOQ18">
        <v>0.68274052550673303</v>
      </c>
      <c r="IOR18">
        <v>0.63892664862075499</v>
      </c>
      <c r="IOS18">
        <v>0.54234735111672805</v>
      </c>
      <c r="IOT18">
        <v>0.40608460422096299</v>
      </c>
      <c r="IOU18">
        <v>0.26228892157072298</v>
      </c>
      <c r="IOV18">
        <v>5.7980750081907603E-2</v>
      </c>
      <c r="IOW18" s="1">
        <v>3.13094338603353E-3</v>
      </c>
      <c r="IOX18">
        <v>0</v>
      </c>
      <c r="IOY18">
        <v>0</v>
      </c>
      <c r="IOZ18">
        <v>0</v>
      </c>
      <c r="IPA18">
        <v>0</v>
      </c>
      <c r="IPB18">
        <v>0</v>
      </c>
      <c r="IPC18">
        <v>0</v>
      </c>
      <c r="IPD18">
        <v>0</v>
      </c>
      <c r="IPE18">
        <v>0</v>
      </c>
      <c r="IPF18">
        <v>0</v>
      </c>
      <c r="IPG18">
        <v>0</v>
      </c>
      <c r="IPH18">
        <v>0</v>
      </c>
      <c r="IPI18">
        <v>1.18153170120347E-2</v>
      </c>
      <c r="IPJ18">
        <v>0.12529106545428501</v>
      </c>
      <c r="IPK18">
        <v>0.29467917624274598</v>
      </c>
      <c r="IPL18">
        <v>0.44757991368199301</v>
      </c>
      <c r="IPM18">
        <v>0.563705772223005</v>
      </c>
      <c r="IPN18">
        <v>0.62968312163663898</v>
      </c>
      <c r="IPO18">
        <v>0.641314992431959</v>
      </c>
      <c r="IPP18">
        <v>0.62846360590429795</v>
      </c>
      <c r="IPQ18">
        <v>0.53957521834925104</v>
      </c>
      <c r="IPR18">
        <v>0.41900623683980998</v>
      </c>
      <c r="IPS18">
        <v>0.26813064692868999</v>
      </c>
      <c r="IPT18">
        <v>5.7272294043958803E-2</v>
      </c>
      <c r="IPU18" s="1">
        <v>2.9622199503855002E-3</v>
      </c>
      <c r="IPV18">
        <v>0</v>
      </c>
      <c r="IPW18">
        <v>0</v>
      </c>
      <c r="IPX18">
        <v>0</v>
      </c>
      <c r="IPY18">
        <v>0</v>
      </c>
      <c r="IPZ18">
        <v>0</v>
      </c>
      <c r="IQA18">
        <v>0</v>
      </c>
      <c r="IQB18">
        <v>0</v>
      </c>
      <c r="IQC18">
        <v>0</v>
      </c>
      <c r="IQD18">
        <v>0</v>
      </c>
      <c r="IQE18">
        <v>0</v>
      </c>
      <c r="IQF18">
        <v>0</v>
      </c>
      <c r="IQG18">
        <v>1.22393213158436E-2</v>
      </c>
      <c r="IQH18">
        <v>0.13756258802848501</v>
      </c>
      <c r="IQI18">
        <v>0.31556307683957602</v>
      </c>
      <c r="IQJ18">
        <v>0.47476735731778602</v>
      </c>
      <c r="IQK18">
        <v>0.60095752546021697</v>
      </c>
      <c r="IQL18">
        <v>0.67228668025847904</v>
      </c>
      <c r="IQM18">
        <v>0.68719589722179997</v>
      </c>
      <c r="IQN18">
        <v>0.64816915081680304</v>
      </c>
      <c r="IQO18">
        <v>0.56702954456653698</v>
      </c>
      <c r="IQP18">
        <v>0.44100146817920599</v>
      </c>
      <c r="IQQ18">
        <v>0.28124387775070703</v>
      </c>
      <c r="IQR18">
        <v>5.6618084359120101E-2</v>
      </c>
      <c r="IQS18" s="1">
        <v>2.7686820372962301E-3</v>
      </c>
      <c r="IQT18">
        <v>0</v>
      </c>
      <c r="IQU18">
        <v>0</v>
      </c>
      <c r="IQV18">
        <v>0</v>
      </c>
      <c r="IQW18">
        <v>0</v>
      </c>
      <c r="IQX18">
        <v>0</v>
      </c>
      <c r="IQY18">
        <v>0</v>
      </c>
      <c r="IQZ18">
        <v>0</v>
      </c>
      <c r="IRA18">
        <v>0</v>
      </c>
      <c r="IRB18">
        <v>0</v>
      </c>
      <c r="IRC18">
        <v>0</v>
      </c>
      <c r="IRD18">
        <v>0</v>
      </c>
      <c r="IRE18">
        <v>1.1570190902672001E-2</v>
      </c>
      <c r="IRF18">
        <v>0.131009690337377</v>
      </c>
      <c r="IRG18">
        <v>0.29997307725872302</v>
      </c>
      <c r="IRH18">
        <v>0.45003238792044298</v>
      </c>
      <c r="IRI18">
        <v>0.55854454685773702</v>
      </c>
      <c r="IRJ18">
        <v>0.62773836173305397</v>
      </c>
      <c r="IRK18">
        <v>0.65691209167681797</v>
      </c>
      <c r="IRL18">
        <v>0.61488119841113897</v>
      </c>
      <c r="IRM18">
        <v>0.53243953439707803</v>
      </c>
      <c r="IRN18">
        <v>0.40296483629458801</v>
      </c>
      <c r="IRO18">
        <v>0.25307700273978401</v>
      </c>
      <c r="IRP18">
        <v>5.5229888069633297E-2</v>
      </c>
      <c r="IRQ18" s="1">
        <v>2.3896433782973599E-3</v>
      </c>
      <c r="IRR18">
        <v>0</v>
      </c>
      <c r="IRS18">
        <v>0</v>
      </c>
      <c r="IRT18">
        <v>0</v>
      </c>
      <c r="IRU18">
        <v>0</v>
      </c>
      <c r="IRV18">
        <v>0</v>
      </c>
      <c r="IRW18">
        <v>0</v>
      </c>
      <c r="IRX18">
        <v>0</v>
      </c>
      <c r="IRY18">
        <v>0</v>
      </c>
      <c r="IRZ18">
        <v>0</v>
      </c>
      <c r="ISA18">
        <v>0</v>
      </c>
      <c r="ISB18">
        <v>0</v>
      </c>
      <c r="ISC18">
        <v>1.14134070598316E-2</v>
      </c>
      <c r="ISD18">
        <v>0.13852869612462099</v>
      </c>
      <c r="ISE18">
        <v>0.31981305567825102</v>
      </c>
      <c r="ISF18">
        <v>0.47871723677272099</v>
      </c>
      <c r="ISG18">
        <v>0.58804196648019802</v>
      </c>
      <c r="ISH18">
        <v>0.64964648653878498</v>
      </c>
      <c r="ISI18">
        <v>0.67572520830295801</v>
      </c>
      <c r="ISJ18">
        <v>0.65449073438976402</v>
      </c>
      <c r="ISK18">
        <v>0.57819455965931599</v>
      </c>
      <c r="ISL18">
        <v>0.44769659760564501</v>
      </c>
      <c r="ISM18">
        <v>0.28299165901281298</v>
      </c>
      <c r="ISN18">
        <v>5.5740300542143198E-2</v>
      </c>
      <c r="ISO18" s="1">
        <v>2.2954877692279402E-3</v>
      </c>
      <c r="ISP18">
        <v>0</v>
      </c>
      <c r="ISQ18">
        <v>0</v>
      </c>
      <c r="ISR18">
        <v>0</v>
      </c>
      <c r="ISS18">
        <v>0</v>
      </c>
      <c r="IST18">
        <v>0</v>
      </c>
      <c r="ISU18">
        <v>0</v>
      </c>
      <c r="ISV18">
        <v>0</v>
      </c>
      <c r="ISW18">
        <v>0</v>
      </c>
      <c r="ISX18">
        <v>0</v>
      </c>
      <c r="ISY18">
        <v>0</v>
      </c>
      <c r="ISZ18">
        <v>0</v>
      </c>
      <c r="ITA18">
        <v>1.06889632066276E-2</v>
      </c>
      <c r="ITB18">
        <v>0.13166633374252401</v>
      </c>
      <c r="ITC18">
        <v>0.309163238082234</v>
      </c>
      <c r="ITD18">
        <v>0.46547596407678798</v>
      </c>
      <c r="ITE18">
        <v>0.56988301741799896</v>
      </c>
      <c r="ITF18">
        <v>0.64753269648898104</v>
      </c>
      <c r="ITG18">
        <v>0.69075080090908703</v>
      </c>
      <c r="ITH18">
        <v>0.67200904346850998</v>
      </c>
      <c r="ITI18">
        <v>0.59594574600983397</v>
      </c>
      <c r="ITJ18">
        <v>0.464272439650948</v>
      </c>
      <c r="ITK18">
        <v>0.30090918437848502</v>
      </c>
      <c r="ITL18">
        <v>5.4083845669719501E-2</v>
      </c>
      <c r="ITM18" s="1">
        <v>2.22252278964457E-3</v>
      </c>
      <c r="ITN18">
        <v>0</v>
      </c>
      <c r="ITO18">
        <v>0</v>
      </c>
      <c r="ITP18">
        <v>0</v>
      </c>
      <c r="ITQ18">
        <v>0</v>
      </c>
      <c r="ITR18">
        <v>0</v>
      </c>
      <c r="ITS18">
        <v>0</v>
      </c>
      <c r="ITT18">
        <v>0</v>
      </c>
      <c r="ITU18">
        <v>0</v>
      </c>
      <c r="ITV18">
        <v>0</v>
      </c>
      <c r="ITW18">
        <v>0</v>
      </c>
      <c r="ITX18">
        <v>0</v>
      </c>
      <c r="ITY18">
        <v>1.1007023876688201E-2</v>
      </c>
      <c r="ITZ18">
        <v>0.14078596733399701</v>
      </c>
      <c r="IUA18">
        <v>0.32358036001850199</v>
      </c>
      <c r="IUB18">
        <v>0.478939812126849</v>
      </c>
      <c r="IUC18">
        <v>0.594382547226322</v>
      </c>
      <c r="IUD18">
        <v>0.67551952040437502</v>
      </c>
      <c r="IUE18">
        <v>0.68095527492396002</v>
      </c>
      <c r="IUF18">
        <v>0.54745878934224201</v>
      </c>
      <c r="IUG18">
        <v>0.42628844010361799</v>
      </c>
      <c r="IUH18">
        <v>0.29753809429380201</v>
      </c>
      <c r="IUI18">
        <v>0.171799260817667</v>
      </c>
      <c r="IUJ18">
        <v>4.6732770774898298E-2</v>
      </c>
      <c r="IUK18" s="1">
        <v>1.4108682317328001E-3</v>
      </c>
      <c r="IUL18">
        <v>0</v>
      </c>
      <c r="IUM18">
        <v>0</v>
      </c>
      <c r="IUN18">
        <v>0</v>
      </c>
      <c r="IUO18">
        <v>0</v>
      </c>
      <c r="IUP18">
        <v>0</v>
      </c>
      <c r="IUQ18">
        <v>0</v>
      </c>
      <c r="IUR18">
        <v>0</v>
      </c>
      <c r="IUS18">
        <v>0</v>
      </c>
      <c r="IUT18">
        <v>0</v>
      </c>
      <c r="IUU18">
        <v>0</v>
      </c>
      <c r="IUV18">
        <v>0</v>
      </c>
      <c r="IUW18">
        <v>8.5982419886428303E-3</v>
      </c>
      <c r="IUX18">
        <v>0.108963757055415</v>
      </c>
      <c r="IUY18">
        <v>0.26598031830353902</v>
      </c>
      <c r="IUZ18">
        <v>0.43639454280883899</v>
      </c>
      <c r="IVA18">
        <v>0.54816598580762499</v>
      </c>
      <c r="IVB18">
        <v>0.60878673704715403</v>
      </c>
      <c r="IVC18">
        <v>0.63191227476857204</v>
      </c>
      <c r="IVD18">
        <v>0.61332535066675897</v>
      </c>
      <c r="IVE18">
        <v>0.53935246822851202</v>
      </c>
      <c r="IVF18">
        <v>0.41773157753624202</v>
      </c>
      <c r="IVG18">
        <v>0.26599376820736398</v>
      </c>
      <c r="IVH18">
        <v>5.1510840638951401E-2</v>
      </c>
      <c r="IVI18" s="1">
        <v>1.5979431251053899E-3</v>
      </c>
      <c r="IVJ18">
        <v>0</v>
      </c>
      <c r="IVK18">
        <v>0</v>
      </c>
      <c r="IVL18">
        <v>0</v>
      </c>
      <c r="IVM18">
        <v>0</v>
      </c>
      <c r="IVN18">
        <v>0</v>
      </c>
      <c r="IVO18">
        <v>0</v>
      </c>
      <c r="IVP18">
        <v>0</v>
      </c>
      <c r="IVQ18">
        <v>0</v>
      </c>
      <c r="IVR18">
        <v>0</v>
      </c>
      <c r="IVS18">
        <v>0</v>
      </c>
      <c r="IVT18">
        <v>0</v>
      </c>
      <c r="IVU18">
        <v>5.8371528258795496E-3</v>
      </c>
      <c r="IVV18">
        <v>8.0133254789233402E-2</v>
      </c>
      <c r="IVW18">
        <v>0.209643485048253</v>
      </c>
      <c r="IVX18">
        <v>0.37243495978850799</v>
      </c>
      <c r="IVY18">
        <v>0.48951653417565599</v>
      </c>
      <c r="IVZ18">
        <v>0.58796511084269298</v>
      </c>
      <c r="IWA18">
        <v>0.64334375161093604</v>
      </c>
      <c r="IWB18">
        <v>0.62046069796326697</v>
      </c>
      <c r="IWC18">
        <v>0.543250425388634</v>
      </c>
      <c r="IWD18">
        <v>0.40909708713836801</v>
      </c>
      <c r="IWE18">
        <v>0.22517197107529899</v>
      </c>
      <c r="IWF18">
        <v>5.3856473985171897E-2</v>
      </c>
      <c r="IWG18" s="1">
        <v>1.39354598401144E-3</v>
      </c>
      <c r="IWH18">
        <v>0</v>
      </c>
      <c r="IWI18">
        <v>0</v>
      </c>
      <c r="IWJ18">
        <v>0</v>
      </c>
      <c r="IWK18">
        <v>0</v>
      </c>
      <c r="IWL18">
        <v>0</v>
      </c>
      <c r="IWM18">
        <v>0</v>
      </c>
      <c r="IWN18">
        <v>0</v>
      </c>
      <c r="IWO18">
        <v>0</v>
      </c>
      <c r="IWP18">
        <v>0</v>
      </c>
      <c r="IWQ18">
        <v>0</v>
      </c>
      <c r="IWR18">
        <v>0</v>
      </c>
      <c r="IWS18">
        <v>5.1467042276841599E-3</v>
      </c>
      <c r="IWT18">
        <v>6.5634052979674395E-2</v>
      </c>
      <c r="IWU18">
        <v>0.17450406598617799</v>
      </c>
      <c r="IWV18">
        <v>0.35156341599893298</v>
      </c>
      <c r="IWW18">
        <v>0.52231193369708095</v>
      </c>
      <c r="IWX18">
        <v>0.62710262519636395</v>
      </c>
      <c r="IWY18">
        <v>0.65484491448516302</v>
      </c>
      <c r="IWZ18">
        <v>0.63520612340303895</v>
      </c>
      <c r="IXA18">
        <v>0.56614652832313095</v>
      </c>
      <c r="IXB18">
        <v>0.44019656746198099</v>
      </c>
      <c r="IXC18">
        <v>0.27879101220336</v>
      </c>
      <c r="IXD18">
        <v>5.2347275641032399E-2</v>
      </c>
      <c r="IXE18" s="1">
        <v>1.3028162206415699E-3</v>
      </c>
      <c r="IXF18">
        <v>0</v>
      </c>
      <c r="IXG18">
        <v>0</v>
      </c>
      <c r="IXH18">
        <v>0</v>
      </c>
      <c r="IXI18">
        <v>0</v>
      </c>
      <c r="IXJ18">
        <v>0</v>
      </c>
      <c r="IXK18">
        <v>0</v>
      </c>
      <c r="IXL18">
        <v>0</v>
      </c>
      <c r="IXM18">
        <v>0</v>
      </c>
      <c r="IXN18">
        <v>0</v>
      </c>
      <c r="IXO18">
        <v>0</v>
      </c>
      <c r="IXP18">
        <v>0</v>
      </c>
      <c r="IXQ18">
        <v>6.6653304321379302E-3</v>
      </c>
      <c r="IXR18">
        <v>8.4848209770757299E-2</v>
      </c>
      <c r="IXS18">
        <v>0.207895775787966</v>
      </c>
      <c r="IXT18">
        <v>0.32014931557383303</v>
      </c>
      <c r="IXU18">
        <v>0.37365170560691102</v>
      </c>
      <c r="IXV18">
        <v>0.46133462260152203</v>
      </c>
      <c r="IXW18">
        <v>0.53605700061599904</v>
      </c>
      <c r="IXX18">
        <v>0.55121553946705903</v>
      </c>
      <c r="IXY18">
        <v>0.52964753547979904</v>
      </c>
      <c r="IXZ18">
        <v>0.44339169085853702</v>
      </c>
      <c r="IYA18">
        <v>0.29329087836517398</v>
      </c>
      <c r="IYB18">
        <v>5.0069602006917999E-2</v>
      </c>
      <c r="IYC18" s="1">
        <v>1.1963693110060699E-3</v>
      </c>
      <c r="IYD18">
        <v>0</v>
      </c>
      <c r="IYE18">
        <v>0</v>
      </c>
      <c r="IYF18">
        <v>0</v>
      </c>
      <c r="IYG18">
        <v>0</v>
      </c>
      <c r="IYH18">
        <v>0</v>
      </c>
      <c r="IYI18">
        <v>0</v>
      </c>
      <c r="IYJ18">
        <v>0</v>
      </c>
      <c r="IYK18">
        <v>0</v>
      </c>
      <c r="IYL18">
        <v>0</v>
      </c>
      <c r="IYM18">
        <v>0</v>
      </c>
      <c r="IYN18">
        <v>0</v>
      </c>
      <c r="IYO18">
        <v>7.2613518597259398E-3</v>
      </c>
      <c r="IYP18">
        <v>0.11786746997804901</v>
      </c>
      <c r="IYQ18">
        <v>0.28867226536492102</v>
      </c>
      <c r="IYR18">
        <v>0.44032667669672398</v>
      </c>
      <c r="IYS18">
        <v>0.53287357169873595</v>
      </c>
      <c r="IYT18">
        <v>0.570542458653582</v>
      </c>
      <c r="IYU18">
        <v>0.61430351289932805</v>
      </c>
      <c r="IYV18">
        <v>0.60769525596968399</v>
      </c>
      <c r="IYW18">
        <v>0.53984608966426195</v>
      </c>
      <c r="IYX18">
        <v>0.41847663128033602</v>
      </c>
      <c r="IYY18">
        <v>0.26532785179756102</v>
      </c>
      <c r="IYZ18">
        <v>4.77012468130854E-2</v>
      </c>
      <c r="IZA18" s="1">
        <v>9.7538688854821598E-4</v>
      </c>
      <c r="IZB18">
        <v>0</v>
      </c>
      <c r="IZC18">
        <v>0</v>
      </c>
      <c r="IZD18">
        <v>0</v>
      </c>
      <c r="IZE18">
        <v>0</v>
      </c>
      <c r="IZF18">
        <v>0</v>
      </c>
      <c r="IZG18">
        <v>0</v>
      </c>
      <c r="IZH18">
        <v>0</v>
      </c>
      <c r="IZI18">
        <v>0</v>
      </c>
      <c r="IZJ18">
        <v>0</v>
      </c>
      <c r="IZK18">
        <v>0</v>
      </c>
      <c r="IZL18">
        <v>0</v>
      </c>
      <c r="IZM18">
        <v>6.15848622065235E-3</v>
      </c>
      <c r="IZN18">
        <v>0.103324611958997</v>
      </c>
      <c r="IZO18">
        <v>0.25795460971131101</v>
      </c>
      <c r="IZP18">
        <v>0.39780384724808798</v>
      </c>
      <c r="IZQ18">
        <v>0.50011048535866498</v>
      </c>
      <c r="IZR18">
        <v>0.56240224183662002</v>
      </c>
      <c r="IZS18">
        <v>0.57593346209708396</v>
      </c>
      <c r="IZT18">
        <v>0.54070097127906003</v>
      </c>
      <c r="IZU18">
        <v>0.461519005144571</v>
      </c>
      <c r="IZV18">
        <v>0.371053997613841</v>
      </c>
      <c r="IZW18">
        <v>0.23262743820176901</v>
      </c>
      <c r="IZX18">
        <v>4.7036346675470603E-2</v>
      </c>
      <c r="IZY18" s="1">
        <v>8.0179840403732502E-4</v>
      </c>
      <c r="IZZ18">
        <v>0</v>
      </c>
      <c r="JAA18">
        <v>0</v>
      </c>
      <c r="JAB18">
        <v>0</v>
      </c>
      <c r="JAC18">
        <v>0</v>
      </c>
      <c r="JAD18">
        <v>0</v>
      </c>
      <c r="JAE18">
        <v>0</v>
      </c>
      <c r="JAF18">
        <v>0</v>
      </c>
      <c r="JAG18">
        <v>0</v>
      </c>
      <c r="JAH18">
        <v>0</v>
      </c>
      <c r="JAI18">
        <v>0</v>
      </c>
      <c r="JAJ18">
        <v>0</v>
      </c>
      <c r="JAK18">
        <v>6.3553350284879101E-3</v>
      </c>
      <c r="JAL18">
        <v>0.11324863380295799</v>
      </c>
      <c r="JAM18">
        <v>0.28775947927217199</v>
      </c>
      <c r="JAN18">
        <v>0.44689289079203398</v>
      </c>
      <c r="JAO18">
        <v>0.56867986517390201</v>
      </c>
      <c r="JAP18">
        <v>0.638183120563661</v>
      </c>
      <c r="JAQ18">
        <v>0.65439689298925097</v>
      </c>
      <c r="JAR18">
        <v>0.62983942466571996</v>
      </c>
      <c r="JAS18">
        <v>0.53838138294392901</v>
      </c>
      <c r="JAT18">
        <v>0.40533413639419202</v>
      </c>
      <c r="JAU18">
        <v>0.27163442999269299</v>
      </c>
      <c r="JAV18">
        <v>4.7337159482491502E-2</v>
      </c>
      <c r="JAW18" s="1">
        <v>7.4642893388203002E-4</v>
      </c>
      <c r="JAX18">
        <v>0</v>
      </c>
      <c r="JAY18">
        <v>0</v>
      </c>
      <c r="JAZ18">
        <v>0</v>
      </c>
      <c r="JBA18">
        <v>0</v>
      </c>
      <c r="JBB18">
        <v>0</v>
      </c>
      <c r="JBC18">
        <v>0</v>
      </c>
      <c r="JBD18">
        <v>0</v>
      </c>
      <c r="JBE18">
        <v>0</v>
      </c>
      <c r="JBF18">
        <v>0</v>
      </c>
      <c r="JBG18">
        <v>0</v>
      </c>
      <c r="JBH18">
        <v>0</v>
      </c>
      <c r="JBI18">
        <v>6.6446211113439999E-3</v>
      </c>
      <c r="JBJ18">
        <v>0.122762282272708</v>
      </c>
      <c r="JBK18">
        <v>0.30731402911559702</v>
      </c>
      <c r="JBL18">
        <v>0.47411865213730803</v>
      </c>
      <c r="JBM18">
        <v>0.61086438318379599</v>
      </c>
      <c r="JBN18">
        <v>0.68379596291069</v>
      </c>
      <c r="JBO18">
        <v>0.69618132200402105</v>
      </c>
      <c r="JBP18">
        <v>0.65407009403509797</v>
      </c>
      <c r="JBQ18">
        <v>0.57942164456823997</v>
      </c>
      <c r="JBR18">
        <v>0.46393064713651799</v>
      </c>
      <c r="JBS18">
        <v>0.30859424682484599</v>
      </c>
      <c r="JBT18">
        <v>4.6268762835428398E-2</v>
      </c>
      <c r="JBU18" s="1">
        <v>6.7985283891667701E-4</v>
      </c>
      <c r="JBV18">
        <v>0</v>
      </c>
      <c r="JBW18">
        <v>0</v>
      </c>
      <c r="JBX18">
        <v>0</v>
      </c>
      <c r="JBY18">
        <v>0</v>
      </c>
      <c r="JBZ18">
        <v>0</v>
      </c>
      <c r="JCA18">
        <v>0</v>
      </c>
      <c r="JCB18">
        <v>0</v>
      </c>
      <c r="JCC18">
        <v>0</v>
      </c>
      <c r="JCD18">
        <v>0</v>
      </c>
      <c r="JCE18">
        <v>0</v>
      </c>
      <c r="JCF18">
        <v>0</v>
      </c>
      <c r="JCG18">
        <v>6.2897854042562396E-3</v>
      </c>
      <c r="JCH18">
        <v>0.12441135220755301</v>
      </c>
      <c r="JCI18">
        <v>0.31321493038460202</v>
      </c>
      <c r="JCJ18">
        <v>0.484177318457578</v>
      </c>
      <c r="JCK18">
        <v>0.61008211946931001</v>
      </c>
      <c r="JCL18">
        <v>0.68065201647618401</v>
      </c>
      <c r="JCM18">
        <v>0.69356142812858501</v>
      </c>
      <c r="JCN18">
        <v>0.66365168944118702</v>
      </c>
      <c r="JCO18">
        <v>0.56698404192097396</v>
      </c>
      <c r="JCP18">
        <v>0.43885535503939499</v>
      </c>
      <c r="JCQ18">
        <v>0.29511509160805499</v>
      </c>
      <c r="JCR18">
        <v>4.5867727302076597E-2</v>
      </c>
      <c r="JCS18" s="1">
        <v>5.6316942706263198E-4</v>
      </c>
      <c r="JCT18">
        <v>0</v>
      </c>
      <c r="JCU18">
        <v>0</v>
      </c>
      <c r="JCV18">
        <v>0</v>
      </c>
      <c r="JCW18">
        <v>0</v>
      </c>
      <c r="JCX18">
        <v>0</v>
      </c>
      <c r="JCY18">
        <v>0</v>
      </c>
      <c r="JCZ18">
        <v>0</v>
      </c>
      <c r="JDA18">
        <v>0</v>
      </c>
      <c r="JDB18">
        <v>0</v>
      </c>
      <c r="JDC18">
        <v>0</v>
      </c>
      <c r="JDD18">
        <v>0</v>
      </c>
      <c r="JDE18">
        <v>5.9981236720969503E-3</v>
      </c>
      <c r="JDF18">
        <v>0.12657814810219101</v>
      </c>
      <c r="JDG18">
        <v>0.31883747433449999</v>
      </c>
      <c r="JDH18">
        <v>0.49066559400107801</v>
      </c>
      <c r="JDI18">
        <v>0.62883735967777599</v>
      </c>
      <c r="JDJ18">
        <v>0.70338656470690297</v>
      </c>
      <c r="JDK18">
        <v>0.72035374513803396</v>
      </c>
      <c r="JDL18">
        <v>0.68029749336994005</v>
      </c>
      <c r="JDM18">
        <v>0.58699697912811699</v>
      </c>
      <c r="JDN18">
        <v>0.451152432026039</v>
      </c>
      <c r="JDO18">
        <v>0.29196414251959002</v>
      </c>
      <c r="JDP18">
        <v>4.3994198501676497E-2</v>
      </c>
      <c r="JDQ18" s="1">
        <v>4.6278984004767499E-4</v>
      </c>
      <c r="JDR18">
        <v>0</v>
      </c>
      <c r="JDS18">
        <v>0</v>
      </c>
      <c r="JDT18">
        <v>0</v>
      </c>
      <c r="JDU18">
        <v>0</v>
      </c>
      <c r="JDV18">
        <v>0</v>
      </c>
      <c r="JDW18">
        <v>0</v>
      </c>
      <c r="JDX18">
        <v>0</v>
      </c>
      <c r="JDY18">
        <v>0</v>
      </c>
      <c r="JDZ18">
        <v>0</v>
      </c>
      <c r="JEA18">
        <v>0</v>
      </c>
      <c r="JEB18">
        <v>0</v>
      </c>
      <c r="JEC18">
        <v>5.0452004085133799E-3</v>
      </c>
      <c r="JED18">
        <v>0.108958808369345</v>
      </c>
      <c r="JEE18">
        <v>0.28093156406519398</v>
      </c>
      <c r="JEF18">
        <v>0.43937657696191701</v>
      </c>
      <c r="JEG18">
        <v>0.55595614073085398</v>
      </c>
      <c r="JEH18">
        <v>0.62392244377177897</v>
      </c>
      <c r="JEI18">
        <v>0.64408133804545598</v>
      </c>
      <c r="JEJ18">
        <v>0.61339992760214701</v>
      </c>
      <c r="JEK18">
        <v>0.52628486690652998</v>
      </c>
      <c r="JEL18">
        <v>0.39462058164409403</v>
      </c>
      <c r="JEM18">
        <v>0.24298558827210101</v>
      </c>
      <c r="JEN18">
        <v>4.3667729263168101E-2</v>
      </c>
      <c r="JEO18" s="1">
        <v>3.5497531980576298E-4</v>
      </c>
      <c r="JEP18">
        <v>0</v>
      </c>
      <c r="JEQ18">
        <v>0</v>
      </c>
      <c r="JER18">
        <v>0</v>
      </c>
      <c r="JES18">
        <v>0</v>
      </c>
      <c r="JET18">
        <v>0</v>
      </c>
      <c r="JEU18">
        <v>0</v>
      </c>
      <c r="JEV18">
        <v>0</v>
      </c>
      <c r="JEW18">
        <v>0</v>
      </c>
      <c r="JEX18">
        <v>0</v>
      </c>
      <c r="JEY18">
        <v>0</v>
      </c>
      <c r="JEZ18">
        <v>0</v>
      </c>
      <c r="JFA18">
        <v>4.9243006947428097E-3</v>
      </c>
      <c r="JFB18">
        <v>0.115588609699945</v>
      </c>
      <c r="JFC18">
        <v>0.29551757565312797</v>
      </c>
      <c r="JFD18">
        <v>0.45550127096961901</v>
      </c>
      <c r="JFE18">
        <v>0.56167649157715305</v>
      </c>
      <c r="JFF18">
        <v>0.63163599229578904</v>
      </c>
      <c r="JFG18">
        <v>0.65532097594432404</v>
      </c>
      <c r="JFH18">
        <v>0.61743554988390303</v>
      </c>
      <c r="JFI18">
        <v>0.54224733200780595</v>
      </c>
      <c r="JFJ18">
        <v>0.416401977164848</v>
      </c>
      <c r="JFK18">
        <v>0.26506526207088299</v>
      </c>
      <c r="JFL18">
        <v>4.2191056747397399E-2</v>
      </c>
      <c r="JFM18" s="1">
        <v>2.80402559414609E-4</v>
      </c>
      <c r="JFN18">
        <v>0</v>
      </c>
      <c r="JFO18">
        <v>0</v>
      </c>
      <c r="JFP18">
        <v>0</v>
      </c>
      <c r="JFQ18">
        <v>0</v>
      </c>
      <c r="JFR18">
        <v>0</v>
      </c>
      <c r="JFS18">
        <v>0</v>
      </c>
      <c r="JFT18">
        <v>0</v>
      </c>
      <c r="JFU18">
        <v>0</v>
      </c>
      <c r="JFV18">
        <v>0</v>
      </c>
      <c r="JFW18">
        <v>0</v>
      </c>
      <c r="JFX18">
        <v>0</v>
      </c>
      <c r="JFY18">
        <v>4.3434663039953903E-3</v>
      </c>
      <c r="JFZ18">
        <v>0.107203707767395</v>
      </c>
      <c r="JGA18">
        <v>0.27705881630439499</v>
      </c>
      <c r="JGB18">
        <v>0.42997756641821999</v>
      </c>
      <c r="JGC18">
        <v>0.53953010181429895</v>
      </c>
      <c r="JGD18">
        <v>0.61460310175372801</v>
      </c>
      <c r="JGE18">
        <v>0.64483994277496104</v>
      </c>
      <c r="JGF18">
        <v>0.61918148519932703</v>
      </c>
      <c r="JGG18">
        <v>0.53981130003216304</v>
      </c>
      <c r="JGH18">
        <v>0.41633841807882199</v>
      </c>
      <c r="JGI18">
        <v>0.25735379096326599</v>
      </c>
      <c r="JGJ18">
        <v>4.1236262680952297E-2</v>
      </c>
      <c r="JGK18" s="1">
        <v>2.1719287066462799E-4</v>
      </c>
      <c r="JGL18">
        <v>0</v>
      </c>
      <c r="JGM18">
        <v>0</v>
      </c>
      <c r="JGN18">
        <v>0</v>
      </c>
      <c r="JGO18">
        <v>0</v>
      </c>
      <c r="JGP18">
        <v>0</v>
      </c>
      <c r="JGQ18">
        <v>0</v>
      </c>
      <c r="JGR18">
        <v>0</v>
      </c>
      <c r="JGS18">
        <v>0</v>
      </c>
      <c r="JGT18">
        <v>0</v>
      </c>
      <c r="JGU18">
        <v>0</v>
      </c>
      <c r="JGV18">
        <v>0</v>
      </c>
      <c r="JGW18" s="1">
        <v>3.4426530695022902E-3</v>
      </c>
      <c r="JGX18">
        <v>8.8235607681236394E-2</v>
      </c>
      <c r="JGY18">
        <v>0.242519561972383</v>
      </c>
      <c r="JGZ18">
        <v>0.381894420187951</v>
      </c>
      <c r="JHA18">
        <v>0.49581844761031602</v>
      </c>
      <c r="JHB18">
        <v>0.55949025332585101</v>
      </c>
      <c r="JHC18">
        <v>0.57802731105337202</v>
      </c>
      <c r="JHD18">
        <v>0.564374955975531</v>
      </c>
      <c r="JHE18">
        <v>0.510883895746021</v>
      </c>
      <c r="JHF18">
        <v>0.38169021542208098</v>
      </c>
      <c r="JHG18">
        <v>0.25372976537369601</v>
      </c>
      <c r="JHH18">
        <v>3.94670268778404E-2</v>
      </c>
      <c r="JHI18" s="1">
        <v>1.66475892696089E-4</v>
      </c>
      <c r="JHJ18">
        <v>0</v>
      </c>
      <c r="JHK18">
        <v>0</v>
      </c>
      <c r="JHL18">
        <v>0</v>
      </c>
      <c r="JHM18">
        <v>0</v>
      </c>
      <c r="JHN18">
        <v>0</v>
      </c>
      <c r="JHO18">
        <v>0</v>
      </c>
      <c r="JHP18">
        <v>0</v>
      </c>
      <c r="JHQ18">
        <v>0</v>
      </c>
      <c r="JHR18">
        <v>0</v>
      </c>
      <c r="JHS18">
        <v>0</v>
      </c>
      <c r="JHT18">
        <v>0</v>
      </c>
      <c r="JHU18" s="1">
        <v>3.0321146806490101E-3</v>
      </c>
      <c r="JHV18">
        <v>8.7216730254679201E-2</v>
      </c>
      <c r="JHW18">
        <v>0.24344659956489201</v>
      </c>
      <c r="JHX18">
        <v>0.38940743578539599</v>
      </c>
      <c r="JHY18">
        <v>0.508385468036477</v>
      </c>
      <c r="JHZ18">
        <v>0.58420723001972896</v>
      </c>
      <c r="JIA18">
        <v>0.61093534097555602</v>
      </c>
      <c r="JIB18">
        <v>0.581192409952064</v>
      </c>
      <c r="JIC18">
        <v>0.50074073674136599</v>
      </c>
      <c r="JID18">
        <v>0.37752091306142499</v>
      </c>
      <c r="JIE18">
        <v>0.23542401195465501</v>
      </c>
      <c r="JIF18">
        <v>3.5513620331585997E-2</v>
      </c>
      <c r="JIG18" s="1">
        <v>9.8185615493427393E-5</v>
      </c>
      <c r="JIH18">
        <v>0</v>
      </c>
      <c r="JII18">
        <v>0</v>
      </c>
      <c r="JIJ18">
        <v>0</v>
      </c>
      <c r="JIK18">
        <v>0</v>
      </c>
      <c r="JIL18">
        <v>0</v>
      </c>
      <c r="JIM18">
        <v>0</v>
      </c>
      <c r="JIN18">
        <v>0</v>
      </c>
      <c r="JIO18">
        <v>0</v>
      </c>
      <c r="JIP18">
        <v>0</v>
      </c>
      <c r="JIQ18">
        <v>0</v>
      </c>
      <c r="JIR18">
        <v>0</v>
      </c>
      <c r="JIS18" s="1">
        <v>3.1385580873955301E-3</v>
      </c>
      <c r="JIT18">
        <v>9.3439069662707902E-2</v>
      </c>
      <c r="JIU18">
        <v>0.254849790943323</v>
      </c>
      <c r="JIV18">
        <v>0.40314215244109702</v>
      </c>
      <c r="JIW18">
        <v>0.51474068220008695</v>
      </c>
      <c r="JIX18">
        <v>0.566794703309496</v>
      </c>
      <c r="JIY18">
        <v>0.57423510750377005</v>
      </c>
      <c r="JIZ18">
        <v>0.54931560040092797</v>
      </c>
      <c r="JJA18">
        <v>0.49025443677359198</v>
      </c>
      <c r="JJB18">
        <v>0.39529586784174398</v>
      </c>
      <c r="JJC18">
        <v>0.26481482666102402</v>
      </c>
      <c r="JJD18">
        <v>3.8973216391675003E-2</v>
      </c>
      <c r="JJE18" s="1">
        <v>9.2349956713429907E-5</v>
      </c>
      <c r="JJF18">
        <v>0</v>
      </c>
      <c r="JJG18">
        <v>0</v>
      </c>
      <c r="JJH18">
        <v>0</v>
      </c>
      <c r="JJI18">
        <v>0</v>
      </c>
      <c r="JJJ18">
        <v>0</v>
      </c>
      <c r="JJK18">
        <v>0</v>
      </c>
      <c r="JJL18">
        <v>0</v>
      </c>
      <c r="JJM18">
        <v>0</v>
      </c>
      <c r="JJN18">
        <v>0</v>
      </c>
      <c r="JJO18">
        <v>0</v>
      </c>
      <c r="JJP18">
        <v>0</v>
      </c>
      <c r="JJQ18" s="1">
        <v>2.2483451125851501E-3</v>
      </c>
      <c r="JJR18">
        <v>6.4114556867738898E-2</v>
      </c>
      <c r="JJS18">
        <v>0.254858372623749</v>
      </c>
      <c r="JJT18">
        <v>0.41336548165909898</v>
      </c>
      <c r="JJU18">
        <v>0.43473501752673999</v>
      </c>
      <c r="JJV18">
        <v>0.51340430875645304</v>
      </c>
      <c r="JJW18">
        <v>0.54884227173998301</v>
      </c>
      <c r="JJX18">
        <v>0.55394527613672395</v>
      </c>
      <c r="JJY18">
        <v>0.50026172886405296</v>
      </c>
      <c r="JJZ18">
        <v>0.39348540222133899</v>
      </c>
      <c r="JKA18">
        <v>0.24928648769521</v>
      </c>
      <c r="JKB18">
        <v>4.2009216478831699E-2</v>
      </c>
      <c r="JKC18" s="1">
        <v>5.3600211239186301E-5</v>
      </c>
      <c r="JKD18">
        <v>0</v>
      </c>
      <c r="JKE18">
        <v>0</v>
      </c>
      <c r="JKF18">
        <v>0</v>
      </c>
      <c r="JKG18">
        <v>0</v>
      </c>
      <c r="JKH18">
        <v>0</v>
      </c>
      <c r="JKI18">
        <v>0</v>
      </c>
      <c r="JKJ18">
        <v>0</v>
      </c>
      <c r="JKK18">
        <v>0</v>
      </c>
      <c r="JKL18">
        <v>0</v>
      </c>
      <c r="JKM18">
        <v>0</v>
      </c>
      <c r="JKN18">
        <v>0</v>
      </c>
      <c r="JKO18" s="1">
        <v>1.4157760245974E-3</v>
      </c>
      <c r="JKP18">
        <v>6.5937064073137305E-2</v>
      </c>
      <c r="JKQ18">
        <v>0.20071319833326101</v>
      </c>
      <c r="JKR18">
        <v>0.36408046080853002</v>
      </c>
      <c r="JKS18">
        <v>0.478699796873366</v>
      </c>
      <c r="JKT18">
        <v>0.53338584404029399</v>
      </c>
      <c r="JKU18">
        <v>0.50338318872020404</v>
      </c>
      <c r="JKV18">
        <v>0.43419214397368799</v>
      </c>
      <c r="JKW18">
        <v>0.30121313748870698</v>
      </c>
      <c r="JKX18">
        <v>0.188016888470526</v>
      </c>
      <c r="JKY18">
        <v>0.105147057070681</v>
      </c>
      <c r="JKZ18">
        <v>3.0654062027398499E-2</v>
      </c>
      <c r="JLA18" s="1">
        <v>3.3157623786800298E-5</v>
      </c>
      <c r="JLB18">
        <v>0</v>
      </c>
      <c r="JLC18">
        <v>0</v>
      </c>
      <c r="JLD18">
        <v>0</v>
      </c>
      <c r="JLE18">
        <v>0</v>
      </c>
      <c r="JLF18">
        <v>0</v>
      </c>
      <c r="JLG18">
        <v>0</v>
      </c>
      <c r="JLH18">
        <v>0</v>
      </c>
      <c r="JLI18">
        <v>0</v>
      </c>
      <c r="JLJ18">
        <v>0</v>
      </c>
      <c r="JLK18">
        <v>0</v>
      </c>
      <c r="JLL18">
        <v>0</v>
      </c>
      <c r="JLM18" s="1">
        <v>2.5478855539107E-3</v>
      </c>
      <c r="JLN18">
        <v>7.6815423839586505E-2</v>
      </c>
      <c r="JLO18">
        <v>0.252846798693381</v>
      </c>
      <c r="JLP18">
        <v>0.42138564091997699</v>
      </c>
      <c r="JLQ18">
        <v>0.55515849473567402</v>
      </c>
      <c r="JLR18">
        <v>0.64056618917112995</v>
      </c>
      <c r="JLS18">
        <v>0.67312839023776405</v>
      </c>
      <c r="JLT18">
        <v>0.64056694533176795</v>
      </c>
      <c r="JLU18">
        <v>0.54039480800166695</v>
      </c>
      <c r="JLV18">
        <v>0.41270923757186501</v>
      </c>
      <c r="JLW18">
        <v>0.258021105677326</v>
      </c>
      <c r="JLX18">
        <v>3.6419627891772402E-2</v>
      </c>
      <c r="JLY18" s="1">
        <v>2.11680890611873E-5</v>
      </c>
      <c r="JLZ18">
        <v>0</v>
      </c>
      <c r="JMA18">
        <v>0</v>
      </c>
      <c r="JMB18">
        <v>0</v>
      </c>
      <c r="JMC18">
        <v>0</v>
      </c>
      <c r="JMD18">
        <v>0</v>
      </c>
      <c r="JME18">
        <v>0</v>
      </c>
      <c r="JMF18">
        <v>0</v>
      </c>
      <c r="JMG18">
        <v>0</v>
      </c>
      <c r="JMH18">
        <v>0</v>
      </c>
      <c r="JMI18">
        <v>0</v>
      </c>
      <c r="JMJ18">
        <v>0</v>
      </c>
      <c r="JMK18" s="1">
        <v>1.3786608320925701E-3</v>
      </c>
      <c r="JML18">
        <v>5.4258472521793E-2</v>
      </c>
      <c r="JMM18">
        <v>0.15471085273295199</v>
      </c>
      <c r="JMN18">
        <v>0.25473945742777898</v>
      </c>
      <c r="JMO18">
        <v>0.34195498806019098</v>
      </c>
      <c r="JMP18">
        <v>0.420966206992679</v>
      </c>
      <c r="JMQ18">
        <v>0.56921228704870497</v>
      </c>
      <c r="JMR18">
        <v>0.54567569398138405</v>
      </c>
      <c r="JMS18">
        <v>0.37228916875222001</v>
      </c>
      <c r="JMT18">
        <v>0.22290502926717901</v>
      </c>
      <c r="JMU18">
        <v>0.120316568524776</v>
      </c>
      <c r="JMV18">
        <v>2.5920327029669898E-2</v>
      </c>
      <c r="JMW18" s="1">
        <v>7.1080944659292997E-6</v>
      </c>
      <c r="JMX18">
        <v>0</v>
      </c>
      <c r="JMY18">
        <v>0</v>
      </c>
      <c r="JMZ18">
        <v>0</v>
      </c>
      <c r="JNA18">
        <v>0</v>
      </c>
      <c r="JNB18">
        <v>0</v>
      </c>
      <c r="JNC18">
        <v>0</v>
      </c>
      <c r="JND18">
        <v>0</v>
      </c>
      <c r="JNE18">
        <v>0</v>
      </c>
      <c r="JNF18">
        <v>0</v>
      </c>
      <c r="JNG18">
        <v>0</v>
      </c>
      <c r="JNH18">
        <v>0</v>
      </c>
      <c r="JNI18" s="1">
        <v>1.71462973731386E-3</v>
      </c>
      <c r="JNJ18">
        <v>6.3235995411256504E-2</v>
      </c>
      <c r="JNK18">
        <v>0.213873367517491</v>
      </c>
      <c r="JNL18">
        <v>0.35451361651930702</v>
      </c>
      <c r="JNM18">
        <v>0.471615244809308</v>
      </c>
      <c r="JNN18">
        <v>0.550422642752462</v>
      </c>
      <c r="JNO18">
        <v>0.60176950492067405</v>
      </c>
      <c r="JNP18">
        <v>0.58165879635697704</v>
      </c>
      <c r="JNQ18">
        <v>0.48866942851524098</v>
      </c>
      <c r="JNR18">
        <v>0.37195352803272602</v>
      </c>
      <c r="JNS18">
        <v>0.230169860146618</v>
      </c>
      <c r="JNT18">
        <v>3.4081719417395601E-2</v>
      </c>
      <c r="JNU18" s="1">
        <v>4.4479225323056902E-6</v>
      </c>
      <c r="JNV18">
        <v>0</v>
      </c>
      <c r="JNW18">
        <v>0</v>
      </c>
      <c r="JNX18">
        <v>0</v>
      </c>
      <c r="JNY18">
        <v>0</v>
      </c>
      <c r="JNZ18">
        <v>0</v>
      </c>
      <c r="JOA18">
        <v>0</v>
      </c>
      <c r="JOB18">
        <v>0</v>
      </c>
      <c r="JOC18">
        <v>0</v>
      </c>
      <c r="JOD18">
        <v>0</v>
      </c>
      <c r="JOE18">
        <v>0</v>
      </c>
      <c r="JOF18">
        <v>0</v>
      </c>
      <c r="JOG18" s="1">
        <v>1.8552675694333499E-3</v>
      </c>
      <c r="JOH18">
        <v>6.3728787853568697E-2</v>
      </c>
      <c r="JOI18">
        <v>0.16760810611890001</v>
      </c>
      <c r="JOJ18">
        <v>0.27858711708621697</v>
      </c>
      <c r="JOK18">
        <v>0.45525432149835399</v>
      </c>
      <c r="JOL18">
        <v>0.56976891299761601</v>
      </c>
      <c r="JOM18">
        <v>0.60036376680264303</v>
      </c>
      <c r="JON18">
        <v>0.56144698141379601</v>
      </c>
      <c r="JOO18">
        <v>0.47976641659014002</v>
      </c>
      <c r="JOP18">
        <v>0.353288227198504</v>
      </c>
      <c r="JOQ18">
        <v>0.21426920946521699</v>
      </c>
      <c r="JOR18">
        <v>3.3181866744587403E-2</v>
      </c>
      <c r="JOS18" s="1">
        <v>7.2853305380746797E-7</v>
      </c>
      <c r="JOT18">
        <v>0</v>
      </c>
      <c r="JOU18">
        <v>0</v>
      </c>
      <c r="JOV18">
        <v>0</v>
      </c>
      <c r="JOW18">
        <v>0</v>
      </c>
      <c r="JOX18">
        <v>0</v>
      </c>
      <c r="JOY18">
        <v>0</v>
      </c>
      <c r="JOZ18">
        <v>0</v>
      </c>
      <c r="JPA18">
        <v>0</v>
      </c>
      <c r="JPB18">
        <v>0</v>
      </c>
      <c r="JPC18">
        <v>0</v>
      </c>
      <c r="JPD18">
        <v>0</v>
      </c>
      <c r="JPE18" s="1">
        <v>1.3147804828808399E-3</v>
      </c>
      <c r="JPF18">
        <v>8.0891080247346703E-2</v>
      </c>
      <c r="JPG18">
        <v>0.26104546534232997</v>
      </c>
      <c r="JPH18">
        <v>0.41513468710896201</v>
      </c>
      <c r="JPI18">
        <v>0.52301105848732299</v>
      </c>
      <c r="JPJ18">
        <v>0.58600869106586895</v>
      </c>
      <c r="JPK18">
        <v>0.60712176794377204</v>
      </c>
      <c r="JPL18">
        <v>0.56582357837618302</v>
      </c>
      <c r="JPM18">
        <v>0.51419282993164706</v>
      </c>
      <c r="JPN18">
        <v>0.40461926973137702</v>
      </c>
      <c r="JPO18">
        <v>0.245498499905587</v>
      </c>
      <c r="JPP18">
        <v>3.1232765941574699E-2</v>
      </c>
      <c r="JPQ18" s="1">
        <v>8.2932239799966699E-7</v>
      </c>
      <c r="JPR18">
        <v>0</v>
      </c>
      <c r="JPS18">
        <v>0</v>
      </c>
      <c r="JPT18">
        <v>0</v>
      </c>
      <c r="JPU18">
        <v>0</v>
      </c>
      <c r="JPV18">
        <v>0</v>
      </c>
      <c r="JPW18">
        <v>0</v>
      </c>
      <c r="JPX18">
        <v>0</v>
      </c>
      <c r="JPY18">
        <v>0</v>
      </c>
      <c r="JPZ18">
        <v>0</v>
      </c>
      <c r="JQA18">
        <v>0</v>
      </c>
      <c r="JQB18">
        <v>0</v>
      </c>
      <c r="JQC18" s="1">
        <v>1.2519955936998799E-3</v>
      </c>
      <c r="JQD18">
        <v>6.9682524357769601E-2</v>
      </c>
      <c r="JQE18">
        <v>0.20044810896251899</v>
      </c>
      <c r="JQF18">
        <v>0.339202376161226</v>
      </c>
      <c r="JQG18">
        <v>0.278378799087588</v>
      </c>
      <c r="JQH18">
        <v>0.26519139397909502</v>
      </c>
      <c r="JQI18">
        <v>0.299642080781369</v>
      </c>
      <c r="JQJ18">
        <v>0.28908013706274899</v>
      </c>
      <c r="JQK18">
        <v>0.23390804801442999</v>
      </c>
      <c r="JQL18">
        <v>0.15689406026692701</v>
      </c>
      <c r="JQM18">
        <v>9.7985543160360594E-2</v>
      </c>
      <c r="JQN18">
        <v>1.9414899027076001E-2</v>
      </c>
      <c r="JQO18" s="1">
        <v>4.4416110399877803E-8</v>
      </c>
      <c r="JQP18">
        <v>0</v>
      </c>
      <c r="JQQ18">
        <v>0</v>
      </c>
      <c r="JQR18">
        <v>0</v>
      </c>
      <c r="JQS18">
        <v>0</v>
      </c>
      <c r="JQT18">
        <v>0</v>
      </c>
      <c r="JQU18">
        <v>0</v>
      </c>
      <c r="JQV18">
        <v>0</v>
      </c>
      <c r="JQW18">
        <v>0</v>
      </c>
      <c r="JQX18">
        <v>0</v>
      </c>
      <c r="JQY18">
        <v>0</v>
      </c>
      <c r="JQZ18">
        <v>0</v>
      </c>
      <c r="JRA18" s="1">
        <v>1.2735215348511099E-3</v>
      </c>
      <c r="JRB18">
        <v>8.0287603744531505E-2</v>
      </c>
      <c r="JRC18">
        <v>0.22962214948332399</v>
      </c>
      <c r="JRD18">
        <v>0.30950440708897498</v>
      </c>
      <c r="JRE18">
        <v>0.28008869504218498</v>
      </c>
      <c r="JRF18">
        <v>0.29997590399944501</v>
      </c>
      <c r="JRG18">
        <v>0.28282794260390998</v>
      </c>
      <c r="JRH18">
        <v>0.29866142738777801</v>
      </c>
      <c r="JRI18">
        <v>0.41055622198835601</v>
      </c>
      <c r="JRJ18">
        <v>0.365206740778516</v>
      </c>
      <c r="JRK18">
        <v>0.26644718006030299</v>
      </c>
      <c r="JRL18">
        <v>2.83055442399682E-2</v>
      </c>
      <c r="JRM18">
        <v>0</v>
      </c>
      <c r="JRN18">
        <v>0</v>
      </c>
      <c r="JRO18">
        <v>0</v>
      </c>
      <c r="JRP18">
        <v>0</v>
      </c>
      <c r="JRQ18">
        <v>0</v>
      </c>
      <c r="JRR18">
        <v>0</v>
      </c>
      <c r="JRS18">
        <v>0</v>
      </c>
      <c r="JRT18">
        <v>0</v>
      </c>
      <c r="JRU18">
        <v>0</v>
      </c>
      <c r="JRV18">
        <v>0</v>
      </c>
      <c r="JRW18">
        <v>0</v>
      </c>
      <c r="JRX18">
        <v>0</v>
      </c>
      <c r="JRY18" s="1">
        <v>1.1516313928875001E-3</v>
      </c>
      <c r="JRZ18">
        <v>8.4095186021683102E-2</v>
      </c>
      <c r="JSA18">
        <v>0.246684133530505</v>
      </c>
      <c r="JSB18">
        <v>0.39978596720853299</v>
      </c>
      <c r="JSC18">
        <v>0.46442422452134402</v>
      </c>
      <c r="JSD18">
        <v>0.53046683887454404</v>
      </c>
      <c r="JSE18">
        <v>0.58191703671013195</v>
      </c>
      <c r="JSF18">
        <v>0.57152535900713697</v>
      </c>
      <c r="JSG18">
        <v>0.50156182895050305</v>
      </c>
      <c r="JSH18">
        <v>0.39766732625116602</v>
      </c>
      <c r="JSI18">
        <v>0.27405871526877901</v>
      </c>
      <c r="JSJ18">
        <v>3.1811811048992999E-2</v>
      </c>
      <c r="JSK18">
        <v>0</v>
      </c>
      <c r="JSL18">
        <v>0</v>
      </c>
      <c r="JSM18">
        <v>0</v>
      </c>
      <c r="JSN18">
        <v>0</v>
      </c>
      <c r="JSO18">
        <v>0</v>
      </c>
      <c r="JSP18">
        <v>0</v>
      </c>
      <c r="JSQ18">
        <v>0</v>
      </c>
      <c r="JSR18">
        <v>0</v>
      </c>
      <c r="JSS18">
        <v>0</v>
      </c>
      <c r="JST18">
        <v>0</v>
      </c>
      <c r="JSU18">
        <v>0</v>
      </c>
      <c r="JSV18">
        <v>0</v>
      </c>
      <c r="JSW18" s="1">
        <v>1.1319677421426501E-3</v>
      </c>
      <c r="JSX18">
        <v>6.1304116193036197E-2</v>
      </c>
      <c r="JSY18">
        <v>0.175262066626444</v>
      </c>
      <c r="JSZ18">
        <v>0.31914969561972301</v>
      </c>
      <c r="JTA18">
        <v>0.48265877680018798</v>
      </c>
      <c r="JTB18">
        <v>0.54850146725916704</v>
      </c>
      <c r="JTC18">
        <v>0.544440479741229</v>
      </c>
      <c r="JTD18">
        <v>0.45517184729141802</v>
      </c>
      <c r="JTE18">
        <v>0.31572653441820903</v>
      </c>
      <c r="JTF18">
        <v>0.18506321732161399</v>
      </c>
      <c r="JTG18">
        <v>9.6394212394056697E-2</v>
      </c>
      <c r="JTH18">
        <v>2.1675323675715199E-2</v>
      </c>
      <c r="JTI18">
        <v>0</v>
      </c>
      <c r="JTJ18">
        <v>0</v>
      </c>
      <c r="JTK18">
        <v>0</v>
      </c>
      <c r="JTL18">
        <v>0</v>
      </c>
      <c r="JTM18">
        <v>0</v>
      </c>
      <c r="JTN18">
        <v>0</v>
      </c>
      <c r="JTO18">
        <v>0</v>
      </c>
      <c r="JTP18">
        <v>0</v>
      </c>
      <c r="JTQ18">
        <v>0</v>
      </c>
      <c r="JTR18">
        <v>0</v>
      </c>
      <c r="JTS18">
        <v>0</v>
      </c>
      <c r="JTT18">
        <v>0</v>
      </c>
      <c r="JTU18" s="1">
        <v>8.7134613029000898E-4</v>
      </c>
      <c r="JTV18">
        <v>6.9426642428100593E-2</v>
      </c>
      <c r="JTW18">
        <v>0.23756417960465501</v>
      </c>
      <c r="JTX18">
        <v>0.41835722545783199</v>
      </c>
      <c r="JTY18">
        <v>0.58097181372834805</v>
      </c>
      <c r="JTZ18">
        <v>0.662469937621051</v>
      </c>
      <c r="JUA18">
        <v>0.68055311283240005</v>
      </c>
      <c r="JUB18">
        <v>0.65084682692735396</v>
      </c>
      <c r="JUC18">
        <v>0.57430129940635299</v>
      </c>
      <c r="JUD18">
        <v>0.44882818745097602</v>
      </c>
      <c r="JUE18">
        <v>0.30890310033991603</v>
      </c>
      <c r="JUF18">
        <v>3.13605471605417E-2</v>
      </c>
      <c r="JUG18">
        <v>0</v>
      </c>
      <c r="JUH18">
        <v>0</v>
      </c>
      <c r="JUI18">
        <v>0</v>
      </c>
      <c r="JUJ18">
        <v>0</v>
      </c>
      <c r="JUK18">
        <v>0</v>
      </c>
      <c r="JUL18">
        <v>0</v>
      </c>
      <c r="JUM18">
        <v>0</v>
      </c>
      <c r="JUN18">
        <v>0</v>
      </c>
      <c r="JUO18">
        <v>0</v>
      </c>
      <c r="JUP18">
        <v>0</v>
      </c>
      <c r="JUQ18">
        <v>0</v>
      </c>
      <c r="JUR18">
        <v>0</v>
      </c>
      <c r="JUS18" s="1">
        <v>8.9320438016099804E-4</v>
      </c>
      <c r="JUT18">
        <v>7.7702744345858901E-2</v>
      </c>
      <c r="JUU18">
        <v>0.22806636158510901</v>
      </c>
      <c r="JUV18">
        <v>0.35999029152075501</v>
      </c>
      <c r="JUW18">
        <v>0.47375285463052802</v>
      </c>
      <c r="JUX18">
        <v>0.53847660708991296</v>
      </c>
      <c r="JUY18">
        <v>0.55331434190065898</v>
      </c>
      <c r="JUZ18">
        <v>0.52668181349989396</v>
      </c>
      <c r="JVA18">
        <v>0.45649252099836302</v>
      </c>
      <c r="JVB18">
        <v>0.33432870766137601</v>
      </c>
      <c r="JVC18">
        <v>0.17333813973857901</v>
      </c>
      <c r="JVD18">
        <v>2.9621459032001699E-2</v>
      </c>
      <c r="JVE18">
        <v>0</v>
      </c>
      <c r="JVF18">
        <v>0</v>
      </c>
      <c r="JVG18">
        <v>0</v>
      </c>
      <c r="JVH18">
        <v>0</v>
      </c>
      <c r="JVI18">
        <v>0</v>
      </c>
      <c r="JVJ18">
        <v>0</v>
      </c>
      <c r="JVK18">
        <v>0</v>
      </c>
      <c r="JVL18">
        <v>0</v>
      </c>
      <c r="JVM18">
        <v>0</v>
      </c>
      <c r="JVN18">
        <v>0</v>
      </c>
      <c r="JVO18">
        <v>0</v>
      </c>
      <c r="JVP18">
        <v>0</v>
      </c>
      <c r="JVQ18" s="1">
        <v>7.1706213686925798E-4</v>
      </c>
      <c r="JVR18">
        <v>6.2079914071230799E-2</v>
      </c>
      <c r="JVS18">
        <v>0.236960714127566</v>
      </c>
      <c r="JVT18">
        <v>0.413917029242231</v>
      </c>
      <c r="JVU18">
        <v>0.56289309382772701</v>
      </c>
      <c r="JVV18">
        <v>0.59879901473814801</v>
      </c>
      <c r="JVW18">
        <v>0.48408853895376103</v>
      </c>
      <c r="JVX18">
        <v>0.335120078600319</v>
      </c>
      <c r="JVY18">
        <v>0.27788300290281598</v>
      </c>
      <c r="JVZ18">
        <v>0.18827411660263901</v>
      </c>
      <c r="JWA18">
        <v>0.10596053616873</v>
      </c>
      <c r="JWB18">
        <v>2.2545131558026999E-2</v>
      </c>
      <c r="JWC18">
        <v>0</v>
      </c>
      <c r="JWD18">
        <v>0</v>
      </c>
      <c r="JWE18">
        <v>0</v>
      </c>
      <c r="JWF18">
        <v>0</v>
      </c>
      <c r="JWG18">
        <v>0</v>
      </c>
      <c r="JWH18">
        <v>0</v>
      </c>
      <c r="JWI18">
        <v>0</v>
      </c>
      <c r="JWJ18">
        <v>0</v>
      </c>
      <c r="JWK18">
        <v>0</v>
      </c>
      <c r="JWL18">
        <v>0</v>
      </c>
      <c r="JWM18">
        <v>0</v>
      </c>
      <c r="JWN18">
        <v>0</v>
      </c>
      <c r="JWO18" s="1">
        <v>6.8710951958926797E-4</v>
      </c>
      <c r="JWP18">
        <v>8.3506997125485996E-2</v>
      </c>
      <c r="JWQ18">
        <v>0.27287454175743198</v>
      </c>
      <c r="JWR18">
        <v>0.447768722477282</v>
      </c>
      <c r="JWS18">
        <v>0.60381605425540696</v>
      </c>
      <c r="JWT18">
        <v>0.67668896410697399</v>
      </c>
      <c r="JWU18">
        <v>0.69100279468786197</v>
      </c>
      <c r="JWV18">
        <v>0.65305529469256796</v>
      </c>
      <c r="JWW18">
        <v>0.57395903947954297</v>
      </c>
      <c r="JWX18">
        <v>0.43311980690935498</v>
      </c>
      <c r="JWY18">
        <v>0.26802837774008698</v>
      </c>
      <c r="JWZ18">
        <v>3.1875938114482999E-2</v>
      </c>
      <c r="JXA18">
        <v>0</v>
      </c>
      <c r="JXB18">
        <v>0</v>
      </c>
      <c r="JXC18">
        <v>0</v>
      </c>
      <c r="JXD18">
        <v>0</v>
      </c>
      <c r="JXE18">
        <v>0</v>
      </c>
      <c r="JXF18">
        <v>0</v>
      </c>
      <c r="JXG18">
        <v>0</v>
      </c>
      <c r="JXH18">
        <v>0</v>
      </c>
      <c r="JXI18">
        <v>0</v>
      </c>
      <c r="JXJ18">
        <v>0</v>
      </c>
      <c r="JXK18">
        <v>0</v>
      </c>
      <c r="JXL18">
        <v>0</v>
      </c>
      <c r="JXM18" s="1">
        <v>5.9405635836812395E-4</v>
      </c>
      <c r="JXN18">
        <v>6.1134891183269702E-2</v>
      </c>
      <c r="JXO18">
        <v>0.208712979255817</v>
      </c>
      <c r="JXP18">
        <v>0.375869882295635</v>
      </c>
      <c r="JXQ18">
        <v>0.51483383238870495</v>
      </c>
      <c r="JXR18">
        <v>0.60871686812549197</v>
      </c>
      <c r="JXS18">
        <v>0.62593121023279497</v>
      </c>
      <c r="JXT18">
        <v>0.62402772435986897</v>
      </c>
      <c r="JXU18">
        <v>0.55865126738207405</v>
      </c>
      <c r="JXV18">
        <v>0.44118681411431798</v>
      </c>
      <c r="JXW18">
        <v>0.30916920936796999</v>
      </c>
      <c r="JXX18">
        <v>2.9529626561724798E-2</v>
      </c>
      <c r="JXY18">
        <v>0</v>
      </c>
      <c r="JXZ18">
        <v>0</v>
      </c>
      <c r="JYA18">
        <v>0</v>
      </c>
      <c r="JYB18">
        <v>0</v>
      </c>
      <c r="JYC18">
        <v>0</v>
      </c>
      <c r="JYD18">
        <v>0</v>
      </c>
      <c r="JYE18">
        <v>0</v>
      </c>
      <c r="JYF18">
        <v>0</v>
      </c>
      <c r="JYG18">
        <v>0</v>
      </c>
      <c r="JYH18">
        <v>0</v>
      </c>
      <c r="JYI18">
        <v>0</v>
      </c>
      <c r="JYJ18">
        <v>0</v>
      </c>
      <c r="JYK18" s="1">
        <v>4.6312075268520699E-4</v>
      </c>
      <c r="JYL18">
        <v>4.7607603740340697E-2</v>
      </c>
      <c r="JYM18">
        <v>0.132980349981378</v>
      </c>
      <c r="JYN18">
        <v>0.24771820963430399</v>
      </c>
      <c r="JYO18">
        <v>0.39216645290227398</v>
      </c>
      <c r="JYP18">
        <v>0.46072475126238899</v>
      </c>
      <c r="JYQ18">
        <v>0.49320307479980602</v>
      </c>
      <c r="JYR18">
        <v>0.54888113014110396</v>
      </c>
      <c r="JYS18">
        <v>0.49081966888279799</v>
      </c>
      <c r="JYT18">
        <v>0.37275909232577398</v>
      </c>
      <c r="JYU18">
        <v>0.250344035092261</v>
      </c>
      <c r="JYV18">
        <v>2.66733401843307E-2</v>
      </c>
      <c r="JYW18">
        <v>0</v>
      </c>
      <c r="JYX18">
        <v>0</v>
      </c>
      <c r="JYY18">
        <v>0</v>
      </c>
      <c r="JYZ18">
        <v>0</v>
      </c>
      <c r="JZA18">
        <v>0</v>
      </c>
      <c r="JZB18">
        <v>0</v>
      </c>
      <c r="JZC18">
        <v>0</v>
      </c>
      <c r="JZD18">
        <v>0</v>
      </c>
      <c r="JZE18">
        <v>0</v>
      </c>
      <c r="JZF18">
        <v>0</v>
      </c>
      <c r="JZG18">
        <v>0</v>
      </c>
      <c r="JZH18">
        <v>0</v>
      </c>
      <c r="JZI18" s="1">
        <v>3.6343834770010899E-4</v>
      </c>
      <c r="JZJ18">
        <v>6.4589044481956098E-2</v>
      </c>
      <c r="JZK18">
        <v>0.22573841734233799</v>
      </c>
      <c r="JZL18">
        <v>0.382486004800767</v>
      </c>
      <c r="JZM18">
        <v>0.50596331858063204</v>
      </c>
      <c r="JZN18">
        <v>0.58049027984891699</v>
      </c>
      <c r="JZO18">
        <v>0.59439152526523797</v>
      </c>
      <c r="JZP18">
        <v>0.57972333096468898</v>
      </c>
      <c r="JZQ18">
        <v>0.51826679557652899</v>
      </c>
      <c r="JZR18">
        <v>0.40204525482883702</v>
      </c>
      <c r="JZS18">
        <v>0.27071507492167302</v>
      </c>
      <c r="JZT18">
        <v>2.5741376472377401E-2</v>
      </c>
      <c r="JZU18">
        <v>0</v>
      </c>
      <c r="JZV18">
        <v>0</v>
      </c>
      <c r="JZW18">
        <v>0</v>
      </c>
      <c r="JZX18">
        <v>0</v>
      </c>
      <c r="JZY18">
        <v>0</v>
      </c>
      <c r="JZZ18">
        <v>0</v>
      </c>
      <c r="KAA18">
        <v>0</v>
      </c>
      <c r="KAB18">
        <v>0</v>
      </c>
      <c r="KAC18">
        <v>0</v>
      </c>
      <c r="KAD18">
        <v>0</v>
      </c>
      <c r="KAE18">
        <v>0</v>
      </c>
      <c r="KAF18">
        <v>0</v>
      </c>
      <c r="KAG18" s="1">
        <v>3.1474703132979199E-4</v>
      </c>
      <c r="KAH18">
        <v>6.8633644179709602E-2</v>
      </c>
      <c r="KAI18">
        <v>0.24984312418836499</v>
      </c>
      <c r="KAJ18">
        <v>0.418433124068811</v>
      </c>
      <c r="KAK18">
        <v>0.530244017724949</v>
      </c>
      <c r="KAL18">
        <v>0.59140487420190901</v>
      </c>
      <c r="KAM18">
        <v>0.61442982234198995</v>
      </c>
      <c r="KAN18">
        <v>0.597258831834374</v>
      </c>
      <c r="KAO18">
        <v>0.52621101711708296</v>
      </c>
      <c r="KAP18">
        <v>0.40545773138133701</v>
      </c>
      <c r="KAQ18">
        <v>0.277784776788774</v>
      </c>
      <c r="KAR18">
        <v>2.5023878237669699E-2</v>
      </c>
      <c r="KAS18">
        <v>0</v>
      </c>
      <c r="KAT18">
        <v>0</v>
      </c>
      <c r="KAU18">
        <v>0</v>
      </c>
      <c r="KAV18">
        <v>0</v>
      </c>
      <c r="KAW18">
        <v>0</v>
      </c>
      <c r="KAX18">
        <v>0</v>
      </c>
      <c r="KAY18">
        <v>0</v>
      </c>
      <c r="KAZ18">
        <v>0</v>
      </c>
      <c r="KBA18">
        <v>0</v>
      </c>
      <c r="KBB18">
        <v>0</v>
      </c>
      <c r="KBC18">
        <v>0</v>
      </c>
      <c r="KBD18">
        <v>0</v>
      </c>
      <c r="KBE18" s="1">
        <v>2.6626552274410398E-4</v>
      </c>
      <c r="KBF18">
        <v>7.4606272823158307E-2</v>
      </c>
      <c r="KBG18">
        <v>0.25650513275367798</v>
      </c>
      <c r="KBH18">
        <v>0.42499658909730598</v>
      </c>
      <c r="KBI18">
        <v>0.555134876374483</v>
      </c>
      <c r="KBJ18">
        <v>0.59751683586057702</v>
      </c>
      <c r="KBK18">
        <v>0.63301800103898198</v>
      </c>
      <c r="KBL18">
        <v>0.63246893404118798</v>
      </c>
      <c r="KBM18">
        <v>0.55948350388308199</v>
      </c>
      <c r="KBN18">
        <v>0.43765657773601502</v>
      </c>
      <c r="KBO18">
        <v>0.313963651413319</v>
      </c>
      <c r="KBP18">
        <v>2.4080796883864001E-2</v>
      </c>
      <c r="KBQ18">
        <v>0</v>
      </c>
      <c r="KBR18">
        <v>0</v>
      </c>
      <c r="KBS18">
        <v>0</v>
      </c>
      <c r="KBT18">
        <v>0</v>
      </c>
      <c r="KBU18">
        <v>0</v>
      </c>
      <c r="KBV18">
        <v>0</v>
      </c>
      <c r="KBW18">
        <v>0</v>
      </c>
      <c r="KBX18">
        <v>0</v>
      </c>
      <c r="KBY18">
        <v>0</v>
      </c>
      <c r="KBZ18">
        <v>0</v>
      </c>
      <c r="KCA18">
        <v>0</v>
      </c>
      <c r="KCB18">
        <v>0</v>
      </c>
      <c r="KCC18" s="1">
        <v>2.20333665323319E-4</v>
      </c>
      <c r="KCD18">
        <v>7.7989279958665905E-2</v>
      </c>
      <c r="KCE18">
        <v>0.255517403637949</v>
      </c>
      <c r="KCF18">
        <v>0.41738689591607198</v>
      </c>
      <c r="KCG18">
        <v>0.53834900519448303</v>
      </c>
      <c r="KCH18">
        <v>0.61688419516728898</v>
      </c>
      <c r="KCI18">
        <v>0.63567969532873403</v>
      </c>
      <c r="KCJ18">
        <v>0.58572698498295095</v>
      </c>
      <c r="KCK18">
        <v>0.49597949540330799</v>
      </c>
      <c r="KCL18">
        <v>0.36927026053186401</v>
      </c>
      <c r="KCM18">
        <v>0.247957086977038</v>
      </c>
      <c r="KCN18">
        <v>2.5016380873008899E-2</v>
      </c>
      <c r="KCO18">
        <v>0</v>
      </c>
      <c r="KCP18">
        <v>0</v>
      </c>
      <c r="KCQ18">
        <v>0</v>
      </c>
      <c r="KCR18">
        <v>0</v>
      </c>
      <c r="KCS18">
        <v>0</v>
      </c>
      <c r="KCT18">
        <v>0</v>
      </c>
      <c r="KCU18">
        <v>0</v>
      </c>
      <c r="KCV18">
        <v>0</v>
      </c>
      <c r="KCW18">
        <v>0</v>
      </c>
      <c r="KCX18">
        <v>0</v>
      </c>
      <c r="KCY18">
        <v>0</v>
      </c>
      <c r="KCZ18">
        <v>0</v>
      </c>
      <c r="KDA18" s="1">
        <v>1.5278778991448101E-4</v>
      </c>
      <c r="KDB18">
        <v>5.74163615751489E-2</v>
      </c>
      <c r="KDC18">
        <v>0.23636486247695401</v>
      </c>
      <c r="KDD18">
        <v>0.430314077777815</v>
      </c>
      <c r="KDE18">
        <v>0.55015471083314305</v>
      </c>
      <c r="KDF18">
        <v>0.61757404876708699</v>
      </c>
      <c r="KDG18">
        <v>0.62363839762435402</v>
      </c>
      <c r="KDH18">
        <v>0.591892609981998</v>
      </c>
      <c r="KDI18">
        <v>0.53683655293662302</v>
      </c>
      <c r="KDJ18">
        <v>0.42352796296406497</v>
      </c>
      <c r="KDK18">
        <v>0.30491730771118303</v>
      </c>
      <c r="KDL18">
        <v>2.2484025321556699E-2</v>
      </c>
      <c r="KDM18">
        <v>0</v>
      </c>
      <c r="KDN18">
        <v>0</v>
      </c>
      <c r="KDO18">
        <v>0</v>
      </c>
      <c r="KDP18">
        <v>0</v>
      </c>
      <c r="KDQ18">
        <v>0</v>
      </c>
      <c r="KDR18">
        <v>0</v>
      </c>
      <c r="KDS18">
        <v>0</v>
      </c>
      <c r="KDT18">
        <v>0</v>
      </c>
      <c r="KDU18">
        <v>0</v>
      </c>
      <c r="KDV18">
        <v>0</v>
      </c>
      <c r="KDW18">
        <v>0</v>
      </c>
      <c r="KDX18">
        <v>0</v>
      </c>
      <c r="KDY18" s="1">
        <v>1.4055920253536099E-4</v>
      </c>
      <c r="KDZ18">
        <v>7.2801189413840603E-2</v>
      </c>
      <c r="KEA18">
        <v>0.25248072366955299</v>
      </c>
      <c r="KEB18">
        <v>0.41597460009376902</v>
      </c>
      <c r="KEC18">
        <v>0.52217337185082702</v>
      </c>
      <c r="KED18">
        <v>0.58701461335637795</v>
      </c>
      <c r="KEE18">
        <v>0.62445398119960205</v>
      </c>
      <c r="KEF18">
        <v>0.61387293425628398</v>
      </c>
      <c r="KEG18">
        <v>0.54098256487634899</v>
      </c>
      <c r="KEH18">
        <v>0.413928370467252</v>
      </c>
      <c r="KEI18">
        <v>0.28381577525329998</v>
      </c>
      <c r="KEJ18">
        <v>2.3860517910126E-2</v>
      </c>
      <c r="KEK18">
        <v>0</v>
      </c>
      <c r="KEL18">
        <v>0</v>
      </c>
      <c r="KEM18">
        <v>0</v>
      </c>
      <c r="KEN18">
        <v>0</v>
      </c>
      <c r="KEO18">
        <v>0</v>
      </c>
      <c r="KEP18">
        <v>0</v>
      </c>
      <c r="KEQ18">
        <v>0</v>
      </c>
      <c r="KER18">
        <v>0</v>
      </c>
      <c r="KES18">
        <v>0</v>
      </c>
      <c r="KET18">
        <v>0</v>
      </c>
      <c r="KEU18">
        <v>0</v>
      </c>
      <c r="KEV18">
        <v>0</v>
      </c>
      <c r="KEW18" s="1">
        <v>9.2589111165534098E-5</v>
      </c>
      <c r="KEX18">
        <v>6.3301881494187695E-2</v>
      </c>
      <c r="KEY18">
        <v>0.22557201375323899</v>
      </c>
      <c r="KEZ18">
        <v>0.40112130495502302</v>
      </c>
      <c r="KFA18">
        <v>0.56362710557381202</v>
      </c>
      <c r="KFB18">
        <v>0.64452481359985203</v>
      </c>
      <c r="KFC18">
        <v>0.63692284828720902</v>
      </c>
      <c r="KFD18">
        <v>0.52246851084865997</v>
      </c>
      <c r="KFE18">
        <v>0.50714846632774602</v>
      </c>
      <c r="KFF18">
        <v>0.43831984160070903</v>
      </c>
      <c r="KFG18">
        <v>0.31024927733734697</v>
      </c>
      <c r="KFH18">
        <v>2.1604960425069899E-2</v>
      </c>
      <c r="KFI18">
        <v>0</v>
      </c>
      <c r="KFJ18">
        <v>0</v>
      </c>
      <c r="KFK18">
        <v>0</v>
      </c>
      <c r="KFL18">
        <v>0</v>
      </c>
      <c r="KFM18">
        <v>0</v>
      </c>
      <c r="KFN18">
        <v>0</v>
      </c>
      <c r="KFO18">
        <v>0</v>
      </c>
      <c r="KFP18">
        <v>0</v>
      </c>
      <c r="KFQ18">
        <v>0</v>
      </c>
      <c r="KFR18">
        <v>0</v>
      </c>
      <c r="KFS18">
        <v>0</v>
      </c>
      <c r="KFT18">
        <v>0</v>
      </c>
      <c r="KFU18" s="1">
        <v>8.2605194851169704E-5</v>
      </c>
      <c r="KFV18">
        <v>7.7773142029382097E-2</v>
      </c>
      <c r="KFW18">
        <v>0.26595236932073102</v>
      </c>
      <c r="KFX18">
        <v>0.437022645649084</v>
      </c>
      <c r="KFY18">
        <v>0.56589722633673201</v>
      </c>
      <c r="KFZ18">
        <v>0.64558351641257405</v>
      </c>
      <c r="KGA18">
        <v>0.67268575568432398</v>
      </c>
      <c r="KGB18">
        <v>0.64936023433506496</v>
      </c>
      <c r="KGC18">
        <v>0.569418646573145</v>
      </c>
      <c r="KGD18">
        <v>0.44824441539980198</v>
      </c>
      <c r="KGE18">
        <v>0.34618021801037502</v>
      </c>
      <c r="KGF18">
        <v>2.1026070111518601E-2</v>
      </c>
      <c r="KGG18">
        <v>0</v>
      </c>
      <c r="KGH18">
        <v>0</v>
      </c>
      <c r="KGI18">
        <v>0</v>
      </c>
      <c r="KGJ18">
        <v>0</v>
      </c>
      <c r="KGK18">
        <v>0</v>
      </c>
      <c r="KGL18">
        <v>0</v>
      </c>
      <c r="KGM18">
        <v>0</v>
      </c>
      <c r="KGN18">
        <v>0</v>
      </c>
      <c r="KGO18">
        <v>0</v>
      </c>
      <c r="KGP18">
        <v>0</v>
      </c>
      <c r="KGQ18">
        <v>0</v>
      </c>
      <c r="KGR18">
        <v>0</v>
      </c>
      <c r="KGS18" s="1">
        <v>6.5833772713480798E-5</v>
      </c>
      <c r="KGT18">
        <v>7.7829269848480098E-2</v>
      </c>
      <c r="KGU18">
        <v>0.27113426149742598</v>
      </c>
      <c r="KGV18">
        <v>0.44941875884800397</v>
      </c>
      <c r="KGW18">
        <v>0.57142804274702896</v>
      </c>
      <c r="KGX18">
        <v>0.63627108087013096</v>
      </c>
      <c r="KGY18">
        <v>0.64322905279238596</v>
      </c>
      <c r="KGZ18">
        <v>0.59941033843140901</v>
      </c>
      <c r="KHA18">
        <v>0.51624598421110002</v>
      </c>
      <c r="KHB18">
        <v>0.41271488943392998</v>
      </c>
      <c r="KHC18">
        <v>0.32796771668681102</v>
      </c>
      <c r="KHD18">
        <v>2.04393822009914E-2</v>
      </c>
      <c r="KHE18">
        <v>0</v>
      </c>
      <c r="KHF18">
        <v>0</v>
      </c>
      <c r="KHG18">
        <v>0</v>
      </c>
      <c r="KHH18">
        <v>0</v>
      </c>
      <c r="KHI18">
        <v>0</v>
      </c>
      <c r="KHJ18">
        <v>0</v>
      </c>
      <c r="KHK18">
        <v>0</v>
      </c>
      <c r="KHL18">
        <v>0</v>
      </c>
      <c r="KHM18">
        <v>0</v>
      </c>
      <c r="KHN18">
        <v>0</v>
      </c>
      <c r="KHO18">
        <v>0</v>
      </c>
      <c r="KHP18">
        <v>0</v>
      </c>
      <c r="KHQ18" s="1">
        <v>4.1653859355003698E-5</v>
      </c>
      <c r="KHR18">
        <v>5.8749331612529397E-2</v>
      </c>
      <c r="KHS18">
        <v>0.22663822549399101</v>
      </c>
      <c r="KHT18">
        <v>0.39298424325136799</v>
      </c>
      <c r="KHU18">
        <v>0.51788893987108298</v>
      </c>
      <c r="KHV18">
        <v>0.58662216205374695</v>
      </c>
      <c r="KHW18">
        <v>0.60099609377505003</v>
      </c>
      <c r="KHX18">
        <v>0.55607148470413603</v>
      </c>
      <c r="KHY18">
        <v>0.45394621666218499</v>
      </c>
      <c r="KHZ18">
        <v>0.326447748778184</v>
      </c>
      <c r="KIA18">
        <v>0.19117579952549699</v>
      </c>
      <c r="KIB18">
        <v>2.2466230527402601E-2</v>
      </c>
      <c r="KIC18">
        <v>0</v>
      </c>
      <c r="KID18">
        <v>0</v>
      </c>
      <c r="KIE18">
        <v>0</v>
      </c>
      <c r="KIF18">
        <v>0</v>
      </c>
      <c r="KIG18">
        <v>0</v>
      </c>
      <c r="KIH18">
        <v>0</v>
      </c>
      <c r="KII18">
        <v>0</v>
      </c>
      <c r="KIJ18">
        <v>0</v>
      </c>
      <c r="KIK18">
        <v>0</v>
      </c>
      <c r="KIL18">
        <v>0</v>
      </c>
      <c r="KIM18">
        <v>0</v>
      </c>
      <c r="KIN18">
        <v>0</v>
      </c>
      <c r="KIO18" s="1">
        <v>1.8304857170291201E-5</v>
      </c>
      <c r="KIP18">
        <v>2.8355995741651999E-2</v>
      </c>
      <c r="KIQ18">
        <v>0.102783817272875</v>
      </c>
      <c r="KIR18">
        <v>0.17487583476298901</v>
      </c>
      <c r="KIS18">
        <v>0.233874485381972</v>
      </c>
      <c r="KIT18">
        <v>0.43489094511744403</v>
      </c>
      <c r="KIU18">
        <v>0.56666796621113102</v>
      </c>
      <c r="KIV18">
        <v>0.53119009328876399</v>
      </c>
      <c r="KIW18">
        <v>0.49148213468510599</v>
      </c>
      <c r="KIX18">
        <v>0.34492793245633202</v>
      </c>
      <c r="KIY18">
        <v>0.223840829854414</v>
      </c>
      <c r="KIZ18">
        <v>1.7899483217804799E-2</v>
      </c>
      <c r="KJA18">
        <v>0</v>
      </c>
      <c r="KJB18">
        <v>0</v>
      </c>
      <c r="KJC18">
        <v>0</v>
      </c>
      <c r="KJD18">
        <v>0</v>
      </c>
      <c r="KJE18">
        <v>0</v>
      </c>
      <c r="KJF18">
        <v>0</v>
      </c>
      <c r="KJG18">
        <v>0</v>
      </c>
      <c r="KJH18">
        <v>0</v>
      </c>
      <c r="KJI18">
        <v>0</v>
      </c>
      <c r="KJJ18">
        <v>0</v>
      </c>
      <c r="KJK18">
        <v>0</v>
      </c>
      <c r="KJL18">
        <v>0</v>
      </c>
      <c r="KJM18" s="1">
        <v>1.3097865575609099E-5</v>
      </c>
      <c r="KJN18">
        <v>5.9594085482179503E-2</v>
      </c>
      <c r="KJO18">
        <v>0.235843744570363</v>
      </c>
      <c r="KJP18">
        <v>0.40457554761570302</v>
      </c>
      <c r="KJQ18">
        <v>0.55991198996813196</v>
      </c>
      <c r="KJR18">
        <v>0.64160780499999404</v>
      </c>
      <c r="KJS18">
        <v>0.670487121257069</v>
      </c>
      <c r="KJT18">
        <v>0.62810574691408405</v>
      </c>
      <c r="KJU18">
        <v>0.54810503119296405</v>
      </c>
      <c r="KJV18">
        <v>0.424302964327264</v>
      </c>
      <c r="KJW18">
        <v>0.33314978717140897</v>
      </c>
      <c r="KJX18">
        <v>1.95333839524202E-2</v>
      </c>
      <c r="KJY18">
        <v>0</v>
      </c>
      <c r="KJZ18">
        <v>0</v>
      </c>
      <c r="KKA18">
        <v>0</v>
      </c>
      <c r="KKB18">
        <v>0</v>
      </c>
      <c r="KKC18">
        <v>0</v>
      </c>
      <c r="KKD18">
        <v>0</v>
      </c>
      <c r="KKE18">
        <v>0</v>
      </c>
      <c r="KKF18">
        <v>0</v>
      </c>
      <c r="KKG18">
        <v>0</v>
      </c>
      <c r="KKH18">
        <v>0</v>
      </c>
      <c r="KKI18">
        <v>0</v>
      </c>
      <c r="KKJ18">
        <v>0</v>
      </c>
      <c r="KKK18" s="1">
        <v>9.1423852274139092E-6</v>
      </c>
      <c r="KKL18">
        <v>7.7659293640062896E-2</v>
      </c>
      <c r="KKM18">
        <v>0.274661464808309</v>
      </c>
      <c r="KKN18">
        <v>0.45374696986070201</v>
      </c>
      <c r="KKO18">
        <v>0.59662441738842997</v>
      </c>
      <c r="KKP18">
        <v>0.67882255835425098</v>
      </c>
      <c r="KKQ18">
        <v>0.70469111341599899</v>
      </c>
      <c r="KKR18">
        <v>0.67397540552925495</v>
      </c>
      <c r="KKS18">
        <v>0.59065623644146503</v>
      </c>
      <c r="KKT18">
        <v>0.46746501583207101</v>
      </c>
      <c r="KKU18">
        <v>0.380458410336871</v>
      </c>
      <c r="KKV18">
        <v>1.9243930257532401E-2</v>
      </c>
      <c r="KKW18">
        <v>0</v>
      </c>
      <c r="KKX18">
        <v>0</v>
      </c>
      <c r="KKY18">
        <v>0</v>
      </c>
      <c r="KKZ18">
        <v>0</v>
      </c>
      <c r="KLA18">
        <v>0</v>
      </c>
      <c r="KLB18">
        <v>0</v>
      </c>
      <c r="KLC18">
        <v>0</v>
      </c>
      <c r="KLD18">
        <v>0</v>
      </c>
      <c r="KLE18">
        <v>0</v>
      </c>
      <c r="KLF18">
        <v>0</v>
      </c>
      <c r="KLG18">
        <v>0</v>
      </c>
      <c r="KLH18">
        <v>0</v>
      </c>
      <c r="KLI18" s="1">
        <v>4.3396700875595404E-6</v>
      </c>
      <c r="KLJ18">
        <v>6.9805088677069596E-2</v>
      </c>
      <c r="KLK18">
        <v>0.25582454409863598</v>
      </c>
      <c r="KLL18">
        <v>0.428425420415456</v>
      </c>
      <c r="KLM18">
        <v>0.56408214542379898</v>
      </c>
      <c r="KLN18">
        <v>0.64642895825245095</v>
      </c>
      <c r="KLO18">
        <v>0.67276688165460197</v>
      </c>
      <c r="KLP18">
        <v>0.63996211722833296</v>
      </c>
      <c r="KLQ18">
        <v>0.55228311526683505</v>
      </c>
      <c r="KLR18">
        <v>0.42564730048359201</v>
      </c>
      <c r="KLS18">
        <v>0.32273509018603003</v>
      </c>
      <c r="KLT18">
        <v>1.93986787673214E-2</v>
      </c>
      <c r="KLU18">
        <v>0</v>
      </c>
      <c r="KLV18">
        <v>0</v>
      </c>
      <c r="KLW18">
        <v>0</v>
      </c>
      <c r="KLX18">
        <v>0</v>
      </c>
      <c r="KLY18">
        <v>0</v>
      </c>
      <c r="KLZ18">
        <v>0</v>
      </c>
      <c r="KMA18">
        <v>0</v>
      </c>
      <c r="KMB18">
        <v>0</v>
      </c>
      <c r="KMC18">
        <v>0</v>
      </c>
      <c r="KMD18">
        <v>0</v>
      </c>
      <c r="KME18">
        <v>0</v>
      </c>
      <c r="KMF18">
        <v>0</v>
      </c>
      <c r="KMG18" s="1">
        <v>1.4170435251264899E-6</v>
      </c>
      <c r="KMH18">
        <v>3.5727247789110197E-2</v>
      </c>
      <c r="KMI18">
        <v>0.148429124317418</v>
      </c>
      <c r="KMJ18">
        <v>0.32416117137133199</v>
      </c>
      <c r="KMK18">
        <v>0.50432257140470305</v>
      </c>
      <c r="KML18">
        <v>0.60854199912492701</v>
      </c>
      <c r="KMM18">
        <v>0.655014673783061</v>
      </c>
      <c r="KMN18">
        <v>0.63338247544040505</v>
      </c>
      <c r="KMO18">
        <v>0.55521815215107295</v>
      </c>
      <c r="KMP18">
        <v>0.43578955508043199</v>
      </c>
      <c r="KMQ18">
        <v>0.34644249747436701</v>
      </c>
      <c r="KMR18">
        <v>1.89489637569135E-2</v>
      </c>
      <c r="KMS18">
        <v>0</v>
      </c>
      <c r="KMT18">
        <v>0</v>
      </c>
      <c r="KMU18">
        <v>0</v>
      </c>
      <c r="KMV18">
        <v>0</v>
      </c>
      <c r="KMW18">
        <v>0</v>
      </c>
      <c r="KMX18">
        <v>0</v>
      </c>
      <c r="KMY18">
        <v>0</v>
      </c>
      <c r="KMZ18">
        <v>0</v>
      </c>
      <c r="KNA18">
        <v>0</v>
      </c>
      <c r="KNB18">
        <v>0</v>
      </c>
      <c r="KNC18">
        <v>0</v>
      </c>
      <c r="KND18">
        <v>0</v>
      </c>
      <c r="KNE18" s="1">
        <v>6.9092683525336901E-7</v>
      </c>
      <c r="KNF18">
        <v>6.8486285561452698E-2</v>
      </c>
      <c r="KNG18">
        <v>0.24516679484648099</v>
      </c>
      <c r="KNH18">
        <v>0.40802987722199902</v>
      </c>
      <c r="KNI18">
        <v>0.53464683097353904</v>
      </c>
      <c r="KNJ18">
        <v>0.64153050402201595</v>
      </c>
      <c r="KNK18">
        <v>0.67144733835026904</v>
      </c>
      <c r="KNL18">
        <v>0.65070175587056001</v>
      </c>
      <c r="KNM18">
        <v>0.57699123341334102</v>
      </c>
      <c r="KNN18">
        <v>0.46032308949169498</v>
      </c>
      <c r="KNO18">
        <v>0.38408975696218201</v>
      </c>
      <c r="KNP18">
        <v>1.7785719079002001E-2</v>
      </c>
      <c r="KNQ18">
        <v>0</v>
      </c>
      <c r="KNR18">
        <v>0</v>
      </c>
      <c r="KNS18">
        <v>0</v>
      </c>
      <c r="KNT18">
        <v>0</v>
      </c>
      <c r="KNU18">
        <v>0</v>
      </c>
      <c r="KNV18">
        <v>0</v>
      </c>
      <c r="KNW18">
        <v>0</v>
      </c>
      <c r="KNX18">
        <v>0</v>
      </c>
      <c r="KNY18">
        <v>0</v>
      </c>
      <c r="KNZ18">
        <v>0</v>
      </c>
      <c r="KOA18">
        <v>0</v>
      </c>
      <c r="KOB18">
        <v>0</v>
      </c>
      <c r="KOC18" s="1">
        <v>9.8420364769999603E-8</v>
      </c>
      <c r="KOD18">
        <v>7.1641891888768003E-2</v>
      </c>
      <c r="KOE18">
        <v>0.23848219293992501</v>
      </c>
      <c r="KOF18">
        <v>0.35123448804873098</v>
      </c>
      <c r="KOG18">
        <v>0.46305673489950699</v>
      </c>
      <c r="KOH18">
        <v>0.55716004860319501</v>
      </c>
      <c r="KOI18">
        <v>0.61076835167860599</v>
      </c>
      <c r="KOJ18">
        <v>0.60230807306343004</v>
      </c>
      <c r="KOK18">
        <v>0.51543319175342694</v>
      </c>
      <c r="KOL18">
        <v>0.40671723139115601</v>
      </c>
      <c r="KOM18">
        <v>0.35268500151516402</v>
      </c>
      <c r="KON18">
        <v>1.8321336221008299E-2</v>
      </c>
      <c r="KOO18">
        <v>0</v>
      </c>
      <c r="KOP18">
        <v>0</v>
      </c>
      <c r="KOQ18">
        <v>0</v>
      </c>
      <c r="KOR18">
        <v>0</v>
      </c>
      <c r="KOS18">
        <v>0</v>
      </c>
      <c r="KOT18">
        <v>0</v>
      </c>
      <c r="KOU18">
        <v>0</v>
      </c>
      <c r="KOV18">
        <v>0</v>
      </c>
      <c r="KOW18">
        <v>0</v>
      </c>
      <c r="KOX18">
        <v>0</v>
      </c>
      <c r="KOY18">
        <v>0</v>
      </c>
      <c r="KOZ18">
        <v>0</v>
      </c>
      <c r="KPA18">
        <v>0</v>
      </c>
      <c r="KPB18">
        <v>4.3632133015338803E-2</v>
      </c>
      <c r="KPC18">
        <v>0.21679797232744599</v>
      </c>
      <c r="KPD18">
        <v>0.41280444462308402</v>
      </c>
      <c r="KPE18">
        <v>0.53936885666104495</v>
      </c>
      <c r="KPF18">
        <v>0.58224990265472598</v>
      </c>
      <c r="KPG18">
        <v>0.56211791573812098</v>
      </c>
      <c r="KPH18">
        <v>0.52473522741097101</v>
      </c>
      <c r="KPI18">
        <v>0.44633505876159901</v>
      </c>
      <c r="KPJ18">
        <v>0.31949420085622399</v>
      </c>
      <c r="KPK18">
        <v>0.19528645778576001</v>
      </c>
      <c r="KPL18">
        <v>1.7083461757263E-2</v>
      </c>
      <c r="KPM18">
        <v>0</v>
      </c>
      <c r="KPN18">
        <v>0</v>
      </c>
      <c r="KPO18">
        <v>0</v>
      </c>
      <c r="KPP18">
        <v>0</v>
      </c>
      <c r="KPQ18">
        <v>0</v>
      </c>
      <c r="KPR18">
        <v>0</v>
      </c>
      <c r="KPS18">
        <v>0</v>
      </c>
      <c r="KPT18">
        <v>0</v>
      </c>
      <c r="KPU18">
        <v>0</v>
      </c>
      <c r="KPV18">
        <v>0</v>
      </c>
      <c r="KPW18">
        <v>0</v>
      </c>
      <c r="KPX18">
        <v>0</v>
      </c>
      <c r="KPY18">
        <v>0</v>
      </c>
      <c r="KPZ18">
        <v>3.1297778362429203E-2</v>
      </c>
      <c r="KQA18">
        <v>8.7750650997009502E-2</v>
      </c>
      <c r="KQB18">
        <v>0.16247689654129599</v>
      </c>
      <c r="KQC18">
        <v>0.211171028934099</v>
      </c>
      <c r="KQD18">
        <v>0.29139156104924901</v>
      </c>
      <c r="KQE18">
        <v>0.32384617650388398</v>
      </c>
      <c r="KQF18">
        <v>0.35715449441149899</v>
      </c>
      <c r="KQG18">
        <v>0.327547710075204</v>
      </c>
      <c r="KQH18">
        <v>0.243358163543305</v>
      </c>
      <c r="KQI18">
        <v>0.14893592145083301</v>
      </c>
      <c r="KQJ18">
        <v>1.1154497522401999E-2</v>
      </c>
      <c r="KQK18">
        <v>0</v>
      </c>
      <c r="KQL18">
        <v>0</v>
      </c>
      <c r="KQM18">
        <v>0</v>
      </c>
      <c r="KQN18">
        <v>0</v>
      </c>
      <c r="KQO18">
        <v>0</v>
      </c>
      <c r="KQP18">
        <v>0</v>
      </c>
      <c r="KQQ18">
        <v>0</v>
      </c>
      <c r="KQR18">
        <v>0</v>
      </c>
      <c r="KQS18">
        <v>0</v>
      </c>
      <c r="KQT18">
        <v>0</v>
      </c>
      <c r="KQU18">
        <v>0</v>
      </c>
      <c r="KQV18">
        <v>0</v>
      </c>
      <c r="KQW18">
        <v>0</v>
      </c>
      <c r="KQX18">
        <v>3.5444398629200603E-2</v>
      </c>
      <c r="KQY18">
        <v>0.15375497339199801</v>
      </c>
      <c r="KQZ18">
        <v>0.28157699294877497</v>
      </c>
      <c r="KRA18">
        <v>0.47353843979318799</v>
      </c>
      <c r="KRB18">
        <v>0.59420099892810097</v>
      </c>
      <c r="KRC18">
        <v>0.63098633962864303</v>
      </c>
      <c r="KRD18">
        <v>0.59738863333369296</v>
      </c>
      <c r="KRE18">
        <v>0.51720268827536797</v>
      </c>
      <c r="KRF18">
        <v>0.39631507910844799</v>
      </c>
      <c r="KRG18">
        <v>0.30375767295084799</v>
      </c>
      <c r="KRH18">
        <v>1.6830575369292201E-2</v>
      </c>
      <c r="KRI18">
        <v>0</v>
      </c>
      <c r="KRJ18">
        <v>0</v>
      </c>
      <c r="KRK18">
        <v>0</v>
      </c>
      <c r="KRL18">
        <v>0</v>
      </c>
      <c r="KRM18">
        <v>0</v>
      </c>
      <c r="KRN18">
        <v>0</v>
      </c>
      <c r="KRO18">
        <v>0</v>
      </c>
      <c r="KRP18">
        <v>0</v>
      </c>
      <c r="KRQ18">
        <v>0</v>
      </c>
      <c r="KRR18">
        <v>0</v>
      </c>
      <c r="KRS18">
        <v>0</v>
      </c>
      <c r="KRT18">
        <v>0</v>
      </c>
      <c r="KRU18">
        <v>0</v>
      </c>
      <c r="KRV18">
        <v>4.3965005576376601E-2</v>
      </c>
      <c r="KRW18">
        <v>0.16593636660378899</v>
      </c>
      <c r="KRX18">
        <v>0.31233219903845</v>
      </c>
      <c r="KRY18">
        <v>0.48500238083380298</v>
      </c>
      <c r="KRZ18">
        <v>0.61588396142255597</v>
      </c>
      <c r="KSA18">
        <v>0.55794282538261197</v>
      </c>
      <c r="KSB18">
        <v>0.38923433256533402</v>
      </c>
      <c r="KSC18">
        <v>0.52937581257630395</v>
      </c>
      <c r="KSD18">
        <v>0.460349071051254</v>
      </c>
      <c r="KSE18">
        <v>0.39724433562999101</v>
      </c>
      <c r="KSF18">
        <v>1.6062396242815701E-2</v>
      </c>
      <c r="KSG18">
        <v>0</v>
      </c>
      <c r="KSH18">
        <v>0</v>
      </c>
      <c r="KSI18">
        <v>0</v>
      </c>
      <c r="KSJ18">
        <v>0</v>
      </c>
      <c r="KSK18">
        <v>0</v>
      </c>
      <c r="KSL18">
        <v>0</v>
      </c>
      <c r="KSM18">
        <v>0</v>
      </c>
      <c r="KSN18">
        <v>0</v>
      </c>
      <c r="KSO18">
        <v>0</v>
      </c>
      <c r="KSP18">
        <v>0</v>
      </c>
      <c r="KSQ18">
        <v>0</v>
      </c>
      <c r="KSR18">
        <v>0</v>
      </c>
      <c r="KSS18">
        <v>0</v>
      </c>
      <c r="KST18">
        <v>3.2078573372436803E-2</v>
      </c>
      <c r="KSU18">
        <v>0.12517488201548699</v>
      </c>
      <c r="KSV18">
        <v>0.243064675030913</v>
      </c>
      <c r="KSW18">
        <v>0.39392806797999003</v>
      </c>
      <c r="KSX18">
        <v>0.50384083509451205</v>
      </c>
      <c r="KSY18">
        <v>0.49183163656390599</v>
      </c>
      <c r="KSZ18">
        <v>0.48414139362077901</v>
      </c>
      <c r="KTA18">
        <v>0.468982016500329</v>
      </c>
      <c r="KTB18">
        <v>0.37700940966318602</v>
      </c>
      <c r="KTC18">
        <v>0.22605663063919601</v>
      </c>
      <c r="KTD18">
        <v>1.60525034451157E-2</v>
      </c>
      <c r="KTE18">
        <v>0</v>
      </c>
      <c r="KTF18">
        <v>0</v>
      </c>
      <c r="KTG18">
        <v>0</v>
      </c>
      <c r="KTH18">
        <v>0</v>
      </c>
      <c r="KTI18">
        <v>0</v>
      </c>
      <c r="KTJ18">
        <v>0</v>
      </c>
      <c r="KTK18">
        <v>0</v>
      </c>
      <c r="KTL18">
        <v>0</v>
      </c>
      <c r="KTM18">
        <v>0</v>
      </c>
      <c r="KTN18">
        <v>0</v>
      </c>
      <c r="KTO18">
        <v>0</v>
      </c>
      <c r="KTP18">
        <v>0</v>
      </c>
      <c r="KTQ18">
        <v>0</v>
      </c>
      <c r="KTR18">
        <v>3.4977452510939602E-2</v>
      </c>
      <c r="KTS18">
        <v>0.17560020086724001</v>
      </c>
      <c r="KTT18">
        <v>0.35820528978517302</v>
      </c>
      <c r="KTU18">
        <v>0.51523267847415399</v>
      </c>
      <c r="KTV18">
        <v>0.61803006447622399</v>
      </c>
      <c r="KTW18">
        <v>0.65131639710274203</v>
      </c>
      <c r="KTX18">
        <v>0.63237208987115101</v>
      </c>
      <c r="KTY18">
        <v>0.56426886970151002</v>
      </c>
      <c r="KTZ18">
        <v>0.44887448257694101</v>
      </c>
      <c r="KUA18">
        <v>0.394865987383823</v>
      </c>
      <c r="KUB18">
        <v>1.52361473474924E-2</v>
      </c>
      <c r="KUC18">
        <v>0</v>
      </c>
      <c r="KUD18">
        <v>0</v>
      </c>
      <c r="KUE18">
        <v>0</v>
      </c>
      <c r="KUF18">
        <v>0</v>
      </c>
      <c r="KUG18">
        <v>0</v>
      </c>
      <c r="KUH18">
        <v>0</v>
      </c>
      <c r="KUI18">
        <v>0</v>
      </c>
      <c r="KUJ18">
        <v>0</v>
      </c>
      <c r="KUK18">
        <v>0</v>
      </c>
      <c r="KUL18">
        <v>0</v>
      </c>
      <c r="KUM18">
        <v>0</v>
      </c>
      <c r="KUN18">
        <v>0</v>
      </c>
      <c r="KUO18">
        <v>0</v>
      </c>
      <c r="KUP18">
        <v>6.5259690307260296E-2</v>
      </c>
      <c r="KUQ18">
        <v>0.25966922874143</v>
      </c>
      <c r="KUR18">
        <v>0.43766880311004902</v>
      </c>
      <c r="KUS18">
        <v>0.56485762766029401</v>
      </c>
      <c r="KUT18">
        <v>0.63478633962090003</v>
      </c>
      <c r="KUU18">
        <v>0.64382753797437198</v>
      </c>
      <c r="KUV18">
        <v>0.62208730449389205</v>
      </c>
      <c r="KUW18">
        <v>0.55073277314038405</v>
      </c>
      <c r="KUX18">
        <v>0.44250496544359402</v>
      </c>
      <c r="KUY18">
        <v>0.38672128816615298</v>
      </c>
      <c r="KUZ18">
        <v>1.5113013854387901E-2</v>
      </c>
      <c r="KVA18">
        <v>0</v>
      </c>
      <c r="KVB18">
        <v>0</v>
      </c>
      <c r="KVC18">
        <v>0</v>
      </c>
      <c r="KVD18">
        <v>0</v>
      </c>
      <c r="KVE18">
        <v>0</v>
      </c>
      <c r="KVF18">
        <v>0</v>
      </c>
      <c r="KVG18">
        <v>0</v>
      </c>
      <c r="KVH18">
        <v>0</v>
      </c>
      <c r="KVI18">
        <v>0</v>
      </c>
      <c r="KVJ18">
        <v>0</v>
      </c>
      <c r="KVK18">
        <v>0</v>
      </c>
      <c r="KVL18">
        <v>0</v>
      </c>
      <c r="KVM18">
        <v>0</v>
      </c>
      <c r="KVN18">
        <v>5.7352646225857E-2</v>
      </c>
      <c r="KVO18">
        <v>0.25101035313447301</v>
      </c>
      <c r="KVP18">
        <v>0.40585356535858103</v>
      </c>
      <c r="KVQ18">
        <v>0.52090164589684596</v>
      </c>
      <c r="KVR18">
        <v>0.52976915763865495</v>
      </c>
      <c r="KVS18">
        <v>0.55683086122070402</v>
      </c>
      <c r="KVT18">
        <v>0.54255881689283503</v>
      </c>
      <c r="KVU18">
        <v>0.53124851571802001</v>
      </c>
      <c r="KVV18">
        <v>0.433604355178689</v>
      </c>
      <c r="KVW18">
        <v>0.37721985316159401</v>
      </c>
      <c r="KVX18">
        <v>1.6265244603849201E-2</v>
      </c>
      <c r="KVY18">
        <v>0</v>
      </c>
      <c r="KVZ18">
        <v>0</v>
      </c>
      <c r="KWA18">
        <v>0</v>
      </c>
      <c r="KWB18">
        <v>0</v>
      </c>
      <c r="KWC18">
        <v>0</v>
      </c>
      <c r="KWD18">
        <v>0</v>
      </c>
      <c r="KWE18">
        <v>0</v>
      </c>
      <c r="KWF18">
        <v>0</v>
      </c>
      <c r="KWG18">
        <v>0</v>
      </c>
      <c r="KWH18">
        <v>0</v>
      </c>
      <c r="KWI18">
        <v>0</v>
      </c>
      <c r="KWJ18">
        <v>0</v>
      </c>
      <c r="KWK18">
        <v>0</v>
      </c>
      <c r="KWL18">
        <v>3.4803242815934297E-2</v>
      </c>
      <c r="KWM18">
        <v>0.142379960195848</v>
      </c>
      <c r="KWN18">
        <v>0.25279450572933698</v>
      </c>
      <c r="KWO18">
        <v>0.35188922962547298</v>
      </c>
      <c r="KWP18">
        <v>0.44615675557072798</v>
      </c>
      <c r="KWQ18">
        <v>0.53696954690054199</v>
      </c>
      <c r="KWR18">
        <v>0.57979109584421196</v>
      </c>
      <c r="KWS18">
        <v>0.53637687828287905</v>
      </c>
      <c r="KWT18">
        <v>0.40919881858963703</v>
      </c>
      <c r="KWU18">
        <v>0.29015792500822801</v>
      </c>
      <c r="KWV18">
        <v>1.6917839073343498E-2</v>
      </c>
      <c r="KWW18">
        <v>0</v>
      </c>
      <c r="KWX18">
        <v>0</v>
      </c>
      <c r="KWY18">
        <v>0</v>
      </c>
      <c r="KWZ18">
        <v>0</v>
      </c>
      <c r="KXA18">
        <v>0</v>
      </c>
      <c r="KXB18">
        <v>0</v>
      </c>
      <c r="KXC18">
        <v>0</v>
      </c>
      <c r="KXD18">
        <v>0</v>
      </c>
      <c r="KXE18">
        <v>0</v>
      </c>
      <c r="KXF18">
        <v>0</v>
      </c>
      <c r="KXG18">
        <v>0</v>
      </c>
      <c r="KXH18">
        <v>0</v>
      </c>
      <c r="KXI18">
        <v>0</v>
      </c>
      <c r="KXJ18">
        <v>5.9838974945806797E-2</v>
      </c>
      <c r="KXK18">
        <v>0.24809250941976299</v>
      </c>
      <c r="KXL18">
        <v>0.423937771530564</v>
      </c>
      <c r="KXM18">
        <v>0.56347476516008299</v>
      </c>
      <c r="KXN18">
        <v>0.645158540788071</v>
      </c>
      <c r="KXO18">
        <v>0.67246698533232196</v>
      </c>
      <c r="KXP18">
        <v>0.64821144380277795</v>
      </c>
      <c r="KXQ18">
        <v>0.56759865373773899</v>
      </c>
      <c r="KXR18">
        <v>0.44737298498878397</v>
      </c>
      <c r="KXS18">
        <v>0.39527853015321601</v>
      </c>
      <c r="KXT18">
        <v>1.4472273689530401E-2</v>
      </c>
      <c r="KXU18">
        <v>0</v>
      </c>
      <c r="KXV18">
        <v>0</v>
      </c>
      <c r="KXW18">
        <v>0</v>
      </c>
      <c r="KXX18">
        <v>0</v>
      </c>
      <c r="KXY18">
        <v>0</v>
      </c>
      <c r="KXZ18">
        <v>0</v>
      </c>
      <c r="KYA18">
        <v>0</v>
      </c>
      <c r="KYB18">
        <v>0</v>
      </c>
      <c r="KYC18">
        <v>0</v>
      </c>
      <c r="KYD18">
        <v>0</v>
      </c>
      <c r="KYE18">
        <v>0</v>
      </c>
      <c r="KYF18">
        <v>0</v>
      </c>
      <c r="KYG18">
        <v>0</v>
      </c>
      <c r="KYH18">
        <v>5.9264983442137001E-2</v>
      </c>
      <c r="KYI18">
        <v>0.24698310650636701</v>
      </c>
      <c r="KYJ18">
        <v>0.42187338720559298</v>
      </c>
      <c r="KYK18">
        <v>0.544726482442634</v>
      </c>
      <c r="KYL18">
        <v>0.62107263638344301</v>
      </c>
      <c r="KYM18">
        <v>0.64165131512256501</v>
      </c>
      <c r="KYN18">
        <v>0.61444055804182696</v>
      </c>
      <c r="KYO18">
        <v>0.54955714046970205</v>
      </c>
      <c r="KYP18">
        <v>0.43650357938928402</v>
      </c>
      <c r="KYQ18">
        <v>0.36863383885544898</v>
      </c>
      <c r="KYR18">
        <v>1.6050485469058601E-2</v>
      </c>
      <c r="KYS18">
        <v>0</v>
      </c>
      <c r="KYT18">
        <v>0</v>
      </c>
      <c r="KYU18">
        <v>0</v>
      </c>
      <c r="KYV18">
        <v>0</v>
      </c>
      <c r="KYW18">
        <v>0</v>
      </c>
      <c r="KYX18">
        <v>0</v>
      </c>
      <c r="KYY18">
        <v>0</v>
      </c>
      <c r="KYZ18">
        <v>0</v>
      </c>
      <c r="KZA18">
        <v>0</v>
      </c>
      <c r="KZB18">
        <v>0</v>
      </c>
      <c r="KZC18">
        <v>0</v>
      </c>
      <c r="KZD18">
        <v>0</v>
      </c>
      <c r="KZE18">
        <v>0</v>
      </c>
      <c r="KZF18">
        <v>1.92926946848299E-2</v>
      </c>
      <c r="KZG18">
        <v>0.10390298119374</v>
      </c>
      <c r="KZH18">
        <v>0.29463972742977301</v>
      </c>
      <c r="KZI18">
        <v>0.38851385016114398</v>
      </c>
      <c r="KZJ18">
        <v>0.41271221652176898</v>
      </c>
      <c r="KZK18">
        <v>0.41115607894262501</v>
      </c>
      <c r="KZL18">
        <v>0.382238253448697</v>
      </c>
      <c r="KZM18">
        <v>0.42868070606736403</v>
      </c>
      <c r="KZN18">
        <v>0.42427154623775398</v>
      </c>
      <c r="KZO18">
        <v>0.36859137596141101</v>
      </c>
      <c r="KZP18">
        <v>1.3510433251518199E-2</v>
      </c>
      <c r="KZQ18">
        <v>0</v>
      </c>
      <c r="KZR18">
        <v>0</v>
      </c>
      <c r="KZS18">
        <v>0</v>
      </c>
      <c r="KZT18">
        <v>0</v>
      </c>
      <c r="KZU18">
        <v>0</v>
      </c>
      <c r="KZV18">
        <v>0</v>
      </c>
      <c r="KZW18">
        <v>0</v>
      </c>
      <c r="KZX18">
        <v>0</v>
      </c>
      <c r="KZY18">
        <v>0</v>
      </c>
      <c r="KZZ18">
        <v>0</v>
      </c>
      <c r="LAA18">
        <v>0</v>
      </c>
      <c r="LAB18">
        <v>0</v>
      </c>
      <c r="LAC18">
        <v>0</v>
      </c>
      <c r="LAD18">
        <v>5.5166463715425398E-2</v>
      </c>
      <c r="LAE18">
        <v>0.240561203588362</v>
      </c>
      <c r="LAF18">
        <v>0.41408542762102002</v>
      </c>
      <c r="LAG18">
        <v>0.53722931795745499</v>
      </c>
      <c r="LAH18">
        <v>0.61531571068614499</v>
      </c>
      <c r="LAI18">
        <v>0.64345338559829701</v>
      </c>
      <c r="LAJ18">
        <v>0.612432557811737</v>
      </c>
      <c r="LAK18">
        <v>0.534336179308183</v>
      </c>
      <c r="LAL18">
        <v>0.41589261563267399</v>
      </c>
      <c r="LAM18">
        <v>0.35523022651858499</v>
      </c>
      <c r="LAN18">
        <v>1.3346885044601801E-2</v>
      </c>
      <c r="LAO18">
        <v>0</v>
      </c>
      <c r="LAP18">
        <v>0</v>
      </c>
      <c r="LAQ18">
        <v>0</v>
      </c>
      <c r="LAR18">
        <v>0</v>
      </c>
      <c r="LAS18">
        <v>0</v>
      </c>
      <c r="LAT18">
        <v>0</v>
      </c>
      <c r="LAU18">
        <v>0</v>
      </c>
      <c r="LAV18">
        <v>0</v>
      </c>
      <c r="LAW18">
        <v>0</v>
      </c>
      <c r="LAX18">
        <v>0</v>
      </c>
      <c r="LAY18">
        <v>0</v>
      </c>
      <c r="LAZ18">
        <v>0</v>
      </c>
      <c r="LBA18">
        <v>0</v>
      </c>
      <c r="LBB18">
        <v>5.0903600190864998E-2</v>
      </c>
      <c r="LBC18">
        <v>0.23141269105089399</v>
      </c>
      <c r="LBD18">
        <v>0.407070005213785</v>
      </c>
      <c r="LBE18">
        <v>0.53858195829878897</v>
      </c>
      <c r="LBF18">
        <v>0.61800667909070395</v>
      </c>
      <c r="LBG18">
        <v>0.644798476553894</v>
      </c>
      <c r="LBH18">
        <v>0.63012065313662202</v>
      </c>
      <c r="LBI18">
        <v>0.55261468268244895</v>
      </c>
      <c r="LBJ18">
        <v>0.43386076174310401</v>
      </c>
      <c r="LBK18">
        <v>0.385729424666303</v>
      </c>
      <c r="LBL18">
        <v>1.32255324602837E-2</v>
      </c>
      <c r="LBM18">
        <v>0</v>
      </c>
      <c r="LBN18">
        <v>0</v>
      </c>
      <c r="LBO18">
        <v>0</v>
      </c>
      <c r="LBP18">
        <v>0</v>
      </c>
      <c r="LBQ18">
        <v>0</v>
      </c>
      <c r="LBR18">
        <v>0</v>
      </c>
      <c r="LBS18">
        <v>0</v>
      </c>
      <c r="LBT18">
        <v>0</v>
      </c>
      <c r="LBU18">
        <v>0</v>
      </c>
      <c r="LBV18">
        <v>0</v>
      </c>
      <c r="LBW18">
        <v>0</v>
      </c>
      <c r="LBX18">
        <v>0</v>
      </c>
      <c r="LBY18">
        <v>0</v>
      </c>
      <c r="LBZ18">
        <v>5.0556174816052998E-2</v>
      </c>
      <c r="LCA18">
        <v>0.233068990346291</v>
      </c>
      <c r="LCB18">
        <v>0.41053488784673903</v>
      </c>
      <c r="LCC18">
        <v>0.54918051844784099</v>
      </c>
      <c r="LCD18">
        <v>0.633224715321134</v>
      </c>
      <c r="LCE18">
        <v>0.66220355999331604</v>
      </c>
      <c r="LCF18">
        <v>0.63776261876663698</v>
      </c>
      <c r="LCG18">
        <v>0.56027851807838502</v>
      </c>
      <c r="LCH18">
        <v>0.44418034623813102</v>
      </c>
      <c r="LCI18">
        <v>0.41109797501120199</v>
      </c>
      <c r="LCJ18">
        <v>1.3105443200899101E-2</v>
      </c>
      <c r="LCK18">
        <v>0</v>
      </c>
      <c r="LCL18">
        <v>0</v>
      </c>
      <c r="LCM18">
        <v>0</v>
      </c>
      <c r="LCN18">
        <v>0</v>
      </c>
      <c r="LCO18">
        <v>0</v>
      </c>
      <c r="LCP18">
        <v>0</v>
      </c>
      <c r="LCQ18">
        <v>0</v>
      </c>
      <c r="LCR18">
        <v>0</v>
      </c>
      <c r="LCS18">
        <v>0</v>
      </c>
      <c r="LCT18">
        <v>0</v>
      </c>
      <c r="LCU18">
        <v>0</v>
      </c>
      <c r="LCV18">
        <v>0</v>
      </c>
      <c r="LCW18">
        <v>0</v>
      </c>
      <c r="LCX18">
        <v>5.49657492636145E-2</v>
      </c>
      <c r="LCY18">
        <v>0.23825177549313301</v>
      </c>
      <c r="LCZ18">
        <v>0.41121438702603902</v>
      </c>
      <c r="LDA18">
        <v>0.54204607607805799</v>
      </c>
      <c r="LDB18">
        <v>0.62283880954128101</v>
      </c>
      <c r="LDC18">
        <v>0.64862036129675205</v>
      </c>
      <c r="LDD18">
        <v>0.62569997329670302</v>
      </c>
      <c r="LDE18">
        <v>0.54424794613994198</v>
      </c>
      <c r="LDF18">
        <v>0.42341918401988898</v>
      </c>
      <c r="LDG18">
        <v>0.37193669432422799</v>
      </c>
      <c r="LDH18">
        <v>1.30271436079694E-2</v>
      </c>
      <c r="LDI18">
        <v>0</v>
      </c>
      <c r="LDJ18">
        <v>0</v>
      </c>
      <c r="LDK18">
        <v>0</v>
      </c>
      <c r="LDL18">
        <v>0</v>
      </c>
      <c r="LDM18">
        <v>0</v>
      </c>
      <c r="LDN18">
        <v>0</v>
      </c>
      <c r="LDO18">
        <v>0</v>
      </c>
      <c r="LDP18">
        <v>0</v>
      </c>
      <c r="LDQ18">
        <v>0</v>
      </c>
      <c r="LDR18">
        <v>0</v>
      </c>
      <c r="LDS18">
        <v>0</v>
      </c>
      <c r="LDT18">
        <v>0</v>
      </c>
      <c r="LDU18">
        <v>0</v>
      </c>
      <c r="LDV18">
        <v>4.8471928000651698E-2</v>
      </c>
      <c r="LDW18">
        <v>0.22656147776081501</v>
      </c>
      <c r="LDX18">
        <v>0.40138216606460903</v>
      </c>
      <c r="LDY18">
        <v>0.54263164562059696</v>
      </c>
      <c r="LDZ18">
        <v>0.62619169064789104</v>
      </c>
      <c r="LEA18">
        <v>0.65308105983984899</v>
      </c>
      <c r="LEB18">
        <v>0.62294912054632101</v>
      </c>
      <c r="LEC18">
        <v>0.53794466678463504</v>
      </c>
      <c r="LED18">
        <v>0.41431489028198598</v>
      </c>
      <c r="LEE18">
        <v>0.355747177901937</v>
      </c>
      <c r="LEF18">
        <v>1.2914070531057399E-2</v>
      </c>
      <c r="LEG18">
        <v>0</v>
      </c>
      <c r="LEH18">
        <v>0</v>
      </c>
      <c r="LEI18">
        <v>0</v>
      </c>
      <c r="LEJ18">
        <v>0</v>
      </c>
      <c r="LEK18">
        <v>0</v>
      </c>
      <c r="LEL18">
        <v>0</v>
      </c>
      <c r="LEM18">
        <v>0</v>
      </c>
      <c r="LEN18">
        <v>0</v>
      </c>
      <c r="LEO18">
        <v>0</v>
      </c>
      <c r="LEP18">
        <v>0</v>
      </c>
      <c r="LEQ18">
        <v>0</v>
      </c>
      <c r="LER18">
        <v>0</v>
      </c>
      <c r="LES18">
        <v>0</v>
      </c>
      <c r="LET18">
        <v>4.1691999904819498E-2</v>
      </c>
      <c r="LEU18">
        <v>0.210781035262227</v>
      </c>
      <c r="LEV18">
        <v>0.38621453917360499</v>
      </c>
      <c r="LEW18">
        <v>0.52557431196287596</v>
      </c>
      <c r="LEX18">
        <v>0.61117481044037103</v>
      </c>
      <c r="LEY18">
        <v>0.64013295154398697</v>
      </c>
      <c r="LEZ18">
        <v>0.61476803939040003</v>
      </c>
      <c r="LFA18">
        <v>0.53244488899907805</v>
      </c>
      <c r="LFB18">
        <v>0.41003537867761503</v>
      </c>
      <c r="LFC18">
        <v>0.356206790996768</v>
      </c>
      <c r="LFD18">
        <v>1.29186001866285E-2</v>
      </c>
      <c r="LFE18">
        <v>0</v>
      </c>
      <c r="LFF18">
        <v>0</v>
      </c>
      <c r="LFG18">
        <v>0</v>
      </c>
      <c r="LFH18">
        <v>0</v>
      </c>
      <c r="LFI18">
        <v>0</v>
      </c>
      <c r="LFJ18">
        <v>0</v>
      </c>
      <c r="LFK18">
        <v>0</v>
      </c>
      <c r="LFL18">
        <v>0</v>
      </c>
      <c r="LFM18">
        <v>0</v>
      </c>
      <c r="LFN18">
        <v>0</v>
      </c>
      <c r="LFO18">
        <v>0</v>
      </c>
      <c r="LFP18">
        <v>0</v>
      </c>
      <c r="LFQ18">
        <v>0</v>
      </c>
      <c r="LFR18">
        <v>5.9916992345559701E-2</v>
      </c>
      <c r="LFS18">
        <v>0.25785251686217903</v>
      </c>
      <c r="LFT18">
        <v>0.44223558896739601</v>
      </c>
      <c r="LFU18">
        <v>0.583172464961906</v>
      </c>
      <c r="LFV18">
        <v>0.66853716467986202</v>
      </c>
      <c r="LFW18">
        <v>0.69796190234164901</v>
      </c>
      <c r="LFX18">
        <v>0.67073759396162203</v>
      </c>
      <c r="LFY18">
        <v>0.59232401020554204</v>
      </c>
      <c r="LFZ18">
        <v>0.47596490247893097</v>
      </c>
      <c r="LGA18">
        <v>0.47173006088314201</v>
      </c>
      <c r="LGB18">
        <v>1.26618144282489E-2</v>
      </c>
      <c r="LGC18">
        <v>0</v>
      </c>
      <c r="LGD18">
        <v>0</v>
      </c>
      <c r="LGE18">
        <v>0</v>
      </c>
      <c r="LGF18">
        <v>0</v>
      </c>
      <c r="LGG18">
        <v>0</v>
      </c>
      <c r="LGH18">
        <v>0</v>
      </c>
      <c r="LGI18">
        <v>0</v>
      </c>
      <c r="LGJ18">
        <v>0</v>
      </c>
      <c r="LGK18">
        <v>0</v>
      </c>
      <c r="LGL18">
        <v>0</v>
      </c>
      <c r="LGM18">
        <v>0</v>
      </c>
      <c r="LGN18">
        <v>0</v>
      </c>
      <c r="LGO18">
        <v>0</v>
      </c>
      <c r="LGP18">
        <v>6.33489472361249E-2</v>
      </c>
      <c r="LGQ18">
        <v>0.25973299678033301</v>
      </c>
      <c r="LGR18">
        <v>0.43533783719872199</v>
      </c>
      <c r="LGS18">
        <v>0.56583232024394903</v>
      </c>
      <c r="LGT18">
        <v>0.64540847177070904</v>
      </c>
      <c r="LGU18">
        <v>0.656403277677159</v>
      </c>
      <c r="LGV18">
        <v>0.61428955837411603</v>
      </c>
      <c r="LGW18">
        <v>0.54347218203755299</v>
      </c>
      <c r="LGX18">
        <v>0.438023013871702</v>
      </c>
      <c r="LGY18">
        <v>0.42666251823106499</v>
      </c>
      <c r="LGZ18">
        <v>1.2680319403864101E-2</v>
      </c>
      <c r="LHA18">
        <v>0</v>
      </c>
      <c r="LHB18">
        <v>0</v>
      </c>
      <c r="LHC18">
        <v>0</v>
      </c>
      <c r="LHD18">
        <v>0</v>
      </c>
      <c r="LHE18">
        <v>0</v>
      </c>
      <c r="LHF18">
        <v>0</v>
      </c>
      <c r="LHG18">
        <v>0</v>
      </c>
      <c r="LHH18">
        <v>0</v>
      </c>
      <c r="LHI18">
        <v>0</v>
      </c>
      <c r="LHJ18">
        <v>0</v>
      </c>
      <c r="LHK18">
        <v>0</v>
      </c>
      <c r="LHL18">
        <v>0</v>
      </c>
      <c r="LHM18">
        <v>0</v>
      </c>
      <c r="LHN18">
        <v>6.0281267181679699E-2</v>
      </c>
      <c r="LHO18">
        <v>0.256434407686286</v>
      </c>
      <c r="LHP18">
        <v>0.436621910626388</v>
      </c>
      <c r="LHQ18">
        <v>0.56241405562049396</v>
      </c>
      <c r="LHR18">
        <v>0.64226008042239102</v>
      </c>
      <c r="LHS18">
        <v>0.66804757999928299</v>
      </c>
      <c r="LHT18">
        <v>0.64443889450400804</v>
      </c>
      <c r="LHU18">
        <v>0.57191580556008403</v>
      </c>
      <c r="LHV18">
        <v>0.45813946497236402</v>
      </c>
      <c r="LHW18">
        <v>0.44224186065760501</v>
      </c>
      <c r="LHX18">
        <v>1.26949995514711E-2</v>
      </c>
      <c r="LHY18">
        <v>0</v>
      </c>
      <c r="LHZ18">
        <v>0</v>
      </c>
      <c r="LIA18">
        <v>0</v>
      </c>
      <c r="LIB18">
        <v>0</v>
      </c>
      <c r="LIC18">
        <v>0</v>
      </c>
      <c r="LID18">
        <v>0</v>
      </c>
      <c r="LIE18">
        <v>0</v>
      </c>
      <c r="LIF18">
        <v>0</v>
      </c>
      <c r="LIG18">
        <v>0</v>
      </c>
      <c r="LIH18">
        <v>0</v>
      </c>
      <c r="LII18">
        <v>0</v>
      </c>
      <c r="LIJ18">
        <v>0</v>
      </c>
      <c r="LIK18">
        <v>0</v>
      </c>
      <c r="LIL18">
        <v>5.2753552163220897E-2</v>
      </c>
      <c r="LIM18">
        <v>0.238539931576459</v>
      </c>
      <c r="LIN18">
        <v>0.41497164737101799</v>
      </c>
      <c r="LIO18">
        <v>0.54442271737046299</v>
      </c>
      <c r="LIP18">
        <v>0.61817216410912301</v>
      </c>
      <c r="LIQ18">
        <v>0.63792123011000201</v>
      </c>
      <c r="LIR18">
        <v>0.61625479546395101</v>
      </c>
      <c r="LIS18">
        <v>0.54929830144561398</v>
      </c>
      <c r="LIT18">
        <v>0.43936523796221</v>
      </c>
      <c r="LIU18">
        <v>0.41343704682781601</v>
      </c>
      <c r="LIV18">
        <v>1.23670685579375E-2</v>
      </c>
      <c r="LIW18">
        <v>0</v>
      </c>
      <c r="LIX18">
        <v>0</v>
      </c>
      <c r="LIY18">
        <v>0</v>
      </c>
      <c r="LIZ18">
        <v>0</v>
      </c>
      <c r="LJA18">
        <v>0</v>
      </c>
      <c r="LJB18">
        <v>0</v>
      </c>
      <c r="LJC18">
        <v>0</v>
      </c>
      <c r="LJD18">
        <v>0</v>
      </c>
      <c r="LJE18">
        <v>0</v>
      </c>
      <c r="LJF18">
        <v>0</v>
      </c>
      <c r="LJG18">
        <v>0</v>
      </c>
      <c r="LJH18">
        <v>0</v>
      </c>
      <c r="LJI18">
        <v>0</v>
      </c>
      <c r="LJJ18">
        <v>5.26143380633491E-2</v>
      </c>
      <c r="LJK18">
        <v>0.23971845383170701</v>
      </c>
      <c r="LJL18">
        <v>0.41876877953345099</v>
      </c>
      <c r="LJM18">
        <v>0.55175691391836501</v>
      </c>
      <c r="LJN18">
        <v>0.62990832557069198</v>
      </c>
      <c r="LJO18">
        <v>0.65599993969604098</v>
      </c>
      <c r="LJP18">
        <v>0.63687798801902495</v>
      </c>
      <c r="LJQ18">
        <v>0.56399910105043805</v>
      </c>
      <c r="LJR18">
        <v>0.453056952358942</v>
      </c>
      <c r="LJS18">
        <v>0.44589612468420697</v>
      </c>
      <c r="LJT18">
        <v>1.20871509089444E-2</v>
      </c>
      <c r="LJU18">
        <v>0</v>
      </c>
      <c r="LJV18">
        <v>0</v>
      </c>
      <c r="LJW18">
        <v>0</v>
      </c>
      <c r="LJX18">
        <v>0</v>
      </c>
      <c r="LJY18">
        <v>0</v>
      </c>
      <c r="LJZ18">
        <v>0</v>
      </c>
      <c r="LKA18">
        <v>0</v>
      </c>
      <c r="LKB18">
        <v>0</v>
      </c>
      <c r="LKC18">
        <v>0</v>
      </c>
      <c r="LKD18">
        <v>0</v>
      </c>
      <c r="LKE18">
        <v>0</v>
      </c>
      <c r="LKF18">
        <v>0</v>
      </c>
      <c r="LKG18">
        <v>0</v>
      </c>
      <c r="LKH18">
        <v>6.2117061254768798E-2</v>
      </c>
      <c r="LKI18">
        <v>0.26337492019300601</v>
      </c>
      <c r="LKJ18">
        <v>0.44704574431405902</v>
      </c>
      <c r="LKK18">
        <v>0.58607992820808597</v>
      </c>
      <c r="LKL18">
        <v>0.669350044496547</v>
      </c>
      <c r="LKM18">
        <v>0.69393272755093804</v>
      </c>
      <c r="LKN18">
        <v>0.65724200526460197</v>
      </c>
      <c r="LKO18">
        <v>0.57411399636622895</v>
      </c>
      <c r="LKP18">
        <v>0.455787557937192</v>
      </c>
      <c r="LKQ18">
        <v>0.44417594890665901</v>
      </c>
      <c r="LKR18">
        <v>1.22752714498265E-2</v>
      </c>
      <c r="LKS18">
        <v>0</v>
      </c>
      <c r="LKT18">
        <v>0</v>
      </c>
      <c r="LKU18">
        <v>0</v>
      </c>
      <c r="LKV18">
        <v>0</v>
      </c>
      <c r="LKW18">
        <v>0</v>
      </c>
      <c r="LKX18">
        <v>0</v>
      </c>
      <c r="LKY18">
        <v>0</v>
      </c>
      <c r="LKZ18">
        <v>0</v>
      </c>
      <c r="LLA18">
        <v>0</v>
      </c>
      <c r="LLB18">
        <v>0</v>
      </c>
      <c r="LLC18">
        <v>0</v>
      </c>
      <c r="LLD18">
        <v>0</v>
      </c>
      <c r="LLE18">
        <v>0</v>
      </c>
      <c r="LLF18">
        <v>5.6865709721976999E-2</v>
      </c>
      <c r="LLG18">
        <v>0.25094074283870899</v>
      </c>
      <c r="LLH18">
        <v>0.42913544791014002</v>
      </c>
      <c r="LLI18">
        <v>0.53826753418052597</v>
      </c>
      <c r="LLJ18">
        <v>0.61997909745690505</v>
      </c>
      <c r="LLK18">
        <v>0.66608548356705699</v>
      </c>
      <c r="LLL18">
        <v>0.64632140260299997</v>
      </c>
      <c r="LLM18">
        <v>0.56850684448155597</v>
      </c>
      <c r="LLN18">
        <v>0.45183176394854202</v>
      </c>
      <c r="LLO18">
        <v>0.44200505637084703</v>
      </c>
      <c r="LLP18">
        <v>1.20066479572864E-2</v>
      </c>
      <c r="LLQ18">
        <v>0</v>
      </c>
      <c r="LLR18">
        <v>0</v>
      </c>
      <c r="LLS18">
        <v>0</v>
      </c>
      <c r="LLT18">
        <v>0</v>
      </c>
      <c r="LLU18">
        <v>0</v>
      </c>
      <c r="LLV18">
        <v>0</v>
      </c>
      <c r="LLW18">
        <v>0</v>
      </c>
      <c r="LLX18">
        <v>0</v>
      </c>
      <c r="LLY18">
        <v>0</v>
      </c>
      <c r="LLZ18">
        <v>0</v>
      </c>
      <c r="LMA18">
        <v>0</v>
      </c>
      <c r="LMB18">
        <v>0</v>
      </c>
      <c r="LMC18">
        <v>0</v>
      </c>
      <c r="LMD18">
        <v>4.9914966920760799E-2</v>
      </c>
      <c r="LME18">
        <v>0.229082125947592</v>
      </c>
      <c r="LMF18">
        <v>0.401681338592005</v>
      </c>
      <c r="LMG18">
        <v>0.53857600872247702</v>
      </c>
      <c r="LMH18">
        <v>0.62322756985752903</v>
      </c>
      <c r="LMI18">
        <v>0.653741960673213</v>
      </c>
      <c r="LMJ18">
        <v>0.62455471464011902</v>
      </c>
      <c r="LMK18">
        <v>0.54243335428615602</v>
      </c>
      <c r="LML18">
        <v>0.41867639808045798</v>
      </c>
      <c r="LMM18">
        <v>0.36463553441971902</v>
      </c>
      <c r="LMN18">
        <v>1.25823773263594E-2</v>
      </c>
      <c r="LMO18">
        <v>0</v>
      </c>
      <c r="LMP18">
        <v>0</v>
      </c>
      <c r="LMQ18">
        <v>0</v>
      </c>
      <c r="LMR18">
        <v>0</v>
      </c>
      <c r="LMS18">
        <v>0</v>
      </c>
      <c r="LMT18">
        <v>0</v>
      </c>
      <c r="LMU18">
        <v>0</v>
      </c>
      <c r="LMV18">
        <v>0</v>
      </c>
      <c r="LMW18">
        <v>0</v>
      </c>
      <c r="LMX18">
        <v>0</v>
      </c>
      <c r="LMY18">
        <v>0</v>
      </c>
      <c r="LMZ18">
        <v>0</v>
      </c>
      <c r="LNA18">
        <v>0</v>
      </c>
      <c r="LNB18">
        <v>5.14603338836334E-2</v>
      </c>
      <c r="LNC18">
        <v>0.235354130362282</v>
      </c>
      <c r="LND18">
        <v>0.40968666697051798</v>
      </c>
      <c r="LNE18">
        <v>0.54045797778635796</v>
      </c>
      <c r="LNF18">
        <v>0.61009563619088103</v>
      </c>
      <c r="LNG18">
        <v>0.62647673662494996</v>
      </c>
      <c r="LNH18">
        <v>0.60003959902580395</v>
      </c>
      <c r="LNI18">
        <v>0.53446050017703195</v>
      </c>
      <c r="LNJ18">
        <v>0.42355887936487602</v>
      </c>
      <c r="LNK18">
        <v>0.371143130569209</v>
      </c>
      <c r="LNL18">
        <v>1.2674124811525699E-2</v>
      </c>
      <c r="LNM18">
        <v>0</v>
      </c>
      <c r="LNN18">
        <v>0</v>
      </c>
      <c r="LNO18">
        <v>0</v>
      </c>
      <c r="LNP18">
        <v>0</v>
      </c>
      <c r="LNQ18">
        <v>0</v>
      </c>
      <c r="LNR18">
        <v>0</v>
      </c>
      <c r="LNS18">
        <v>0</v>
      </c>
      <c r="LNT18">
        <v>0</v>
      </c>
      <c r="LNU18">
        <v>0</v>
      </c>
      <c r="LNV18">
        <v>0</v>
      </c>
      <c r="LNW18">
        <v>0</v>
      </c>
      <c r="LNX18">
        <v>0</v>
      </c>
      <c r="LNY18">
        <v>0</v>
      </c>
      <c r="LNZ18">
        <v>5.4501406355571297E-2</v>
      </c>
      <c r="LOA18">
        <v>0.24389452517103499</v>
      </c>
      <c r="LOB18">
        <v>0.42419320891600898</v>
      </c>
      <c r="LOC18">
        <v>0.54972313930384098</v>
      </c>
      <c r="LOD18">
        <v>0.63429265449138506</v>
      </c>
      <c r="LOE18">
        <v>0.66465324289384498</v>
      </c>
      <c r="LOF18">
        <v>0.62279412725730099</v>
      </c>
      <c r="LOG18">
        <v>0.54492041731792495</v>
      </c>
      <c r="LOH18">
        <v>0.41272849141381301</v>
      </c>
      <c r="LOI18">
        <v>0.36012484843653197</v>
      </c>
      <c r="LOJ18">
        <v>1.3319735905665301E-2</v>
      </c>
      <c r="LOK18">
        <v>0</v>
      </c>
      <c r="LOL18">
        <v>0</v>
      </c>
      <c r="LOM18">
        <v>0</v>
      </c>
      <c r="LON18">
        <v>0</v>
      </c>
      <c r="LOO18">
        <v>0</v>
      </c>
      <c r="LOP18">
        <v>0</v>
      </c>
      <c r="LOQ18">
        <v>0</v>
      </c>
      <c r="LOR18">
        <v>0</v>
      </c>
      <c r="LOS18">
        <v>0</v>
      </c>
      <c r="LOT18">
        <v>0</v>
      </c>
      <c r="LOU18">
        <v>0</v>
      </c>
      <c r="LOV18">
        <v>0</v>
      </c>
      <c r="LOW18">
        <v>0</v>
      </c>
      <c r="LOX18">
        <v>3.8150510950369698E-2</v>
      </c>
      <c r="LOY18">
        <v>0.18643120488002199</v>
      </c>
      <c r="LOZ18">
        <v>0.34205333746070599</v>
      </c>
      <c r="LPA18">
        <v>0.477478978971697</v>
      </c>
      <c r="LPB18">
        <v>0.58123124948829097</v>
      </c>
      <c r="LPC18">
        <v>0.59707316322459303</v>
      </c>
      <c r="LPD18">
        <v>0.60335881692649895</v>
      </c>
      <c r="LPE18">
        <v>0.527035469685317</v>
      </c>
      <c r="LPF18">
        <v>0.40652989343117601</v>
      </c>
      <c r="LPG18">
        <v>0.35964568667149699</v>
      </c>
      <c r="LPH18">
        <v>1.25376325296216E-2</v>
      </c>
      <c r="LPI18">
        <v>0</v>
      </c>
      <c r="LPJ18">
        <v>0</v>
      </c>
      <c r="LPK18">
        <v>0</v>
      </c>
      <c r="LPL18">
        <v>0</v>
      </c>
      <c r="LPM18">
        <v>0</v>
      </c>
      <c r="LPN18">
        <v>0</v>
      </c>
      <c r="LPO18">
        <v>0</v>
      </c>
      <c r="LPP18">
        <v>0</v>
      </c>
      <c r="LPQ18">
        <v>0</v>
      </c>
      <c r="LPR18">
        <v>0</v>
      </c>
      <c r="LPS18">
        <v>0</v>
      </c>
      <c r="LPT18">
        <v>0</v>
      </c>
      <c r="LPU18">
        <v>0</v>
      </c>
      <c r="LPV18">
        <v>4.1464191423539097E-2</v>
      </c>
      <c r="LPW18">
        <v>0.19740137039198399</v>
      </c>
      <c r="LPX18">
        <v>0.36104274393749403</v>
      </c>
      <c r="LPY18">
        <v>0.527604932101851</v>
      </c>
      <c r="LPZ18">
        <v>0.64819583773582801</v>
      </c>
      <c r="LQA18">
        <v>0.68046219924594897</v>
      </c>
      <c r="LQB18">
        <v>0.65824906995482502</v>
      </c>
      <c r="LQC18">
        <v>0.57726218149126995</v>
      </c>
      <c r="LQD18">
        <v>0.44883372221322798</v>
      </c>
      <c r="LQE18">
        <v>0.41304609062721598</v>
      </c>
      <c r="LQF18">
        <v>1.2554774200675699E-2</v>
      </c>
      <c r="LQG18">
        <v>0</v>
      </c>
      <c r="LQH18">
        <v>0</v>
      </c>
      <c r="LQI18">
        <v>0</v>
      </c>
      <c r="LQJ18">
        <v>0</v>
      </c>
      <c r="LQK18">
        <v>0</v>
      </c>
      <c r="LQL18">
        <v>0</v>
      </c>
      <c r="LQM18">
        <v>0</v>
      </c>
      <c r="LQN18">
        <v>0</v>
      </c>
      <c r="LQO18">
        <v>0</v>
      </c>
      <c r="LQP18">
        <v>0</v>
      </c>
      <c r="LQQ18">
        <v>0</v>
      </c>
      <c r="LQR18">
        <v>0</v>
      </c>
      <c r="LQS18">
        <v>0</v>
      </c>
      <c r="LQT18">
        <v>2.4433359779472301E-2</v>
      </c>
      <c r="LQU18">
        <v>0.143266103648126</v>
      </c>
      <c r="LQV18">
        <v>0.291589704016191</v>
      </c>
      <c r="LQW18">
        <v>0.38739913949772098</v>
      </c>
      <c r="LQX18">
        <v>0.51524001699729005</v>
      </c>
      <c r="LQY18">
        <v>0.59831114931289897</v>
      </c>
      <c r="LQZ18">
        <v>0.60555371847026596</v>
      </c>
      <c r="LRA18">
        <v>0.55995744937452696</v>
      </c>
      <c r="LRB18">
        <v>0.44918523910535002</v>
      </c>
      <c r="LRC18">
        <v>0.420228537367419</v>
      </c>
      <c r="LRD18">
        <v>1.26400171323575E-2</v>
      </c>
      <c r="LRE18">
        <v>0</v>
      </c>
      <c r="LRF18">
        <v>0</v>
      </c>
      <c r="LRG18">
        <v>0</v>
      </c>
      <c r="LRH18">
        <v>0</v>
      </c>
      <c r="LRI18">
        <v>0</v>
      </c>
      <c r="LRJ18">
        <v>0</v>
      </c>
      <c r="LRK18">
        <v>0</v>
      </c>
      <c r="LRL18">
        <v>0</v>
      </c>
      <c r="LRM18">
        <v>0</v>
      </c>
      <c r="LRN18">
        <v>0</v>
      </c>
      <c r="LRO18">
        <v>0</v>
      </c>
      <c r="LRP18">
        <v>0</v>
      </c>
      <c r="LRQ18">
        <v>0</v>
      </c>
      <c r="LRR18">
        <v>5.8831179621245198E-2</v>
      </c>
      <c r="LRS18">
        <v>0.253106799636659</v>
      </c>
      <c r="LRT18">
        <v>0.43709991345122801</v>
      </c>
      <c r="LRU18">
        <v>0.581110510609264</v>
      </c>
      <c r="LRV18">
        <v>0.66928620767866498</v>
      </c>
      <c r="LRW18">
        <v>0.70033261207652797</v>
      </c>
      <c r="LRX18">
        <v>0.67575322531841298</v>
      </c>
      <c r="LRY18">
        <v>0.59617245792413098</v>
      </c>
      <c r="LRZ18">
        <v>0.47373338369503898</v>
      </c>
      <c r="LSA18">
        <v>0.44740758227862099</v>
      </c>
      <c r="LSB18">
        <v>1.3150350593597499E-2</v>
      </c>
      <c r="LSC18">
        <v>0</v>
      </c>
      <c r="LSD18">
        <v>0</v>
      </c>
      <c r="LSE18">
        <v>0</v>
      </c>
      <c r="LSF18">
        <v>0</v>
      </c>
      <c r="LSG18">
        <v>0</v>
      </c>
      <c r="LSH18">
        <v>0</v>
      </c>
      <c r="LSI18">
        <v>0</v>
      </c>
      <c r="LSJ18">
        <v>0</v>
      </c>
      <c r="LSK18">
        <v>0</v>
      </c>
      <c r="LSL18">
        <v>0</v>
      </c>
      <c r="LSM18">
        <v>0</v>
      </c>
      <c r="LSN18">
        <v>0</v>
      </c>
      <c r="LSO18">
        <v>0</v>
      </c>
      <c r="LSP18">
        <v>5.1886347495067403E-2</v>
      </c>
      <c r="LSQ18">
        <v>0.247097898458078</v>
      </c>
      <c r="LSR18">
        <v>0.43290270908890999</v>
      </c>
      <c r="LSS18">
        <v>0.57872888605316697</v>
      </c>
      <c r="LST18">
        <v>0.65823988454274396</v>
      </c>
      <c r="LSU18">
        <v>0.67470854894818799</v>
      </c>
      <c r="LSV18">
        <v>0.63311456010746203</v>
      </c>
      <c r="LSW18">
        <v>0.56465252997166704</v>
      </c>
      <c r="LSX18">
        <v>0.454331007803636</v>
      </c>
      <c r="LSY18">
        <v>0.43215038600599198</v>
      </c>
      <c r="LSZ18">
        <v>1.28768383572519E-2</v>
      </c>
      <c r="LTA18">
        <v>0</v>
      </c>
      <c r="LTB18">
        <v>0</v>
      </c>
      <c r="LTC18">
        <v>0</v>
      </c>
      <c r="LTD18">
        <v>0</v>
      </c>
      <c r="LTE18">
        <v>0</v>
      </c>
      <c r="LTF18">
        <v>0</v>
      </c>
      <c r="LTG18">
        <v>0</v>
      </c>
      <c r="LTH18">
        <v>0</v>
      </c>
      <c r="LTI18">
        <v>0</v>
      </c>
      <c r="LTJ18">
        <v>0</v>
      </c>
      <c r="LTK18">
        <v>0</v>
      </c>
      <c r="LTL18">
        <v>0</v>
      </c>
      <c r="LTM18">
        <v>0</v>
      </c>
      <c r="LTN18">
        <v>5.2319328021957601E-2</v>
      </c>
      <c r="LTO18">
        <v>0.24170966959680401</v>
      </c>
      <c r="LTP18">
        <v>0.41971610404818099</v>
      </c>
      <c r="LTQ18">
        <v>0.53955900439646898</v>
      </c>
      <c r="LTR18">
        <v>0.615305062672445</v>
      </c>
      <c r="LTS18">
        <v>0.65141080825192699</v>
      </c>
      <c r="LTT18">
        <v>0.62743008817546198</v>
      </c>
      <c r="LTU18">
        <v>0.55483759164015101</v>
      </c>
      <c r="LTV18">
        <v>0.43911245858460302</v>
      </c>
      <c r="LTW18">
        <v>0.40571774597002502</v>
      </c>
      <c r="LTX18">
        <v>1.3129669142882199E-2</v>
      </c>
      <c r="LTY18">
        <v>0</v>
      </c>
      <c r="LTZ18">
        <v>0</v>
      </c>
      <c r="LUA18">
        <v>0</v>
      </c>
      <c r="LUB18">
        <v>0</v>
      </c>
      <c r="LUC18">
        <v>0</v>
      </c>
      <c r="LUD18">
        <v>0</v>
      </c>
      <c r="LUE18">
        <v>0</v>
      </c>
      <c r="LUF18">
        <v>0</v>
      </c>
      <c r="LUG18">
        <v>0</v>
      </c>
      <c r="LUH18">
        <v>0</v>
      </c>
      <c r="LUI18">
        <v>0</v>
      </c>
      <c r="LUJ18">
        <v>0</v>
      </c>
      <c r="LUK18">
        <v>0</v>
      </c>
      <c r="LUL18">
        <v>5.4681333100415598E-2</v>
      </c>
      <c r="LUM18">
        <v>0.247565868051179</v>
      </c>
      <c r="LUN18">
        <v>0.42812828462143898</v>
      </c>
      <c r="LUO18">
        <v>0.55455980351481704</v>
      </c>
      <c r="LUP18">
        <v>0.639025354550116</v>
      </c>
      <c r="LUQ18">
        <v>0.669588025351048</v>
      </c>
      <c r="LUR18">
        <v>0.63316549219798501</v>
      </c>
      <c r="LUS18">
        <v>0.54515227311451098</v>
      </c>
      <c r="LUT18">
        <v>0.42070995033945902</v>
      </c>
      <c r="LUU18">
        <v>0.37558826918245303</v>
      </c>
      <c r="LUV18">
        <v>1.32408545992344E-2</v>
      </c>
      <c r="LUW18">
        <v>0</v>
      </c>
      <c r="LUX18">
        <v>0</v>
      </c>
      <c r="LUY18">
        <v>0</v>
      </c>
      <c r="LUZ18">
        <v>0</v>
      </c>
      <c r="LVA18">
        <v>0</v>
      </c>
      <c r="LVB18">
        <v>0</v>
      </c>
      <c r="LVC18">
        <v>0</v>
      </c>
      <c r="LVD18">
        <v>0</v>
      </c>
      <c r="LVE18">
        <v>0</v>
      </c>
      <c r="LVF18">
        <v>0</v>
      </c>
      <c r="LVG18">
        <v>0</v>
      </c>
      <c r="LVH18">
        <v>0</v>
      </c>
      <c r="LVI18">
        <v>0</v>
      </c>
      <c r="LVJ18">
        <v>5.2178206217549102E-2</v>
      </c>
      <c r="LVK18">
        <v>0.239845628179331</v>
      </c>
      <c r="LVL18">
        <v>0.41669253670468698</v>
      </c>
      <c r="LVM18">
        <v>0.55371444278390003</v>
      </c>
      <c r="LVN18">
        <v>0.63040926527182695</v>
      </c>
      <c r="LVO18">
        <v>0.65728934095560698</v>
      </c>
      <c r="LVP18">
        <v>0.63233740144570505</v>
      </c>
      <c r="LVQ18">
        <v>0.55188847332416102</v>
      </c>
      <c r="LVR18">
        <v>0.42774207965171002</v>
      </c>
      <c r="LVS18">
        <v>0.37880190316510598</v>
      </c>
      <c r="LVT18">
        <v>1.2734481718906799E-2</v>
      </c>
      <c r="LVU18">
        <v>0</v>
      </c>
      <c r="LVV18">
        <v>0</v>
      </c>
      <c r="LVW18">
        <v>0</v>
      </c>
      <c r="LVX18">
        <v>0</v>
      </c>
      <c r="LVY18">
        <v>0</v>
      </c>
      <c r="LVZ18">
        <v>0</v>
      </c>
      <c r="LWA18">
        <v>0</v>
      </c>
      <c r="LWB18">
        <v>0</v>
      </c>
      <c r="LWC18">
        <v>0</v>
      </c>
      <c r="LWD18">
        <v>0</v>
      </c>
      <c r="LWE18">
        <v>0</v>
      </c>
      <c r="LWF18">
        <v>0</v>
      </c>
      <c r="LWG18">
        <v>0</v>
      </c>
      <c r="LWH18">
        <v>4.7276409617484097E-2</v>
      </c>
      <c r="LWI18">
        <v>0.21973665080254401</v>
      </c>
      <c r="LWJ18">
        <v>0.389973354902447</v>
      </c>
      <c r="LWK18">
        <v>0.51576208396037804</v>
      </c>
      <c r="LWL18">
        <v>0.58676560948946299</v>
      </c>
      <c r="LWM18">
        <v>0.60306073109173797</v>
      </c>
      <c r="LWN18">
        <v>0.57289784827463297</v>
      </c>
      <c r="LWO18">
        <v>0.50702855378660205</v>
      </c>
      <c r="LWP18">
        <v>0.39578135171443801</v>
      </c>
      <c r="LWQ18">
        <v>0.337127879824274</v>
      </c>
      <c r="LWR18">
        <v>1.25813200375065E-2</v>
      </c>
      <c r="LWS18">
        <v>0</v>
      </c>
      <c r="LWT18">
        <v>0</v>
      </c>
      <c r="LWU18">
        <v>0</v>
      </c>
      <c r="LWV18">
        <v>0</v>
      </c>
      <c r="LWW18">
        <v>0</v>
      </c>
      <c r="LWX18">
        <v>0</v>
      </c>
      <c r="LWY18">
        <v>0</v>
      </c>
      <c r="LWZ18">
        <v>0</v>
      </c>
      <c r="LXA18">
        <v>0</v>
      </c>
      <c r="LXB18">
        <v>0</v>
      </c>
      <c r="LXC18">
        <v>0</v>
      </c>
      <c r="LXD18">
        <v>0</v>
      </c>
      <c r="LXE18">
        <v>0</v>
      </c>
      <c r="LXF18">
        <v>4.4007818304867101E-2</v>
      </c>
      <c r="LXG18">
        <v>0.22438102362654999</v>
      </c>
      <c r="LXH18">
        <v>0.39841385992595302</v>
      </c>
      <c r="LXI18">
        <v>0.49090764869555897</v>
      </c>
      <c r="LXJ18">
        <v>0.56256728313912097</v>
      </c>
      <c r="LXK18">
        <v>0.61692980688035903</v>
      </c>
      <c r="LXL18">
        <v>0.60317420874474104</v>
      </c>
      <c r="LXM18">
        <v>0.51233216194117603</v>
      </c>
      <c r="LXN18">
        <v>0.371908233688301</v>
      </c>
      <c r="LXO18">
        <v>0.34465261288360299</v>
      </c>
      <c r="LXP18">
        <v>1.27998488994161E-2</v>
      </c>
      <c r="LXQ18">
        <v>0</v>
      </c>
      <c r="LXR18">
        <v>0</v>
      </c>
      <c r="LXS18">
        <v>0</v>
      </c>
      <c r="LXT18">
        <v>0</v>
      </c>
      <c r="LXU18">
        <v>0</v>
      </c>
      <c r="LXV18">
        <v>0</v>
      </c>
      <c r="LXW18">
        <v>0</v>
      </c>
      <c r="LXX18">
        <v>0</v>
      </c>
      <c r="LXY18">
        <v>0</v>
      </c>
      <c r="LXZ18">
        <v>0</v>
      </c>
    </row>
    <row r="19" spans="1:8762" x14ac:dyDescent="0.3">
      <c r="A19" s="3">
        <v>18</v>
      </c>
      <c r="B19" s="2">
        <f t="shared" si="0"/>
        <v>1550.6083283742009</v>
      </c>
      <c r="C19">
        <v>0.37385979147186699</v>
      </c>
      <c r="D19">
        <v>0.475513633927242</v>
      </c>
      <c r="E19">
        <v>0.50103017512178805</v>
      </c>
      <c r="F19">
        <v>0.515943103769407</v>
      </c>
      <c r="G19">
        <v>0.46256955185148602</v>
      </c>
      <c r="H19">
        <v>0.33783639885379002</v>
      </c>
      <c r="I19">
        <v>0.230125399219514</v>
      </c>
      <c r="J19">
        <v>0.14048689915816101</v>
      </c>
      <c r="K19">
        <v>4.8185046435401203E-2</v>
      </c>
      <c r="L19">
        <v>1.04408415047679E-2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 s="1">
        <v>3.07197558443433E-5</v>
      </c>
      <c r="X19">
        <v>4.06916797208055E-2</v>
      </c>
      <c r="Y19">
        <v>0.16736249917596799</v>
      </c>
      <c r="Z19">
        <v>0.31297701399738198</v>
      </c>
      <c r="AA19">
        <v>0.41025907306046899</v>
      </c>
      <c r="AB19">
        <v>0.47695547162708701</v>
      </c>
      <c r="AC19">
        <v>0.54155655676465397</v>
      </c>
      <c r="AD19">
        <v>0.56770241497295304</v>
      </c>
      <c r="AE19">
        <v>0.54329782509341196</v>
      </c>
      <c r="AF19">
        <v>0.46586589962604003</v>
      </c>
      <c r="AG19">
        <v>0.36343655155265298</v>
      </c>
      <c r="AH19">
        <v>0.230024947738659</v>
      </c>
      <c r="AI19">
        <v>7.4843730582021206E-2</v>
      </c>
      <c r="AJ19">
        <v>1.87314350311889E-2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 s="1">
        <v>4.5022703498862399E-5</v>
      </c>
      <c r="AV19">
        <v>5.4687266970780399E-2</v>
      </c>
      <c r="AW19">
        <v>0.19192408414811599</v>
      </c>
      <c r="AX19">
        <v>0.33157420270744897</v>
      </c>
      <c r="AY19">
        <v>0.45193837894924499</v>
      </c>
      <c r="AZ19">
        <v>0.50786994347391501</v>
      </c>
      <c r="BA19">
        <v>0.57234393631997604</v>
      </c>
      <c r="BB19">
        <v>0.557477852628111</v>
      </c>
      <c r="BC19">
        <v>0.45727686084897901</v>
      </c>
      <c r="BD19">
        <v>0.39016034126898103</v>
      </c>
      <c r="BE19">
        <v>0.29335316070780598</v>
      </c>
      <c r="BF19">
        <v>0.19989124449641599</v>
      </c>
      <c r="BG19">
        <v>7.8923845574267307E-2</v>
      </c>
      <c r="BH19">
        <v>1.39533653158195E-2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 s="1">
        <v>1.84144674369211E-5</v>
      </c>
      <c r="BT19">
        <v>2.86371982780689E-2</v>
      </c>
      <c r="BU19">
        <v>0.110709123366413</v>
      </c>
      <c r="BV19">
        <v>0.21598601422522801</v>
      </c>
      <c r="BW19">
        <v>0.33391432612928801</v>
      </c>
      <c r="BX19">
        <v>0.37472510190103298</v>
      </c>
      <c r="BY19">
        <v>0.37608452835922301</v>
      </c>
      <c r="BZ19">
        <v>0.36547803528484701</v>
      </c>
      <c r="CA19">
        <v>0.35354516912935102</v>
      </c>
      <c r="CB19">
        <v>0.28489665070344</v>
      </c>
      <c r="CC19">
        <v>0.20901930878702099</v>
      </c>
      <c r="CD19">
        <v>0.11952850946365</v>
      </c>
      <c r="CE19">
        <v>4.0604451078617397E-2</v>
      </c>
      <c r="CF19">
        <v>7.0216610640067602E-3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 s="1">
        <v>9.0049162610383507E-6</v>
      </c>
      <c r="CR19">
        <v>1.9431873243963099E-2</v>
      </c>
      <c r="CS19">
        <v>7.0011251489082396E-2</v>
      </c>
      <c r="CT19">
        <v>0.124992489564271</v>
      </c>
      <c r="CU19">
        <v>0.18519114312253801</v>
      </c>
      <c r="CV19">
        <v>0.246124052910008</v>
      </c>
      <c r="CW19">
        <v>0.33650113353093197</v>
      </c>
      <c r="CX19">
        <v>0.38592645433887401</v>
      </c>
      <c r="CY19">
        <v>0.39984984806958901</v>
      </c>
      <c r="CZ19">
        <v>0.35578887268745102</v>
      </c>
      <c r="DA19">
        <v>0.26853965654913697</v>
      </c>
      <c r="DB19">
        <v>0.16148814327934</v>
      </c>
      <c r="DC19">
        <v>3.9703690458993399E-2</v>
      </c>
      <c r="DD19">
        <v>1.15258837015676E-2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 s="1">
        <v>1.38368595390565E-5</v>
      </c>
      <c r="DP19">
        <v>2.86224746623879E-2</v>
      </c>
      <c r="DQ19">
        <v>0.12261435749974001</v>
      </c>
      <c r="DR19">
        <v>0.23826303096714399</v>
      </c>
      <c r="DS19">
        <v>0.33021448749971299</v>
      </c>
      <c r="DT19">
        <v>0.387135288519522</v>
      </c>
      <c r="DU19">
        <v>0.43415100885861702</v>
      </c>
      <c r="DV19">
        <v>0.459068821999086</v>
      </c>
      <c r="DW19">
        <v>0.42473686926262599</v>
      </c>
      <c r="DX19">
        <v>0.34765637243838299</v>
      </c>
      <c r="DY19">
        <v>0.26073684314675599</v>
      </c>
      <c r="DZ19">
        <v>0.16088558051153201</v>
      </c>
      <c r="EA19">
        <v>4.3015407500499599E-2</v>
      </c>
      <c r="EB19">
        <v>1.1879850262245001E-2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 s="1">
        <v>1.9202926896748299E-5</v>
      </c>
      <c r="EN19">
        <v>3.5622918488211697E-2</v>
      </c>
      <c r="EO19">
        <v>0.123808427175931</v>
      </c>
      <c r="EP19">
        <v>0.196942490203212</v>
      </c>
      <c r="EQ19">
        <v>0.242893856563662</v>
      </c>
      <c r="ER19">
        <v>0.28365138634553899</v>
      </c>
      <c r="ES19">
        <v>0.29501949145394701</v>
      </c>
      <c r="ET19">
        <v>0.28683630749856498</v>
      </c>
      <c r="EU19">
        <v>0.26811018173669299</v>
      </c>
      <c r="EV19">
        <v>0.23070527509399399</v>
      </c>
      <c r="EW19">
        <v>0.17182920416217301</v>
      </c>
      <c r="EX19">
        <v>9.7064617646031498E-2</v>
      </c>
      <c r="EY19">
        <v>3.7386030811446799E-2</v>
      </c>
      <c r="EZ19">
        <v>5.80843021294706E-3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 s="1">
        <v>6.8832319089656698E-6</v>
      </c>
      <c r="FL19">
        <v>2.4030006278801301E-2</v>
      </c>
      <c r="FM19">
        <v>0.10488874737494</v>
      </c>
      <c r="FN19">
        <v>0.20272165567377401</v>
      </c>
      <c r="FO19">
        <v>0.26342150600321901</v>
      </c>
      <c r="FP19">
        <v>0.294978777969299</v>
      </c>
      <c r="FQ19">
        <v>0.30925992954075998</v>
      </c>
      <c r="FR19">
        <v>0.307314687510232</v>
      </c>
      <c r="FS19">
        <v>0.282000840509183</v>
      </c>
      <c r="FT19">
        <v>0.245902719851399</v>
      </c>
      <c r="FU19">
        <v>0.187633856364324</v>
      </c>
      <c r="FV19">
        <v>0.124349812354139</v>
      </c>
      <c r="FW19">
        <v>5.5328791605297002E-2</v>
      </c>
      <c r="FX19">
        <v>8.1435911038806701E-3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 s="1">
        <v>2.4608455287825899E-5</v>
      </c>
      <c r="GJ19">
        <v>5.2646717669596901E-2</v>
      </c>
      <c r="GK19">
        <v>0.19608304594847101</v>
      </c>
      <c r="GL19">
        <v>0.33062848382315302</v>
      </c>
      <c r="GM19">
        <v>0.460519898327583</v>
      </c>
      <c r="GN19">
        <v>0.55661480324900903</v>
      </c>
      <c r="GO19">
        <v>0.585843834914345</v>
      </c>
      <c r="GP19">
        <v>0.57895451477698301</v>
      </c>
      <c r="GQ19">
        <v>0.57154297466399195</v>
      </c>
      <c r="GR19">
        <v>0.49051663157918302</v>
      </c>
      <c r="GS19">
        <v>0.374120232235304</v>
      </c>
      <c r="GT19">
        <v>0.22106651870086599</v>
      </c>
      <c r="GU19">
        <v>6.5228465234966601E-2</v>
      </c>
      <c r="GV19">
        <v>1.43906969411619E-2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 s="1">
        <v>1.9076942028396802E-6</v>
      </c>
      <c r="HH19">
        <v>1.30914863800142E-2</v>
      </c>
      <c r="HI19">
        <v>5.5821784838952802E-2</v>
      </c>
      <c r="HJ19">
        <v>0.106652511091597</v>
      </c>
      <c r="HK19">
        <v>0.14954553731271</v>
      </c>
      <c r="HL19">
        <v>0.190154551206595</v>
      </c>
      <c r="HM19">
        <v>0.23204401514634501</v>
      </c>
      <c r="HN19">
        <v>0.27632063679548702</v>
      </c>
      <c r="HO19">
        <v>0.27603664711778197</v>
      </c>
      <c r="HP19">
        <v>0.24464138862795101</v>
      </c>
      <c r="HQ19">
        <v>0.20157134232945501</v>
      </c>
      <c r="HR19">
        <v>0.138934200106865</v>
      </c>
      <c r="HS19">
        <v>5.6105997339516898E-2</v>
      </c>
      <c r="HT19">
        <v>6.6929684770262402E-3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 s="1">
        <v>6.81335042581728E-6</v>
      </c>
      <c r="IF19">
        <v>2.68688002755876E-2</v>
      </c>
      <c r="IG19">
        <v>0.11961521086929</v>
      </c>
      <c r="IH19">
        <v>0.22923917268316801</v>
      </c>
      <c r="II19">
        <v>0.26566458925153902</v>
      </c>
      <c r="IJ19">
        <v>0.29210153487419799</v>
      </c>
      <c r="IK19">
        <v>0.32770888733291897</v>
      </c>
      <c r="IL19">
        <v>0.287867748588162</v>
      </c>
      <c r="IM19">
        <v>0.24985606855168699</v>
      </c>
      <c r="IN19">
        <v>0.19968581140175201</v>
      </c>
      <c r="IO19">
        <v>0.15035800812428901</v>
      </c>
      <c r="IP19">
        <v>0.108253645243803</v>
      </c>
      <c r="IQ19">
        <v>5.3738965005236901E-2</v>
      </c>
      <c r="IR19">
        <v>7.0718418083595804E-3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 s="1">
        <v>3.3809547049893899E-6</v>
      </c>
      <c r="JD19">
        <v>2.06220389244018E-2</v>
      </c>
      <c r="JE19">
        <v>9.50660617951848E-2</v>
      </c>
      <c r="JF19">
        <v>0.19354220733630501</v>
      </c>
      <c r="JG19">
        <v>0.28716262597492598</v>
      </c>
      <c r="JH19">
        <v>0.335138932005212</v>
      </c>
      <c r="JI19">
        <v>0.36845257158004002</v>
      </c>
      <c r="JJ19">
        <v>0.37298389445972702</v>
      </c>
      <c r="JK19">
        <v>0.38269653150734001</v>
      </c>
      <c r="JL19">
        <v>0.38066261280416802</v>
      </c>
      <c r="JM19">
        <v>0.33358744267128998</v>
      </c>
      <c r="JN19">
        <v>0.21457649226532699</v>
      </c>
      <c r="JO19">
        <v>7.9650402524905503E-2</v>
      </c>
      <c r="JP19">
        <v>1.3392485228475101E-2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 s="1">
        <v>7.5725863513932904E-6</v>
      </c>
      <c r="KB19">
        <v>3.8301739129320597E-2</v>
      </c>
      <c r="KC19">
        <v>0.14226742188852701</v>
      </c>
      <c r="KD19">
        <v>0.26321969178636001</v>
      </c>
      <c r="KE19">
        <v>0.34936816225558298</v>
      </c>
      <c r="KF19">
        <v>0.41353685000204099</v>
      </c>
      <c r="KG19">
        <v>0.43946261755474603</v>
      </c>
      <c r="KH19">
        <v>0.44261525269663199</v>
      </c>
      <c r="KI19">
        <v>0.41846621544538998</v>
      </c>
      <c r="KJ19">
        <v>0.33279849228505498</v>
      </c>
      <c r="KK19">
        <v>0.242523606454837</v>
      </c>
      <c r="KL19">
        <v>0.14131745735314499</v>
      </c>
      <c r="KM19">
        <v>5.3110575441477299E-2</v>
      </c>
      <c r="KN19">
        <v>6.3340006916162801E-3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 s="1">
        <v>1.0516847676752E-5</v>
      </c>
      <c r="KZ19">
        <v>4.98709035767715E-2</v>
      </c>
      <c r="LA19">
        <v>0.198352212995312</v>
      </c>
      <c r="LB19">
        <v>0.36844769259293098</v>
      </c>
      <c r="LC19">
        <v>0.504684340820448</v>
      </c>
      <c r="LD19">
        <v>0.60975939885890396</v>
      </c>
      <c r="LE19">
        <v>0.66357101790689499</v>
      </c>
      <c r="LF19">
        <v>0.669520779850036</v>
      </c>
      <c r="LG19">
        <v>0.61921521864729101</v>
      </c>
      <c r="LH19">
        <v>0.53794888167104205</v>
      </c>
      <c r="LI19">
        <v>0.40362179888767102</v>
      </c>
      <c r="LJ19">
        <v>0.24942696598344699</v>
      </c>
      <c r="LK19">
        <v>7.4646382956845003E-2</v>
      </c>
      <c r="LL19">
        <v>1.24672422264129E-2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 s="1">
        <v>6.48870112160023E-6</v>
      </c>
      <c r="LX19">
        <v>3.6648399918000597E-2</v>
      </c>
      <c r="LY19">
        <v>0.134648955500968</v>
      </c>
      <c r="LZ19">
        <v>0.233786746401282</v>
      </c>
      <c r="MA19">
        <v>0.31167850183137502</v>
      </c>
      <c r="MB19">
        <v>0.36258006931762199</v>
      </c>
      <c r="MC19">
        <v>0.39135565501545899</v>
      </c>
      <c r="MD19">
        <v>0.39447701033096799</v>
      </c>
      <c r="ME19">
        <v>0.33480265883753202</v>
      </c>
      <c r="MF19">
        <v>0.31360680003840302</v>
      </c>
      <c r="MG19">
        <v>0.25431651856584098</v>
      </c>
      <c r="MH19">
        <v>0.17639053703652299</v>
      </c>
      <c r="MI19">
        <v>7.1115139356129495E-2</v>
      </c>
      <c r="MJ19">
        <v>1.12009100950222E-2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 s="1">
        <v>5.7815026852137199E-6</v>
      </c>
      <c r="MV19">
        <v>4.2765706739659799E-2</v>
      </c>
      <c r="MW19">
        <v>0.168350017727248</v>
      </c>
      <c r="MX19">
        <v>0.30394749060083398</v>
      </c>
      <c r="MY19">
        <v>0.42331235320340199</v>
      </c>
      <c r="MZ19">
        <v>0.51702033575696504</v>
      </c>
      <c r="NA19">
        <v>0.54014068748478195</v>
      </c>
      <c r="NB19">
        <v>0.53510946162667405</v>
      </c>
      <c r="NC19">
        <v>0.468384968118919</v>
      </c>
      <c r="ND19">
        <v>0.34257350525337099</v>
      </c>
      <c r="NE19">
        <v>0.230327065807096</v>
      </c>
      <c r="NF19">
        <v>0.13278935830003499</v>
      </c>
      <c r="NG19">
        <v>5.58575670426208E-2</v>
      </c>
      <c r="NH19">
        <v>7.3881885287466597E-3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 s="1">
        <v>1.4847151226417401E-6</v>
      </c>
      <c r="NT19">
        <v>2.05015341683812E-2</v>
      </c>
      <c r="NU19">
        <v>9.2095153515129993E-2</v>
      </c>
      <c r="NV19">
        <v>0.19923894061953801</v>
      </c>
      <c r="NW19">
        <v>0.31254933127914603</v>
      </c>
      <c r="NX19">
        <v>0.39755399846589501</v>
      </c>
      <c r="NY19">
        <v>0.44646599876103599</v>
      </c>
      <c r="NZ19">
        <v>0.450617948673877</v>
      </c>
      <c r="OA19">
        <v>0.40906831431087398</v>
      </c>
      <c r="OB19">
        <v>0.32668275686911202</v>
      </c>
      <c r="OC19">
        <v>0.23933876194818199</v>
      </c>
      <c r="OD19">
        <v>0.13707660727589699</v>
      </c>
      <c r="OE19">
        <v>4.4611699704459301E-2</v>
      </c>
      <c r="OF19">
        <v>7.9787054303686808E-3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 s="1">
        <v>1.73985830442854E-6</v>
      </c>
      <c r="OR19">
        <v>2.2883856960493699E-2</v>
      </c>
      <c r="OS19">
        <v>8.7622816146601695E-2</v>
      </c>
      <c r="OT19">
        <v>0.15608202611428301</v>
      </c>
      <c r="OU19">
        <v>0.22457704741731299</v>
      </c>
      <c r="OV19">
        <v>0.28520087672852001</v>
      </c>
      <c r="OW19">
        <v>0.33981438484187398</v>
      </c>
      <c r="OX19">
        <v>0.35051868211361797</v>
      </c>
      <c r="OY19">
        <v>0.29329110302028399</v>
      </c>
      <c r="OZ19">
        <v>0.21992812909948001</v>
      </c>
      <c r="PA19">
        <v>0.167178801339639</v>
      </c>
      <c r="PB19">
        <v>0.109225303586098</v>
      </c>
      <c r="PC19">
        <v>4.2676200839932101E-2</v>
      </c>
      <c r="PD19">
        <v>7.11404637820381E-3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 s="1">
        <v>3.1508556505228299E-6</v>
      </c>
      <c r="PP19">
        <v>4.23634777148785E-2</v>
      </c>
      <c r="PQ19">
        <v>0.159235751676643</v>
      </c>
      <c r="PR19">
        <v>0.29074074265057798</v>
      </c>
      <c r="PS19">
        <v>0.33549467394363502</v>
      </c>
      <c r="PT19">
        <v>0.30259772432434701</v>
      </c>
      <c r="PU19">
        <v>0.30523419857208201</v>
      </c>
      <c r="PV19">
        <v>0.31237289926191902</v>
      </c>
      <c r="PW19">
        <v>0.289374790430937</v>
      </c>
      <c r="PX19">
        <v>0.23781078118816101</v>
      </c>
      <c r="PY19">
        <v>0.198110053082278</v>
      </c>
      <c r="PZ19">
        <v>0.16120223465115299</v>
      </c>
      <c r="QA19">
        <v>6.3324059813228403E-2</v>
      </c>
      <c r="QB19">
        <v>1.05701392806378E-2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 s="1">
        <v>1.31936509752524E-6</v>
      </c>
      <c r="QN19">
        <v>3.29689603168642E-2</v>
      </c>
      <c r="QO19">
        <v>0.13681268087934401</v>
      </c>
      <c r="QP19">
        <v>0.25486959335968201</v>
      </c>
      <c r="QQ19">
        <v>0.35180237608239801</v>
      </c>
      <c r="QR19">
        <v>0.40120513673533797</v>
      </c>
      <c r="QS19">
        <v>0.42366255194159402</v>
      </c>
      <c r="QT19">
        <v>0.421193444789282</v>
      </c>
      <c r="QU19">
        <v>0.39518027059333299</v>
      </c>
      <c r="QV19">
        <v>0.335977670203428</v>
      </c>
      <c r="QW19">
        <v>0.25045355964740001</v>
      </c>
      <c r="QX19">
        <v>0.15208917437267699</v>
      </c>
      <c r="QY19">
        <v>4.1843545872207899E-2</v>
      </c>
      <c r="QZ19">
        <v>7.2270992947668401E-3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 s="1">
        <v>6.67951633961516E-7</v>
      </c>
      <c r="RL19">
        <v>1.96521782652519E-2</v>
      </c>
      <c r="RM19">
        <v>7.7485016877643198E-2</v>
      </c>
      <c r="RN19">
        <v>0.149807876236035</v>
      </c>
      <c r="RO19">
        <v>0.21277218196092701</v>
      </c>
      <c r="RP19">
        <v>0.233236584293775</v>
      </c>
      <c r="RQ19">
        <v>0.249839987892365</v>
      </c>
      <c r="RR19">
        <v>0.26712166870463899</v>
      </c>
      <c r="RS19">
        <v>0.24573326433805501</v>
      </c>
      <c r="RT19">
        <v>0.207720383258023</v>
      </c>
      <c r="RU19">
        <v>0.144986191680223</v>
      </c>
      <c r="RV19">
        <v>9.4315758802441599E-2</v>
      </c>
      <c r="RW19">
        <v>2.7089750490582501E-2</v>
      </c>
      <c r="RX19">
        <v>6.3227970664536601E-3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 s="1">
        <v>5.3082337787345497E-8</v>
      </c>
      <c r="SJ19">
        <v>1.4313235964636E-2</v>
      </c>
      <c r="SK19">
        <v>6.2687663815465103E-2</v>
      </c>
      <c r="SL19">
        <v>0.13054150782444099</v>
      </c>
      <c r="SM19">
        <v>0.211188741926019</v>
      </c>
      <c r="SN19">
        <v>0.28784034167168598</v>
      </c>
      <c r="SO19">
        <v>0.34942222414504998</v>
      </c>
      <c r="SP19">
        <v>0.34451626179496397</v>
      </c>
      <c r="SQ19">
        <v>0.26455891207558202</v>
      </c>
      <c r="SR19">
        <v>0.166118986156191</v>
      </c>
      <c r="SS19">
        <v>0.12520414591805001</v>
      </c>
      <c r="ST19">
        <v>8.3641724294732295E-2</v>
      </c>
      <c r="SU19">
        <v>3.46216589832294E-2</v>
      </c>
      <c r="SV19">
        <v>5.8564069232567E-3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 s="1">
        <v>2.4183803157571099E-7</v>
      </c>
      <c r="TH19">
        <v>2.8960415224659801E-2</v>
      </c>
      <c r="TI19">
        <v>0.117611208370395</v>
      </c>
      <c r="TJ19">
        <v>0.22199542369202899</v>
      </c>
      <c r="TK19">
        <v>0.34643273636905703</v>
      </c>
      <c r="TL19">
        <v>0.42570233281737402</v>
      </c>
      <c r="TM19">
        <v>0.46390200416793498</v>
      </c>
      <c r="TN19">
        <v>0.46921719822035401</v>
      </c>
      <c r="TO19">
        <v>0.45681167293158698</v>
      </c>
      <c r="TP19">
        <v>0.403502896917315</v>
      </c>
      <c r="TQ19">
        <v>0.29312334685942998</v>
      </c>
      <c r="TR19">
        <v>0.17520436144367799</v>
      </c>
      <c r="TS19">
        <v>6.7093552948036594E-2</v>
      </c>
      <c r="TT19">
        <v>7.1004470313183899E-3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 s="1">
        <v>4.4818021472277899E-8</v>
      </c>
      <c r="UF19">
        <v>2.5846286738922999E-2</v>
      </c>
      <c r="UG19">
        <v>0.118243600697093</v>
      </c>
      <c r="UH19">
        <v>0.26295044570222098</v>
      </c>
      <c r="UI19">
        <v>0.38171797423853998</v>
      </c>
      <c r="UJ19">
        <v>0.48524978582651801</v>
      </c>
      <c r="UK19">
        <v>0.53259158377798799</v>
      </c>
      <c r="UL19">
        <v>0.50170600368270601</v>
      </c>
      <c r="UM19">
        <v>0.48069828546633703</v>
      </c>
      <c r="UN19">
        <v>0.37745916968290799</v>
      </c>
      <c r="UO19">
        <v>0.28160004894603302</v>
      </c>
      <c r="UP19">
        <v>0.14431011425593501</v>
      </c>
      <c r="UQ19">
        <v>3.3203246525770502E-2</v>
      </c>
      <c r="UR19">
        <v>7.8871824833815704E-3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1.7636764022092799E-2</v>
      </c>
      <c r="VE19">
        <v>8.1161394745194904E-2</v>
      </c>
      <c r="VF19">
        <v>0.16076233269389101</v>
      </c>
      <c r="VG19">
        <v>0.23509315094787001</v>
      </c>
      <c r="VH19">
        <v>0.28173079759138903</v>
      </c>
      <c r="VI19">
        <v>0.299042685399315</v>
      </c>
      <c r="VJ19">
        <v>0.29134148547634597</v>
      </c>
      <c r="VK19">
        <v>0.267716437478487</v>
      </c>
      <c r="VL19">
        <v>0.24735478626680599</v>
      </c>
      <c r="VM19">
        <v>0.18596530472881301</v>
      </c>
      <c r="VN19">
        <v>0.119506459892255</v>
      </c>
      <c r="VO19">
        <v>3.2979309938582897E-2</v>
      </c>
      <c r="VP19">
        <v>6.9651583692705099E-3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2.3005265020514601E-2</v>
      </c>
      <c r="WC19">
        <v>9.4014415885010597E-2</v>
      </c>
      <c r="WD19">
        <v>0.170253418839132</v>
      </c>
      <c r="WE19">
        <v>0.24521369257040501</v>
      </c>
      <c r="WF19">
        <v>0.30707676004448398</v>
      </c>
      <c r="WG19">
        <v>0.34951372012826598</v>
      </c>
      <c r="WH19">
        <v>0.333637005259806</v>
      </c>
      <c r="WI19">
        <v>0.31115284021718398</v>
      </c>
      <c r="WJ19">
        <v>0.249798325224389</v>
      </c>
      <c r="WK19">
        <v>0.169635799356227</v>
      </c>
      <c r="WL19">
        <v>9.1207011913085098E-2</v>
      </c>
      <c r="WM19">
        <v>3.1867894462325498E-2</v>
      </c>
      <c r="WN19">
        <v>4.3680856863955201E-3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1.62604533881998E-2</v>
      </c>
      <c r="XA19">
        <v>7.58563294511609E-2</v>
      </c>
      <c r="XB19">
        <v>0.13932342292265201</v>
      </c>
      <c r="XC19">
        <v>0.20053003359410801</v>
      </c>
      <c r="XD19">
        <v>0.24321787847524001</v>
      </c>
      <c r="XE19">
        <v>0.27164177164394598</v>
      </c>
      <c r="XF19">
        <v>0.29402883254920298</v>
      </c>
      <c r="XG19">
        <v>0.29266144528176902</v>
      </c>
      <c r="XH19">
        <v>0.26918337692276301</v>
      </c>
      <c r="XI19">
        <v>0.19063943433755501</v>
      </c>
      <c r="XJ19">
        <v>0.108631225594336</v>
      </c>
      <c r="XK19">
        <v>3.9820365123665699E-2</v>
      </c>
      <c r="XL19">
        <v>4.2287831502675803E-3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1.04963695696679E-2</v>
      </c>
      <c r="XY19">
        <v>4.7732455535207698E-2</v>
      </c>
      <c r="XZ19">
        <v>0.113561157146005</v>
      </c>
      <c r="YA19">
        <v>0.23096026006692699</v>
      </c>
      <c r="YB19">
        <v>0.33571312232933698</v>
      </c>
      <c r="YC19">
        <v>0.28056908509036199</v>
      </c>
      <c r="YD19">
        <v>0.23674113319720599</v>
      </c>
      <c r="YE19">
        <v>0.20481490324173501</v>
      </c>
      <c r="YF19">
        <v>0.168918976462929</v>
      </c>
      <c r="YG19">
        <v>0.123365059408599</v>
      </c>
      <c r="YH19">
        <v>7.8506678091117901E-2</v>
      </c>
      <c r="YI19">
        <v>3.28890181000904E-2</v>
      </c>
      <c r="YJ19" s="1">
        <v>3.8563372434608102E-3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1.1296794440786901E-2</v>
      </c>
      <c r="YW19">
        <v>5.84862137430847E-2</v>
      </c>
      <c r="YX19">
        <v>0.14043098820661901</v>
      </c>
      <c r="YY19">
        <v>0.210827281932189</v>
      </c>
      <c r="YZ19">
        <v>0.24988847915866</v>
      </c>
      <c r="ZA19">
        <v>0.27089990135811698</v>
      </c>
      <c r="ZB19">
        <v>0.26190648981137898</v>
      </c>
      <c r="ZC19">
        <v>0.27093371040381498</v>
      </c>
      <c r="ZD19">
        <v>0.24330649777212501</v>
      </c>
      <c r="ZE19">
        <v>0.19123195037004301</v>
      </c>
      <c r="ZF19">
        <v>0.122729088095618</v>
      </c>
      <c r="ZG19">
        <v>3.8602924446383198E-2</v>
      </c>
      <c r="ZH19">
        <v>5.5653931275783698E-3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1.8900386095694902E-2</v>
      </c>
      <c r="ZU19">
        <v>9.0667411757389599E-2</v>
      </c>
      <c r="ZV19">
        <v>0.195762340697132</v>
      </c>
      <c r="ZW19">
        <v>0.253217281667455</v>
      </c>
      <c r="ZX19">
        <v>0.28727776588926601</v>
      </c>
      <c r="ZY19">
        <v>0.31373978041529799</v>
      </c>
      <c r="ZZ19">
        <v>0.30662355426788201</v>
      </c>
      <c r="AAA19">
        <v>0.28056654831286898</v>
      </c>
      <c r="AAB19">
        <v>0.21307856291830399</v>
      </c>
      <c r="AAC19">
        <v>0.15412069130795</v>
      </c>
      <c r="AAD19">
        <v>9.2631867406239202E-2</v>
      </c>
      <c r="AAE19">
        <v>3.7202852452860702E-2</v>
      </c>
      <c r="AAF19">
        <v>4.3627770340681701E-3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3.98526799669459E-2</v>
      </c>
      <c r="AAS19">
        <v>0.178594339905702</v>
      </c>
      <c r="AAT19">
        <v>0.34693997114766501</v>
      </c>
      <c r="AAU19">
        <v>0.487063718350222</v>
      </c>
      <c r="AAV19">
        <v>0.57780868237501504</v>
      </c>
      <c r="AAW19">
        <v>0.60865271480434202</v>
      </c>
      <c r="AAX19">
        <v>0.61194457391642698</v>
      </c>
      <c r="AAY19">
        <v>0.570493007351354</v>
      </c>
      <c r="AAZ19">
        <v>0.44131612225149403</v>
      </c>
      <c r="ABA19">
        <v>0.285273358152838</v>
      </c>
      <c r="ABB19">
        <v>0.16669303001889099</v>
      </c>
      <c r="ABC19">
        <v>4.9530464700728701E-2</v>
      </c>
      <c r="ABD19">
        <v>7.06160359106463E-3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2.5736800134235498E-2</v>
      </c>
      <c r="ABQ19">
        <v>9.4099564716856002E-2</v>
      </c>
      <c r="ABR19">
        <v>0.18269690381647899</v>
      </c>
      <c r="ABS19">
        <v>0.26880775637498699</v>
      </c>
      <c r="ABT19">
        <v>0.30013929592906302</v>
      </c>
      <c r="ABU19">
        <v>0.25718936845719198</v>
      </c>
      <c r="ABV19">
        <v>0.211940252887415</v>
      </c>
      <c r="ABW19">
        <v>0.187106558753209</v>
      </c>
      <c r="ABX19">
        <v>0.201119771287257</v>
      </c>
      <c r="ABY19">
        <v>0.23014781011264901</v>
      </c>
      <c r="ABZ19">
        <v>0.13665175507004901</v>
      </c>
      <c r="ACA19">
        <v>4.2634160702971699E-2</v>
      </c>
      <c r="ACB19">
        <v>5.2166745956469703E-3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2.9834321754574299E-2</v>
      </c>
      <c r="ACO19">
        <v>0.117508481785153</v>
      </c>
      <c r="ACP19">
        <v>0.20645004486965701</v>
      </c>
      <c r="ACQ19">
        <v>0.27780202653117397</v>
      </c>
      <c r="ACR19">
        <v>0.365534673727896</v>
      </c>
      <c r="ACS19">
        <v>0.42711497182098901</v>
      </c>
      <c r="ACT19">
        <v>0.49218080504372502</v>
      </c>
      <c r="ACU19">
        <v>0.52394156249484303</v>
      </c>
      <c r="ACV19">
        <v>0.44956581373474502</v>
      </c>
      <c r="ACW19">
        <v>0.32652231959283101</v>
      </c>
      <c r="ACX19">
        <v>0.17534388192742401</v>
      </c>
      <c r="ACY19">
        <v>5.90151834999251E-2</v>
      </c>
      <c r="ACZ19">
        <v>7.1664568714758601E-3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5.1742823371204998E-2</v>
      </c>
      <c r="ADM19">
        <v>0.22014941106275801</v>
      </c>
      <c r="ADN19">
        <v>0.40472557750520699</v>
      </c>
      <c r="ADO19">
        <v>0.57998674462149202</v>
      </c>
      <c r="ADP19">
        <v>0.68491748893065996</v>
      </c>
      <c r="ADQ19">
        <v>0.76546565828563595</v>
      </c>
      <c r="ADR19">
        <v>0.78181603272038702</v>
      </c>
      <c r="ADS19">
        <v>0.73850222564555401</v>
      </c>
      <c r="ADT19">
        <v>0.63605581359166496</v>
      </c>
      <c r="ADU19">
        <v>0.47487675301267701</v>
      </c>
      <c r="ADV19">
        <v>0.28454180209492702</v>
      </c>
      <c r="ADW19">
        <v>4.5577974442181299E-2</v>
      </c>
      <c r="ADX19">
        <v>1.6637499967845099E-2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3.2593483490242499E-2</v>
      </c>
      <c r="AEK19">
        <v>0.13405925412115499</v>
      </c>
      <c r="AEL19">
        <v>0.25817880320248598</v>
      </c>
      <c r="AEM19">
        <v>0.37996915564906197</v>
      </c>
      <c r="AEN19">
        <v>0.43208593794537598</v>
      </c>
      <c r="AEO19">
        <v>0.49195214392823</v>
      </c>
      <c r="AEP19">
        <v>0.44050075880700501</v>
      </c>
      <c r="AEQ19">
        <v>0.42363965950520099</v>
      </c>
      <c r="AER19">
        <v>0.362396103940412</v>
      </c>
      <c r="AES19">
        <v>0.30915490282566799</v>
      </c>
      <c r="AET19">
        <v>0.200290491466495</v>
      </c>
      <c r="AEU19">
        <v>3.4035594379136898E-2</v>
      </c>
      <c r="AEV19">
        <v>9.1407980639869307E-3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1.9389217228536999E-2</v>
      </c>
      <c r="AFI19">
        <v>9.38992789507926E-2</v>
      </c>
      <c r="AFJ19">
        <v>0.163781829981793</v>
      </c>
      <c r="AFK19">
        <v>0.22791887896913901</v>
      </c>
      <c r="AFL19">
        <v>0.27842465434104702</v>
      </c>
      <c r="AFM19">
        <v>0.30923855888721202</v>
      </c>
      <c r="AFN19">
        <v>0.30869198591315899</v>
      </c>
      <c r="AFO19">
        <v>0.28978099419870901</v>
      </c>
      <c r="AFP19">
        <v>0.22030240269592799</v>
      </c>
      <c r="AFQ19">
        <v>0.16915258800965999</v>
      </c>
      <c r="AFR19">
        <v>9.9389361949131005E-2</v>
      </c>
      <c r="AFS19">
        <v>2.7511838914285599E-2</v>
      </c>
      <c r="AFT19" s="1">
        <v>4.0790430803204101E-3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2.0730059191190298E-2</v>
      </c>
      <c r="AGG19">
        <v>0.109525220903533</v>
      </c>
      <c r="AGH19">
        <v>0.22390894868525099</v>
      </c>
      <c r="AGI19">
        <v>0.30795973848736202</v>
      </c>
      <c r="AGJ19">
        <v>0.37356415991470998</v>
      </c>
      <c r="AGK19">
        <v>0.39928514093062201</v>
      </c>
      <c r="AGL19">
        <v>0.40712816527023399</v>
      </c>
      <c r="AGM19">
        <v>0.357530549096296</v>
      </c>
      <c r="AGN19">
        <v>0.31451772706983999</v>
      </c>
      <c r="AGO19">
        <v>0.23993538046920601</v>
      </c>
      <c r="AGP19">
        <v>0.14304232059025401</v>
      </c>
      <c r="AGQ19">
        <v>5.4048578494257399E-2</v>
      </c>
      <c r="AGR19">
        <v>6.0593254787746501E-3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2.3279442624360401E-2</v>
      </c>
      <c r="AHE19">
        <v>0.10569684190579</v>
      </c>
      <c r="AHF19">
        <v>0.20599721181599601</v>
      </c>
      <c r="AHG19">
        <v>0.30227789208876699</v>
      </c>
      <c r="AHH19">
        <v>0.37012853617520097</v>
      </c>
      <c r="AHI19">
        <v>0.42557923936929398</v>
      </c>
      <c r="AHJ19">
        <v>0.45737566542101998</v>
      </c>
      <c r="AHK19">
        <v>0.436558005179012</v>
      </c>
      <c r="AHL19">
        <v>0.37958687594249302</v>
      </c>
      <c r="AHM19">
        <v>0.266839731951099</v>
      </c>
      <c r="AHN19">
        <v>0.15342764993622801</v>
      </c>
      <c r="AHO19">
        <v>4.4744041119819E-2</v>
      </c>
      <c r="AHP19">
        <v>6.7873113061607702E-3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2.4400017116986399E-2</v>
      </c>
      <c r="AIC19">
        <v>0.11109453975550999</v>
      </c>
      <c r="AID19">
        <v>0.23586697793019201</v>
      </c>
      <c r="AIE19">
        <v>0.356462370996182</v>
      </c>
      <c r="AIF19">
        <v>0.437923676288199</v>
      </c>
      <c r="AIG19">
        <v>0.51005353659276798</v>
      </c>
      <c r="AIH19">
        <v>0.53654729398866996</v>
      </c>
      <c r="AII19">
        <v>0.52048377590753903</v>
      </c>
      <c r="AIJ19">
        <v>0.44990670517210701</v>
      </c>
      <c r="AIK19">
        <v>0.34359018186148998</v>
      </c>
      <c r="AIL19">
        <v>0.21403886283641399</v>
      </c>
      <c r="AIM19">
        <v>3.56639878729842E-2</v>
      </c>
      <c r="AIN19">
        <v>1.0237415383424001E-2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2.8088150083206899E-2</v>
      </c>
      <c r="AJA19">
        <v>0.11132501683974801</v>
      </c>
      <c r="AJB19">
        <v>0.19833272687768999</v>
      </c>
      <c r="AJC19">
        <v>0.28009203114412701</v>
      </c>
      <c r="AJD19">
        <v>0.32905808834912198</v>
      </c>
      <c r="AJE19">
        <v>0.3372767414335</v>
      </c>
      <c r="AJF19">
        <v>0.325860265517113</v>
      </c>
      <c r="AJG19">
        <v>0.31066120560572402</v>
      </c>
      <c r="AJH19">
        <v>0.28900698721926998</v>
      </c>
      <c r="AJI19">
        <v>0.24304683558529</v>
      </c>
      <c r="AJJ19">
        <v>0.16305416448377399</v>
      </c>
      <c r="AJK19">
        <v>3.8217861781815202E-2</v>
      </c>
      <c r="AJL19">
        <v>8.8000188203597209E-3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2.17320883158129E-2</v>
      </c>
      <c r="AJY19">
        <v>0.105662411028649</v>
      </c>
      <c r="AJZ19">
        <v>0.20804961780942999</v>
      </c>
      <c r="AKA19">
        <v>0.279735885976021</v>
      </c>
      <c r="AKB19">
        <v>0.35513065361459301</v>
      </c>
      <c r="AKC19">
        <v>0.36831554899938901</v>
      </c>
      <c r="AKD19">
        <v>0.35778849180015898</v>
      </c>
      <c r="AKE19">
        <v>0.31430803569985399</v>
      </c>
      <c r="AKF19">
        <v>0.27926123467821901</v>
      </c>
      <c r="AKG19">
        <v>0.19088792729156401</v>
      </c>
      <c r="AKH19">
        <v>0.11727889555904999</v>
      </c>
      <c r="AKI19">
        <v>3.7794872272958802E-2</v>
      </c>
      <c r="AKJ19" s="1">
        <v>3.4690179762483201E-3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1.14531677788965E-2</v>
      </c>
      <c r="AKW19">
        <v>5.7211006230314602E-2</v>
      </c>
      <c r="AKX19">
        <v>0.12312439229633899</v>
      </c>
      <c r="AKY19">
        <v>0.190818482370359</v>
      </c>
      <c r="AKZ19">
        <v>0.25315112378888399</v>
      </c>
      <c r="ALA19">
        <v>0.28939025684040698</v>
      </c>
      <c r="ALB19">
        <v>0.29382819885218397</v>
      </c>
      <c r="ALC19">
        <v>0.247763847842942</v>
      </c>
      <c r="ALD19">
        <v>0.18624467692198099</v>
      </c>
      <c r="ALE19">
        <v>0.133334024320823</v>
      </c>
      <c r="ALF19">
        <v>8.3384474020258503E-2</v>
      </c>
      <c r="ALG19">
        <v>3.1328026630487497E-2</v>
      </c>
      <c r="ALH19" s="1">
        <v>2.9635555888573302E-3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9.5318980012857896E-3</v>
      </c>
      <c r="ALU19">
        <v>4.52730965506387E-2</v>
      </c>
      <c r="ALV19">
        <v>0.106171161575863</v>
      </c>
      <c r="ALW19">
        <v>0.18678552752173899</v>
      </c>
      <c r="ALX19">
        <v>0.24392812796291999</v>
      </c>
      <c r="ALY19">
        <v>0.25704926073129197</v>
      </c>
      <c r="ALZ19">
        <v>0.238630779423879</v>
      </c>
      <c r="AMA19">
        <v>0.22256863305830901</v>
      </c>
      <c r="AMB19">
        <v>0.186518086655582</v>
      </c>
      <c r="AMC19">
        <v>0.14229280751367801</v>
      </c>
      <c r="AMD19">
        <v>8.6474892481801402E-2</v>
      </c>
      <c r="AME19">
        <v>3.03260948683114E-2</v>
      </c>
      <c r="AMF19" s="1">
        <v>3.2236418677227198E-3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1.47005518223422E-2</v>
      </c>
      <c r="AMS19">
        <v>7.5729596501289603E-2</v>
      </c>
      <c r="AMT19">
        <v>0.16794209079837599</v>
      </c>
      <c r="AMU19">
        <v>0.29028934097389603</v>
      </c>
      <c r="AMV19">
        <v>0.379390455251779</v>
      </c>
      <c r="AMW19">
        <v>0.41407800742380801</v>
      </c>
      <c r="AMX19">
        <v>0.413153650108667</v>
      </c>
      <c r="AMY19">
        <v>0.40157490857436201</v>
      </c>
      <c r="AMZ19">
        <v>0.34245579473219401</v>
      </c>
      <c r="ANA19">
        <v>0.27158168911340103</v>
      </c>
      <c r="ANB19">
        <v>0.16755405494481199</v>
      </c>
      <c r="ANC19">
        <v>4.9676078367839903E-2</v>
      </c>
      <c r="AND19">
        <v>6.1299879465833802E-3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1.6190224370199902E-2</v>
      </c>
      <c r="ANQ19">
        <v>8.1314324549192699E-2</v>
      </c>
      <c r="ANR19">
        <v>0.159472268877447</v>
      </c>
      <c r="ANS19">
        <v>0.22925205794085901</v>
      </c>
      <c r="ANT19">
        <v>0.289633696998568</v>
      </c>
      <c r="ANU19">
        <v>0.31463641267331499</v>
      </c>
      <c r="ANV19">
        <v>0.322172885989924</v>
      </c>
      <c r="ANW19">
        <v>0.30122229619026603</v>
      </c>
      <c r="ANX19">
        <v>0.24921500858844201</v>
      </c>
      <c r="ANY19">
        <v>0.17306671081078001</v>
      </c>
      <c r="ANZ19">
        <v>0.101779794632856</v>
      </c>
      <c r="AOA19">
        <v>3.02458304094925E-2</v>
      </c>
      <c r="AOB19" s="1">
        <v>3.7094482987053401E-3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2.47499858776286E-2</v>
      </c>
      <c r="AOO19">
        <v>0.100267746740691</v>
      </c>
      <c r="AOP19">
        <v>0.17363297888621401</v>
      </c>
      <c r="AOQ19">
        <v>0.220734269351296</v>
      </c>
      <c r="AOR19">
        <v>0.27710954840282498</v>
      </c>
      <c r="AOS19">
        <v>0.27716769965298299</v>
      </c>
      <c r="AOT19">
        <v>0.28033572183521299</v>
      </c>
      <c r="AOU19">
        <v>0.24177097941546499</v>
      </c>
      <c r="AOV19">
        <v>0.215379523419716</v>
      </c>
      <c r="AOW19">
        <v>0.15184412239953601</v>
      </c>
      <c r="AOX19">
        <v>9.2788638988450703E-2</v>
      </c>
      <c r="AOY19">
        <v>2.8507374928931802E-2</v>
      </c>
      <c r="AOZ19" s="1">
        <v>2.7738648833657499E-3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6.9176124536536902E-3</v>
      </c>
      <c r="APM19">
        <v>4.23116176616226E-2</v>
      </c>
      <c r="APN19">
        <v>0.100240903305444</v>
      </c>
      <c r="APO19">
        <v>0.157738302561787</v>
      </c>
      <c r="APP19">
        <v>0.245981263818074</v>
      </c>
      <c r="APQ19">
        <v>0.23420062347797099</v>
      </c>
      <c r="APR19">
        <v>0.22171208417375499</v>
      </c>
      <c r="APS19">
        <v>0.21281614257631401</v>
      </c>
      <c r="APT19">
        <v>0.19575668497426801</v>
      </c>
      <c r="APU19">
        <v>0.149315967398998</v>
      </c>
      <c r="APV19">
        <v>9.7791178671143703E-2</v>
      </c>
      <c r="APW19">
        <v>3.4954559261828999E-2</v>
      </c>
      <c r="APX19">
        <v>4.26354490594526E-3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1.8541317283416799E-2</v>
      </c>
      <c r="AQK19">
        <v>8.7050145408019405E-2</v>
      </c>
      <c r="AQL19">
        <v>0.178499730317942</v>
      </c>
      <c r="AQM19">
        <v>0.29288116122253699</v>
      </c>
      <c r="AQN19">
        <v>0.35464082194749103</v>
      </c>
      <c r="AQO19">
        <v>0.39546227417313301</v>
      </c>
      <c r="AQP19">
        <v>0.39310344228427202</v>
      </c>
      <c r="AQQ19">
        <v>0.35567422135197002</v>
      </c>
      <c r="AQR19">
        <v>0.30771752287286103</v>
      </c>
      <c r="AQS19">
        <v>0.216371648978116</v>
      </c>
      <c r="AQT19">
        <v>0.129453788549033</v>
      </c>
      <c r="AQU19">
        <v>3.2369818942434299E-2</v>
      </c>
      <c r="AQV19" s="1">
        <v>4.0902372335971096E-3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1.0682477474061199E-2</v>
      </c>
      <c r="ARI19">
        <v>6.0400004463520902E-2</v>
      </c>
      <c r="ARJ19">
        <v>0.138409118506468</v>
      </c>
      <c r="ARK19">
        <v>0.218154836672702</v>
      </c>
      <c r="ARL19">
        <v>0.27954410619616299</v>
      </c>
      <c r="ARM19">
        <v>0.36892678635953102</v>
      </c>
      <c r="ARN19">
        <v>0.44820273626614399</v>
      </c>
      <c r="ARO19">
        <v>0.43444322780133099</v>
      </c>
      <c r="ARP19">
        <v>0.344824005080198</v>
      </c>
      <c r="ARQ19">
        <v>0.24850507799051499</v>
      </c>
      <c r="ARR19">
        <v>0.159716799449999</v>
      </c>
      <c r="ARS19">
        <v>5.6156336815982401E-2</v>
      </c>
      <c r="ART19">
        <v>4.8593182425347003E-3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2.6399473838467E-2</v>
      </c>
      <c r="ASG19">
        <v>0.13072703383053999</v>
      </c>
      <c r="ASH19">
        <v>0.25415752657514701</v>
      </c>
      <c r="ASI19">
        <v>0.35919104771725002</v>
      </c>
      <c r="ASJ19">
        <v>0.42870251679217702</v>
      </c>
      <c r="ASK19">
        <v>0.466201260766056</v>
      </c>
      <c r="ASL19">
        <v>0.47109575710620399</v>
      </c>
      <c r="ASM19">
        <v>0.44191628953471501</v>
      </c>
      <c r="ASN19">
        <v>0.393229799031386</v>
      </c>
      <c r="ASO19">
        <v>0.29844019513985898</v>
      </c>
      <c r="ASP19">
        <v>0.18558897114700601</v>
      </c>
      <c r="ASQ19">
        <v>6.3909634932264703E-2</v>
      </c>
      <c r="ASR19">
        <v>5.0829289028516403E-3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1.7534719618802899E-2</v>
      </c>
      <c r="ATE19">
        <v>9.0430198262848205E-2</v>
      </c>
      <c r="ATF19">
        <v>0.17625228472319299</v>
      </c>
      <c r="ATG19">
        <v>0.264300544653021</v>
      </c>
      <c r="ATH19">
        <v>0.336555141061603</v>
      </c>
      <c r="ATI19">
        <v>0.37695782542835499</v>
      </c>
      <c r="ATJ19">
        <v>0.34884085769727302</v>
      </c>
      <c r="ATK19">
        <v>0.30205377384783499</v>
      </c>
      <c r="ATL19">
        <v>0.235090982623372</v>
      </c>
      <c r="ATM19">
        <v>0.16686002235373501</v>
      </c>
      <c r="ATN19">
        <v>9.2941938613661901E-2</v>
      </c>
      <c r="ATO19">
        <v>3.0227912834716299E-2</v>
      </c>
      <c r="ATP19" s="1">
        <v>2.5483432846072599E-3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1.9663736730173999E-2</v>
      </c>
      <c r="AUC19">
        <v>0.100799738267299</v>
      </c>
      <c r="AUD19">
        <v>0.18659182282266201</v>
      </c>
      <c r="AUE19">
        <v>0.26163209655109099</v>
      </c>
      <c r="AUF19">
        <v>0.30807115139261798</v>
      </c>
      <c r="AUG19">
        <v>0.32703485421214101</v>
      </c>
      <c r="AUH19">
        <v>0.33441061174831099</v>
      </c>
      <c r="AUI19">
        <v>0.30883362970506401</v>
      </c>
      <c r="AUJ19">
        <v>0.26509382299436701</v>
      </c>
      <c r="AUK19">
        <v>0.204908581406956</v>
      </c>
      <c r="AUL19">
        <v>0.13976997936865501</v>
      </c>
      <c r="AUM19">
        <v>5.4474574948784001E-2</v>
      </c>
      <c r="AUN19">
        <v>4.3102704769811002E-3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2.0705104324571101E-2</v>
      </c>
      <c r="AVA19">
        <v>0.11559305230382801</v>
      </c>
      <c r="AVB19">
        <v>0.23950081933021899</v>
      </c>
      <c r="AVC19">
        <v>0.35226412366628002</v>
      </c>
      <c r="AVD19">
        <v>0.436589827409614</v>
      </c>
      <c r="AVE19">
        <v>0.46665998317871599</v>
      </c>
      <c r="AVF19">
        <v>0.46281165626339399</v>
      </c>
      <c r="AVG19">
        <v>0.35915918474562702</v>
      </c>
      <c r="AVH19">
        <v>0.26984883574392499</v>
      </c>
      <c r="AVI19">
        <v>0.20544676553331201</v>
      </c>
      <c r="AVJ19">
        <v>0.11321669392733499</v>
      </c>
      <c r="AVK19">
        <v>3.6086769417243897E-2</v>
      </c>
      <c r="AVL19" s="1">
        <v>2.48223204012521E-3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1.8265055827399599E-2</v>
      </c>
      <c r="AVY19">
        <v>9.4602326920953397E-2</v>
      </c>
      <c r="AVZ19">
        <v>0.187533784459123</v>
      </c>
      <c r="AWA19">
        <v>0.24811513214620701</v>
      </c>
      <c r="AWB19">
        <v>0.28501349625294697</v>
      </c>
      <c r="AWC19">
        <v>0.32889998451056301</v>
      </c>
      <c r="AWD19">
        <v>0.30970812864449998</v>
      </c>
      <c r="AWE19">
        <v>0.28090878092087901</v>
      </c>
      <c r="AWF19">
        <v>0.240413446753417</v>
      </c>
      <c r="AWG19">
        <v>0.15031624697917101</v>
      </c>
      <c r="AWH19">
        <v>7.79592001530343E-2</v>
      </c>
      <c r="AWI19">
        <v>2.4189213063245101E-2</v>
      </c>
      <c r="AWJ19" s="1">
        <v>2.0993582516673701E-3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2.25400401535574E-2</v>
      </c>
      <c r="AWW19">
        <v>0.118158151427306</v>
      </c>
      <c r="AWX19">
        <v>0.172847036142768</v>
      </c>
      <c r="AWY19">
        <v>0.22739637270267099</v>
      </c>
      <c r="AWZ19">
        <v>0.29456474954532302</v>
      </c>
      <c r="AXA19">
        <v>0.30332241290762801</v>
      </c>
      <c r="AXB19">
        <v>0.30874870047370401</v>
      </c>
      <c r="AXC19">
        <v>0.28102081932089601</v>
      </c>
      <c r="AXD19">
        <v>0.243243399537067</v>
      </c>
      <c r="AXE19">
        <v>0.16490759104630201</v>
      </c>
      <c r="AXF19">
        <v>8.8299901977568498E-2</v>
      </c>
      <c r="AXG19">
        <v>2.7521995025418099E-2</v>
      </c>
      <c r="AXH19" s="1">
        <v>2.1809233043172298E-3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1.6897944010143499E-2</v>
      </c>
      <c r="AXU19">
        <v>8.42799614659034E-2</v>
      </c>
      <c r="AXV19">
        <v>0.16625154700466699</v>
      </c>
      <c r="AXW19">
        <v>0.23933571170137299</v>
      </c>
      <c r="AXX19">
        <v>0.28903700794772902</v>
      </c>
      <c r="AXY19">
        <v>0.31842271759621299</v>
      </c>
      <c r="AXZ19">
        <v>0.30592908791385498</v>
      </c>
      <c r="AYA19">
        <v>0.30947849657325399</v>
      </c>
      <c r="AYB19">
        <v>0.30177233997367198</v>
      </c>
      <c r="AYC19">
        <v>0.22543602629458501</v>
      </c>
      <c r="AYD19">
        <v>0.14352241613731301</v>
      </c>
      <c r="AYE19">
        <v>2.75143634971214E-2</v>
      </c>
      <c r="AYF19">
        <v>4.3080312666576703E-3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1.83011667270284E-2</v>
      </c>
      <c r="AYS19">
        <v>8.8968506423414903E-2</v>
      </c>
      <c r="AYT19">
        <v>0.18173938543125601</v>
      </c>
      <c r="AYU19">
        <v>0.28073326637408103</v>
      </c>
      <c r="AYV19">
        <v>0.339534825101308</v>
      </c>
      <c r="AYW19">
        <v>0.36934509210322702</v>
      </c>
      <c r="AYX19">
        <v>0.420687419390054</v>
      </c>
      <c r="AYY19">
        <v>0.46784121638698301</v>
      </c>
      <c r="AYZ19">
        <v>0.38779703140407101</v>
      </c>
      <c r="AZA19">
        <v>0.30295442929731198</v>
      </c>
      <c r="AZB19">
        <v>0.17953215461755301</v>
      </c>
      <c r="AZC19">
        <v>3.5900375761766398E-2</v>
      </c>
      <c r="AZD19">
        <v>4.5087093118758199E-3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1.7755910308958602E-2</v>
      </c>
      <c r="AZQ19">
        <v>9.6566964106896302E-2</v>
      </c>
      <c r="AZR19">
        <v>0.193584869254605</v>
      </c>
      <c r="AZS19">
        <v>0.285524446376549</v>
      </c>
      <c r="AZT19">
        <v>0.35207899577253998</v>
      </c>
      <c r="AZU19">
        <v>0.38803306612500998</v>
      </c>
      <c r="AZV19">
        <v>0.37872678785071401</v>
      </c>
      <c r="AZW19">
        <v>0.35099806578777598</v>
      </c>
      <c r="AZX19">
        <v>0.306730192234203</v>
      </c>
      <c r="AZY19">
        <v>0.23413556271191499</v>
      </c>
      <c r="AZZ19">
        <v>0.141202516922495</v>
      </c>
      <c r="BAA19">
        <v>2.3791805913893401E-2</v>
      </c>
      <c r="BAB19" s="1">
        <v>3.5888480338114098E-3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1.5398552471376401E-2</v>
      </c>
      <c r="BAO19">
        <v>8.8643586775088906E-2</v>
      </c>
      <c r="BAP19">
        <v>0.16053631363977899</v>
      </c>
      <c r="BAQ19">
        <v>0.198327466997647</v>
      </c>
      <c r="BAR19">
        <v>0.23249181554707099</v>
      </c>
      <c r="BAS19">
        <v>0.25010948026576502</v>
      </c>
      <c r="BAT19">
        <v>0.25605344890072301</v>
      </c>
      <c r="BAU19">
        <v>0.23706956253078401</v>
      </c>
      <c r="BAV19">
        <v>0.22477844441959799</v>
      </c>
      <c r="BAW19">
        <v>0.17721566287412899</v>
      </c>
      <c r="BAX19">
        <v>0.118484782167516</v>
      </c>
      <c r="BAY19">
        <v>4.5889002173057497E-2</v>
      </c>
      <c r="BAZ19" s="1">
        <v>3.3559876654723E-3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1.3866501246239501E-2</v>
      </c>
      <c r="BBM19">
        <v>8.5795157423606203E-2</v>
      </c>
      <c r="BBN19">
        <v>0.18451485116778901</v>
      </c>
      <c r="BBO19">
        <v>0.27841798104633902</v>
      </c>
      <c r="BBP19">
        <v>0.375522299767934</v>
      </c>
      <c r="BBQ19">
        <v>0.48738119468493601</v>
      </c>
      <c r="BBR19">
        <v>0.44126104032727498</v>
      </c>
      <c r="BBS19">
        <v>0.39254200214551599</v>
      </c>
      <c r="BBT19">
        <v>0.34970689979019398</v>
      </c>
      <c r="BBU19">
        <v>0.28516151274635498</v>
      </c>
      <c r="BBV19">
        <v>0.181868286911399</v>
      </c>
      <c r="BBW19">
        <v>3.8799236564679498E-2</v>
      </c>
      <c r="BBX19">
        <v>5.1277600008268502E-3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2.4957262160110499E-2</v>
      </c>
      <c r="BCK19">
        <v>0.12309458731311899</v>
      </c>
      <c r="BCL19">
        <v>0.23138537457903799</v>
      </c>
      <c r="BCM19">
        <v>0.32625960286438999</v>
      </c>
      <c r="BCN19">
        <v>0.40834904517721698</v>
      </c>
      <c r="BCO19">
        <v>0.43788379228978203</v>
      </c>
      <c r="BCP19">
        <v>0.41882561843865301</v>
      </c>
      <c r="BCQ19">
        <v>0.37209005473148099</v>
      </c>
      <c r="BCR19">
        <v>0.30492783555616398</v>
      </c>
      <c r="BCS19">
        <v>0.20538583571397001</v>
      </c>
      <c r="BCT19">
        <v>0.119887202989436</v>
      </c>
      <c r="BCU19">
        <v>4.02681877128198E-2</v>
      </c>
      <c r="BCV19" s="1">
        <v>2.3017562617002199E-3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1.4340257088077299E-2</v>
      </c>
      <c r="BDI19">
        <v>8.79085669972723E-2</v>
      </c>
      <c r="BDJ19">
        <v>0.20748278290213701</v>
      </c>
      <c r="BDK19">
        <v>0.28935964760078098</v>
      </c>
      <c r="BDL19">
        <v>0.33687732133784798</v>
      </c>
      <c r="BDM19">
        <v>0.36657336819701197</v>
      </c>
      <c r="BDN19">
        <v>0.37010928016224798</v>
      </c>
      <c r="BDO19">
        <v>0.32599809112268702</v>
      </c>
      <c r="BDP19">
        <v>0.24542607152913901</v>
      </c>
      <c r="BDQ19">
        <v>0.174437066626869</v>
      </c>
      <c r="BDR19">
        <v>0.10596906962154699</v>
      </c>
      <c r="BDS19">
        <v>2.3790649847885401E-2</v>
      </c>
      <c r="BDT19" s="1">
        <v>2.3337315425154301E-3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1.16713635143954E-2</v>
      </c>
      <c r="BEG19">
        <v>6.9237090557791106E-2</v>
      </c>
      <c r="BEH19">
        <v>0.14673456126353401</v>
      </c>
      <c r="BEI19">
        <v>0.231808741513396</v>
      </c>
      <c r="BEJ19">
        <v>0.30263268767549101</v>
      </c>
      <c r="BEK19">
        <v>0.33927388155078803</v>
      </c>
      <c r="BEL19">
        <v>0.352108635702508</v>
      </c>
      <c r="BEM19">
        <v>0.33436553424160997</v>
      </c>
      <c r="BEN19">
        <v>0.292366927520266</v>
      </c>
      <c r="BEO19">
        <v>0.22226920737139599</v>
      </c>
      <c r="BEP19">
        <v>0.133122459879569</v>
      </c>
      <c r="BEQ19">
        <v>3.3667635652579103E-2</v>
      </c>
      <c r="BER19" s="1">
        <v>2.78267098064715E-3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1.3653551989007501E-2</v>
      </c>
      <c r="BFE19">
        <v>8.3692877056278897E-2</v>
      </c>
      <c r="BFF19">
        <v>0.177246566083021</v>
      </c>
      <c r="BFG19">
        <v>0.29212726283764001</v>
      </c>
      <c r="BFH19">
        <v>0.35791410462908402</v>
      </c>
      <c r="BFI19">
        <v>0.39070081635531101</v>
      </c>
      <c r="BFJ19">
        <v>0.36748413498950799</v>
      </c>
      <c r="BFK19">
        <v>0.34095933922444399</v>
      </c>
      <c r="BFL19">
        <v>0.29538756932105598</v>
      </c>
      <c r="BFM19">
        <v>0.21037132312776199</v>
      </c>
      <c r="BFN19">
        <v>0.11919224976309099</v>
      </c>
      <c r="BFO19">
        <v>3.05046993973761E-2</v>
      </c>
      <c r="BFP19" s="1">
        <v>2.4932469345588701E-3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2.3497326480408701E-2</v>
      </c>
      <c r="BGC19">
        <v>0.12657293041058201</v>
      </c>
      <c r="BGD19">
        <v>0.24151954155046201</v>
      </c>
      <c r="BGE19">
        <v>0.32317512672068799</v>
      </c>
      <c r="BGF19">
        <v>0.39445003296660203</v>
      </c>
      <c r="BGG19">
        <v>0.43063475149632602</v>
      </c>
      <c r="BGH19">
        <v>0.402536346380788</v>
      </c>
      <c r="BGI19">
        <v>0.344255156463809</v>
      </c>
      <c r="BGJ19">
        <v>0.27793893799834102</v>
      </c>
      <c r="BGK19">
        <v>0.205885008348587</v>
      </c>
      <c r="BGL19">
        <v>0.125889547849761</v>
      </c>
      <c r="BGM19">
        <v>3.2064569157335902E-2</v>
      </c>
      <c r="BGN19" s="1">
        <v>2.9824397057470302E-3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2.10785521653261E-2</v>
      </c>
      <c r="BHA19">
        <v>0.112579834932321</v>
      </c>
      <c r="BHB19">
        <v>0.22057630267725101</v>
      </c>
      <c r="BHC19">
        <v>0.29026886315966099</v>
      </c>
      <c r="BHD19">
        <v>0.36861667678920201</v>
      </c>
      <c r="BHE19">
        <v>0.39371057456194902</v>
      </c>
      <c r="BHF19">
        <v>0.414379697696309</v>
      </c>
      <c r="BHG19">
        <v>0.41107787304219301</v>
      </c>
      <c r="BHH19">
        <v>0.36394765780646399</v>
      </c>
      <c r="BHI19">
        <v>0.281688025069458</v>
      </c>
      <c r="BHJ19">
        <v>0.16839651228108199</v>
      </c>
      <c r="BHK19">
        <v>4.9895017101832202E-2</v>
      </c>
      <c r="BHL19" s="1">
        <v>2.6010114770972999E-3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1.70294070603626E-2</v>
      </c>
      <c r="BHY19">
        <v>0.119484940884879</v>
      </c>
      <c r="BHZ19">
        <v>0.27140871768554298</v>
      </c>
      <c r="BIA19">
        <v>0.40727083182029</v>
      </c>
      <c r="BIB19">
        <v>0.515078194605608</v>
      </c>
      <c r="BIC19">
        <v>0.57984318271565805</v>
      </c>
      <c r="BID19">
        <v>0.60727342010853602</v>
      </c>
      <c r="BIE19">
        <v>0.54690106033450203</v>
      </c>
      <c r="BIF19">
        <v>0.42481536454407298</v>
      </c>
      <c r="BIG19">
        <v>0.32436094553058298</v>
      </c>
      <c r="BIH19">
        <v>0.18976289537382501</v>
      </c>
      <c r="BII19">
        <v>4.8641918867851797E-2</v>
      </c>
      <c r="BIJ19" s="1">
        <v>3.5534545732799501E-3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1.60314760347199E-2</v>
      </c>
      <c r="BIW19">
        <v>9.3585208693907102E-2</v>
      </c>
      <c r="BIX19">
        <v>0.18859301526915401</v>
      </c>
      <c r="BIY19">
        <v>0.268685109422723</v>
      </c>
      <c r="BIZ19">
        <v>0.340292634923134</v>
      </c>
      <c r="BJA19">
        <v>0.36733846191131703</v>
      </c>
      <c r="BJB19">
        <v>0.376769878377962</v>
      </c>
      <c r="BJC19">
        <v>0.35872725776700598</v>
      </c>
      <c r="BJD19">
        <v>0.331204066509867</v>
      </c>
      <c r="BJE19">
        <v>0.27767158539839198</v>
      </c>
      <c r="BJF19">
        <v>0.175962125367016</v>
      </c>
      <c r="BJG19">
        <v>3.8796616329226201E-2</v>
      </c>
      <c r="BJH19" s="1">
        <v>3.4914011236629101E-3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2.0385844378824802E-2</v>
      </c>
      <c r="BJU19">
        <v>0.11312867427802201</v>
      </c>
      <c r="BJV19">
        <v>0.21403888233372001</v>
      </c>
      <c r="BJW19">
        <v>0.28953565581135599</v>
      </c>
      <c r="BJX19">
        <v>0.33641666960472399</v>
      </c>
      <c r="BJY19">
        <v>0.36994484264897298</v>
      </c>
      <c r="BJZ19">
        <v>0.38278254290392699</v>
      </c>
      <c r="BKA19">
        <v>0.38220469357026998</v>
      </c>
      <c r="BKB19">
        <v>0.29567489607526598</v>
      </c>
      <c r="BKC19">
        <v>0.21376758733939999</v>
      </c>
      <c r="BKD19">
        <v>0.13441358169180601</v>
      </c>
      <c r="BKE19">
        <v>4.15949083244175E-2</v>
      </c>
      <c r="BKF19" s="1">
        <v>3.03164212609982E-3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2.7796926497666199E-2</v>
      </c>
      <c r="BKS19">
        <v>0.16111979910480001</v>
      </c>
      <c r="BKT19">
        <v>0.31621773788776197</v>
      </c>
      <c r="BKU19">
        <v>0.44809256018709798</v>
      </c>
      <c r="BKV19">
        <v>0.54480220885112696</v>
      </c>
      <c r="BKW19">
        <v>0.59238684682119402</v>
      </c>
      <c r="BKX19">
        <v>0.58128488509236997</v>
      </c>
      <c r="BKY19">
        <v>0.538014375856528</v>
      </c>
      <c r="BKZ19">
        <v>0.44163848002344103</v>
      </c>
      <c r="BLA19">
        <v>0.327967421030325</v>
      </c>
      <c r="BLB19">
        <v>0.20489868536237399</v>
      </c>
      <c r="BLC19">
        <v>6.1176531542898899E-2</v>
      </c>
      <c r="BLD19" s="1">
        <v>3.6071613425948399E-3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6.5424024276792498E-3</v>
      </c>
      <c r="BLQ19">
        <v>4.2515687216867999E-2</v>
      </c>
      <c r="BLR19">
        <v>0.102317920501671</v>
      </c>
      <c r="BLS19">
        <v>0.182534191417353</v>
      </c>
      <c r="BLT19">
        <v>0.25757696676687097</v>
      </c>
      <c r="BLU19">
        <v>0.26960830035806299</v>
      </c>
      <c r="BLV19">
        <v>0.25512450809626602</v>
      </c>
      <c r="BLW19">
        <v>0.223285796950214</v>
      </c>
      <c r="BLX19">
        <v>0.19795461414371601</v>
      </c>
      <c r="BLY19">
        <v>0.15096225575793701</v>
      </c>
      <c r="BLZ19">
        <v>9.0179767719310605E-2</v>
      </c>
      <c r="BMA19">
        <v>2.2888306928669801E-2</v>
      </c>
      <c r="BMB19" s="1">
        <v>1.4492265894988901E-3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1.1504909327815499E-2</v>
      </c>
      <c r="BMO19">
        <v>7.5933272921323194E-2</v>
      </c>
      <c r="BMP19">
        <v>0.15746801964788101</v>
      </c>
      <c r="BMQ19">
        <v>0.22504626336452099</v>
      </c>
      <c r="BMR19">
        <v>0.28869548679640999</v>
      </c>
      <c r="BMS19">
        <v>0.31718708226101899</v>
      </c>
      <c r="BMT19">
        <v>0.332400905531687</v>
      </c>
      <c r="BMU19">
        <v>0.296013811887964</v>
      </c>
      <c r="BMV19">
        <v>0.239603751978434</v>
      </c>
      <c r="BMW19">
        <v>0.16297244233327601</v>
      </c>
      <c r="BMX19">
        <v>9.7111044707371294E-2</v>
      </c>
      <c r="BMY19">
        <v>2.6590558831036601E-2</v>
      </c>
      <c r="BMZ19" s="1">
        <v>1.42132425473633E-3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7.6628114945757704E-3</v>
      </c>
      <c r="BNM19">
        <v>5.1810005616930402E-2</v>
      </c>
      <c r="BNN19">
        <v>0.13087006804099</v>
      </c>
      <c r="BNO19">
        <v>0.21019891380674099</v>
      </c>
      <c r="BNP19">
        <v>0.23144687657987101</v>
      </c>
      <c r="BNQ19">
        <v>0.22894083084682801</v>
      </c>
      <c r="BNR19">
        <v>0.218508343523619</v>
      </c>
      <c r="BNS19">
        <v>0.181684762447203</v>
      </c>
      <c r="BNT19">
        <v>0.162423739476763</v>
      </c>
      <c r="BNU19">
        <v>0.11785946573618</v>
      </c>
      <c r="BNV19">
        <v>6.1694928630854302E-2</v>
      </c>
      <c r="BNW19">
        <v>1.40417624324398E-2</v>
      </c>
      <c r="BNX19" s="1">
        <v>6.9670921784995401E-4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6.78906485699933E-3</v>
      </c>
      <c r="BOK19">
        <v>4.2380891293240297E-2</v>
      </c>
      <c r="BOL19">
        <v>9.4383468948207094E-2</v>
      </c>
      <c r="BOM19">
        <v>0.144564460590448</v>
      </c>
      <c r="BON19">
        <v>0.175412265327971</v>
      </c>
      <c r="BOO19">
        <v>0.19194455521109799</v>
      </c>
      <c r="BOP19">
        <v>0.19178960173031601</v>
      </c>
      <c r="BOQ19">
        <v>0.187143282680586</v>
      </c>
      <c r="BOR19">
        <v>0.179323362272581</v>
      </c>
      <c r="BOS19">
        <v>0.133303488194595</v>
      </c>
      <c r="BOT19">
        <v>9.0050423304664104E-2</v>
      </c>
      <c r="BOU19">
        <v>2.1718492848215101E-2</v>
      </c>
      <c r="BOV19" s="1">
        <v>1.30576670202032E-3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1.07454863372248E-2</v>
      </c>
      <c r="BPI19">
        <v>6.4191134668834499E-2</v>
      </c>
      <c r="BPJ19">
        <v>0.13953128891595101</v>
      </c>
      <c r="BPK19">
        <v>0.23712595955362101</v>
      </c>
      <c r="BPL19">
        <v>0.34693194504061298</v>
      </c>
      <c r="BPM19">
        <v>0.42804516377757501</v>
      </c>
      <c r="BPN19">
        <v>0.38761029440004902</v>
      </c>
      <c r="BPO19">
        <v>0.35799367577664298</v>
      </c>
      <c r="BPP19">
        <v>0.32666610373424898</v>
      </c>
      <c r="BPQ19">
        <v>0.22219195529671101</v>
      </c>
      <c r="BPR19">
        <v>0.10610094871405799</v>
      </c>
      <c r="BPS19">
        <v>2.3080578609939301E-2</v>
      </c>
      <c r="BPT19" s="1">
        <v>1.0279620101727E-3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5.64175561025302E-3</v>
      </c>
      <c r="BQG19">
        <v>3.3800892474905003E-2</v>
      </c>
      <c r="BQH19">
        <v>6.8737054301355002E-2</v>
      </c>
      <c r="BQI19">
        <v>9.8373940360998294E-2</v>
      </c>
      <c r="BQJ19">
        <v>0.135577575840967</v>
      </c>
      <c r="BQK19">
        <v>0.159954405447221</v>
      </c>
      <c r="BQL19">
        <v>0.149524351270092</v>
      </c>
      <c r="BQM19">
        <v>0.15635882527886699</v>
      </c>
      <c r="BQN19">
        <v>0.165630576675623</v>
      </c>
      <c r="BQO19">
        <v>0.17389243911840899</v>
      </c>
      <c r="BQP19">
        <v>0.16045211026345699</v>
      </c>
      <c r="BQQ19">
        <v>5.0762094337380402E-2</v>
      </c>
      <c r="BQR19" s="1">
        <v>3.2989150475704102E-3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2.2703751109301101E-2</v>
      </c>
      <c r="BRE19">
        <v>0.15862357522377599</v>
      </c>
      <c r="BRF19">
        <v>0.31967290497354101</v>
      </c>
      <c r="BRG19">
        <v>0.47630726535391199</v>
      </c>
      <c r="BRH19">
        <v>0.580402333615753</v>
      </c>
      <c r="BRI19">
        <v>0.63373471606823795</v>
      </c>
      <c r="BRJ19">
        <v>0.640557554899437</v>
      </c>
      <c r="BRK19">
        <v>0.60419819819651499</v>
      </c>
      <c r="BRL19">
        <v>0.51130225916573602</v>
      </c>
      <c r="BRM19">
        <v>0.40415525386773399</v>
      </c>
      <c r="BRN19">
        <v>0.25411683781699801</v>
      </c>
      <c r="BRO19">
        <v>3.7785718307846099E-2</v>
      </c>
      <c r="BRP19" s="1">
        <v>3.1808805476492702E-3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2.2438832690985799E-2</v>
      </c>
      <c r="BSC19">
        <v>0.146192747234165</v>
      </c>
      <c r="BSD19">
        <v>0.27959763612633098</v>
      </c>
      <c r="BSE19">
        <v>0.35830614701323399</v>
      </c>
      <c r="BSF19">
        <v>0.41760359121992202</v>
      </c>
      <c r="BSG19">
        <v>0.39588612152921698</v>
      </c>
      <c r="BSH19">
        <v>0.42597799531743802</v>
      </c>
      <c r="BSI19">
        <v>0.42810441535647198</v>
      </c>
      <c r="BSJ19">
        <v>0.38383196707199002</v>
      </c>
      <c r="BSK19">
        <v>0.32278504001559299</v>
      </c>
      <c r="BSL19">
        <v>0.193633174279353</v>
      </c>
      <c r="BSM19">
        <v>6.1724673002038599E-2</v>
      </c>
      <c r="BSN19" s="1">
        <v>2.6628229426852502E-3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1.8548931734788499E-2</v>
      </c>
      <c r="BTA19">
        <v>0.139308857744283</v>
      </c>
      <c r="BTB19">
        <v>0.31832852135413098</v>
      </c>
      <c r="BTC19">
        <v>0.49696247731859999</v>
      </c>
      <c r="BTD19">
        <v>0.63252196485494505</v>
      </c>
      <c r="BTE19">
        <v>0.71225205820847004</v>
      </c>
      <c r="BTF19">
        <v>0.72183097716814704</v>
      </c>
      <c r="BTG19">
        <v>0.66804530384812999</v>
      </c>
      <c r="BTH19">
        <v>0.54959405216801005</v>
      </c>
      <c r="BTI19">
        <v>0.38946221359403799</v>
      </c>
      <c r="BTJ19">
        <v>0.21781761890149101</v>
      </c>
      <c r="BTK19">
        <v>6.1503245169459403E-2</v>
      </c>
      <c r="BTL19" s="1">
        <v>2.3344380007354801E-3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1.02859381183814E-2</v>
      </c>
      <c r="BTY19">
        <v>7.7105750496276895E-2</v>
      </c>
      <c r="BTZ19">
        <v>0.16684880442184999</v>
      </c>
      <c r="BUA19">
        <v>0.28134295534426701</v>
      </c>
      <c r="BUB19">
        <v>0.35764437118794101</v>
      </c>
      <c r="BUC19">
        <v>0.36526399052535402</v>
      </c>
      <c r="BUD19">
        <v>0.33140644499259603</v>
      </c>
      <c r="BUE19">
        <v>0.27795696406611597</v>
      </c>
      <c r="BUF19">
        <v>0.222017810531521</v>
      </c>
      <c r="BUG19">
        <v>0.15999710008599799</v>
      </c>
      <c r="BUH19">
        <v>0.106287698928912</v>
      </c>
      <c r="BUI19">
        <v>2.8255172983222599E-2</v>
      </c>
      <c r="BUJ19" s="1">
        <v>1.4500408032036901E-3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1.1338396437203E-2</v>
      </c>
      <c r="BUW19">
        <v>9.5379746686388697E-2</v>
      </c>
      <c r="BUX19">
        <v>0.15657581682583299</v>
      </c>
      <c r="BUY19">
        <v>0.18105604248444501</v>
      </c>
      <c r="BUZ19">
        <v>0.26745584818969598</v>
      </c>
      <c r="BVA19">
        <v>0.39363114585520498</v>
      </c>
      <c r="BVB19">
        <v>0.52040598962205498</v>
      </c>
      <c r="BVC19">
        <v>0.59013876432685197</v>
      </c>
      <c r="BVD19">
        <v>0.55178086987196295</v>
      </c>
      <c r="BVE19">
        <v>0.43011049681826702</v>
      </c>
      <c r="BVF19">
        <v>0.27146756781313103</v>
      </c>
      <c r="BVG19">
        <v>0.101032203213652</v>
      </c>
      <c r="BVH19" s="1">
        <v>3.3462914613355799E-3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1.2501498424127001E-2</v>
      </c>
      <c r="BVU19">
        <v>6.15856536444081E-2</v>
      </c>
      <c r="BVV19">
        <v>0.146357768896825</v>
      </c>
      <c r="BVW19">
        <v>0.237582304070453</v>
      </c>
      <c r="BVX19">
        <v>0.32325225065705698</v>
      </c>
      <c r="BVY19">
        <v>0.36252820510737199</v>
      </c>
      <c r="BVZ19">
        <v>0.41790718683696099</v>
      </c>
      <c r="BWA19">
        <v>0.44009660768766001</v>
      </c>
      <c r="BWB19">
        <v>0.40701496595143399</v>
      </c>
      <c r="BWC19">
        <v>0.31957119234062697</v>
      </c>
      <c r="BWD19">
        <v>0.202374851414548</v>
      </c>
      <c r="BWE19">
        <v>5.8142000817174598E-2</v>
      </c>
      <c r="BWF19" s="1">
        <v>2.40989175960328E-3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1.7373337068237699E-2</v>
      </c>
      <c r="BWS19">
        <v>0.108970150776608</v>
      </c>
      <c r="BWT19">
        <v>0.19333734972201799</v>
      </c>
      <c r="BWU19">
        <v>0.28967334269880901</v>
      </c>
      <c r="BWV19">
        <v>0.354946917567317</v>
      </c>
      <c r="BWW19">
        <v>0.43171600647112501</v>
      </c>
      <c r="BWX19">
        <v>0.47750792076169102</v>
      </c>
      <c r="BWY19">
        <v>0.48208923154467198</v>
      </c>
      <c r="BWZ19">
        <v>0.41831123565258099</v>
      </c>
      <c r="BXA19">
        <v>0.30424672886687398</v>
      </c>
      <c r="BXB19">
        <v>0.18652391963110801</v>
      </c>
      <c r="BXC19">
        <v>4.8563049364232197E-2</v>
      </c>
      <c r="BXD19" s="1">
        <v>2.07962759429141E-3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1.72330081380122E-2</v>
      </c>
      <c r="BXQ19">
        <v>0.12428358625538299</v>
      </c>
      <c r="BXR19">
        <v>0.27282356045322098</v>
      </c>
      <c r="BXS19">
        <v>0.40152793891692201</v>
      </c>
      <c r="BXT19">
        <v>0.53541335449784699</v>
      </c>
      <c r="BXU19">
        <v>0.646018810749314</v>
      </c>
      <c r="BXV19">
        <v>0.69442832065382598</v>
      </c>
      <c r="BXW19">
        <v>0.67379164297667704</v>
      </c>
      <c r="BXX19">
        <v>0.59724027834258497</v>
      </c>
      <c r="BXY19">
        <v>0.46221885641316102</v>
      </c>
      <c r="BXZ19">
        <v>0.29045164453276801</v>
      </c>
      <c r="BYA19">
        <v>3.7138210201861803E-2</v>
      </c>
      <c r="BYB19" s="1">
        <v>2.77499973858713E-3</v>
      </c>
      <c r="BYC19">
        <v>0</v>
      </c>
      <c r="BYD19">
        <v>0</v>
      </c>
      <c r="BYE19">
        <v>0</v>
      </c>
      <c r="BYF19">
        <v>0</v>
      </c>
      <c r="BYG19">
        <v>0</v>
      </c>
      <c r="BYH19">
        <v>0</v>
      </c>
      <c r="BYI19">
        <v>0</v>
      </c>
      <c r="BYJ19">
        <v>0</v>
      </c>
      <c r="BYK19">
        <v>0</v>
      </c>
      <c r="BYL19">
        <v>0</v>
      </c>
      <c r="BYM19">
        <v>0</v>
      </c>
      <c r="BYN19">
        <v>1.9955966051372901E-2</v>
      </c>
      <c r="BYO19">
        <v>0.136566296609859</v>
      </c>
      <c r="BYP19">
        <v>0.28246151643675999</v>
      </c>
      <c r="BYQ19">
        <v>0.421023282287943</v>
      </c>
      <c r="BYR19">
        <v>0.54294004088882497</v>
      </c>
      <c r="BYS19">
        <v>0.61431094494995897</v>
      </c>
      <c r="BYT19">
        <v>0.64134873951737903</v>
      </c>
      <c r="BYU19">
        <v>0.60442626650015496</v>
      </c>
      <c r="BYV19">
        <v>0.51364376384020705</v>
      </c>
      <c r="BYW19">
        <v>0.39050182831413799</v>
      </c>
      <c r="BYX19">
        <v>0.22247915457145201</v>
      </c>
      <c r="BYY19">
        <v>5.1731576542786997E-2</v>
      </c>
      <c r="BYZ19" s="1">
        <v>1.73599728943055E-3</v>
      </c>
      <c r="BZA19">
        <v>0</v>
      </c>
      <c r="BZB19">
        <v>0</v>
      </c>
      <c r="BZC19">
        <v>0</v>
      </c>
      <c r="BZD19">
        <v>0</v>
      </c>
      <c r="BZE19">
        <v>0</v>
      </c>
      <c r="BZF19">
        <v>0</v>
      </c>
      <c r="BZG19">
        <v>0</v>
      </c>
      <c r="BZH19">
        <v>0</v>
      </c>
      <c r="BZI19">
        <v>0</v>
      </c>
      <c r="BZJ19">
        <v>0</v>
      </c>
      <c r="BZK19">
        <v>0</v>
      </c>
      <c r="BZL19">
        <v>7.3047373063784499E-3</v>
      </c>
      <c r="BZM19">
        <v>5.8019373074314103E-2</v>
      </c>
      <c r="BZN19">
        <v>0.150499955015683</v>
      </c>
      <c r="BZO19">
        <v>0.250557121373501</v>
      </c>
      <c r="BZP19">
        <v>0.33443683261503998</v>
      </c>
      <c r="BZQ19">
        <v>0.39420633587531201</v>
      </c>
      <c r="BZR19">
        <v>0.37430949154269699</v>
      </c>
      <c r="BZS19">
        <v>0.35113499848867402</v>
      </c>
      <c r="BZT19">
        <v>0.28441207542083002</v>
      </c>
      <c r="BZU19">
        <v>0.214004385909697</v>
      </c>
      <c r="BZV19">
        <v>0.12242878306006701</v>
      </c>
      <c r="BZW19">
        <v>3.32313586812365E-2</v>
      </c>
      <c r="BZX19" s="1">
        <v>1.01127185546449E-3</v>
      </c>
      <c r="BZY19">
        <v>0</v>
      </c>
      <c r="BZZ19">
        <v>0</v>
      </c>
      <c r="CAA19">
        <v>0</v>
      </c>
      <c r="CAB19">
        <v>0</v>
      </c>
      <c r="CAC19">
        <v>0</v>
      </c>
      <c r="CAD19">
        <v>0</v>
      </c>
      <c r="CAE19">
        <v>0</v>
      </c>
      <c r="CAF19">
        <v>0</v>
      </c>
      <c r="CAG19">
        <v>0</v>
      </c>
      <c r="CAH19">
        <v>0</v>
      </c>
      <c r="CAI19">
        <v>0</v>
      </c>
      <c r="CAJ19">
        <v>1.0595206735430501E-2</v>
      </c>
      <c r="CAK19">
        <v>7.3567051985839099E-2</v>
      </c>
      <c r="CAL19">
        <v>0.15675405702551001</v>
      </c>
      <c r="CAM19">
        <v>0.23893214217787501</v>
      </c>
      <c r="CAN19">
        <v>0.292864543958475</v>
      </c>
      <c r="CAO19">
        <v>0.35433557460903897</v>
      </c>
      <c r="CAP19">
        <v>0.38575159876404203</v>
      </c>
      <c r="CAQ19">
        <v>0.38425719146749998</v>
      </c>
      <c r="CAR19">
        <v>0.36180240244272299</v>
      </c>
      <c r="CAS19">
        <v>0.314136050862169</v>
      </c>
      <c r="CAT19">
        <v>0.22980797144550399</v>
      </c>
      <c r="CAU19">
        <v>4.0800077941972802E-2</v>
      </c>
      <c r="CAV19" s="1">
        <v>2.4286062603384698E-3</v>
      </c>
      <c r="CAW19">
        <v>0</v>
      </c>
      <c r="CAX19">
        <v>0</v>
      </c>
      <c r="CAY19">
        <v>0</v>
      </c>
      <c r="CAZ19">
        <v>0</v>
      </c>
      <c r="CBA19">
        <v>0</v>
      </c>
      <c r="CBB19">
        <v>0</v>
      </c>
      <c r="CBC19">
        <v>0</v>
      </c>
      <c r="CBD19">
        <v>0</v>
      </c>
      <c r="CBE19">
        <v>0</v>
      </c>
      <c r="CBF19">
        <v>0</v>
      </c>
      <c r="CBG19">
        <v>0</v>
      </c>
      <c r="CBH19">
        <v>2.5505383534246501E-2</v>
      </c>
      <c r="CBI19">
        <v>0.18059400195072201</v>
      </c>
      <c r="CBJ19">
        <v>0.35797433331289902</v>
      </c>
      <c r="CBK19">
        <v>0.512696845503259</v>
      </c>
      <c r="CBL19">
        <v>0.63332895832095004</v>
      </c>
      <c r="CBM19">
        <v>0.70605586096693496</v>
      </c>
      <c r="CBN19">
        <v>0.72700160368398103</v>
      </c>
      <c r="CBO19">
        <v>0.69620147475413396</v>
      </c>
      <c r="CBP19">
        <v>0.60881105751187903</v>
      </c>
      <c r="CBQ19">
        <v>0.46170191918727199</v>
      </c>
      <c r="CBR19">
        <v>0.276299560864254</v>
      </c>
      <c r="CBS19">
        <v>4.4081475388890103E-2</v>
      </c>
      <c r="CBT19" s="1">
        <v>2.3941652623795801E-3</v>
      </c>
      <c r="CBU19">
        <v>0</v>
      </c>
      <c r="CBV19">
        <v>0</v>
      </c>
      <c r="CBW19">
        <v>0</v>
      </c>
      <c r="CBX19">
        <v>0</v>
      </c>
      <c r="CBY19">
        <v>0</v>
      </c>
      <c r="CBZ19">
        <v>0</v>
      </c>
      <c r="CCA19">
        <v>0</v>
      </c>
      <c r="CCB19">
        <v>0</v>
      </c>
      <c r="CCC19">
        <v>0</v>
      </c>
      <c r="CCD19">
        <v>0</v>
      </c>
      <c r="CCE19">
        <v>0</v>
      </c>
      <c r="CCF19">
        <v>2.3730921423470899E-2</v>
      </c>
      <c r="CCG19">
        <v>0.16937080731430801</v>
      </c>
      <c r="CCH19">
        <v>0.34203229291607901</v>
      </c>
      <c r="CCI19">
        <v>0.49478017544068298</v>
      </c>
      <c r="CCJ19">
        <v>0.620281232595014</v>
      </c>
      <c r="CCK19">
        <v>0.68628577315254602</v>
      </c>
      <c r="CCL19">
        <v>0.69515370425561196</v>
      </c>
      <c r="CCM19">
        <v>0.65594024737062595</v>
      </c>
      <c r="CCN19">
        <v>0.55637824296583704</v>
      </c>
      <c r="CCO19">
        <v>0.418001202780658</v>
      </c>
      <c r="CCP19">
        <v>0.24636760366851601</v>
      </c>
      <c r="CCQ19">
        <v>5.4745179304727602E-2</v>
      </c>
      <c r="CCR19" s="1">
        <v>1.7010093690299499E-3</v>
      </c>
      <c r="CCS19">
        <v>0</v>
      </c>
      <c r="CCT19">
        <v>0</v>
      </c>
      <c r="CCU19">
        <v>0</v>
      </c>
      <c r="CCV19">
        <v>0</v>
      </c>
      <c r="CCW19">
        <v>0</v>
      </c>
      <c r="CCX19">
        <v>0</v>
      </c>
      <c r="CCY19">
        <v>0</v>
      </c>
      <c r="CCZ19">
        <v>0</v>
      </c>
      <c r="CDA19">
        <v>0</v>
      </c>
      <c r="CDB19">
        <v>0</v>
      </c>
      <c r="CDC19">
        <v>0</v>
      </c>
      <c r="CDD19">
        <v>1.7175898837109502E-2</v>
      </c>
      <c r="CDE19">
        <v>0.13419152040534199</v>
      </c>
      <c r="CDF19">
        <v>0.308453400068601</v>
      </c>
      <c r="CDG19">
        <v>0.42442160260582001</v>
      </c>
      <c r="CDH19">
        <v>0.47324409989763699</v>
      </c>
      <c r="CDI19">
        <v>0.45253257977441502</v>
      </c>
      <c r="CDJ19">
        <v>0.48171664900081101</v>
      </c>
      <c r="CDK19">
        <v>0.44036899189495798</v>
      </c>
      <c r="CDL19">
        <v>0.402288934375228</v>
      </c>
      <c r="CDM19">
        <v>0.30666068403674301</v>
      </c>
      <c r="CDN19">
        <v>0.19124011472969199</v>
      </c>
      <c r="CDO19">
        <v>5.1303908175207698E-2</v>
      </c>
      <c r="CDP19" s="1">
        <v>1.6783973397026201E-3</v>
      </c>
      <c r="CDQ19">
        <v>0</v>
      </c>
      <c r="CDR19">
        <v>0</v>
      </c>
      <c r="CDS19">
        <v>0</v>
      </c>
      <c r="CDT19">
        <v>0</v>
      </c>
      <c r="CDU19">
        <v>0</v>
      </c>
      <c r="CDV19">
        <v>0</v>
      </c>
      <c r="CDW19">
        <v>0</v>
      </c>
      <c r="CDX19">
        <v>0</v>
      </c>
      <c r="CDY19">
        <v>0</v>
      </c>
      <c r="CDZ19">
        <v>0</v>
      </c>
      <c r="CEA19">
        <v>0</v>
      </c>
      <c r="CEB19">
        <v>1.5793343836789299E-2</v>
      </c>
      <c r="CEC19">
        <v>0.110958026710191</v>
      </c>
      <c r="CED19">
        <v>0.21303046716743401</v>
      </c>
      <c r="CEE19">
        <v>0.26532881447300899</v>
      </c>
      <c r="CEF19">
        <v>0.34458493780926702</v>
      </c>
      <c r="CEG19">
        <v>0.41139003287304698</v>
      </c>
      <c r="CEH19">
        <v>0.41340152301142802</v>
      </c>
      <c r="CEI19">
        <v>0.40873201819843102</v>
      </c>
      <c r="CEJ19">
        <v>0.34548950008809298</v>
      </c>
      <c r="CEK19">
        <v>0.26006220163979299</v>
      </c>
      <c r="CEL19">
        <v>0.178067629891386</v>
      </c>
      <c r="CEM19">
        <v>5.5952826931488002E-2</v>
      </c>
      <c r="CEN19" s="1">
        <v>1.4034101409326699E-3</v>
      </c>
      <c r="CEO19">
        <v>0</v>
      </c>
      <c r="CEP19">
        <v>0</v>
      </c>
      <c r="CEQ19">
        <v>0</v>
      </c>
      <c r="CER19">
        <v>0</v>
      </c>
      <c r="CES19">
        <v>0</v>
      </c>
      <c r="CET19">
        <v>0</v>
      </c>
      <c r="CEU19">
        <v>0</v>
      </c>
      <c r="CEV19">
        <v>0</v>
      </c>
      <c r="CEW19">
        <v>0</v>
      </c>
      <c r="CEX19">
        <v>0</v>
      </c>
      <c r="CEY19">
        <v>0</v>
      </c>
      <c r="CEZ19">
        <v>1.14802664086808E-2</v>
      </c>
      <c r="CFA19">
        <v>8.0729965430324194E-2</v>
      </c>
      <c r="CFB19">
        <v>0.16827355904590899</v>
      </c>
      <c r="CFC19">
        <v>0.24494614500505399</v>
      </c>
      <c r="CFD19">
        <v>0.340696169475668</v>
      </c>
      <c r="CFE19">
        <v>0.44705894371698301</v>
      </c>
      <c r="CFF19">
        <v>0.48936770942831498</v>
      </c>
      <c r="CFG19">
        <v>0.480508630273628</v>
      </c>
      <c r="CFH19">
        <v>0.42020801544097203</v>
      </c>
      <c r="CFI19">
        <v>0.32577961485676499</v>
      </c>
      <c r="CFJ19">
        <v>0.21125665351242201</v>
      </c>
      <c r="CFK19">
        <v>4.53199068093686E-2</v>
      </c>
      <c r="CFL19" s="1">
        <v>1.5250223696680501E-3</v>
      </c>
      <c r="CFM19">
        <v>0</v>
      </c>
      <c r="CFN19">
        <v>0</v>
      </c>
      <c r="CFO19">
        <v>0</v>
      </c>
      <c r="CFP19">
        <v>0</v>
      </c>
      <c r="CFQ19">
        <v>0</v>
      </c>
      <c r="CFR19">
        <v>0</v>
      </c>
      <c r="CFS19">
        <v>0</v>
      </c>
      <c r="CFT19">
        <v>0</v>
      </c>
      <c r="CFU19">
        <v>0</v>
      </c>
      <c r="CFV19">
        <v>0</v>
      </c>
      <c r="CFW19">
        <v>0</v>
      </c>
      <c r="CFX19">
        <v>1.2576607260735799E-2</v>
      </c>
      <c r="CFY19">
        <v>9.2890170335434299E-2</v>
      </c>
      <c r="CFZ19">
        <v>0.20756420007382101</v>
      </c>
      <c r="CGA19">
        <v>0.31169124828449601</v>
      </c>
      <c r="CGB19">
        <v>0.40385967408458201</v>
      </c>
      <c r="CGC19">
        <v>0.45831743136947301</v>
      </c>
      <c r="CGD19">
        <v>0.41790020002698802</v>
      </c>
      <c r="CGE19">
        <v>0.34370966492487398</v>
      </c>
      <c r="CGF19">
        <v>0.229566094601416</v>
      </c>
      <c r="CGG19">
        <v>0.12661542857597899</v>
      </c>
      <c r="CGH19">
        <v>5.35696475264884E-2</v>
      </c>
      <c r="CGI19">
        <v>1.22380371407044E-2</v>
      </c>
      <c r="CGJ19" s="1">
        <v>2.38442758463823E-4</v>
      </c>
      <c r="CGK19">
        <v>0</v>
      </c>
      <c r="CGL19">
        <v>0</v>
      </c>
      <c r="CGM19">
        <v>0</v>
      </c>
      <c r="CGN19">
        <v>0</v>
      </c>
      <c r="CGO19">
        <v>0</v>
      </c>
      <c r="CGP19">
        <v>0</v>
      </c>
      <c r="CGQ19">
        <v>0</v>
      </c>
      <c r="CGR19">
        <v>0</v>
      </c>
      <c r="CGS19">
        <v>0</v>
      </c>
      <c r="CGT19">
        <v>0</v>
      </c>
      <c r="CGU19">
        <v>0</v>
      </c>
      <c r="CGV19">
        <v>8.4774360459813694E-3</v>
      </c>
      <c r="CGW19">
        <v>7.0469169542633006E-2</v>
      </c>
      <c r="CGX19">
        <v>0.15639829884123699</v>
      </c>
      <c r="CGY19">
        <v>0.23295265699298701</v>
      </c>
      <c r="CGZ19">
        <v>0.29698357107623902</v>
      </c>
      <c r="CHA19">
        <v>0.317062143642175</v>
      </c>
      <c r="CHB19">
        <v>0.32729526670469899</v>
      </c>
      <c r="CHC19">
        <v>0.305449010380766</v>
      </c>
      <c r="CHD19">
        <v>0.25712877083076002</v>
      </c>
      <c r="CHE19">
        <v>0.19798223358830899</v>
      </c>
      <c r="CHF19">
        <v>0.12289640753207701</v>
      </c>
      <c r="CHG19">
        <v>2.11524792847551E-2</v>
      </c>
      <c r="CHH19" s="1">
        <v>8.2386766642191802E-4</v>
      </c>
      <c r="CHI19">
        <v>0</v>
      </c>
      <c r="CHJ19">
        <v>0</v>
      </c>
      <c r="CHK19">
        <v>0</v>
      </c>
      <c r="CHL19">
        <v>0</v>
      </c>
      <c r="CHM19">
        <v>0</v>
      </c>
      <c r="CHN19">
        <v>0</v>
      </c>
      <c r="CHO19">
        <v>0</v>
      </c>
      <c r="CHP19">
        <v>0</v>
      </c>
      <c r="CHQ19">
        <v>0</v>
      </c>
      <c r="CHR19">
        <v>0</v>
      </c>
      <c r="CHS19">
        <v>0</v>
      </c>
      <c r="CHT19">
        <v>1.21418422462122E-2</v>
      </c>
      <c r="CHU19">
        <v>9.2838461402894895E-2</v>
      </c>
      <c r="CHV19">
        <v>0.19697948783341601</v>
      </c>
      <c r="CHW19">
        <v>0.27839587237082702</v>
      </c>
      <c r="CHX19">
        <v>0.34619816650926699</v>
      </c>
      <c r="CHY19">
        <v>0.38691963564174298</v>
      </c>
      <c r="CHZ19">
        <v>0.38171649635517102</v>
      </c>
      <c r="CIA19">
        <v>0.35506783783135398</v>
      </c>
      <c r="CIB19">
        <v>0.29642870514594899</v>
      </c>
      <c r="CIC19">
        <v>0.22114614853026199</v>
      </c>
      <c r="CID19">
        <v>0.13719244004200101</v>
      </c>
      <c r="CIE19">
        <v>2.2376610333720098E-2</v>
      </c>
      <c r="CIF19" s="1">
        <v>7.28724416464221E-4</v>
      </c>
      <c r="CIG19">
        <v>0</v>
      </c>
      <c r="CIH19">
        <v>0</v>
      </c>
      <c r="CII19">
        <v>0</v>
      </c>
      <c r="CIJ19">
        <v>0</v>
      </c>
      <c r="CIK19">
        <v>0</v>
      </c>
      <c r="CIL19">
        <v>0</v>
      </c>
      <c r="CIM19">
        <v>0</v>
      </c>
      <c r="CIN19">
        <v>0</v>
      </c>
      <c r="CIO19">
        <v>0</v>
      </c>
      <c r="CIP19">
        <v>0</v>
      </c>
      <c r="CIQ19">
        <v>0</v>
      </c>
      <c r="CIR19">
        <v>9.1531183903582197E-3</v>
      </c>
      <c r="CIS19">
        <v>7.62229252498932E-2</v>
      </c>
      <c r="CIT19">
        <v>0.17968335988881401</v>
      </c>
      <c r="CIU19">
        <v>0.293158010225398</v>
      </c>
      <c r="CIV19">
        <v>0.41750840954558799</v>
      </c>
      <c r="CIW19">
        <v>0.51318525329306797</v>
      </c>
      <c r="CIX19">
        <v>0.56870396825480396</v>
      </c>
      <c r="CIY19">
        <v>0.57066833327585698</v>
      </c>
      <c r="CIZ19">
        <v>0.52023819075043898</v>
      </c>
      <c r="CJA19">
        <v>0.42203207897001499</v>
      </c>
      <c r="CJB19">
        <v>0.27582512795879699</v>
      </c>
      <c r="CJC19">
        <v>4.6994549748091898E-2</v>
      </c>
      <c r="CJD19" s="1">
        <v>1.5283312510134101E-3</v>
      </c>
      <c r="CJE19">
        <v>0</v>
      </c>
      <c r="CJF19">
        <v>0</v>
      </c>
      <c r="CJG19">
        <v>0</v>
      </c>
      <c r="CJH19">
        <v>0</v>
      </c>
      <c r="CJI19">
        <v>0</v>
      </c>
      <c r="CJJ19">
        <v>0</v>
      </c>
      <c r="CJK19">
        <v>0</v>
      </c>
      <c r="CJL19">
        <v>0</v>
      </c>
      <c r="CJM19">
        <v>0</v>
      </c>
      <c r="CJN19">
        <v>0</v>
      </c>
      <c r="CJO19">
        <v>0</v>
      </c>
      <c r="CJP19">
        <v>2.2042321362663601E-2</v>
      </c>
      <c r="CJQ19">
        <v>0.17444917040648</v>
      </c>
      <c r="CJR19">
        <v>0.34007159058547198</v>
      </c>
      <c r="CJS19">
        <v>0.50142023211700804</v>
      </c>
      <c r="CJT19">
        <v>0.621918969999259</v>
      </c>
      <c r="CJU19">
        <v>0.69045093210363695</v>
      </c>
      <c r="CJV19">
        <v>0.70530235598160496</v>
      </c>
      <c r="CJW19">
        <v>0.67379593722110298</v>
      </c>
      <c r="CJX19">
        <v>0.59080386484702896</v>
      </c>
      <c r="CJY19">
        <v>0.448115640373346</v>
      </c>
      <c r="CJZ19">
        <v>0.277504884012994</v>
      </c>
      <c r="CKA19">
        <v>3.2283092530538703E-2</v>
      </c>
      <c r="CKB19" s="1">
        <v>1.3702685410351999E-3</v>
      </c>
      <c r="CKC19">
        <v>0</v>
      </c>
      <c r="CKD19">
        <v>0</v>
      </c>
      <c r="CKE19">
        <v>0</v>
      </c>
      <c r="CKF19">
        <v>0</v>
      </c>
      <c r="CKG19">
        <v>0</v>
      </c>
      <c r="CKH19">
        <v>0</v>
      </c>
      <c r="CKI19">
        <v>0</v>
      </c>
      <c r="CKJ19">
        <v>0</v>
      </c>
      <c r="CKK19">
        <v>0</v>
      </c>
      <c r="CKL19">
        <v>0</v>
      </c>
      <c r="CKM19">
        <v>0</v>
      </c>
      <c r="CKN19">
        <v>2.21355982363209E-2</v>
      </c>
      <c r="CKO19">
        <v>0.181195576752192</v>
      </c>
      <c r="CKP19">
        <v>0.36934533411328502</v>
      </c>
      <c r="CKQ19">
        <v>0.52317204155868302</v>
      </c>
      <c r="CKR19">
        <v>0.63989164956486999</v>
      </c>
      <c r="CKS19">
        <v>0.70771073704165999</v>
      </c>
      <c r="CKT19">
        <v>0.71580243199475302</v>
      </c>
      <c r="CKU19">
        <v>0.67417957290839103</v>
      </c>
      <c r="CKV19">
        <v>0.58716193416295104</v>
      </c>
      <c r="CKW19">
        <v>0.45600145166199202</v>
      </c>
      <c r="CKX19">
        <v>0.281076635512511</v>
      </c>
      <c r="CKY19">
        <v>3.0735891949558398E-2</v>
      </c>
      <c r="CKZ19" s="1">
        <v>1.3288650166793699E-3</v>
      </c>
      <c r="CLA19">
        <v>0</v>
      </c>
      <c r="CLB19">
        <v>0</v>
      </c>
      <c r="CLC19">
        <v>0</v>
      </c>
      <c r="CLD19">
        <v>0</v>
      </c>
      <c r="CLE19">
        <v>0</v>
      </c>
      <c r="CLF19">
        <v>0</v>
      </c>
      <c r="CLG19">
        <v>0</v>
      </c>
      <c r="CLH19">
        <v>0</v>
      </c>
      <c r="CLI19">
        <v>0</v>
      </c>
      <c r="CLJ19">
        <v>0</v>
      </c>
      <c r="CLK19">
        <v>0</v>
      </c>
      <c r="CLL19">
        <v>2.1636664724635098E-2</v>
      </c>
      <c r="CLM19">
        <v>0.17330560058966299</v>
      </c>
      <c r="CLN19">
        <v>0.35239306775859502</v>
      </c>
      <c r="CLO19">
        <v>0.49315690384431099</v>
      </c>
      <c r="CLP19">
        <v>0.58396768324404502</v>
      </c>
      <c r="CLQ19">
        <v>0.61108072047631401</v>
      </c>
      <c r="CLR19">
        <v>0.617665205043887</v>
      </c>
      <c r="CLS19">
        <v>0.56911651589504497</v>
      </c>
      <c r="CLT19">
        <v>0.48676981953208698</v>
      </c>
      <c r="CLU19">
        <v>0.388455855432776</v>
      </c>
      <c r="CLV19">
        <v>0.26011798038515799</v>
      </c>
      <c r="CLW19">
        <v>3.4741500484049899E-2</v>
      </c>
      <c r="CLX19" s="1">
        <v>1.2638116286515901E-3</v>
      </c>
      <c r="CLY19">
        <v>0</v>
      </c>
      <c r="CLZ19">
        <v>0</v>
      </c>
      <c r="CMA19">
        <v>0</v>
      </c>
      <c r="CMB19">
        <v>0</v>
      </c>
      <c r="CMC19">
        <v>0</v>
      </c>
      <c r="CMD19">
        <v>0</v>
      </c>
      <c r="CME19">
        <v>0</v>
      </c>
      <c r="CMF19">
        <v>0</v>
      </c>
      <c r="CMG19">
        <v>0</v>
      </c>
      <c r="CMH19">
        <v>0</v>
      </c>
      <c r="CMI19">
        <v>0</v>
      </c>
      <c r="CMJ19">
        <v>1.8957447508482501E-2</v>
      </c>
      <c r="CMK19">
        <v>0.16004721917915199</v>
      </c>
      <c r="CML19">
        <v>0.33087384167429101</v>
      </c>
      <c r="CMM19">
        <v>0.46521220690578702</v>
      </c>
      <c r="CMN19">
        <v>0.55505164439545895</v>
      </c>
      <c r="CMO19">
        <v>0.61479807016364796</v>
      </c>
      <c r="CMP19">
        <v>0.60415109425750302</v>
      </c>
      <c r="CMQ19">
        <v>0.57683212297343101</v>
      </c>
      <c r="CMR19">
        <v>0.48361026654396799</v>
      </c>
      <c r="CMS19">
        <v>0.35049277386930799</v>
      </c>
      <c r="CMT19">
        <v>0.186749672474008</v>
      </c>
      <c r="CMU19">
        <v>3.9802126367975997E-2</v>
      </c>
      <c r="CMV19" s="1">
        <v>6.87089101430668E-4</v>
      </c>
      <c r="CMW19">
        <v>0</v>
      </c>
      <c r="CMX19">
        <v>0</v>
      </c>
      <c r="CMY19">
        <v>0</v>
      </c>
      <c r="CMZ19">
        <v>0</v>
      </c>
      <c r="CNA19">
        <v>0</v>
      </c>
      <c r="CNB19">
        <v>0</v>
      </c>
      <c r="CNC19">
        <v>0</v>
      </c>
      <c r="CND19">
        <v>0</v>
      </c>
      <c r="CNE19">
        <v>0</v>
      </c>
      <c r="CNF19">
        <v>0</v>
      </c>
      <c r="CNG19">
        <v>0</v>
      </c>
      <c r="CNH19">
        <v>1.31134677379847E-2</v>
      </c>
      <c r="CNI19">
        <v>0.117263553968637</v>
      </c>
      <c r="CNJ19">
        <v>0.26715603401839699</v>
      </c>
      <c r="CNK19">
        <v>0.38233586609289499</v>
      </c>
      <c r="CNL19">
        <v>0.461480340406621</v>
      </c>
      <c r="CNM19">
        <v>0.47122704334214899</v>
      </c>
      <c r="CNN19">
        <v>0.45371388403419899</v>
      </c>
      <c r="CNO19">
        <v>0.44314359193302699</v>
      </c>
      <c r="CNP19">
        <v>0.35410263946985299</v>
      </c>
      <c r="CNQ19">
        <v>0.264081336179259</v>
      </c>
      <c r="CNR19">
        <v>0.16642382462331801</v>
      </c>
      <c r="CNS19">
        <v>4.4106234334873401E-2</v>
      </c>
      <c r="CNT19" s="1">
        <v>7.3685196906306E-4</v>
      </c>
      <c r="CNU19">
        <v>0</v>
      </c>
      <c r="CNV19">
        <v>0</v>
      </c>
      <c r="CNW19">
        <v>0</v>
      </c>
      <c r="CNX19">
        <v>0</v>
      </c>
      <c r="CNY19">
        <v>0</v>
      </c>
      <c r="CNZ19">
        <v>0</v>
      </c>
      <c r="COA19">
        <v>0</v>
      </c>
      <c r="COB19">
        <v>0</v>
      </c>
      <c r="COC19">
        <v>0</v>
      </c>
      <c r="COD19">
        <v>0</v>
      </c>
      <c r="COE19">
        <v>0</v>
      </c>
      <c r="COF19">
        <v>1.6065938365530202E-2</v>
      </c>
      <c r="COG19">
        <v>0.138814860413843</v>
      </c>
      <c r="COH19">
        <v>0.30278421504860298</v>
      </c>
      <c r="COI19">
        <v>0.43282198585891801</v>
      </c>
      <c r="COJ19">
        <v>0.54089695983586905</v>
      </c>
      <c r="COK19">
        <v>0.61761739287800599</v>
      </c>
      <c r="COL19">
        <v>0.64036903256399502</v>
      </c>
      <c r="COM19">
        <v>0.61344531240050204</v>
      </c>
      <c r="CON19">
        <v>0.53330521001672704</v>
      </c>
      <c r="COO19">
        <v>0.41072951529408103</v>
      </c>
      <c r="COP19">
        <v>0.251710660857347</v>
      </c>
      <c r="COQ19">
        <v>4.5109483426180402E-2</v>
      </c>
      <c r="COR19" s="1">
        <v>1.0182146387286799E-3</v>
      </c>
      <c r="COS19">
        <v>0</v>
      </c>
      <c r="COT19">
        <v>0</v>
      </c>
      <c r="COU19">
        <v>0</v>
      </c>
      <c r="COV19">
        <v>0</v>
      </c>
      <c r="COW19">
        <v>0</v>
      </c>
      <c r="COX19">
        <v>0</v>
      </c>
      <c r="COY19">
        <v>0</v>
      </c>
      <c r="COZ19">
        <v>0</v>
      </c>
      <c r="CPA19">
        <v>0</v>
      </c>
      <c r="CPB19">
        <v>0</v>
      </c>
      <c r="CPC19">
        <v>0</v>
      </c>
      <c r="CPD19">
        <v>1.57776193792841E-2</v>
      </c>
      <c r="CPE19">
        <v>0.133447189062851</v>
      </c>
      <c r="CPF19">
        <v>0.27591598050059102</v>
      </c>
      <c r="CPG19">
        <v>0.35563798149696702</v>
      </c>
      <c r="CPH19">
        <v>0.40925771526267501</v>
      </c>
      <c r="CPI19">
        <v>0.42546712186024199</v>
      </c>
      <c r="CPJ19">
        <v>0.38660403846441499</v>
      </c>
      <c r="CPK19">
        <v>0.33727301005068999</v>
      </c>
      <c r="CPL19">
        <v>0.26483765198018799</v>
      </c>
      <c r="CPM19">
        <v>0.20531817855842999</v>
      </c>
      <c r="CPN19">
        <v>0.119907840359895</v>
      </c>
      <c r="CPO19">
        <v>3.55902139786353E-2</v>
      </c>
      <c r="CPP19" s="1">
        <v>5.3776145061862997E-4</v>
      </c>
      <c r="CPQ19">
        <v>0</v>
      </c>
      <c r="CPR19">
        <v>0</v>
      </c>
      <c r="CPS19">
        <v>0</v>
      </c>
      <c r="CPT19">
        <v>0</v>
      </c>
      <c r="CPU19">
        <v>0</v>
      </c>
      <c r="CPV19">
        <v>0</v>
      </c>
      <c r="CPW19">
        <v>0</v>
      </c>
      <c r="CPX19">
        <v>0</v>
      </c>
      <c r="CPY19">
        <v>0</v>
      </c>
      <c r="CPZ19">
        <v>0</v>
      </c>
      <c r="CQA19">
        <v>0</v>
      </c>
      <c r="CQB19">
        <v>1.5749324039854601E-2</v>
      </c>
      <c r="CQC19">
        <v>0.137897922199575</v>
      </c>
      <c r="CQD19">
        <v>0.288571005049163</v>
      </c>
      <c r="CQE19">
        <v>0.39113453337669202</v>
      </c>
      <c r="CQF19">
        <v>0.48497584190050602</v>
      </c>
      <c r="CQG19">
        <v>0.54443958379416202</v>
      </c>
      <c r="CQH19">
        <v>0.56332223776273604</v>
      </c>
      <c r="CQI19">
        <v>0.54239567960434798</v>
      </c>
      <c r="CQJ19">
        <v>0.46762991662264403</v>
      </c>
      <c r="CQK19">
        <v>0.38263905370486001</v>
      </c>
      <c r="CQL19">
        <v>0.23724863471718799</v>
      </c>
      <c r="CQM19">
        <v>3.2917315774460103E-2</v>
      </c>
      <c r="CQN19" s="1">
        <v>8.3572537861340002E-4</v>
      </c>
      <c r="CQO19">
        <v>0</v>
      </c>
      <c r="CQP19">
        <v>0</v>
      </c>
      <c r="CQQ19">
        <v>0</v>
      </c>
      <c r="CQR19">
        <v>0</v>
      </c>
      <c r="CQS19">
        <v>0</v>
      </c>
      <c r="CQT19">
        <v>0</v>
      </c>
      <c r="CQU19">
        <v>0</v>
      </c>
      <c r="CQV19">
        <v>0</v>
      </c>
      <c r="CQW19">
        <v>0</v>
      </c>
      <c r="CQX19">
        <v>0</v>
      </c>
      <c r="CQY19">
        <v>0</v>
      </c>
      <c r="CQZ19">
        <v>1.7161170103077598E-2</v>
      </c>
      <c r="CRA19">
        <v>0.157929136070008</v>
      </c>
      <c r="CRB19">
        <v>0.33495665638335698</v>
      </c>
      <c r="CRC19">
        <v>0.49623520667653997</v>
      </c>
      <c r="CRD19">
        <v>0.62447791216398796</v>
      </c>
      <c r="CRE19">
        <v>0.70152734065853195</v>
      </c>
      <c r="CRF19">
        <v>0.71918604292888499</v>
      </c>
      <c r="CRG19">
        <v>0.67995516123917299</v>
      </c>
      <c r="CRH19">
        <v>0.583974131400672</v>
      </c>
      <c r="CRI19">
        <v>0.444368390056743</v>
      </c>
      <c r="CRJ19">
        <v>0.27714307663961901</v>
      </c>
      <c r="CRK19">
        <v>4.3869772574672901E-2</v>
      </c>
      <c r="CRL19" s="1">
        <v>9.0873399277925204E-4</v>
      </c>
      <c r="CRM19">
        <v>0</v>
      </c>
      <c r="CRN19">
        <v>0</v>
      </c>
      <c r="CRO19">
        <v>0</v>
      </c>
      <c r="CRP19">
        <v>0</v>
      </c>
      <c r="CRQ19">
        <v>0</v>
      </c>
      <c r="CRR19">
        <v>0</v>
      </c>
      <c r="CRS19">
        <v>0</v>
      </c>
      <c r="CRT19">
        <v>0</v>
      </c>
      <c r="CRU19">
        <v>0</v>
      </c>
      <c r="CRV19">
        <v>0</v>
      </c>
      <c r="CRW19">
        <v>0</v>
      </c>
      <c r="CRX19">
        <v>1.4449059574336299E-2</v>
      </c>
      <c r="CRY19">
        <v>0.137576907181961</v>
      </c>
      <c r="CRZ19">
        <v>0.31949216074097597</v>
      </c>
      <c r="CSA19">
        <v>0.51153489396044804</v>
      </c>
      <c r="CSB19">
        <v>0.65321196654771296</v>
      </c>
      <c r="CSC19">
        <v>0.743215948794822</v>
      </c>
      <c r="CSD19">
        <v>0.76831166477210799</v>
      </c>
      <c r="CSE19">
        <v>0.73014898264800898</v>
      </c>
      <c r="CSF19">
        <v>0.63508759455834396</v>
      </c>
      <c r="CSG19">
        <v>0.492506199834574</v>
      </c>
      <c r="CSH19">
        <v>0.31932341949521598</v>
      </c>
      <c r="CSI19">
        <v>2.6121520705662302E-2</v>
      </c>
      <c r="CSJ19" s="1">
        <v>8.3928774832536096E-4</v>
      </c>
      <c r="CSK19">
        <v>0</v>
      </c>
      <c r="CSL19">
        <v>0</v>
      </c>
      <c r="CSM19">
        <v>0</v>
      </c>
      <c r="CSN19">
        <v>0</v>
      </c>
      <c r="CSO19">
        <v>0</v>
      </c>
      <c r="CSP19">
        <v>0</v>
      </c>
      <c r="CSQ19">
        <v>0</v>
      </c>
      <c r="CSR19">
        <v>0</v>
      </c>
      <c r="CSS19">
        <v>0</v>
      </c>
      <c r="CST19">
        <v>0</v>
      </c>
      <c r="CSU19">
        <v>0</v>
      </c>
      <c r="CSV19">
        <v>1.8791985582451501E-2</v>
      </c>
      <c r="CSW19">
        <v>0.177548850725675</v>
      </c>
      <c r="CSX19">
        <v>0.373583872599762</v>
      </c>
      <c r="CSY19">
        <v>0.54182339227749898</v>
      </c>
      <c r="CSZ19">
        <v>0.665631950203598</v>
      </c>
      <c r="CTA19">
        <v>0.73858150737186201</v>
      </c>
      <c r="CTB19">
        <v>0.75839605677168298</v>
      </c>
      <c r="CTC19">
        <v>0.71884784351168396</v>
      </c>
      <c r="CTD19">
        <v>0.62249493182140403</v>
      </c>
      <c r="CTE19">
        <v>0.48028117069112403</v>
      </c>
      <c r="CTF19">
        <v>0.314052154699974</v>
      </c>
      <c r="CTG19">
        <v>2.62908215090355E-2</v>
      </c>
      <c r="CTH19" s="1">
        <v>7.7515855118729998E-4</v>
      </c>
      <c r="CTI19">
        <v>0</v>
      </c>
      <c r="CTJ19">
        <v>0</v>
      </c>
      <c r="CTK19">
        <v>0</v>
      </c>
      <c r="CTL19">
        <v>0</v>
      </c>
      <c r="CTM19">
        <v>0</v>
      </c>
      <c r="CTN19">
        <v>0</v>
      </c>
      <c r="CTO19">
        <v>0</v>
      </c>
      <c r="CTP19">
        <v>0</v>
      </c>
      <c r="CTQ19">
        <v>0</v>
      </c>
      <c r="CTR19">
        <v>0</v>
      </c>
      <c r="CTS19">
        <v>0</v>
      </c>
      <c r="CTT19">
        <v>1.8403623613752602E-2</v>
      </c>
      <c r="CTU19">
        <v>0.16441722727188399</v>
      </c>
      <c r="CTV19">
        <v>0.33567109554850499</v>
      </c>
      <c r="CTW19">
        <v>0.484756339825201</v>
      </c>
      <c r="CTX19">
        <v>0.59190532107647997</v>
      </c>
      <c r="CTY19">
        <v>0.659344726181194</v>
      </c>
      <c r="CTZ19">
        <v>0.677403778981162</v>
      </c>
      <c r="CUA19">
        <v>0.64533779189252904</v>
      </c>
      <c r="CUB19">
        <v>0.55766989680421697</v>
      </c>
      <c r="CUC19">
        <v>0.42549620561309798</v>
      </c>
      <c r="CUD19">
        <v>0.27916245515347599</v>
      </c>
      <c r="CUE19">
        <v>3.4245823118524803E-2</v>
      </c>
      <c r="CUF19" s="1">
        <v>7.36198694920998E-4</v>
      </c>
      <c r="CUG19">
        <v>0</v>
      </c>
      <c r="CUH19">
        <v>0</v>
      </c>
      <c r="CUI19">
        <v>0</v>
      </c>
      <c r="CUJ19">
        <v>0</v>
      </c>
      <c r="CUK19">
        <v>0</v>
      </c>
      <c r="CUL19">
        <v>0</v>
      </c>
      <c r="CUM19">
        <v>0</v>
      </c>
      <c r="CUN19">
        <v>0</v>
      </c>
      <c r="CUO19">
        <v>0</v>
      </c>
      <c r="CUP19">
        <v>0</v>
      </c>
      <c r="CUQ19">
        <v>0</v>
      </c>
      <c r="CUR19">
        <v>1.18556731359672E-2</v>
      </c>
      <c r="CUS19">
        <v>0.103044906537343</v>
      </c>
      <c r="CUT19">
        <v>0.224581939431829</v>
      </c>
      <c r="CUU19">
        <v>0.33016164714233898</v>
      </c>
      <c r="CUV19">
        <v>0.390332845742206</v>
      </c>
      <c r="CUW19">
        <v>0.45144597369867201</v>
      </c>
      <c r="CUX19">
        <v>0.44859940966467399</v>
      </c>
      <c r="CUY19">
        <v>0.40669101211801301</v>
      </c>
      <c r="CUZ19">
        <v>0.324817928718166</v>
      </c>
      <c r="CVA19">
        <v>0.229851037601701</v>
      </c>
      <c r="CVB19">
        <v>0.12924830796410799</v>
      </c>
      <c r="CVC19">
        <v>2.90762096715814E-2</v>
      </c>
      <c r="CVD19" s="1">
        <v>2.95408446931495E-4</v>
      </c>
      <c r="CVE19">
        <v>0</v>
      </c>
      <c r="CVF19">
        <v>0</v>
      </c>
      <c r="CVG19">
        <v>0</v>
      </c>
      <c r="CVH19">
        <v>0</v>
      </c>
      <c r="CVI19">
        <v>0</v>
      </c>
      <c r="CVJ19">
        <v>0</v>
      </c>
      <c r="CVK19">
        <v>0</v>
      </c>
      <c r="CVL19">
        <v>0</v>
      </c>
      <c r="CVM19">
        <v>0</v>
      </c>
      <c r="CVN19">
        <v>0</v>
      </c>
      <c r="CVO19">
        <v>0</v>
      </c>
      <c r="CVP19">
        <v>6.18000776395172E-3</v>
      </c>
      <c r="CVQ19">
        <v>5.7122297858127002E-2</v>
      </c>
      <c r="CVR19">
        <v>0.12804480606541099</v>
      </c>
      <c r="CVS19">
        <v>0.214051572058923</v>
      </c>
      <c r="CVT19">
        <v>0.30892762919274003</v>
      </c>
      <c r="CVU19">
        <v>0.373532717159693</v>
      </c>
      <c r="CVV19">
        <v>0.426485702615365</v>
      </c>
      <c r="CVW19">
        <v>0.42362687243867397</v>
      </c>
      <c r="CVX19">
        <v>0.38042761146634402</v>
      </c>
      <c r="CVY19">
        <v>0.30617889981130197</v>
      </c>
      <c r="CVZ19">
        <v>0.19908532417654501</v>
      </c>
      <c r="CWA19">
        <v>4.4112450996550201E-2</v>
      </c>
      <c r="CWB19" s="1">
        <v>4.60584327949268E-4</v>
      </c>
      <c r="CWC19">
        <v>0</v>
      </c>
      <c r="CWD19">
        <v>0</v>
      </c>
      <c r="CWE19">
        <v>0</v>
      </c>
      <c r="CWF19">
        <v>0</v>
      </c>
      <c r="CWG19">
        <v>0</v>
      </c>
      <c r="CWH19">
        <v>0</v>
      </c>
      <c r="CWI19">
        <v>0</v>
      </c>
      <c r="CWJ19">
        <v>0</v>
      </c>
      <c r="CWK19">
        <v>0</v>
      </c>
      <c r="CWL19">
        <v>0</v>
      </c>
      <c r="CWM19">
        <v>0</v>
      </c>
      <c r="CWN19">
        <v>1.5156010197706399E-2</v>
      </c>
      <c r="CWO19">
        <v>0.15199037658656001</v>
      </c>
      <c r="CWP19">
        <v>0.33006692832642998</v>
      </c>
      <c r="CWQ19">
        <v>0.50759072212878298</v>
      </c>
      <c r="CWR19">
        <v>0.64537909658111003</v>
      </c>
      <c r="CWS19">
        <v>0.72277104629245403</v>
      </c>
      <c r="CWT19">
        <v>0.71318545666318001</v>
      </c>
      <c r="CWU19">
        <v>0.62971043880545696</v>
      </c>
      <c r="CWV19">
        <v>0.46929575777000798</v>
      </c>
      <c r="CWW19">
        <v>0.31502891033719199</v>
      </c>
      <c r="CWX19">
        <v>0.18542923854250901</v>
      </c>
      <c r="CWY19">
        <v>4.8869193020139201E-2</v>
      </c>
      <c r="CWZ19" s="1">
        <v>5.0285188747994198E-4</v>
      </c>
      <c r="CXA19">
        <v>0</v>
      </c>
      <c r="CXB19">
        <v>0</v>
      </c>
      <c r="CXC19">
        <v>0</v>
      </c>
      <c r="CXD19">
        <v>0</v>
      </c>
      <c r="CXE19">
        <v>0</v>
      </c>
      <c r="CXF19">
        <v>0</v>
      </c>
      <c r="CXG19">
        <v>0</v>
      </c>
      <c r="CXH19">
        <v>0</v>
      </c>
      <c r="CXI19">
        <v>0</v>
      </c>
      <c r="CXJ19">
        <v>0</v>
      </c>
      <c r="CXK19">
        <v>0</v>
      </c>
      <c r="CXL19">
        <v>1.5790839479889299E-2</v>
      </c>
      <c r="CXM19">
        <v>0.16137336147185999</v>
      </c>
      <c r="CXN19">
        <v>0.35411454015113297</v>
      </c>
      <c r="CXO19">
        <v>0.52829692566892905</v>
      </c>
      <c r="CXP19">
        <v>0.66274829355933096</v>
      </c>
      <c r="CXQ19">
        <v>0.74435313655009405</v>
      </c>
      <c r="CXR19">
        <v>0.76511483025666205</v>
      </c>
      <c r="CXS19">
        <v>0.729378570437892</v>
      </c>
      <c r="CXT19">
        <v>0.63541620035392399</v>
      </c>
      <c r="CXU19">
        <v>0.49485434123864902</v>
      </c>
      <c r="CXV19">
        <v>0.323225160169336</v>
      </c>
      <c r="CXW19">
        <v>2.7544992825885E-2</v>
      </c>
      <c r="CXX19" s="1">
        <v>5.4080128688512095E-4</v>
      </c>
      <c r="CXY19">
        <v>0</v>
      </c>
      <c r="CXZ19">
        <v>0</v>
      </c>
      <c r="CYA19">
        <v>0</v>
      </c>
      <c r="CYB19">
        <v>0</v>
      </c>
      <c r="CYC19">
        <v>0</v>
      </c>
      <c r="CYD19">
        <v>0</v>
      </c>
      <c r="CYE19">
        <v>0</v>
      </c>
      <c r="CYF19">
        <v>0</v>
      </c>
      <c r="CYG19">
        <v>0</v>
      </c>
      <c r="CYH19">
        <v>0</v>
      </c>
      <c r="CYI19">
        <v>0</v>
      </c>
      <c r="CYJ19">
        <v>1.8092519210938601E-2</v>
      </c>
      <c r="CYK19">
        <v>0.175286070549939</v>
      </c>
      <c r="CYL19">
        <v>0.36624056835622598</v>
      </c>
      <c r="CYM19">
        <v>0.53084733515065996</v>
      </c>
      <c r="CYN19">
        <v>0.65275246898802397</v>
      </c>
      <c r="CYO19">
        <v>0.72503458359980599</v>
      </c>
      <c r="CYP19">
        <v>0.75040747804423302</v>
      </c>
      <c r="CYQ19">
        <v>0.71083855771332305</v>
      </c>
      <c r="CYR19">
        <v>0.62081099437314302</v>
      </c>
      <c r="CYS19">
        <v>0.48365673578852098</v>
      </c>
      <c r="CYT19">
        <v>0.31910486742692501</v>
      </c>
      <c r="CYU19">
        <v>2.4569606931421399E-2</v>
      </c>
      <c r="CYV19" s="1">
        <v>4.7457155250479899E-4</v>
      </c>
      <c r="CYW19">
        <v>0</v>
      </c>
      <c r="CYX19">
        <v>0</v>
      </c>
      <c r="CYY19">
        <v>0</v>
      </c>
      <c r="CYZ19">
        <v>0</v>
      </c>
      <c r="CZA19">
        <v>0</v>
      </c>
      <c r="CZB19">
        <v>0</v>
      </c>
      <c r="CZC19">
        <v>0</v>
      </c>
      <c r="CZD19">
        <v>0</v>
      </c>
      <c r="CZE19">
        <v>0</v>
      </c>
      <c r="CZF19">
        <v>0</v>
      </c>
      <c r="CZG19">
        <v>0</v>
      </c>
      <c r="CZH19">
        <v>1.47661781293558E-2</v>
      </c>
      <c r="CZI19">
        <v>0.17201178863355401</v>
      </c>
      <c r="CZJ19">
        <v>0.37064243541243402</v>
      </c>
      <c r="CZK19">
        <v>0.54211337085506495</v>
      </c>
      <c r="CZL19">
        <v>0.66920535591874397</v>
      </c>
      <c r="CZM19">
        <v>0.74369855619062797</v>
      </c>
      <c r="CZN19">
        <v>0.76109467159088495</v>
      </c>
      <c r="CZO19">
        <v>0.72113005709273403</v>
      </c>
      <c r="CZP19">
        <v>0.62780025416473995</v>
      </c>
      <c r="CZQ19">
        <v>0.49253959813062997</v>
      </c>
      <c r="CZR19">
        <v>0.32567611142859798</v>
      </c>
      <c r="CZS19">
        <v>2.4488326917333599E-2</v>
      </c>
      <c r="CZT19" s="1">
        <v>4.4602675897387998E-4</v>
      </c>
      <c r="CZU19">
        <v>0</v>
      </c>
      <c r="CZV19">
        <v>0</v>
      </c>
      <c r="CZW19">
        <v>0</v>
      </c>
      <c r="CZX19">
        <v>0</v>
      </c>
      <c r="CZY19">
        <v>0</v>
      </c>
      <c r="CZZ19">
        <v>0</v>
      </c>
      <c r="DAA19">
        <v>0</v>
      </c>
      <c r="DAB19">
        <v>0</v>
      </c>
      <c r="DAC19">
        <v>0</v>
      </c>
      <c r="DAD19">
        <v>0</v>
      </c>
      <c r="DAE19">
        <v>0</v>
      </c>
      <c r="DAF19">
        <v>1.7980260641104001E-2</v>
      </c>
      <c r="DAG19">
        <v>0.179007536783998</v>
      </c>
      <c r="DAH19">
        <v>0.374440420627146</v>
      </c>
      <c r="DAI19">
        <v>0.54380118298536095</v>
      </c>
      <c r="DAJ19">
        <v>0.66980290761932204</v>
      </c>
      <c r="DAK19">
        <v>0.74452715359564903</v>
      </c>
      <c r="DAL19">
        <v>0.75702426633661901</v>
      </c>
      <c r="DAM19">
        <v>0.72022267490912095</v>
      </c>
      <c r="DAN19">
        <v>0.62949144485943398</v>
      </c>
      <c r="DAO19">
        <v>0.492014531485647</v>
      </c>
      <c r="DAP19">
        <v>0.32697260870984302</v>
      </c>
      <c r="DAQ19">
        <v>2.31719228639371E-2</v>
      </c>
      <c r="DAR19" s="1">
        <v>4.11818619880104E-4</v>
      </c>
      <c r="DAS19">
        <v>0</v>
      </c>
      <c r="DAT19">
        <v>0</v>
      </c>
      <c r="DAU19">
        <v>0</v>
      </c>
      <c r="DAV19">
        <v>0</v>
      </c>
      <c r="DAW19">
        <v>0</v>
      </c>
      <c r="DAX19">
        <v>0</v>
      </c>
      <c r="DAY19">
        <v>0</v>
      </c>
      <c r="DAZ19">
        <v>0</v>
      </c>
      <c r="DBA19">
        <v>0</v>
      </c>
      <c r="DBB19">
        <v>0</v>
      </c>
      <c r="DBC19">
        <v>0</v>
      </c>
      <c r="DBD19">
        <v>1.7494740776389999E-2</v>
      </c>
      <c r="DBE19">
        <v>0.17802461217245</v>
      </c>
      <c r="DBF19">
        <v>0.37354448165099602</v>
      </c>
      <c r="DBG19">
        <v>0.54161428004877399</v>
      </c>
      <c r="DBH19">
        <v>0.66697674009277397</v>
      </c>
      <c r="DBI19">
        <v>0.73906797778022904</v>
      </c>
      <c r="DBJ19">
        <v>0.755871983545638</v>
      </c>
      <c r="DBK19">
        <v>0.71628070472830097</v>
      </c>
      <c r="DBL19">
        <v>0.62636894742267701</v>
      </c>
      <c r="DBM19">
        <v>0.483635004738873</v>
      </c>
      <c r="DBN19">
        <v>0.3134687728103</v>
      </c>
      <c r="DBO19">
        <v>3.2498009971147199E-2</v>
      </c>
      <c r="DBP19" s="1">
        <v>3.8478397249275102E-4</v>
      </c>
      <c r="DBQ19">
        <v>0</v>
      </c>
      <c r="DBR19">
        <v>0</v>
      </c>
      <c r="DBS19">
        <v>0</v>
      </c>
      <c r="DBT19">
        <v>0</v>
      </c>
      <c r="DBU19">
        <v>0</v>
      </c>
      <c r="DBV19">
        <v>0</v>
      </c>
      <c r="DBW19">
        <v>0</v>
      </c>
      <c r="DBX19">
        <v>0</v>
      </c>
      <c r="DBY19">
        <v>0</v>
      </c>
      <c r="DBZ19">
        <v>0</v>
      </c>
      <c r="DCA19">
        <v>0</v>
      </c>
      <c r="DCB19">
        <v>1.30742406597116E-2</v>
      </c>
      <c r="DCC19">
        <v>0.13904579656431501</v>
      </c>
      <c r="DCD19">
        <v>0.31004007350961299</v>
      </c>
      <c r="DCE19">
        <v>0.44812050154300198</v>
      </c>
      <c r="DCF19">
        <v>0.56494660035614397</v>
      </c>
      <c r="DCG19">
        <v>0.64033128996911304</v>
      </c>
      <c r="DCH19">
        <v>0.66143734441435098</v>
      </c>
      <c r="DCI19">
        <v>0.626522423210645</v>
      </c>
      <c r="DCJ19">
        <v>0.54649833970083705</v>
      </c>
      <c r="DCK19">
        <v>0.43655538118627302</v>
      </c>
      <c r="DCL19">
        <v>0.29292793942795903</v>
      </c>
      <c r="DCM19">
        <v>3.3601717994314398E-2</v>
      </c>
      <c r="DCN19" s="1">
        <v>3.4641812022451299E-4</v>
      </c>
      <c r="DCO19">
        <v>0</v>
      </c>
      <c r="DCP19">
        <v>0</v>
      </c>
      <c r="DCQ19">
        <v>0</v>
      </c>
      <c r="DCR19">
        <v>0</v>
      </c>
      <c r="DCS19">
        <v>0</v>
      </c>
      <c r="DCT19">
        <v>0</v>
      </c>
      <c r="DCU19">
        <v>0</v>
      </c>
      <c r="DCV19">
        <v>0</v>
      </c>
      <c r="DCW19">
        <v>0</v>
      </c>
      <c r="DCX19">
        <v>0</v>
      </c>
      <c r="DCY19">
        <v>0</v>
      </c>
      <c r="DCZ19">
        <v>1.45255146975483E-2</v>
      </c>
      <c r="DDA19">
        <v>0.16616624504958</v>
      </c>
      <c r="DDB19">
        <v>0.36304243060942298</v>
      </c>
      <c r="DDC19">
        <v>0.53545395207522595</v>
      </c>
      <c r="DDD19">
        <v>0.66368318240620505</v>
      </c>
      <c r="DDE19">
        <v>0.739482812148613</v>
      </c>
      <c r="DDF19">
        <v>0.76031780352366696</v>
      </c>
      <c r="DDG19">
        <v>0.722066499904926</v>
      </c>
      <c r="DDH19">
        <v>0.63006047065798498</v>
      </c>
      <c r="DDI19">
        <v>0.49027020308399</v>
      </c>
      <c r="DDJ19">
        <v>0.32452852090141299</v>
      </c>
      <c r="DDK19">
        <v>2.3552313961485199E-2</v>
      </c>
      <c r="DDL19" s="1">
        <v>2.9831213899934601E-4</v>
      </c>
      <c r="DDM19">
        <v>0</v>
      </c>
      <c r="DDN19">
        <v>0</v>
      </c>
      <c r="DDO19">
        <v>0</v>
      </c>
      <c r="DDP19">
        <v>0</v>
      </c>
      <c r="DDQ19">
        <v>0</v>
      </c>
      <c r="DDR19">
        <v>0</v>
      </c>
      <c r="DDS19">
        <v>0</v>
      </c>
      <c r="DDT19">
        <v>0</v>
      </c>
      <c r="DDU19">
        <v>0</v>
      </c>
      <c r="DDV19">
        <v>0</v>
      </c>
      <c r="DDW19">
        <v>0</v>
      </c>
      <c r="DDX19">
        <v>1.4804428230765901E-2</v>
      </c>
      <c r="DDY19">
        <v>0.16459164705608001</v>
      </c>
      <c r="DDZ19">
        <v>0.35566373254026801</v>
      </c>
      <c r="DEA19">
        <v>0.52575749509298797</v>
      </c>
      <c r="DEB19">
        <v>0.65017095087326504</v>
      </c>
      <c r="DEC19">
        <v>0.72327889678844104</v>
      </c>
      <c r="DED19">
        <v>0.73799249858547</v>
      </c>
      <c r="DEE19">
        <v>0.64371317389912097</v>
      </c>
      <c r="DEF19">
        <v>0.47849154374563801</v>
      </c>
      <c r="DEG19">
        <v>0.29536391380955201</v>
      </c>
      <c r="DEH19">
        <v>0.15074972864504099</v>
      </c>
      <c r="DEI19">
        <v>3.0819922037065899E-2</v>
      </c>
      <c r="DEJ19" s="1">
        <v>1.36280970089657E-4</v>
      </c>
      <c r="DEK19">
        <v>0</v>
      </c>
      <c r="DEL19">
        <v>0</v>
      </c>
      <c r="DEM19">
        <v>0</v>
      </c>
      <c r="DEN19">
        <v>0</v>
      </c>
      <c r="DEO19">
        <v>0</v>
      </c>
      <c r="DEP19">
        <v>0</v>
      </c>
      <c r="DEQ19">
        <v>0</v>
      </c>
      <c r="DER19">
        <v>0</v>
      </c>
      <c r="DES19">
        <v>0</v>
      </c>
      <c r="DET19">
        <v>0</v>
      </c>
      <c r="DEU19">
        <v>0</v>
      </c>
      <c r="DEV19">
        <v>6.3697659446984699E-3</v>
      </c>
      <c r="DEW19">
        <v>7.3432928421979807E-2</v>
      </c>
      <c r="DEX19">
        <v>0.185750821273311</v>
      </c>
      <c r="DEY19">
        <v>0.29827509278220499</v>
      </c>
      <c r="DEZ19">
        <v>0.44864977447061799</v>
      </c>
      <c r="DFA19">
        <v>0.61368540378771297</v>
      </c>
      <c r="DFB19">
        <v>0.66606946348079799</v>
      </c>
      <c r="DFC19">
        <v>0.65357811063302595</v>
      </c>
      <c r="DFD19">
        <v>0.570603969379752</v>
      </c>
      <c r="DFE19">
        <v>0.424810979161381</v>
      </c>
      <c r="DFF19">
        <v>0.27240233441466</v>
      </c>
      <c r="DFG19">
        <v>3.6967838441606199E-2</v>
      </c>
      <c r="DFH19" s="1">
        <v>2.2992441034210199E-4</v>
      </c>
      <c r="DFI19">
        <v>0</v>
      </c>
      <c r="DFJ19">
        <v>0</v>
      </c>
      <c r="DFK19">
        <v>0</v>
      </c>
      <c r="DFL19">
        <v>0</v>
      </c>
      <c r="DFM19">
        <v>0</v>
      </c>
      <c r="DFN19">
        <v>0</v>
      </c>
      <c r="DFO19">
        <v>0</v>
      </c>
      <c r="DFP19">
        <v>0</v>
      </c>
      <c r="DFQ19">
        <v>0</v>
      </c>
      <c r="DFR19">
        <v>0</v>
      </c>
      <c r="DFS19">
        <v>0</v>
      </c>
      <c r="DFT19">
        <v>1.0228657737297401E-2</v>
      </c>
      <c r="DFU19">
        <v>0.122591406033976</v>
      </c>
      <c r="DFV19">
        <v>0.293695223175647</v>
      </c>
      <c r="DFW19">
        <v>0.46183455258357198</v>
      </c>
      <c r="DFX19">
        <v>0.58210950927844496</v>
      </c>
      <c r="DFY19">
        <v>0.64659084027820202</v>
      </c>
      <c r="DFZ19">
        <v>0.66391607268517505</v>
      </c>
      <c r="DGA19">
        <v>0.62685642393167096</v>
      </c>
      <c r="DGB19">
        <v>0.54184354536386004</v>
      </c>
      <c r="DGC19">
        <v>0.42097914783163398</v>
      </c>
      <c r="DGD19">
        <v>0.27245863490417999</v>
      </c>
      <c r="DGE19">
        <v>2.7465008178188002E-2</v>
      </c>
      <c r="DGF19" s="1">
        <v>1.7983289852122999E-4</v>
      </c>
      <c r="DGG19">
        <v>0</v>
      </c>
      <c r="DGH19">
        <v>0</v>
      </c>
      <c r="DGI19">
        <v>0</v>
      </c>
      <c r="DGJ19">
        <v>0</v>
      </c>
      <c r="DGK19">
        <v>0</v>
      </c>
      <c r="DGL19">
        <v>0</v>
      </c>
      <c r="DGM19">
        <v>0</v>
      </c>
      <c r="DGN19">
        <v>0</v>
      </c>
      <c r="DGO19">
        <v>0</v>
      </c>
      <c r="DGP19">
        <v>0</v>
      </c>
      <c r="DGQ19">
        <v>0</v>
      </c>
      <c r="DGR19">
        <v>1.30706528763729E-2</v>
      </c>
      <c r="DGS19">
        <v>0.15167334997646301</v>
      </c>
      <c r="DGT19">
        <v>0.33836335994863398</v>
      </c>
      <c r="DGU19">
        <v>0.49837315668614401</v>
      </c>
      <c r="DGV19">
        <v>0.61604441725263703</v>
      </c>
      <c r="DGW19">
        <v>0.68566491199233004</v>
      </c>
      <c r="DGX19">
        <v>0.680994925110882</v>
      </c>
      <c r="DGY19">
        <v>0.64457107858191498</v>
      </c>
      <c r="DGZ19">
        <v>0.55966208675127205</v>
      </c>
      <c r="DHA19">
        <v>0.43443384623880998</v>
      </c>
      <c r="DHB19">
        <v>0.284900633101212</v>
      </c>
      <c r="DHC19">
        <v>2.6216602504226302E-2</v>
      </c>
      <c r="DHD19" s="1">
        <v>1.83661478613137E-4</v>
      </c>
      <c r="DHE19">
        <v>0</v>
      </c>
      <c r="DHF19">
        <v>0</v>
      </c>
      <c r="DHG19">
        <v>0</v>
      </c>
      <c r="DHH19">
        <v>0</v>
      </c>
      <c r="DHI19">
        <v>0</v>
      </c>
      <c r="DHJ19">
        <v>0</v>
      </c>
      <c r="DHK19">
        <v>0</v>
      </c>
      <c r="DHL19">
        <v>0</v>
      </c>
      <c r="DHM19">
        <v>0</v>
      </c>
      <c r="DHN19">
        <v>0</v>
      </c>
      <c r="DHO19">
        <v>0</v>
      </c>
      <c r="DHP19">
        <v>1.21016191539181E-2</v>
      </c>
      <c r="DHQ19">
        <v>0.14524478224871601</v>
      </c>
      <c r="DHR19">
        <v>0.32883598166979799</v>
      </c>
      <c r="DHS19">
        <v>0.50455068346504806</v>
      </c>
      <c r="DHT19">
        <v>0.63848680655254697</v>
      </c>
      <c r="DHU19">
        <v>0.71021406182859403</v>
      </c>
      <c r="DHV19">
        <v>0.72239875697135603</v>
      </c>
      <c r="DHW19">
        <v>0.68574157861048102</v>
      </c>
      <c r="DHX19">
        <v>0.59680684790312699</v>
      </c>
      <c r="DHY19">
        <v>0.45911630363156902</v>
      </c>
      <c r="DHZ19">
        <v>0.30055581966217998</v>
      </c>
      <c r="DIA19">
        <v>2.4862792272164601E-2</v>
      </c>
      <c r="DIB19" s="1">
        <v>1.5158922373371801E-4</v>
      </c>
      <c r="DIC19">
        <v>0</v>
      </c>
      <c r="DID19">
        <v>0</v>
      </c>
      <c r="DIE19">
        <v>0</v>
      </c>
      <c r="DIF19">
        <v>0</v>
      </c>
      <c r="DIG19">
        <v>0</v>
      </c>
      <c r="DIH19">
        <v>0</v>
      </c>
      <c r="DII19">
        <v>0</v>
      </c>
      <c r="DIJ19">
        <v>0</v>
      </c>
      <c r="DIK19">
        <v>0</v>
      </c>
      <c r="DIL19">
        <v>0</v>
      </c>
      <c r="DIM19">
        <v>0</v>
      </c>
      <c r="DIN19">
        <v>1.25845619200409E-2</v>
      </c>
      <c r="DIO19">
        <v>0.155380624398545</v>
      </c>
      <c r="DIP19">
        <v>0.34474843501288599</v>
      </c>
      <c r="DIQ19">
        <v>0.51135481035319497</v>
      </c>
      <c r="DIR19">
        <v>0.63602080550777296</v>
      </c>
      <c r="DIS19">
        <v>0.709763940488917</v>
      </c>
      <c r="DIT19">
        <v>0.727933512407127</v>
      </c>
      <c r="DIU19">
        <v>0.69230036583981902</v>
      </c>
      <c r="DIV19">
        <v>0.60486703857787705</v>
      </c>
      <c r="DIW19">
        <v>0.472318994458511</v>
      </c>
      <c r="DIX19">
        <v>0.314236050928967</v>
      </c>
      <c r="DIY19">
        <v>2.2727056367958801E-2</v>
      </c>
      <c r="DIZ19" s="1">
        <v>1.4776793232019401E-4</v>
      </c>
      <c r="DJA19">
        <v>0</v>
      </c>
      <c r="DJB19">
        <v>0</v>
      </c>
      <c r="DJC19">
        <v>0</v>
      </c>
      <c r="DJD19">
        <v>0</v>
      </c>
      <c r="DJE19">
        <v>0</v>
      </c>
      <c r="DJF19">
        <v>0</v>
      </c>
      <c r="DJG19">
        <v>0</v>
      </c>
      <c r="DJH19">
        <v>0</v>
      </c>
      <c r="DJI19">
        <v>0</v>
      </c>
      <c r="DJJ19">
        <v>0</v>
      </c>
      <c r="DJK19">
        <v>0</v>
      </c>
      <c r="DJL19">
        <v>1.0369832813794E-2</v>
      </c>
      <c r="DJM19">
        <v>0.129022958088575</v>
      </c>
      <c r="DJN19">
        <v>0.30412993652096798</v>
      </c>
      <c r="DJO19">
        <v>0.46337720591456499</v>
      </c>
      <c r="DJP19">
        <v>0.57424058627172803</v>
      </c>
      <c r="DJQ19">
        <v>0.62567710787577102</v>
      </c>
      <c r="DJR19">
        <v>0.627480797850133</v>
      </c>
      <c r="DJS19">
        <v>0.58813671244369403</v>
      </c>
      <c r="DJT19">
        <v>0.51584019993938501</v>
      </c>
      <c r="DJU19">
        <v>0.39136888867692798</v>
      </c>
      <c r="DJV19">
        <v>0.24308241473030701</v>
      </c>
      <c r="DJW19">
        <v>3.7441806938361299E-2</v>
      </c>
      <c r="DJX19" s="1">
        <v>1.3230851572509599E-4</v>
      </c>
      <c r="DJY19">
        <v>0</v>
      </c>
      <c r="DJZ19">
        <v>0</v>
      </c>
      <c r="DKA19">
        <v>0</v>
      </c>
      <c r="DKB19">
        <v>0</v>
      </c>
      <c r="DKC19">
        <v>0</v>
      </c>
      <c r="DKD19">
        <v>0</v>
      </c>
      <c r="DKE19">
        <v>0</v>
      </c>
      <c r="DKF19">
        <v>0</v>
      </c>
      <c r="DKG19">
        <v>0</v>
      </c>
      <c r="DKH19">
        <v>0</v>
      </c>
      <c r="DKI19">
        <v>0</v>
      </c>
      <c r="DKJ19">
        <v>1.3897192569878701E-2</v>
      </c>
      <c r="DKK19">
        <v>0.16832361903375001</v>
      </c>
      <c r="DKL19">
        <v>0.36478681859635198</v>
      </c>
      <c r="DKM19">
        <v>0.53349765686784101</v>
      </c>
      <c r="DKN19">
        <v>0.65895240098715802</v>
      </c>
      <c r="DKO19">
        <v>0.73333855539827197</v>
      </c>
      <c r="DKP19">
        <v>0.75058393030550696</v>
      </c>
      <c r="DKQ19">
        <v>0.70791993913154605</v>
      </c>
      <c r="DKR19">
        <v>0.61265860053874899</v>
      </c>
      <c r="DKS19">
        <v>0.47707637315885798</v>
      </c>
      <c r="DKT19">
        <v>0.31725483058283099</v>
      </c>
      <c r="DKU19">
        <v>2.35845737738236E-2</v>
      </c>
      <c r="DKV19" s="1">
        <v>1.19556839325941E-4</v>
      </c>
      <c r="DKW19">
        <v>0</v>
      </c>
      <c r="DKX19">
        <v>0</v>
      </c>
      <c r="DKY19">
        <v>0</v>
      </c>
      <c r="DKZ19">
        <v>0</v>
      </c>
      <c r="DLA19">
        <v>0</v>
      </c>
      <c r="DLB19">
        <v>0</v>
      </c>
      <c r="DLC19">
        <v>0</v>
      </c>
      <c r="DLD19">
        <v>0</v>
      </c>
      <c r="DLE19">
        <v>0</v>
      </c>
      <c r="DLF19">
        <v>0</v>
      </c>
      <c r="DLG19">
        <v>0</v>
      </c>
      <c r="DLH19">
        <v>1.3430291287096399E-2</v>
      </c>
      <c r="DLI19">
        <v>0.16621327914100301</v>
      </c>
      <c r="DLJ19">
        <v>0.36126625665386702</v>
      </c>
      <c r="DLK19">
        <v>0.52972607596705701</v>
      </c>
      <c r="DLL19">
        <v>0.65567016108251297</v>
      </c>
      <c r="DLM19">
        <v>0.73109964807503303</v>
      </c>
      <c r="DLN19">
        <v>0.75058888142436897</v>
      </c>
      <c r="DLO19">
        <v>0.71205438623648998</v>
      </c>
      <c r="DLP19">
        <v>0.61995869550661498</v>
      </c>
      <c r="DLQ19">
        <v>0.48451193332243098</v>
      </c>
      <c r="DLR19">
        <v>0.32578049832177403</v>
      </c>
      <c r="DLS19">
        <v>2.1431834348084301E-2</v>
      </c>
      <c r="DLT19" s="1">
        <v>1.06098757617715E-4</v>
      </c>
      <c r="DLU19">
        <v>0</v>
      </c>
      <c r="DLV19">
        <v>0</v>
      </c>
      <c r="DLW19">
        <v>0</v>
      </c>
      <c r="DLX19">
        <v>0</v>
      </c>
      <c r="DLY19">
        <v>0</v>
      </c>
      <c r="DLZ19">
        <v>0</v>
      </c>
      <c r="DMA19">
        <v>0</v>
      </c>
      <c r="DMB19">
        <v>0</v>
      </c>
      <c r="DMC19">
        <v>0</v>
      </c>
      <c r="DMD19">
        <v>0</v>
      </c>
      <c r="DME19">
        <v>0</v>
      </c>
      <c r="DMF19">
        <v>1.3100440271584701E-2</v>
      </c>
      <c r="DMG19">
        <v>0.16605243472894099</v>
      </c>
      <c r="DMH19">
        <v>0.36274461779020301</v>
      </c>
      <c r="DMI19">
        <v>0.53125848567457901</v>
      </c>
      <c r="DMJ19">
        <v>0.65431853852602495</v>
      </c>
      <c r="DMK19">
        <v>0.72434723133748802</v>
      </c>
      <c r="DML19">
        <v>0.74020274992561197</v>
      </c>
      <c r="DMM19">
        <v>0.70090152817459905</v>
      </c>
      <c r="DMN19">
        <v>0.610097505345361</v>
      </c>
      <c r="DMO19">
        <v>0.477348703706093</v>
      </c>
      <c r="DMP19">
        <v>0.32077219678244301</v>
      </c>
      <c r="DMQ19">
        <v>2.10542665909026E-2</v>
      </c>
      <c r="DMR19" s="1">
        <v>8.4385305343132695E-5</v>
      </c>
      <c r="DMS19">
        <v>0</v>
      </c>
      <c r="DMT19">
        <v>0</v>
      </c>
      <c r="DMU19">
        <v>0</v>
      </c>
      <c r="DMV19">
        <v>0</v>
      </c>
      <c r="DMW19">
        <v>0</v>
      </c>
      <c r="DMX19">
        <v>0</v>
      </c>
      <c r="DMY19">
        <v>0</v>
      </c>
      <c r="DMZ19">
        <v>0</v>
      </c>
      <c r="DNA19">
        <v>0</v>
      </c>
      <c r="DNB19">
        <v>0</v>
      </c>
      <c r="DNC19">
        <v>0</v>
      </c>
      <c r="DND19">
        <v>1.0832055264112799E-2</v>
      </c>
      <c r="DNE19">
        <v>0.14954865764002501</v>
      </c>
      <c r="DNF19">
        <v>0.33741596468539797</v>
      </c>
      <c r="DNG19">
        <v>0.50466244715349895</v>
      </c>
      <c r="DNH19">
        <v>0.63024268336216505</v>
      </c>
      <c r="DNI19">
        <v>0.70408043576374801</v>
      </c>
      <c r="DNJ19">
        <v>0.68387763844995397</v>
      </c>
      <c r="DNK19">
        <v>0.55564070221011197</v>
      </c>
      <c r="DNL19">
        <v>0.46436955146454201</v>
      </c>
      <c r="DNM19">
        <v>0.43086001436532601</v>
      </c>
      <c r="DNN19">
        <v>0.29632138645282502</v>
      </c>
      <c r="DNO19">
        <v>2.8985892156423901E-2</v>
      </c>
      <c r="DNP19" s="1">
        <v>8.3759284268004097E-5</v>
      </c>
      <c r="DNQ19">
        <v>0</v>
      </c>
      <c r="DNR19">
        <v>0</v>
      </c>
      <c r="DNS19">
        <v>0</v>
      </c>
      <c r="DNT19">
        <v>0</v>
      </c>
      <c r="DNU19">
        <v>0</v>
      </c>
      <c r="DNV19">
        <v>0</v>
      </c>
      <c r="DNW19">
        <v>0</v>
      </c>
      <c r="DNX19">
        <v>0</v>
      </c>
      <c r="DNY19">
        <v>0</v>
      </c>
      <c r="DNZ19">
        <v>0</v>
      </c>
      <c r="DOA19">
        <v>0</v>
      </c>
      <c r="DOB19">
        <v>7.4177451352065299E-3</v>
      </c>
      <c r="DOC19">
        <v>9.6006513217810799E-2</v>
      </c>
      <c r="DOD19">
        <v>0.26731030725738503</v>
      </c>
      <c r="DOE19">
        <v>0.42152904251453599</v>
      </c>
      <c r="DOF19">
        <v>0.55800242014991497</v>
      </c>
      <c r="DOG19">
        <v>0.66232176648518404</v>
      </c>
      <c r="DOH19">
        <v>0.70111562725827503</v>
      </c>
      <c r="DOI19">
        <v>0.66945102366815001</v>
      </c>
      <c r="DOJ19">
        <v>0.58355785342287503</v>
      </c>
      <c r="DOK19">
        <v>0.45115811023073898</v>
      </c>
      <c r="DOL19">
        <v>0.299469839373112</v>
      </c>
      <c r="DOM19">
        <v>2.7939759594828899E-2</v>
      </c>
      <c r="DON19" s="1">
        <v>6.7235766069528806E-5</v>
      </c>
      <c r="DOO19">
        <v>0</v>
      </c>
      <c r="DOP19">
        <v>0</v>
      </c>
      <c r="DOQ19">
        <v>0</v>
      </c>
      <c r="DOR19">
        <v>0</v>
      </c>
      <c r="DOS19">
        <v>0</v>
      </c>
      <c r="DOT19">
        <v>0</v>
      </c>
      <c r="DOU19">
        <v>0</v>
      </c>
      <c r="DOV19">
        <v>0</v>
      </c>
      <c r="DOW19">
        <v>0</v>
      </c>
      <c r="DOX19">
        <v>0</v>
      </c>
      <c r="DOY19">
        <v>0</v>
      </c>
      <c r="DOZ19">
        <v>1.0015621046195199E-2</v>
      </c>
      <c r="DPA19">
        <v>0.13308822392254999</v>
      </c>
      <c r="DPB19">
        <v>0.32271629437615201</v>
      </c>
      <c r="DPC19">
        <v>0.49628392056840398</v>
      </c>
      <c r="DPD19">
        <v>0.62533864123628502</v>
      </c>
      <c r="DPE19">
        <v>0.70271334225357596</v>
      </c>
      <c r="DPF19">
        <v>0.72275940713362496</v>
      </c>
      <c r="DPG19">
        <v>0.67327009657588899</v>
      </c>
      <c r="DPH19">
        <v>0.570312333537359</v>
      </c>
      <c r="DPI19">
        <v>0.42638207073818801</v>
      </c>
      <c r="DPJ19">
        <v>0.26824213607054198</v>
      </c>
      <c r="DPK19">
        <v>2.6765543165075501E-2</v>
      </c>
      <c r="DPL19" s="1">
        <v>4.7611610499345401E-5</v>
      </c>
      <c r="DPM19">
        <v>0</v>
      </c>
      <c r="DPN19">
        <v>0</v>
      </c>
      <c r="DPO19">
        <v>0</v>
      </c>
      <c r="DPP19">
        <v>0</v>
      </c>
      <c r="DPQ19">
        <v>0</v>
      </c>
      <c r="DPR19">
        <v>0</v>
      </c>
      <c r="DPS19">
        <v>0</v>
      </c>
      <c r="DPT19">
        <v>0</v>
      </c>
      <c r="DPU19">
        <v>0</v>
      </c>
      <c r="DPV19">
        <v>0</v>
      </c>
      <c r="DPW19">
        <v>0</v>
      </c>
      <c r="DPX19">
        <v>1.0128691015401399E-2</v>
      </c>
      <c r="DPY19">
        <v>0.13441795961438899</v>
      </c>
      <c r="DPZ19">
        <v>0.306087172786638</v>
      </c>
      <c r="DQA19">
        <v>0.46966767989591701</v>
      </c>
      <c r="DQB19">
        <v>0.60239134737305799</v>
      </c>
      <c r="DQC19">
        <v>0.68980931369794896</v>
      </c>
      <c r="DQD19">
        <v>0.70751383950329505</v>
      </c>
      <c r="DQE19">
        <v>0.67194826444800504</v>
      </c>
      <c r="DQF19">
        <v>0.57836172106719697</v>
      </c>
      <c r="DQG19">
        <v>0.42740252216883201</v>
      </c>
      <c r="DQH19">
        <v>0.24764617992085899</v>
      </c>
      <c r="DQI19">
        <v>3.4551374669007699E-2</v>
      </c>
      <c r="DQJ19" s="1">
        <v>3.7074434413649697E-5</v>
      </c>
      <c r="DQK19">
        <v>0</v>
      </c>
      <c r="DQL19">
        <v>0</v>
      </c>
      <c r="DQM19">
        <v>0</v>
      </c>
      <c r="DQN19">
        <v>0</v>
      </c>
      <c r="DQO19">
        <v>0</v>
      </c>
      <c r="DQP19">
        <v>0</v>
      </c>
      <c r="DQQ19">
        <v>0</v>
      </c>
      <c r="DQR19">
        <v>0</v>
      </c>
      <c r="DQS19">
        <v>0</v>
      </c>
      <c r="DQT19">
        <v>0</v>
      </c>
      <c r="DQU19">
        <v>0</v>
      </c>
      <c r="DQV19">
        <v>1.0280236576035599E-2</v>
      </c>
      <c r="DQW19">
        <v>0.14306905744849999</v>
      </c>
      <c r="DQX19">
        <v>0.329780120285386</v>
      </c>
      <c r="DQY19">
        <v>0.493559168872927</v>
      </c>
      <c r="DQZ19">
        <v>0.62387936065823602</v>
      </c>
      <c r="DRA19">
        <v>0.70232043748348805</v>
      </c>
      <c r="DRB19">
        <v>0.72116149700264898</v>
      </c>
      <c r="DRC19">
        <v>0.68243312767137598</v>
      </c>
      <c r="DRD19">
        <v>0.59069104440946296</v>
      </c>
      <c r="DRE19">
        <v>0.45559709936117898</v>
      </c>
      <c r="DRF19">
        <v>0.29732796400192202</v>
      </c>
      <c r="DRG19">
        <v>2.7447200516378799E-2</v>
      </c>
      <c r="DRH19" s="1">
        <v>3.4392731770194602E-5</v>
      </c>
      <c r="DRI19">
        <v>0</v>
      </c>
      <c r="DRJ19">
        <v>0</v>
      </c>
      <c r="DRK19">
        <v>0</v>
      </c>
      <c r="DRL19">
        <v>0</v>
      </c>
      <c r="DRM19">
        <v>0</v>
      </c>
      <c r="DRN19">
        <v>0</v>
      </c>
      <c r="DRO19">
        <v>0</v>
      </c>
      <c r="DRP19">
        <v>0</v>
      </c>
      <c r="DRQ19">
        <v>0</v>
      </c>
      <c r="DRR19">
        <v>0</v>
      </c>
      <c r="DRS19">
        <v>0</v>
      </c>
      <c r="DRT19">
        <v>9.1906560187105107E-3</v>
      </c>
      <c r="DRU19">
        <v>0.142079128021839</v>
      </c>
      <c r="DRV19">
        <v>0.33480695977746699</v>
      </c>
      <c r="DRW19">
        <v>0.51075734102493398</v>
      </c>
      <c r="DRX19">
        <v>0.63653036677298602</v>
      </c>
      <c r="DRY19">
        <v>0.70878415260324101</v>
      </c>
      <c r="DRZ19">
        <v>0.72592454678297103</v>
      </c>
      <c r="DSA19">
        <v>0.68537026432091797</v>
      </c>
      <c r="DSB19">
        <v>0.59223966543817597</v>
      </c>
      <c r="DSC19">
        <v>0.44518518644432697</v>
      </c>
      <c r="DSD19">
        <v>0.28978220370242203</v>
      </c>
      <c r="DSE19">
        <v>2.8419281814027801E-2</v>
      </c>
      <c r="DSF19" s="1">
        <v>3.04773380939575E-5</v>
      </c>
      <c r="DSG19">
        <v>0</v>
      </c>
      <c r="DSH19">
        <v>0</v>
      </c>
      <c r="DSI19">
        <v>0</v>
      </c>
      <c r="DSJ19">
        <v>0</v>
      </c>
      <c r="DSK19">
        <v>0</v>
      </c>
      <c r="DSL19">
        <v>0</v>
      </c>
      <c r="DSM19">
        <v>0</v>
      </c>
      <c r="DSN19">
        <v>0</v>
      </c>
      <c r="DSO19">
        <v>0</v>
      </c>
      <c r="DSP19">
        <v>0</v>
      </c>
      <c r="DSQ19">
        <v>0</v>
      </c>
      <c r="DSR19">
        <v>9.1674620487505604E-3</v>
      </c>
      <c r="DSS19">
        <v>0.13242945041018001</v>
      </c>
      <c r="DST19">
        <v>0.32466321713615598</v>
      </c>
      <c r="DSU19">
        <v>0.47763040361359499</v>
      </c>
      <c r="DSV19">
        <v>0.58600767562981804</v>
      </c>
      <c r="DSW19">
        <v>0.66495096700779699</v>
      </c>
      <c r="DSX19">
        <v>0.67997496857819895</v>
      </c>
      <c r="DSY19">
        <v>0.666725692176524</v>
      </c>
      <c r="DSZ19">
        <v>0.59681246688648204</v>
      </c>
      <c r="DTA19">
        <v>0.46676748997547501</v>
      </c>
      <c r="DTB19">
        <v>0.307875179470599</v>
      </c>
      <c r="DTC19">
        <v>2.5404151517904299E-2</v>
      </c>
      <c r="DTD19" s="1">
        <v>2.7067416382092901E-5</v>
      </c>
      <c r="DTE19">
        <v>0</v>
      </c>
      <c r="DTF19">
        <v>0</v>
      </c>
      <c r="DTG19">
        <v>0</v>
      </c>
      <c r="DTH19">
        <v>0</v>
      </c>
      <c r="DTI19">
        <v>0</v>
      </c>
      <c r="DTJ19">
        <v>0</v>
      </c>
      <c r="DTK19">
        <v>0</v>
      </c>
      <c r="DTL19">
        <v>0</v>
      </c>
      <c r="DTM19">
        <v>0</v>
      </c>
      <c r="DTN19">
        <v>0</v>
      </c>
      <c r="DTO19">
        <v>0</v>
      </c>
      <c r="DTP19">
        <v>8.7327454516211208E-3</v>
      </c>
      <c r="DTQ19">
        <v>0.12435601298431399</v>
      </c>
      <c r="DTR19">
        <v>0.31718704552563698</v>
      </c>
      <c r="DTS19">
        <v>0.51167912319072895</v>
      </c>
      <c r="DTT19">
        <v>0.65115188941837499</v>
      </c>
      <c r="DTU19">
        <v>0.72448518793671202</v>
      </c>
      <c r="DTV19">
        <v>0.72971833097049799</v>
      </c>
      <c r="DTW19">
        <v>0.69148817208309898</v>
      </c>
      <c r="DTX19">
        <v>0.60043350560945397</v>
      </c>
      <c r="DTY19">
        <v>0.45697161523942198</v>
      </c>
      <c r="DTZ19">
        <v>0.300945184421329</v>
      </c>
      <c r="DUA19">
        <v>2.60994055741498E-2</v>
      </c>
      <c r="DUB19" s="1">
        <v>2.2092802307820801E-5</v>
      </c>
      <c r="DUC19">
        <v>0</v>
      </c>
      <c r="DUD19">
        <v>0</v>
      </c>
      <c r="DUE19">
        <v>0</v>
      </c>
      <c r="DUF19">
        <v>0</v>
      </c>
      <c r="DUG19">
        <v>0</v>
      </c>
      <c r="DUH19">
        <v>0</v>
      </c>
      <c r="DUI19">
        <v>0</v>
      </c>
      <c r="DUJ19">
        <v>0</v>
      </c>
      <c r="DUK19">
        <v>0</v>
      </c>
      <c r="DUL19">
        <v>0</v>
      </c>
      <c r="DUM19">
        <v>0</v>
      </c>
      <c r="DUN19">
        <v>9.4358787331145604E-3</v>
      </c>
      <c r="DUO19">
        <v>0.137856729358487</v>
      </c>
      <c r="DUP19">
        <v>0.308351589233399</v>
      </c>
      <c r="DUQ19">
        <v>0.45958240825213498</v>
      </c>
      <c r="DUR19">
        <v>0.58516159307473503</v>
      </c>
      <c r="DUS19">
        <v>0.65483929591704604</v>
      </c>
      <c r="DUT19">
        <v>0.64783082841402595</v>
      </c>
      <c r="DUU19">
        <v>0.559950685727299</v>
      </c>
      <c r="DUV19">
        <v>0.39089655364097098</v>
      </c>
      <c r="DUW19">
        <v>0.213016468121731</v>
      </c>
      <c r="DUX19">
        <v>0.14587743541001599</v>
      </c>
      <c r="DUY19">
        <v>3.0226221973324901E-2</v>
      </c>
      <c r="DUZ19" s="1">
        <v>1.8073760567825501E-5</v>
      </c>
      <c r="DVA19">
        <v>0</v>
      </c>
      <c r="DVB19">
        <v>0</v>
      </c>
      <c r="DVC19">
        <v>0</v>
      </c>
      <c r="DVD19">
        <v>0</v>
      </c>
      <c r="DVE19">
        <v>0</v>
      </c>
      <c r="DVF19">
        <v>0</v>
      </c>
      <c r="DVG19">
        <v>0</v>
      </c>
      <c r="DVH19">
        <v>0</v>
      </c>
      <c r="DVI19">
        <v>0</v>
      </c>
      <c r="DVJ19">
        <v>0</v>
      </c>
      <c r="DVK19">
        <v>0</v>
      </c>
      <c r="DVL19">
        <v>8.5949648183821399E-3</v>
      </c>
      <c r="DVM19">
        <v>0.14107314207001501</v>
      </c>
      <c r="DVN19">
        <v>0.31055192520097802</v>
      </c>
      <c r="DVO19">
        <v>0.453898729078001</v>
      </c>
      <c r="DVP19">
        <v>0.56498251010188705</v>
      </c>
      <c r="DVQ19">
        <v>0.644079253107676</v>
      </c>
      <c r="DVR19">
        <v>0.67298689193902195</v>
      </c>
      <c r="DVS19">
        <v>0.64278449847071595</v>
      </c>
      <c r="DVT19">
        <v>0.56355017628801496</v>
      </c>
      <c r="DVU19">
        <v>0.45200586009539201</v>
      </c>
      <c r="DVV19">
        <v>0.30494856007651999</v>
      </c>
      <c r="DVW19">
        <v>2.3741612957706101E-2</v>
      </c>
      <c r="DVX19" s="1">
        <v>1.4204510609909301E-5</v>
      </c>
      <c r="DVY19">
        <v>0</v>
      </c>
      <c r="DVZ19">
        <v>0</v>
      </c>
      <c r="DWA19">
        <v>0</v>
      </c>
      <c r="DWB19">
        <v>0</v>
      </c>
      <c r="DWC19">
        <v>0</v>
      </c>
      <c r="DWD19">
        <v>0</v>
      </c>
      <c r="DWE19">
        <v>0</v>
      </c>
      <c r="DWF19">
        <v>0</v>
      </c>
      <c r="DWG19">
        <v>0</v>
      </c>
      <c r="DWH19">
        <v>0</v>
      </c>
      <c r="DWI19">
        <v>0</v>
      </c>
      <c r="DWJ19">
        <v>9.8003186349063208E-3</v>
      </c>
      <c r="DWK19">
        <v>0.147462312004422</v>
      </c>
      <c r="DWL19">
        <v>0.33916912504070301</v>
      </c>
      <c r="DWM19">
        <v>0.50620482805139899</v>
      </c>
      <c r="DWN19">
        <v>0.63221553369393702</v>
      </c>
      <c r="DWO19">
        <v>0.70600082546628096</v>
      </c>
      <c r="DWP19">
        <v>0.72403684522854395</v>
      </c>
      <c r="DWQ19">
        <v>0.68403534695484303</v>
      </c>
      <c r="DWR19">
        <v>0.59300454163529104</v>
      </c>
      <c r="DWS19">
        <v>0.45972604990944799</v>
      </c>
      <c r="DWT19">
        <v>0.30904697232897199</v>
      </c>
      <c r="DWU19">
        <v>2.2436530091692299E-2</v>
      </c>
      <c r="DWV19" s="1">
        <v>1.18003506195488E-5</v>
      </c>
      <c r="DWW19">
        <v>0</v>
      </c>
      <c r="DWX19">
        <v>0</v>
      </c>
      <c r="DWY19">
        <v>0</v>
      </c>
      <c r="DWZ19">
        <v>0</v>
      </c>
      <c r="DXA19">
        <v>0</v>
      </c>
      <c r="DXB19">
        <v>0</v>
      </c>
      <c r="DXC19">
        <v>0</v>
      </c>
      <c r="DXD19">
        <v>0</v>
      </c>
      <c r="DXE19">
        <v>0</v>
      </c>
      <c r="DXF19">
        <v>0</v>
      </c>
      <c r="DXG19">
        <v>0</v>
      </c>
      <c r="DXH19">
        <v>8.22703289740951E-3</v>
      </c>
      <c r="DXI19">
        <v>0.13571260990105699</v>
      </c>
      <c r="DXJ19">
        <v>0.32132128558150602</v>
      </c>
      <c r="DXK19">
        <v>0.48556542266038899</v>
      </c>
      <c r="DXL19">
        <v>0.60588937108041896</v>
      </c>
      <c r="DXM19">
        <v>0.67346622135372203</v>
      </c>
      <c r="DXN19">
        <v>0.64182875726080002</v>
      </c>
      <c r="DXO19">
        <v>0.56918088426254998</v>
      </c>
      <c r="DXP19">
        <v>0.47407015842316802</v>
      </c>
      <c r="DXQ19">
        <v>0.35753925142955501</v>
      </c>
      <c r="DXR19">
        <v>0.22667545003812301</v>
      </c>
      <c r="DXS19">
        <v>2.90858087348079E-2</v>
      </c>
      <c r="DXT19" s="1">
        <v>8.1438672475639998E-6</v>
      </c>
      <c r="DXU19">
        <v>0</v>
      </c>
      <c r="DXV19">
        <v>0</v>
      </c>
      <c r="DXW19">
        <v>0</v>
      </c>
      <c r="DXX19">
        <v>0</v>
      </c>
      <c r="DXY19">
        <v>0</v>
      </c>
      <c r="DXZ19">
        <v>0</v>
      </c>
      <c r="DYA19">
        <v>0</v>
      </c>
      <c r="DYB19">
        <v>0</v>
      </c>
      <c r="DYC19">
        <v>0</v>
      </c>
      <c r="DYD19">
        <v>0</v>
      </c>
      <c r="DYE19">
        <v>0</v>
      </c>
      <c r="DYF19">
        <v>6.74913712430279E-3</v>
      </c>
      <c r="DYG19">
        <v>0.101735933221555</v>
      </c>
      <c r="DYH19">
        <v>0.25250659172554601</v>
      </c>
      <c r="DYI19">
        <v>0.40806556734171201</v>
      </c>
      <c r="DYJ19">
        <v>0.54853451345703996</v>
      </c>
      <c r="DYK19">
        <v>0.63595616383460196</v>
      </c>
      <c r="DYL19">
        <v>0.66717956289636804</v>
      </c>
      <c r="DYM19">
        <v>0.64067601338409497</v>
      </c>
      <c r="DYN19">
        <v>0.562432190104033</v>
      </c>
      <c r="DYO19">
        <v>0.43675942618075397</v>
      </c>
      <c r="DYP19">
        <v>0.27898027066479902</v>
      </c>
      <c r="DYQ19">
        <v>2.7552892932707001E-2</v>
      </c>
      <c r="DYR19" s="1">
        <v>6.7309005878501898E-6</v>
      </c>
      <c r="DYS19">
        <v>0</v>
      </c>
      <c r="DYT19">
        <v>0</v>
      </c>
      <c r="DYU19">
        <v>0</v>
      </c>
      <c r="DYV19">
        <v>0</v>
      </c>
      <c r="DYW19">
        <v>0</v>
      </c>
      <c r="DYX19">
        <v>0</v>
      </c>
      <c r="DYY19">
        <v>0</v>
      </c>
      <c r="DYZ19">
        <v>0</v>
      </c>
      <c r="DZA19">
        <v>0</v>
      </c>
      <c r="DZB19">
        <v>0</v>
      </c>
      <c r="DZC19">
        <v>0</v>
      </c>
      <c r="DZD19">
        <v>8.2217935535209997E-3</v>
      </c>
      <c r="DZE19">
        <v>0.120088328492793</v>
      </c>
      <c r="DZF19">
        <v>0.28446900741563502</v>
      </c>
      <c r="DZG19">
        <v>0.446430905769439</v>
      </c>
      <c r="DZH19">
        <v>0.56897336708211699</v>
      </c>
      <c r="DZI19">
        <v>0.64831479706361295</v>
      </c>
      <c r="DZJ19">
        <v>0.67279924528755797</v>
      </c>
      <c r="DZK19">
        <v>0.63675417528317102</v>
      </c>
      <c r="DZL19">
        <v>0.48256097952280702</v>
      </c>
      <c r="DZM19">
        <v>0.30982763888682602</v>
      </c>
      <c r="DZN19">
        <v>0.19093223218946101</v>
      </c>
      <c r="DZO19">
        <v>1.92917641378882E-2</v>
      </c>
      <c r="DZP19" s="1">
        <v>3.2803721319951601E-6</v>
      </c>
      <c r="DZQ19">
        <v>0</v>
      </c>
      <c r="DZR19">
        <v>0</v>
      </c>
      <c r="DZS19">
        <v>0</v>
      </c>
      <c r="DZT19">
        <v>0</v>
      </c>
      <c r="DZU19">
        <v>0</v>
      </c>
      <c r="DZV19">
        <v>0</v>
      </c>
      <c r="DZW19">
        <v>0</v>
      </c>
      <c r="DZX19">
        <v>0</v>
      </c>
      <c r="DZY19">
        <v>0</v>
      </c>
      <c r="DZZ19">
        <v>0</v>
      </c>
      <c r="EAA19">
        <v>0</v>
      </c>
      <c r="EAB19">
        <v>8.0064810123035395E-3</v>
      </c>
      <c r="EAC19">
        <v>0.13638360189375701</v>
      </c>
      <c r="EAD19">
        <v>0.32597884553524897</v>
      </c>
      <c r="EAE19">
        <v>0.49316175165312698</v>
      </c>
      <c r="EAF19">
        <v>0.61599081357944496</v>
      </c>
      <c r="EAG19">
        <v>0.68690846798814698</v>
      </c>
      <c r="EAH19">
        <v>0.70479101441927094</v>
      </c>
      <c r="EAI19">
        <v>0.66883464036371698</v>
      </c>
      <c r="EAJ19">
        <v>0.58096935919604697</v>
      </c>
      <c r="EAK19">
        <v>0.45152506797650899</v>
      </c>
      <c r="EAL19">
        <v>0.30393650689465002</v>
      </c>
      <c r="EAM19">
        <v>2.1572165641113202E-2</v>
      </c>
      <c r="EAN19" s="1">
        <v>4.0039122072640302E-6</v>
      </c>
      <c r="EAO19">
        <v>0</v>
      </c>
      <c r="EAP19">
        <v>0</v>
      </c>
      <c r="EAQ19">
        <v>0</v>
      </c>
      <c r="EAR19">
        <v>0</v>
      </c>
      <c r="EAS19">
        <v>0</v>
      </c>
      <c r="EAT19">
        <v>0</v>
      </c>
      <c r="EAU19">
        <v>0</v>
      </c>
      <c r="EAV19">
        <v>0</v>
      </c>
      <c r="EAW19">
        <v>0</v>
      </c>
      <c r="EAX19">
        <v>0</v>
      </c>
      <c r="EAY19">
        <v>0</v>
      </c>
      <c r="EAZ19">
        <v>9.2611094247892402E-3</v>
      </c>
      <c r="EBA19">
        <v>0.147828636497562</v>
      </c>
      <c r="EBB19">
        <v>0.33762789896762302</v>
      </c>
      <c r="EBC19">
        <v>0.50155989511297905</v>
      </c>
      <c r="EBD19">
        <v>0.623358631193077</v>
      </c>
      <c r="EBE19">
        <v>0.69480355777661196</v>
      </c>
      <c r="EBF19">
        <v>0.71208074279595301</v>
      </c>
      <c r="EBG19">
        <v>0.67500548429305796</v>
      </c>
      <c r="EBH19">
        <v>0.58812097507781602</v>
      </c>
      <c r="EBI19">
        <v>0.46074506518061398</v>
      </c>
      <c r="EBJ19">
        <v>0.315612309659903</v>
      </c>
      <c r="EBK19">
        <v>1.9094337349448098E-2</v>
      </c>
      <c r="EBL19" s="1">
        <v>3.3633386823273401E-6</v>
      </c>
      <c r="EBM19">
        <v>0</v>
      </c>
      <c r="EBN19">
        <v>0</v>
      </c>
      <c r="EBO19">
        <v>0</v>
      </c>
      <c r="EBP19">
        <v>0</v>
      </c>
      <c r="EBQ19">
        <v>0</v>
      </c>
      <c r="EBR19">
        <v>0</v>
      </c>
      <c r="EBS19">
        <v>0</v>
      </c>
      <c r="EBT19">
        <v>0</v>
      </c>
      <c r="EBU19">
        <v>0</v>
      </c>
      <c r="EBV19">
        <v>0</v>
      </c>
      <c r="EBW19">
        <v>0</v>
      </c>
      <c r="EBX19">
        <v>8.8587961388226794E-3</v>
      </c>
      <c r="EBY19">
        <v>0.14617807511401201</v>
      </c>
      <c r="EBZ19">
        <v>0.33565967164483601</v>
      </c>
      <c r="ECA19">
        <v>0.50013088342310197</v>
      </c>
      <c r="ECB19">
        <v>0.62180904224403299</v>
      </c>
      <c r="ECC19">
        <v>0.69293653911786801</v>
      </c>
      <c r="ECD19">
        <v>0.70658857340064196</v>
      </c>
      <c r="ECE19">
        <v>0.66906095929338905</v>
      </c>
      <c r="ECF19">
        <v>0.58126914449599898</v>
      </c>
      <c r="ECG19">
        <v>0.44773090773445001</v>
      </c>
      <c r="ECH19">
        <v>0.29831633791205497</v>
      </c>
      <c r="ECI19">
        <v>2.0561994811256201E-2</v>
      </c>
      <c r="ECJ19" s="1">
        <v>2.8513126941509398E-6</v>
      </c>
      <c r="ECK19">
        <v>0</v>
      </c>
      <c r="ECL19">
        <v>0</v>
      </c>
      <c r="ECM19">
        <v>0</v>
      </c>
      <c r="ECN19">
        <v>0</v>
      </c>
      <c r="ECO19">
        <v>0</v>
      </c>
      <c r="ECP19">
        <v>0</v>
      </c>
      <c r="ECQ19">
        <v>0</v>
      </c>
      <c r="ECR19">
        <v>0</v>
      </c>
      <c r="ECS19">
        <v>0</v>
      </c>
      <c r="ECT19">
        <v>0</v>
      </c>
      <c r="ECU19">
        <v>0</v>
      </c>
      <c r="ECV19">
        <v>9.2235821325402697E-3</v>
      </c>
      <c r="ECW19">
        <v>0.14871931755309101</v>
      </c>
      <c r="ECX19">
        <v>0.33885913964204301</v>
      </c>
      <c r="ECY19">
        <v>0.50376716033782698</v>
      </c>
      <c r="ECZ19">
        <v>0.626030178267726</v>
      </c>
      <c r="EDA19">
        <v>0.69804128709035096</v>
      </c>
      <c r="EDB19">
        <v>0.71521072338814395</v>
      </c>
      <c r="EDC19">
        <v>0.67798836456377598</v>
      </c>
      <c r="EDD19">
        <v>0.59200219276197297</v>
      </c>
      <c r="EDE19">
        <v>0.46540116122148001</v>
      </c>
      <c r="EDF19">
        <v>0.32120479486693598</v>
      </c>
      <c r="EDG19">
        <v>1.8288956855515501E-2</v>
      </c>
      <c r="EDH19" s="1">
        <v>2.11564651959624E-6</v>
      </c>
      <c r="EDI19">
        <v>0</v>
      </c>
      <c r="EDJ19">
        <v>0</v>
      </c>
      <c r="EDK19">
        <v>0</v>
      </c>
      <c r="EDL19">
        <v>0</v>
      </c>
      <c r="EDM19">
        <v>0</v>
      </c>
      <c r="EDN19">
        <v>0</v>
      </c>
      <c r="EDO19">
        <v>0</v>
      </c>
      <c r="EDP19">
        <v>0</v>
      </c>
      <c r="EDQ19">
        <v>0</v>
      </c>
      <c r="EDR19">
        <v>0</v>
      </c>
      <c r="EDS19">
        <v>0</v>
      </c>
      <c r="EDT19">
        <v>9.4088575876080504E-3</v>
      </c>
      <c r="EDU19">
        <v>0.14969386496961301</v>
      </c>
      <c r="EDV19">
        <v>0.33911437101446401</v>
      </c>
      <c r="EDW19">
        <v>0.50353432022529998</v>
      </c>
      <c r="EDX19">
        <v>0.625281097207527</v>
      </c>
      <c r="EDY19">
        <v>0.697447162486585</v>
      </c>
      <c r="EDZ19">
        <v>0.70969260670605605</v>
      </c>
      <c r="EEA19">
        <v>0.67293965653655796</v>
      </c>
      <c r="EEB19">
        <v>0.58604154130646902</v>
      </c>
      <c r="EEC19">
        <v>0.45808216069712998</v>
      </c>
      <c r="EED19">
        <v>0.31122142828325899</v>
      </c>
      <c r="EEE19">
        <v>2.1495123560401699E-2</v>
      </c>
      <c r="EEF19" s="1">
        <v>1.81317888438064E-6</v>
      </c>
      <c r="EEG19">
        <v>0</v>
      </c>
      <c r="EEH19">
        <v>0</v>
      </c>
      <c r="EEI19">
        <v>0</v>
      </c>
      <c r="EEJ19">
        <v>0</v>
      </c>
      <c r="EEK19">
        <v>0</v>
      </c>
      <c r="EEL19">
        <v>0</v>
      </c>
      <c r="EEM19">
        <v>0</v>
      </c>
      <c r="EEN19">
        <v>0</v>
      </c>
      <c r="EEO19">
        <v>0</v>
      </c>
      <c r="EEP19">
        <v>0</v>
      </c>
      <c r="EEQ19">
        <v>0</v>
      </c>
      <c r="EER19">
        <v>8.0363999544809696E-3</v>
      </c>
      <c r="EES19">
        <v>0.133733154785599</v>
      </c>
      <c r="EET19">
        <v>0.32402134588584902</v>
      </c>
      <c r="EEU19">
        <v>0.490977383927934</v>
      </c>
      <c r="EEV19">
        <v>0.61758042680837799</v>
      </c>
      <c r="EEW19">
        <v>0.69103540893797</v>
      </c>
      <c r="EEX19">
        <v>0.71071165106261003</v>
      </c>
      <c r="EEY19">
        <v>0.67490679779595697</v>
      </c>
      <c r="EEZ19">
        <v>0.58484341821582597</v>
      </c>
      <c r="EFA19">
        <v>0.44564702831766201</v>
      </c>
      <c r="EFB19">
        <v>0.28738348034550298</v>
      </c>
      <c r="EFC19">
        <v>2.9307337449498299E-2</v>
      </c>
      <c r="EFD19" s="1">
        <v>1.3082194667394601E-6</v>
      </c>
      <c r="EFE19">
        <v>0</v>
      </c>
      <c r="EFF19">
        <v>0</v>
      </c>
      <c r="EFG19">
        <v>0</v>
      </c>
      <c r="EFH19">
        <v>0</v>
      </c>
      <c r="EFI19">
        <v>0</v>
      </c>
      <c r="EFJ19">
        <v>0</v>
      </c>
      <c r="EFK19">
        <v>0</v>
      </c>
      <c r="EFL19">
        <v>0</v>
      </c>
      <c r="EFM19">
        <v>0</v>
      </c>
      <c r="EFN19">
        <v>0</v>
      </c>
      <c r="EFO19">
        <v>0</v>
      </c>
      <c r="EFP19">
        <v>9.2832103347256101E-3</v>
      </c>
      <c r="EFQ19">
        <v>0.15123799281127501</v>
      </c>
      <c r="EFR19">
        <v>0.342156185937734</v>
      </c>
      <c r="EFS19">
        <v>0.50592251016327305</v>
      </c>
      <c r="EFT19">
        <v>0.62797219401523396</v>
      </c>
      <c r="EFU19">
        <v>0.70046509514823896</v>
      </c>
      <c r="EFV19">
        <v>0.71930126849701104</v>
      </c>
      <c r="EFW19">
        <v>0.682679119138212</v>
      </c>
      <c r="EFX19">
        <v>0.59451442620550099</v>
      </c>
      <c r="EFY19">
        <v>0.46441150932643499</v>
      </c>
      <c r="EFZ19">
        <v>0.31841137482495102</v>
      </c>
      <c r="EGA19">
        <v>1.9115931448169698E-2</v>
      </c>
      <c r="EGB19" s="1">
        <v>9.2709388465448598E-7</v>
      </c>
      <c r="EGC19">
        <v>0</v>
      </c>
      <c r="EGD19">
        <v>0</v>
      </c>
      <c r="EGE19">
        <v>0</v>
      </c>
      <c r="EGF19">
        <v>0</v>
      </c>
      <c r="EGG19">
        <v>0</v>
      </c>
      <c r="EGH19">
        <v>0</v>
      </c>
      <c r="EGI19">
        <v>0</v>
      </c>
      <c r="EGJ19">
        <v>0</v>
      </c>
      <c r="EGK19">
        <v>0</v>
      </c>
      <c r="EGL19">
        <v>0</v>
      </c>
      <c r="EGM19">
        <v>0</v>
      </c>
      <c r="EGN19">
        <v>9.4216002525118695E-3</v>
      </c>
      <c r="EGO19">
        <v>0.15373911893113501</v>
      </c>
      <c r="EGP19">
        <v>0.34701845228282102</v>
      </c>
      <c r="EGQ19">
        <v>0.51287137138515504</v>
      </c>
      <c r="EGR19">
        <v>0.63673515477966902</v>
      </c>
      <c r="EGS19">
        <v>0.70937057658143199</v>
      </c>
      <c r="EGT19">
        <v>0.72302943000412401</v>
      </c>
      <c r="EGU19">
        <v>0.68374333996118197</v>
      </c>
      <c r="EGV19">
        <v>0.59409457988388004</v>
      </c>
      <c r="EGW19">
        <v>0.45639792409505803</v>
      </c>
      <c r="EGX19">
        <v>0.30635686405790602</v>
      </c>
      <c r="EGY19">
        <v>2.3615150437105201E-2</v>
      </c>
      <c r="EGZ19" s="1">
        <v>7.3422358666508403E-7</v>
      </c>
      <c r="EHA19">
        <v>0</v>
      </c>
      <c r="EHB19">
        <v>0</v>
      </c>
      <c r="EHC19">
        <v>0</v>
      </c>
      <c r="EHD19">
        <v>0</v>
      </c>
      <c r="EHE19">
        <v>0</v>
      </c>
      <c r="EHF19">
        <v>0</v>
      </c>
      <c r="EHG19">
        <v>0</v>
      </c>
      <c r="EHH19">
        <v>0</v>
      </c>
      <c r="EHI19">
        <v>0</v>
      </c>
      <c r="EHJ19">
        <v>0</v>
      </c>
      <c r="EHK19">
        <v>0</v>
      </c>
      <c r="EHL19">
        <v>9.0827819847525901E-3</v>
      </c>
      <c r="EHM19">
        <v>0.14813172073100001</v>
      </c>
      <c r="EHN19">
        <v>0.33325407552666297</v>
      </c>
      <c r="EHO19">
        <v>0.48906716723710503</v>
      </c>
      <c r="EHP19">
        <v>0.60888056715739902</v>
      </c>
      <c r="EHQ19">
        <v>0.68122889809944498</v>
      </c>
      <c r="EHR19">
        <v>0.70264300827439397</v>
      </c>
      <c r="EHS19">
        <v>0.67156541841714701</v>
      </c>
      <c r="EHT19">
        <v>0.58407022096989603</v>
      </c>
      <c r="EHU19">
        <v>0.45669186241208698</v>
      </c>
      <c r="EHV19">
        <v>0.31182935547898499</v>
      </c>
      <c r="EHW19">
        <v>1.9980991028924599E-2</v>
      </c>
      <c r="EHX19" s="1">
        <v>4.5363722606737599E-7</v>
      </c>
      <c r="EHY19">
        <v>0</v>
      </c>
      <c r="EHZ19">
        <v>0</v>
      </c>
      <c r="EIA19">
        <v>0</v>
      </c>
      <c r="EIB19">
        <v>0</v>
      </c>
      <c r="EIC19">
        <v>0</v>
      </c>
      <c r="EID19">
        <v>0</v>
      </c>
      <c r="EIE19">
        <v>0</v>
      </c>
      <c r="EIF19">
        <v>0</v>
      </c>
      <c r="EIG19">
        <v>0</v>
      </c>
      <c r="EIH19">
        <v>0</v>
      </c>
      <c r="EII19">
        <v>0</v>
      </c>
      <c r="EIJ19">
        <v>7.1993267551382E-3</v>
      </c>
      <c r="EIK19">
        <v>0.135901842651861</v>
      </c>
      <c r="EIL19">
        <v>0.323105812476363</v>
      </c>
      <c r="EIM19">
        <v>0.48756363960152699</v>
      </c>
      <c r="EIN19">
        <v>0.60988593560767801</v>
      </c>
      <c r="EIO19">
        <v>0.68179224550491102</v>
      </c>
      <c r="EIP19">
        <v>0.69341737512114598</v>
      </c>
      <c r="EIQ19">
        <v>0.65632376591414998</v>
      </c>
      <c r="EIR19">
        <v>0.56801974903544294</v>
      </c>
      <c r="EIS19">
        <v>0.43773066936383698</v>
      </c>
      <c r="EIT19">
        <v>0.29325508640193299</v>
      </c>
      <c r="EIU19">
        <v>2.3119016987733498E-2</v>
      </c>
      <c r="EIV19" s="1">
        <v>1.9383526748574799E-7</v>
      </c>
      <c r="EIW19">
        <v>0</v>
      </c>
      <c r="EIX19">
        <v>0</v>
      </c>
      <c r="EIY19">
        <v>0</v>
      </c>
      <c r="EIZ19">
        <v>0</v>
      </c>
      <c r="EJA19">
        <v>0</v>
      </c>
      <c r="EJB19">
        <v>0</v>
      </c>
      <c r="EJC19">
        <v>0</v>
      </c>
      <c r="EJD19">
        <v>0</v>
      </c>
      <c r="EJE19">
        <v>0</v>
      </c>
      <c r="EJF19">
        <v>0</v>
      </c>
      <c r="EJG19">
        <v>0</v>
      </c>
      <c r="EJH19">
        <v>6.5564533165983502E-3</v>
      </c>
      <c r="EJI19">
        <v>0.122400297560502</v>
      </c>
      <c r="EJJ19">
        <v>0.30747931268140899</v>
      </c>
      <c r="EJK19">
        <v>0.47178089439523202</v>
      </c>
      <c r="EJL19">
        <v>0.60430267609053701</v>
      </c>
      <c r="EJM19">
        <v>0.68171964760356096</v>
      </c>
      <c r="EJN19">
        <v>0.70333014150415996</v>
      </c>
      <c r="EJO19">
        <v>0.668725483855104</v>
      </c>
      <c r="EJP19">
        <v>0.58263196663941497</v>
      </c>
      <c r="EJQ19">
        <v>0.45681806381240803</v>
      </c>
      <c r="EJR19">
        <v>0.31338141176995998</v>
      </c>
      <c r="EJS19">
        <v>2.02373981368404E-2</v>
      </c>
      <c r="EJT19">
        <v>0</v>
      </c>
      <c r="EJU19">
        <v>0</v>
      </c>
      <c r="EJV19">
        <v>0</v>
      </c>
      <c r="EJW19">
        <v>0</v>
      </c>
      <c r="EJX19">
        <v>0</v>
      </c>
      <c r="EJY19">
        <v>0</v>
      </c>
      <c r="EJZ19">
        <v>0</v>
      </c>
      <c r="EKA19">
        <v>0</v>
      </c>
      <c r="EKB19">
        <v>0</v>
      </c>
      <c r="EKC19">
        <v>0</v>
      </c>
      <c r="EKD19">
        <v>0</v>
      </c>
      <c r="EKE19">
        <v>0</v>
      </c>
      <c r="EKF19">
        <v>8.7706200963138699E-3</v>
      </c>
      <c r="EKG19">
        <v>0.150527041656453</v>
      </c>
      <c r="EKH19">
        <v>0.344090359194553</v>
      </c>
      <c r="EKI19">
        <v>0.51136529167799705</v>
      </c>
      <c r="EKJ19">
        <v>0.63492633091191097</v>
      </c>
      <c r="EKK19">
        <v>0.70465429047601402</v>
      </c>
      <c r="EKL19">
        <v>0.71549879430967001</v>
      </c>
      <c r="EKM19">
        <v>0.67027764720405503</v>
      </c>
      <c r="EKN19">
        <v>0.57070255247956703</v>
      </c>
      <c r="EKO19">
        <v>0.44310325585703703</v>
      </c>
      <c r="EKP19">
        <v>0.28959356836502897</v>
      </c>
      <c r="EKQ19">
        <v>2.6168441494863099E-2</v>
      </c>
      <c r="EKR19">
        <v>0</v>
      </c>
      <c r="EKS19">
        <v>0</v>
      </c>
      <c r="EKT19">
        <v>0</v>
      </c>
      <c r="EKU19">
        <v>0</v>
      </c>
      <c r="EKV19">
        <v>0</v>
      </c>
      <c r="EKW19">
        <v>0</v>
      </c>
      <c r="EKX19">
        <v>0</v>
      </c>
      <c r="EKY19">
        <v>0</v>
      </c>
      <c r="EKZ19">
        <v>0</v>
      </c>
      <c r="ELA19">
        <v>0</v>
      </c>
      <c r="ELB19">
        <v>0</v>
      </c>
      <c r="ELC19">
        <v>0</v>
      </c>
      <c r="ELD19">
        <v>7.33886438759653E-3</v>
      </c>
      <c r="ELE19">
        <v>0.14163402028696101</v>
      </c>
      <c r="ELF19">
        <v>0.34163719050317098</v>
      </c>
      <c r="ELG19">
        <v>0.51588664233787895</v>
      </c>
      <c r="ELH19">
        <v>0.63874091125328303</v>
      </c>
      <c r="ELI19">
        <v>0.70543537772431497</v>
      </c>
      <c r="ELJ19">
        <v>0.71397769393549404</v>
      </c>
      <c r="ELK19">
        <v>0.67197693083271504</v>
      </c>
      <c r="ELL19">
        <v>0.58446790473411203</v>
      </c>
      <c r="ELM19">
        <v>0.44527127434049502</v>
      </c>
      <c r="ELN19">
        <v>0.30270205782656001</v>
      </c>
      <c r="ELO19">
        <v>2.2038929631259599E-2</v>
      </c>
      <c r="ELP19">
        <v>0</v>
      </c>
      <c r="ELQ19">
        <v>0</v>
      </c>
      <c r="ELR19">
        <v>0</v>
      </c>
      <c r="ELS19">
        <v>0</v>
      </c>
      <c r="ELT19">
        <v>0</v>
      </c>
      <c r="ELU19">
        <v>0</v>
      </c>
      <c r="ELV19">
        <v>0</v>
      </c>
      <c r="ELW19">
        <v>0</v>
      </c>
      <c r="ELX19">
        <v>0</v>
      </c>
      <c r="ELY19">
        <v>0</v>
      </c>
      <c r="ELZ19">
        <v>0</v>
      </c>
      <c r="EMA19">
        <v>0</v>
      </c>
      <c r="EMB19">
        <v>8.6114258781182108E-3</v>
      </c>
      <c r="EMC19">
        <v>0.153270519221505</v>
      </c>
      <c r="EMD19">
        <v>0.35037359046969502</v>
      </c>
      <c r="EME19">
        <v>0.51852665432353295</v>
      </c>
      <c r="EMF19">
        <v>0.64046181059238905</v>
      </c>
      <c r="EMG19">
        <v>0.70851065788690004</v>
      </c>
      <c r="EMH19">
        <v>0.70787320056672898</v>
      </c>
      <c r="EMI19">
        <v>0.66766214866656004</v>
      </c>
      <c r="EMJ19">
        <v>0.57848852105034998</v>
      </c>
      <c r="EMK19">
        <v>0.45084866234319199</v>
      </c>
      <c r="EML19">
        <v>0.30980454460658902</v>
      </c>
      <c r="EMM19">
        <v>2.0872526982495501E-2</v>
      </c>
      <c r="EMN19">
        <v>0</v>
      </c>
      <c r="EMO19">
        <v>0</v>
      </c>
      <c r="EMP19">
        <v>0</v>
      </c>
      <c r="EMQ19">
        <v>0</v>
      </c>
      <c r="EMR19">
        <v>0</v>
      </c>
      <c r="EMS19">
        <v>0</v>
      </c>
      <c r="EMT19">
        <v>0</v>
      </c>
      <c r="EMU19">
        <v>0</v>
      </c>
      <c r="EMV19">
        <v>0</v>
      </c>
      <c r="EMW19">
        <v>0</v>
      </c>
      <c r="EMX19">
        <v>0</v>
      </c>
      <c r="EMY19">
        <v>0</v>
      </c>
      <c r="EMZ19">
        <v>8.5644865311659494E-3</v>
      </c>
      <c r="ENA19">
        <v>0.151322740832108</v>
      </c>
      <c r="ENB19">
        <v>0.34451850994213101</v>
      </c>
      <c r="ENC19">
        <v>0.50917048685084398</v>
      </c>
      <c r="END19">
        <v>0.62827349679726596</v>
      </c>
      <c r="ENE19">
        <v>0.69137671098243103</v>
      </c>
      <c r="ENF19">
        <v>0.68650683258168599</v>
      </c>
      <c r="ENG19">
        <v>0.63524970878375098</v>
      </c>
      <c r="ENH19">
        <v>0.53379347866700999</v>
      </c>
      <c r="ENI19">
        <v>0.424966668976274</v>
      </c>
      <c r="ENJ19">
        <v>0.27173173281693602</v>
      </c>
      <c r="ENK19">
        <v>2.3197368832788601E-2</v>
      </c>
      <c r="ENL19">
        <v>0</v>
      </c>
      <c r="ENM19">
        <v>0</v>
      </c>
      <c r="ENN19">
        <v>0</v>
      </c>
      <c r="ENO19">
        <v>0</v>
      </c>
      <c r="ENP19">
        <v>0</v>
      </c>
      <c r="ENQ19">
        <v>0</v>
      </c>
      <c r="ENR19">
        <v>0</v>
      </c>
      <c r="ENS19">
        <v>0</v>
      </c>
      <c r="ENT19">
        <v>0</v>
      </c>
      <c r="ENU19">
        <v>0</v>
      </c>
      <c r="ENV19">
        <v>0</v>
      </c>
      <c r="ENW19">
        <v>0</v>
      </c>
      <c r="ENX19">
        <v>7.0862756620756603E-3</v>
      </c>
      <c r="ENY19">
        <v>0.137893669780769</v>
      </c>
      <c r="ENZ19">
        <v>0.32790020093099198</v>
      </c>
      <c r="EOA19">
        <v>0.46776642041525701</v>
      </c>
      <c r="EOB19">
        <v>0.588114772447211</v>
      </c>
      <c r="EOC19">
        <v>0.65756423389617702</v>
      </c>
      <c r="EOD19">
        <v>0.690171531404567</v>
      </c>
      <c r="EOE19">
        <v>0.65258297502324003</v>
      </c>
      <c r="EOF19">
        <v>0.56469972257728296</v>
      </c>
      <c r="EOG19">
        <v>0.43649338736948901</v>
      </c>
      <c r="EOH19">
        <v>0.28986191128248301</v>
      </c>
      <c r="EOI19">
        <v>2.2210440288542899E-2</v>
      </c>
      <c r="EOJ19">
        <v>0</v>
      </c>
      <c r="EOK19">
        <v>0</v>
      </c>
      <c r="EOL19">
        <v>0</v>
      </c>
      <c r="EOM19">
        <v>0</v>
      </c>
      <c r="EON19">
        <v>0</v>
      </c>
      <c r="EOO19">
        <v>0</v>
      </c>
      <c r="EOP19">
        <v>0</v>
      </c>
      <c r="EOQ19">
        <v>0</v>
      </c>
      <c r="EOR19">
        <v>0</v>
      </c>
      <c r="EOS19">
        <v>0</v>
      </c>
      <c r="EOT19">
        <v>0</v>
      </c>
      <c r="EOU19">
        <v>0</v>
      </c>
      <c r="EOV19">
        <v>5.9185983190250301E-3</v>
      </c>
      <c r="EOW19">
        <v>0.109399227911948</v>
      </c>
      <c r="EOX19">
        <v>0.270999704715433</v>
      </c>
      <c r="EOY19">
        <v>0.45011806559586098</v>
      </c>
      <c r="EOZ19">
        <v>0.59242985140027604</v>
      </c>
      <c r="EPA19">
        <v>0.66677676669907504</v>
      </c>
      <c r="EPB19">
        <v>0.65804115824058995</v>
      </c>
      <c r="EPC19">
        <v>0.61630003179665804</v>
      </c>
      <c r="EPD19">
        <v>0.51295723267772697</v>
      </c>
      <c r="EPE19">
        <v>0.33895269791212101</v>
      </c>
      <c r="EPF19">
        <v>0.18086297066559601</v>
      </c>
      <c r="EPG19">
        <v>1.6866203015784901E-2</v>
      </c>
      <c r="EPH19">
        <v>0</v>
      </c>
      <c r="EPI19">
        <v>0</v>
      </c>
      <c r="EPJ19">
        <v>0</v>
      </c>
      <c r="EPK19">
        <v>0</v>
      </c>
      <c r="EPL19">
        <v>0</v>
      </c>
      <c r="EPM19">
        <v>0</v>
      </c>
      <c r="EPN19">
        <v>0</v>
      </c>
      <c r="EPO19">
        <v>0</v>
      </c>
      <c r="EPP19">
        <v>0</v>
      </c>
      <c r="EPQ19">
        <v>0</v>
      </c>
      <c r="EPR19">
        <v>0</v>
      </c>
      <c r="EPS19">
        <v>0</v>
      </c>
      <c r="EPT19">
        <v>7.0545143766126998E-3</v>
      </c>
      <c r="EPU19">
        <v>0.13219117514457401</v>
      </c>
      <c r="EPV19">
        <v>0.31864910958506998</v>
      </c>
      <c r="EPW19">
        <v>0.47044217926048798</v>
      </c>
      <c r="EPX19">
        <v>0.58613446710847805</v>
      </c>
      <c r="EPY19">
        <v>0.66072704802720506</v>
      </c>
      <c r="EPZ19">
        <v>0.67754193508486305</v>
      </c>
      <c r="EQA19">
        <v>0.64375909727081204</v>
      </c>
      <c r="EQB19">
        <v>0.56536977513507203</v>
      </c>
      <c r="EQC19">
        <v>0.44436382756966503</v>
      </c>
      <c r="EQD19">
        <v>0.30944162318937402</v>
      </c>
      <c r="EQE19">
        <v>1.9087798418957701E-2</v>
      </c>
      <c r="EQF19">
        <v>0</v>
      </c>
      <c r="EQG19">
        <v>0</v>
      </c>
      <c r="EQH19">
        <v>0</v>
      </c>
      <c r="EQI19">
        <v>0</v>
      </c>
      <c r="EQJ19">
        <v>0</v>
      </c>
      <c r="EQK19">
        <v>0</v>
      </c>
      <c r="EQL19">
        <v>0</v>
      </c>
      <c r="EQM19">
        <v>0</v>
      </c>
      <c r="EQN19">
        <v>0</v>
      </c>
      <c r="EQO19">
        <v>0</v>
      </c>
      <c r="EQP19">
        <v>0</v>
      </c>
      <c r="EQQ19">
        <v>0</v>
      </c>
      <c r="EQR19">
        <v>7.1546966945256899E-3</v>
      </c>
      <c r="EQS19">
        <v>0.13591146946714899</v>
      </c>
      <c r="EQT19">
        <v>0.32361042654018202</v>
      </c>
      <c r="EQU19">
        <v>0.486248243412508</v>
      </c>
      <c r="EQV19">
        <v>0.60673202539663296</v>
      </c>
      <c r="EQW19">
        <v>0.67801451832304205</v>
      </c>
      <c r="EQX19">
        <v>0.68574802021554604</v>
      </c>
      <c r="EQY19">
        <v>0.652254153990664</v>
      </c>
      <c r="EQZ19">
        <v>0.569790535840483</v>
      </c>
      <c r="ERA19">
        <v>0.44692234405606301</v>
      </c>
      <c r="ERB19">
        <v>0.30828057409132098</v>
      </c>
      <c r="ERC19">
        <v>1.9476539270402202E-2</v>
      </c>
      <c r="ERD19">
        <v>0</v>
      </c>
      <c r="ERE19">
        <v>0</v>
      </c>
      <c r="ERF19">
        <v>0</v>
      </c>
      <c r="ERG19">
        <v>0</v>
      </c>
      <c r="ERH19">
        <v>0</v>
      </c>
      <c r="ERI19">
        <v>0</v>
      </c>
      <c r="ERJ19">
        <v>0</v>
      </c>
      <c r="ERK19">
        <v>0</v>
      </c>
      <c r="ERL19">
        <v>0</v>
      </c>
      <c r="ERM19">
        <v>0</v>
      </c>
      <c r="ERN19">
        <v>0</v>
      </c>
      <c r="ERO19">
        <v>0</v>
      </c>
      <c r="ERP19">
        <v>7.2374233279429503E-3</v>
      </c>
      <c r="ERQ19">
        <v>0.13387858113974499</v>
      </c>
      <c r="ERR19">
        <v>0.31991194060551897</v>
      </c>
      <c r="ERS19">
        <v>0.48828693587473099</v>
      </c>
      <c r="ERT19">
        <v>0.60884368890050899</v>
      </c>
      <c r="ERU19">
        <v>0.67899281009276202</v>
      </c>
      <c r="ERV19">
        <v>0.69596431038927098</v>
      </c>
      <c r="ERW19">
        <v>0.66089169895692002</v>
      </c>
      <c r="ERX19">
        <v>0.57712005656478504</v>
      </c>
      <c r="ERY19">
        <v>0.45234997951178502</v>
      </c>
      <c r="ERZ19">
        <v>0.31222680812756498</v>
      </c>
      <c r="ESA19">
        <v>1.9756517366401299E-2</v>
      </c>
      <c r="ESB19">
        <v>0</v>
      </c>
      <c r="ESC19">
        <v>0</v>
      </c>
      <c r="ESD19">
        <v>0</v>
      </c>
      <c r="ESE19">
        <v>0</v>
      </c>
      <c r="ESF19">
        <v>0</v>
      </c>
      <c r="ESG19">
        <v>0</v>
      </c>
      <c r="ESH19">
        <v>0</v>
      </c>
      <c r="ESI19">
        <v>0</v>
      </c>
      <c r="ESJ19">
        <v>0</v>
      </c>
      <c r="ESK19">
        <v>0</v>
      </c>
      <c r="ESL19">
        <v>0</v>
      </c>
      <c r="ESM19">
        <v>0</v>
      </c>
      <c r="ESN19">
        <v>7.6267716351923597E-3</v>
      </c>
      <c r="ESO19">
        <v>0.13391549987759499</v>
      </c>
      <c r="ESP19">
        <v>0.311416348025576</v>
      </c>
      <c r="ESQ19">
        <v>0.477941367803354</v>
      </c>
      <c r="ESR19">
        <v>0.59045481683397105</v>
      </c>
      <c r="ESS19">
        <v>0.66729534704707205</v>
      </c>
      <c r="EST19">
        <v>0.68371764688971104</v>
      </c>
      <c r="ESU19">
        <v>0.64742325257590405</v>
      </c>
      <c r="ESV19">
        <v>0.56211396379655199</v>
      </c>
      <c r="ESW19">
        <v>0.44587223026934603</v>
      </c>
      <c r="ESX19">
        <v>0.30421099826510001</v>
      </c>
      <c r="ESY19">
        <v>1.8339693313697801E-2</v>
      </c>
      <c r="ESZ19">
        <v>0</v>
      </c>
      <c r="ETA19">
        <v>0</v>
      </c>
      <c r="ETB19">
        <v>0</v>
      </c>
      <c r="ETC19">
        <v>0</v>
      </c>
      <c r="ETD19">
        <v>0</v>
      </c>
      <c r="ETE19">
        <v>0</v>
      </c>
      <c r="ETF19">
        <v>0</v>
      </c>
      <c r="ETG19">
        <v>0</v>
      </c>
      <c r="ETH19">
        <v>0</v>
      </c>
      <c r="ETI19">
        <v>0</v>
      </c>
      <c r="ETJ19">
        <v>0</v>
      </c>
      <c r="ETK19">
        <v>0</v>
      </c>
      <c r="ETL19">
        <v>7.88849849634095E-3</v>
      </c>
      <c r="ETM19">
        <v>0.14308264650475</v>
      </c>
      <c r="ETN19">
        <v>0.330583075298374</v>
      </c>
      <c r="ETO19">
        <v>0.48000716750509997</v>
      </c>
      <c r="ETP19">
        <v>0.58950774344754497</v>
      </c>
      <c r="ETQ19">
        <v>0.66013437173067602</v>
      </c>
      <c r="ETR19">
        <v>0.68040411597333195</v>
      </c>
      <c r="ETS19">
        <v>0.64698515694014502</v>
      </c>
      <c r="ETT19">
        <v>0.566586280598529</v>
      </c>
      <c r="ETU19">
        <v>0.44603349732610198</v>
      </c>
      <c r="ETV19">
        <v>0.31144453551850498</v>
      </c>
      <c r="ETW19">
        <v>1.8044065812858199E-2</v>
      </c>
      <c r="ETX19">
        <v>0</v>
      </c>
      <c r="ETY19">
        <v>0</v>
      </c>
      <c r="ETZ19">
        <v>0</v>
      </c>
      <c r="EUA19">
        <v>0</v>
      </c>
      <c r="EUB19">
        <v>0</v>
      </c>
      <c r="EUC19">
        <v>0</v>
      </c>
      <c r="EUD19">
        <v>0</v>
      </c>
      <c r="EUE19">
        <v>0</v>
      </c>
      <c r="EUF19">
        <v>0</v>
      </c>
      <c r="EUG19">
        <v>0</v>
      </c>
      <c r="EUH19">
        <v>0</v>
      </c>
      <c r="EUI19">
        <v>0</v>
      </c>
      <c r="EUJ19">
        <v>7.4129182323873196E-3</v>
      </c>
      <c r="EUK19">
        <v>0.140791069686662</v>
      </c>
      <c r="EUL19">
        <v>0.326809340870932</v>
      </c>
      <c r="EUM19">
        <v>0.48267494444772502</v>
      </c>
      <c r="EUN19">
        <v>0.59959296873697199</v>
      </c>
      <c r="EUO19">
        <v>0.66820919060156103</v>
      </c>
      <c r="EUP19">
        <v>0.68456054281456302</v>
      </c>
      <c r="EUQ19">
        <v>0.64338679103512297</v>
      </c>
      <c r="EUR19">
        <v>0.55573333162087701</v>
      </c>
      <c r="EUS19">
        <v>0.43385977647142099</v>
      </c>
      <c r="EUT19">
        <v>0.30138807044684102</v>
      </c>
      <c r="EUU19">
        <v>1.8963976435441999E-2</v>
      </c>
      <c r="EUV19">
        <v>0</v>
      </c>
      <c r="EUW19">
        <v>0</v>
      </c>
      <c r="EUX19">
        <v>0</v>
      </c>
      <c r="EUY19">
        <v>0</v>
      </c>
      <c r="EUZ19">
        <v>0</v>
      </c>
      <c r="EVA19">
        <v>0</v>
      </c>
      <c r="EVB19">
        <v>0</v>
      </c>
      <c r="EVC19">
        <v>0</v>
      </c>
      <c r="EVD19">
        <v>0</v>
      </c>
      <c r="EVE19">
        <v>0</v>
      </c>
      <c r="EVF19">
        <v>0</v>
      </c>
      <c r="EVG19">
        <v>0</v>
      </c>
      <c r="EVH19">
        <v>6.1960078112885302E-3</v>
      </c>
      <c r="EVI19">
        <v>0.120979866100003</v>
      </c>
      <c r="EVJ19">
        <v>0.290045100862376</v>
      </c>
      <c r="EVK19">
        <v>0.46141360130646503</v>
      </c>
      <c r="EVL19">
        <v>0.59201766959527702</v>
      </c>
      <c r="EVM19">
        <v>0.65394971478956798</v>
      </c>
      <c r="EVN19">
        <v>0.63355961656880799</v>
      </c>
      <c r="EVO19">
        <v>0.59686265244525205</v>
      </c>
      <c r="EVP19">
        <v>0.51445885650413903</v>
      </c>
      <c r="EVQ19">
        <v>0.42266065554923299</v>
      </c>
      <c r="EVR19">
        <v>0.29750536221901802</v>
      </c>
      <c r="EVS19">
        <v>1.96693996085366E-2</v>
      </c>
      <c r="EVT19">
        <v>0</v>
      </c>
      <c r="EVU19">
        <v>0</v>
      </c>
      <c r="EVV19">
        <v>0</v>
      </c>
      <c r="EVW19">
        <v>0</v>
      </c>
      <c r="EVX19">
        <v>0</v>
      </c>
      <c r="EVY19">
        <v>0</v>
      </c>
      <c r="EVZ19">
        <v>0</v>
      </c>
      <c r="EWA19">
        <v>0</v>
      </c>
      <c r="EWB19">
        <v>0</v>
      </c>
      <c r="EWC19">
        <v>0</v>
      </c>
      <c r="EWD19">
        <v>0</v>
      </c>
      <c r="EWE19">
        <v>0</v>
      </c>
      <c r="EWF19">
        <v>7.8007364591659604E-3</v>
      </c>
      <c r="EWG19">
        <v>0.144182350627996</v>
      </c>
      <c r="EWH19">
        <v>0.33679643305381002</v>
      </c>
      <c r="EWI19">
        <v>0.496546640005054</v>
      </c>
      <c r="EWJ19">
        <v>0.61683024740596804</v>
      </c>
      <c r="EWK19">
        <v>0.68742647924448896</v>
      </c>
      <c r="EWL19">
        <v>0.70443290493337196</v>
      </c>
      <c r="EWM19">
        <v>0.66462306742346999</v>
      </c>
      <c r="EWN19">
        <v>0.57373938129317303</v>
      </c>
      <c r="EWO19">
        <v>0.445389717762113</v>
      </c>
      <c r="EWP19">
        <v>0.30066642974451402</v>
      </c>
      <c r="EWQ19">
        <v>2.06316097894504E-2</v>
      </c>
      <c r="EWR19">
        <v>0</v>
      </c>
      <c r="EWS19">
        <v>0</v>
      </c>
      <c r="EWT19">
        <v>0</v>
      </c>
      <c r="EWU19">
        <v>0</v>
      </c>
      <c r="EWV19">
        <v>0</v>
      </c>
      <c r="EWW19">
        <v>0</v>
      </c>
      <c r="EWX19">
        <v>0</v>
      </c>
      <c r="EWY19">
        <v>0</v>
      </c>
      <c r="EWZ19">
        <v>0</v>
      </c>
      <c r="EXA19">
        <v>0</v>
      </c>
      <c r="EXB19">
        <v>0</v>
      </c>
      <c r="EXC19">
        <v>0</v>
      </c>
      <c r="EXD19">
        <v>6.7126950461698903E-3</v>
      </c>
      <c r="EXE19">
        <v>0.142466801272118</v>
      </c>
      <c r="EXF19">
        <v>0.33191757950427903</v>
      </c>
      <c r="EXG19">
        <v>0.49624360803784401</v>
      </c>
      <c r="EXH19">
        <v>0.61728398445501997</v>
      </c>
      <c r="EXI19">
        <v>0.68626443722946695</v>
      </c>
      <c r="EXJ19">
        <v>0.69933539156246105</v>
      </c>
      <c r="EXK19">
        <v>0.65809944788751595</v>
      </c>
      <c r="EXL19">
        <v>0.56625631079437899</v>
      </c>
      <c r="EXM19">
        <v>0.442781691420636</v>
      </c>
      <c r="EXN19">
        <v>0.30005578666943</v>
      </c>
      <c r="EXO19">
        <v>1.9172621241995001E-2</v>
      </c>
      <c r="EXP19">
        <v>0</v>
      </c>
      <c r="EXQ19">
        <v>0</v>
      </c>
      <c r="EXR19">
        <v>0</v>
      </c>
      <c r="EXS19">
        <v>0</v>
      </c>
      <c r="EXT19">
        <v>0</v>
      </c>
      <c r="EXU19">
        <v>0</v>
      </c>
      <c r="EXV19">
        <v>0</v>
      </c>
      <c r="EXW19">
        <v>0</v>
      </c>
      <c r="EXX19">
        <v>0</v>
      </c>
      <c r="EXY19">
        <v>0</v>
      </c>
      <c r="EXZ19">
        <v>0</v>
      </c>
      <c r="EYA19">
        <v>0</v>
      </c>
      <c r="EYB19">
        <v>7.6731072676308803E-3</v>
      </c>
      <c r="EYC19">
        <v>0.14462346536534401</v>
      </c>
      <c r="EYD19">
        <v>0.33257819144982997</v>
      </c>
      <c r="EYE19">
        <v>0.49209181299458599</v>
      </c>
      <c r="EYF19">
        <v>0.61062440313924804</v>
      </c>
      <c r="EYG19">
        <v>0.67877909561363503</v>
      </c>
      <c r="EYH19">
        <v>0.69225587752738105</v>
      </c>
      <c r="EYI19">
        <v>0.65228166422381495</v>
      </c>
      <c r="EYJ19">
        <v>0.56373929473022799</v>
      </c>
      <c r="EYK19">
        <v>0.439582315339128</v>
      </c>
      <c r="EYL19">
        <v>0.29929196295445099</v>
      </c>
      <c r="EYM19">
        <v>1.89842141641192E-2</v>
      </c>
      <c r="EYN19">
        <v>0</v>
      </c>
      <c r="EYO19">
        <v>0</v>
      </c>
      <c r="EYP19">
        <v>0</v>
      </c>
      <c r="EYQ19">
        <v>0</v>
      </c>
      <c r="EYR19">
        <v>0</v>
      </c>
      <c r="EYS19">
        <v>0</v>
      </c>
      <c r="EYT19">
        <v>0</v>
      </c>
      <c r="EYU19">
        <v>0</v>
      </c>
      <c r="EYV19">
        <v>0</v>
      </c>
      <c r="EYW19">
        <v>0</v>
      </c>
      <c r="EYX19">
        <v>0</v>
      </c>
      <c r="EYY19">
        <v>0</v>
      </c>
      <c r="EYZ19">
        <v>7.1919474421995302E-3</v>
      </c>
      <c r="EZA19">
        <v>0.14181610833710701</v>
      </c>
      <c r="EZB19">
        <v>0.32849736725010098</v>
      </c>
      <c r="EZC19">
        <v>0.48958674643274602</v>
      </c>
      <c r="EZD19">
        <v>0.60772702023936098</v>
      </c>
      <c r="EZE19">
        <v>0.67518602903243297</v>
      </c>
      <c r="EZF19">
        <v>0.68868449920070096</v>
      </c>
      <c r="EZG19">
        <v>0.65059154844578604</v>
      </c>
      <c r="EZH19">
        <v>0.56336748273860804</v>
      </c>
      <c r="EZI19">
        <v>0.44480606959871699</v>
      </c>
      <c r="EZJ19">
        <v>0.30731603372680999</v>
      </c>
      <c r="EZK19">
        <v>1.7296999296518099E-2</v>
      </c>
      <c r="EZL19">
        <v>0</v>
      </c>
      <c r="EZM19">
        <v>0</v>
      </c>
      <c r="EZN19">
        <v>0</v>
      </c>
      <c r="EZO19">
        <v>0</v>
      </c>
      <c r="EZP19">
        <v>0</v>
      </c>
      <c r="EZQ19">
        <v>0</v>
      </c>
      <c r="EZR19">
        <v>0</v>
      </c>
      <c r="EZS19">
        <v>0</v>
      </c>
      <c r="EZT19">
        <v>0</v>
      </c>
      <c r="EZU19">
        <v>0</v>
      </c>
      <c r="EZV19">
        <v>0</v>
      </c>
      <c r="EZW19">
        <v>0</v>
      </c>
      <c r="EZX19">
        <v>7.1171624195585396E-3</v>
      </c>
      <c r="EZY19">
        <v>0.139111143376459</v>
      </c>
      <c r="EZZ19">
        <v>0.31676647891785498</v>
      </c>
      <c r="FAA19">
        <v>0.46856161919491701</v>
      </c>
      <c r="FAB19">
        <v>0.58690639863921901</v>
      </c>
      <c r="FAC19">
        <v>0.65925104338158202</v>
      </c>
      <c r="FAD19">
        <v>0.67925633121512696</v>
      </c>
      <c r="FAE19">
        <v>0.64819792518582098</v>
      </c>
      <c r="FAF19">
        <v>0.56111810568889098</v>
      </c>
      <c r="FAG19">
        <v>0.43748450175199</v>
      </c>
      <c r="FAH19">
        <v>0.29459002904484</v>
      </c>
      <c r="FAI19">
        <v>2.3129872675009801E-2</v>
      </c>
      <c r="FAJ19">
        <v>0</v>
      </c>
      <c r="FAK19">
        <v>0</v>
      </c>
      <c r="FAL19">
        <v>0</v>
      </c>
      <c r="FAM19">
        <v>0</v>
      </c>
      <c r="FAN19">
        <v>0</v>
      </c>
      <c r="FAO19">
        <v>0</v>
      </c>
      <c r="FAP19">
        <v>0</v>
      </c>
      <c r="FAQ19">
        <v>0</v>
      </c>
      <c r="FAR19">
        <v>0</v>
      </c>
      <c r="FAS19">
        <v>0</v>
      </c>
      <c r="FAT19">
        <v>0</v>
      </c>
      <c r="FAU19">
        <v>0</v>
      </c>
      <c r="FAV19">
        <v>6.8099352645803399E-3</v>
      </c>
      <c r="FAW19">
        <v>0.13769407197587399</v>
      </c>
      <c r="FAX19">
        <v>0.32433440725842899</v>
      </c>
      <c r="FAY19">
        <v>0.48763714626420401</v>
      </c>
      <c r="FAZ19">
        <v>0.60961996978152899</v>
      </c>
      <c r="FBA19">
        <v>0.68098874133060905</v>
      </c>
      <c r="FBB19">
        <v>0.68376311311919602</v>
      </c>
      <c r="FBC19">
        <v>0.64279705333487502</v>
      </c>
      <c r="FBD19">
        <v>0.552055050358921</v>
      </c>
      <c r="FBE19">
        <v>0.42239984545421799</v>
      </c>
      <c r="FBF19">
        <v>0.27995028741533901</v>
      </c>
      <c r="FBG19">
        <v>2.1580862905157299E-2</v>
      </c>
      <c r="FBH19">
        <v>0</v>
      </c>
      <c r="FBI19">
        <v>0</v>
      </c>
      <c r="FBJ19">
        <v>0</v>
      </c>
      <c r="FBK19">
        <v>0</v>
      </c>
      <c r="FBL19">
        <v>0</v>
      </c>
      <c r="FBM19">
        <v>0</v>
      </c>
      <c r="FBN19">
        <v>0</v>
      </c>
      <c r="FBO19">
        <v>0</v>
      </c>
      <c r="FBP19">
        <v>0</v>
      </c>
      <c r="FBQ19">
        <v>0</v>
      </c>
      <c r="FBR19">
        <v>0</v>
      </c>
      <c r="FBS19">
        <v>0</v>
      </c>
      <c r="FBT19">
        <v>6.2235587908018404E-3</v>
      </c>
      <c r="FBU19">
        <v>0.13083571942526001</v>
      </c>
      <c r="FBV19">
        <v>0.32836279769412102</v>
      </c>
      <c r="FBW19">
        <v>0.496140012096072</v>
      </c>
      <c r="FBX19">
        <v>0.62110479601749702</v>
      </c>
      <c r="FBY19">
        <v>0.69359536347994</v>
      </c>
      <c r="FBZ19">
        <v>0.70210877034987895</v>
      </c>
      <c r="FCA19">
        <v>0.66415820882773702</v>
      </c>
      <c r="FCB19">
        <v>0.57526971392264603</v>
      </c>
      <c r="FCC19">
        <v>0.44928014205619998</v>
      </c>
      <c r="FCD19">
        <v>0.30571309016757398</v>
      </c>
      <c r="FCE19">
        <v>2.0306314793774202E-2</v>
      </c>
      <c r="FCF19">
        <v>0</v>
      </c>
      <c r="FCG19">
        <v>0</v>
      </c>
      <c r="FCH19">
        <v>0</v>
      </c>
      <c r="FCI19">
        <v>0</v>
      </c>
      <c r="FCJ19">
        <v>0</v>
      </c>
      <c r="FCK19">
        <v>0</v>
      </c>
      <c r="FCL19">
        <v>0</v>
      </c>
      <c r="FCM19">
        <v>0</v>
      </c>
      <c r="FCN19">
        <v>0</v>
      </c>
      <c r="FCO19">
        <v>0</v>
      </c>
      <c r="FCP19">
        <v>0</v>
      </c>
      <c r="FCQ19">
        <v>0</v>
      </c>
      <c r="FCR19">
        <v>6.5790871730214704E-3</v>
      </c>
      <c r="FCS19">
        <v>0.135658064429966</v>
      </c>
      <c r="FCT19">
        <v>0.32836780202354898</v>
      </c>
      <c r="FCU19">
        <v>0.46992004646833102</v>
      </c>
      <c r="FCV19">
        <v>0.59585305489472395</v>
      </c>
      <c r="FCW19">
        <v>0.67030462277332903</v>
      </c>
      <c r="FCX19">
        <v>0.70444965053457997</v>
      </c>
      <c r="FCY19">
        <v>0.667862856844324</v>
      </c>
      <c r="FCZ19">
        <v>0.58134518575905902</v>
      </c>
      <c r="FDA19">
        <v>0.44748865718827102</v>
      </c>
      <c r="FDB19">
        <v>0.30698220746419203</v>
      </c>
      <c r="FDC19">
        <v>2.4020935773903199E-2</v>
      </c>
      <c r="FDD19">
        <v>0</v>
      </c>
      <c r="FDE19">
        <v>0</v>
      </c>
      <c r="FDF19">
        <v>0</v>
      </c>
      <c r="FDG19">
        <v>0</v>
      </c>
      <c r="FDH19">
        <v>0</v>
      </c>
      <c r="FDI19">
        <v>0</v>
      </c>
      <c r="FDJ19">
        <v>0</v>
      </c>
      <c r="FDK19">
        <v>0</v>
      </c>
      <c r="FDL19">
        <v>0</v>
      </c>
      <c r="FDM19">
        <v>0</v>
      </c>
      <c r="FDN19">
        <v>0</v>
      </c>
      <c r="FDO19">
        <v>0</v>
      </c>
      <c r="FDP19">
        <v>6.0270242317277999E-3</v>
      </c>
      <c r="FDQ19">
        <v>0.125115819501705</v>
      </c>
      <c r="FDR19">
        <v>0.30574213905176201</v>
      </c>
      <c r="FDS19">
        <v>0.46873210163833501</v>
      </c>
      <c r="FDT19">
        <v>0.59054463274281499</v>
      </c>
      <c r="FDU19">
        <v>0.66336437220293498</v>
      </c>
      <c r="FDV19">
        <v>0.67053956901974698</v>
      </c>
      <c r="FDW19">
        <v>0.63473035859393501</v>
      </c>
      <c r="FDX19">
        <v>0.54805293980595604</v>
      </c>
      <c r="FDY19">
        <v>0.41870843608903702</v>
      </c>
      <c r="FDZ19">
        <v>0.27274646808418701</v>
      </c>
      <c r="FEA19">
        <v>2.5338288899727099E-2</v>
      </c>
      <c r="FEB19">
        <v>0</v>
      </c>
      <c r="FEC19">
        <v>0</v>
      </c>
      <c r="FED19">
        <v>0</v>
      </c>
      <c r="FEE19">
        <v>0</v>
      </c>
      <c r="FEF19">
        <v>0</v>
      </c>
      <c r="FEG19">
        <v>0</v>
      </c>
      <c r="FEH19">
        <v>0</v>
      </c>
      <c r="FEI19">
        <v>0</v>
      </c>
      <c r="FEJ19">
        <v>0</v>
      </c>
      <c r="FEK19">
        <v>0</v>
      </c>
      <c r="FEL19">
        <v>0</v>
      </c>
      <c r="FEM19">
        <v>0</v>
      </c>
      <c r="FEN19">
        <v>6.3735549532437799E-3</v>
      </c>
      <c r="FEO19">
        <v>0.13023054288581401</v>
      </c>
      <c r="FEP19">
        <v>0.30949634078359101</v>
      </c>
      <c r="FEQ19">
        <v>0.46293059995515801</v>
      </c>
      <c r="FER19">
        <v>0.58675945407368002</v>
      </c>
      <c r="FES19">
        <v>0.65817844941081804</v>
      </c>
      <c r="FET19">
        <v>0.66665945321712194</v>
      </c>
      <c r="FEU19">
        <v>0.63143980480238304</v>
      </c>
      <c r="FEV19">
        <v>0.55050546602678296</v>
      </c>
      <c r="FEW19">
        <v>0.42828198394254902</v>
      </c>
      <c r="FEX19">
        <v>0.29431707885789599</v>
      </c>
      <c r="FEY19">
        <v>2.0582117115607999E-2</v>
      </c>
      <c r="FEZ19">
        <v>0</v>
      </c>
      <c r="FFA19">
        <v>0</v>
      </c>
      <c r="FFB19">
        <v>0</v>
      </c>
      <c r="FFC19">
        <v>0</v>
      </c>
      <c r="FFD19">
        <v>0</v>
      </c>
      <c r="FFE19">
        <v>0</v>
      </c>
      <c r="FFF19">
        <v>0</v>
      </c>
      <c r="FFG19">
        <v>0</v>
      </c>
      <c r="FFH19">
        <v>0</v>
      </c>
      <c r="FFI19">
        <v>0</v>
      </c>
      <c r="FFJ19">
        <v>0</v>
      </c>
      <c r="FFK19">
        <v>0</v>
      </c>
      <c r="FFL19">
        <v>4.3019903926676496E-3</v>
      </c>
      <c r="FFM19">
        <v>8.2270721943862896E-2</v>
      </c>
      <c r="FFN19">
        <v>0.23680962361459101</v>
      </c>
      <c r="FFO19">
        <v>0.41447224535590299</v>
      </c>
      <c r="FFP19">
        <v>0.55054247694276004</v>
      </c>
      <c r="FFQ19">
        <v>0.63988602506325498</v>
      </c>
      <c r="FFR19">
        <v>0.66941111286675004</v>
      </c>
      <c r="FFS19">
        <v>0.64398322120393903</v>
      </c>
      <c r="FFT19">
        <v>0.56241004146460205</v>
      </c>
      <c r="FFU19">
        <v>0.44373722891899903</v>
      </c>
      <c r="FFV19">
        <v>0.30619526214089798</v>
      </c>
      <c r="FFW19">
        <v>1.8153864227129401E-2</v>
      </c>
      <c r="FFX19">
        <v>0</v>
      </c>
      <c r="FFY19">
        <v>0</v>
      </c>
      <c r="FFZ19">
        <v>0</v>
      </c>
      <c r="FGA19">
        <v>0</v>
      </c>
      <c r="FGB19">
        <v>0</v>
      </c>
      <c r="FGC19">
        <v>0</v>
      </c>
      <c r="FGD19">
        <v>0</v>
      </c>
      <c r="FGE19">
        <v>0</v>
      </c>
      <c r="FGF19">
        <v>0</v>
      </c>
      <c r="FGG19">
        <v>0</v>
      </c>
      <c r="FGH19">
        <v>0</v>
      </c>
      <c r="FGI19">
        <v>0</v>
      </c>
      <c r="FGJ19">
        <v>7.3933282805603304E-3</v>
      </c>
      <c r="FGK19">
        <v>0.143126650578873</v>
      </c>
      <c r="FGL19">
        <v>0.33249747284696801</v>
      </c>
      <c r="FGM19">
        <v>0.49530471655966801</v>
      </c>
      <c r="FGN19">
        <v>0.61895711960322797</v>
      </c>
      <c r="FGO19">
        <v>0.69193089521685203</v>
      </c>
      <c r="FGP19">
        <v>0.70812503877871402</v>
      </c>
      <c r="FGQ19">
        <v>0.66793903096214802</v>
      </c>
      <c r="FGR19">
        <v>0.57884416957320795</v>
      </c>
      <c r="FGS19">
        <v>0.45135844689533799</v>
      </c>
      <c r="FGT19">
        <v>0.31104411970536899</v>
      </c>
      <c r="FGU19">
        <v>1.87806693324199E-2</v>
      </c>
      <c r="FGV19">
        <v>0</v>
      </c>
      <c r="FGW19">
        <v>0</v>
      </c>
      <c r="FGX19">
        <v>0</v>
      </c>
      <c r="FGY19">
        <v>0</v>
      </c>
      <c r="FGZ19">
        <v>0</v>
      </c>
      <c r="FHA19">
        <v>0</v>
      </c>
      <c r="FHB19">
        <v>0</v>
      </c>
      <c r="FHC19">
        <v>0</v>
      </c>
      <c r="FHD19">
        <v>0</v>
      </c>
      <c r="FHE19">
        <v>0</v>
      </c>
      <c r="FHF19">
        <v>0</v>
      </c>
      <c r="FHG19">
        <v>0</v>
      </c>
      <c r="FHH19">
        <v>8.1856358431147101E-3</v>
      </c>
      <c r="FHI19">
        <v>0.150328523454478</v>
      </c>
      <c r="FHJ19">
        <v>0.343555074620778</v>
      </c>
      <c r="FHK19">
        <v>0.509045589726147</v>
      </c>
      <c r="FHL19">
        <v>0.62978637403534798</v>
      </c>
      <c r="FHM19">
        <v>0.69491198530347598</v>
      </c>
      <c r="FHN19">
        <v>0.70919475066795501</v>
      </c>
      <c r="FHO19">
        <v>0.65811679968791703</v>
      </c>
      <c r="FHP19">
        <v>0.55936213522001399</v>
      </c>
      <c r="FHQ19">
        <v>0.45741621411772698</v>
      </c>
      <c r="FHR19">
        <v>0.30816763641579797</v>
      </c>
      <c r="FHS19">
        <v>1.8691131679566E-2</v>
      </c>
      <c r="FHT19">
        <v>0</v>
      </c>
      <c r="FHU19">
        <v>0</v>
      </c>
      <c r="FHV19">
        <v>0</v>
      </c>
      <c r="FHW19">
        <v>0</v>
      </c>
      <c r="FHX19">
        <v>0</v>
      </c>
      <c r="FHY19">
        <v>0</v>
      </c>
      <c r="FHZ19">
        <v>0</v>
      </c>
      <c r="FIA19">
        <v>0</v>
      </c>
      <c r="FIB19">
        <v>0</v>
      </c>
      <c r="FIC19">
        <v>0</v>
      </c>
      <c r="FID19">
        <v>0</v>
      </c>
      <c r="FIE19">
        <v>0</v>
      </c>
      <c r="FIF19">
        <v>7.0291767827521797E-3</v>
      </c>
      <c r="FIG19">
        <v>0.139957487536361</v>
      </c>
      <c r="FIH19">
        <v>0.32967924688107503</v>
      </c>
      <c r="FII19">
        <v>0.49084552890140598</v>
      </c>
      <c r="FIJ19">
        <v>0.61245143878618902</v>
      </c>
      <c r="FIK19">
        <v>0.68329388921523604</v>
      </c>
      <c r="FIL19">
        <v>0.69777423919586401</v>
      </c>
      <c r="FIM19">
        <v>0.66190721303190203</v>
      </c>
      <c r="FIN19">
        <v>0.57650679101326396</v>
      </c>
      <c r="FIO19">
        <v>0.44085096303930299</v>
      </c>
      <c r="FIP19">
        <v>0.29959533240806502</v>
      </c>
      <c r="FIQ19">
        <v>2.1040633912540099E-2</v>
      </c>
      <c r="FIR19">
        <v>0</v>
      </c>
      <c r="FIS19">
        <v>0</v>
      </c>
      <c r="FIT19">
        <v>0</v>
      </c>
      <c r="FIU19">
        <v>0</v>
      </c>
      <c r="FIV19">
        <v>0</v>
      </c>
      <c r="FIW19">
        <v>0</v>
      </c>
      <c r="FIX19">
        <v>0</v>
      </c>
      <c r="FIY19">
        <v>0</v>
      </c>
      <c r="FIZ19">
        <v>0</v>
      </c>
      <c r="FJA19">
        <v>0</v>
      </c>
      <c r="FJB19">
        <v>0</v>
      </c>
      <c r="FJC19">
        <v>0</v>
      </c>
      <c r="FJD19">
        <v>4.5650250507300698E-3</v>
      </c>
      <c r="FJE19">
        <v>0.110016608227799</v>
      </c>
      <c r="FJF19">
        <v>0.29958848448907099</v>
      </c>
      <c r="FJG19">
        <v>0.47266568062984698</v>
      </c>
      <c r="FJH19">
        <v>0.59862506538969595</v>
      </c>
      <c r="FJI19">
        <v>0.67028647066305203</v>
      </c>
      <c r="FJJ19">
        <v>0.68403743585666099</v>
      </c>
      <c r="FJK19">
        <v>0.64416221542087204</v>
      </c>
      <c r="FJL19">
        <v>0.55596401762381398</v>
      </c>
      <c r="FJM19">
        <v>0.433874438844981</v>
      </c>
      <c r="FJN19">
        <v>0.29312969956058299</v>
      </c>
      <c r="FJO19">
        <v>2.04816975686418E-2</v>
      </c>
      <c r="FJP19">
        <v>0</v>
      </c>
      <c r="FJQ19">
        <v>0</v>
      </c>
      <c r="FJR19">
        <v>0</v>
      </c>
      <c r="FJS19">
        <v>0</v>
      </c>
      <c r="FJT19">
        <v>0</v>
      </c>
      <c r="FJU19">
        <v>0</v>
      </c>
      <c r="FJV19">
        <v>0</v>
      </c>
      <c r="FJW19">
        <v>0</v>
      </c>
      <c r="FJX19">
        <v>0</v>
      </c>
      <c r="FJY19">
        <v>0</v>
      </c>
      <c r="FJZ19">
        <v>0</v>
      </c>
      <c r="FKA19">
        <v>0</v>
      </c>
      <c r="FKB19">
        <v>7.8551661045649403E-3</v>
      </c>
      <c r="FKC19">
        <v>0.14571396946995399</v>
      </c>
      <c r="FKD19">
        <v>0.33165085524971499</v>
      </c>
      <c r="FKE19">
        <v>0.48916448096049198</v>
      </c>
      <c r="FKF19">
        <v>0.60232213102064702</v>
      </c>
      <c r="FKG19">
        <v>0.662766022236151</v>
      </c>
      <c r="FKH19">
        <v>0.67351545223314702</v>
      </c>
      <c r="FKI19">
        <v>0.63281322056285705</v>
      </c>
      <c r="FKJ19">
        <v>0.54622710199860103</v>
      </c>
      <c r="FKK19">
        <v>0.42762234874402399</v>
      </c>
      <c r="FKL19">
        <v>0.28342370883081802</v>
      </c>
      <c r="FKM19">
        <v>1.84622222586154E-2</v>
      </c>
      <c r="FKN19">
        <v>0</v>
      </c>
      <c r="FKO19">
        <v>0</v>
      </c>
      <c r="FKP19">
        <v>0</v>
      </c>
      <c r="FKQ19">
        <v>0</v>
      </c>
      <c r="FKR19">
        <v>0</v>
      </c>
      <c r="FKS19">
        <v>0</v>
      </c>
      <c r="FKT19">
        <v>0</v>
      </c>
      <c r="FKU19">
        <v>0</v>
      </c>
      <c r="FKV19">
        <v>0</v>
      </c>
      <c r="FKW19">
        <v>0</v>
      </c>
      <c r="FKX19">
        <v>0</v>
      </c>
      <c r="FKY19">
        <v>0</v>
      </c>
      <c r="FKZ19">
        <v>8.0255240749032303E-3</v>
      </c>
      <c r="FLA19">
        <v>0.145642718127862</v>
      </c>
      <c r="FLB19">
        <v>0.33226465232754199</v>
      </c>
      <c r="FLC19">
        <v>0.48578005615030001</v>
      </c>
      <c r="FLD19">
        <v>0.60454584281537604</v>
      </c>
      <c r="FLE19">
        <v>0.67452224025643004</v>
      </c>
      <c r="FLF19">
        <v>0.691987663095329</v>
      </c>
      <c r="FLG19">
        <v>0.65532073221251697</v>
      </c>
      <c r="FLH19">
        <v>0.568594284957746</v>
      </c>
      <c r="FLI19">
        <v>0.43899088570260503</v>
      </c>
      <c r="FLJ19">
        <v>0.29831256362173603</v>
      </c>
      <c r="FLK19">
        <v>2.0751936010599398E-2</v>
      </c>
      <c r="FLL19">
        <v>0</v>
      </c>
      <c r="FLM19">
        <v>0</v>
      </c>
      <c r="FLN19">
        <v>0</v>
      </c>
      <c r="FLO19">
        <v>0</v>
      </c>
      <c r="FLP19">
        <v>0</v>
      </c>
      <c r="FLQ19">
        <v>0</v>
      </c>
      <c r="FLR19">
        <v>0</v>
      </c>
      <c r="FLS19">
        <v>0</v>
      </c>
      <c r="FLT19">
        <v>0</v>
      </c>
      <c r="FLU19">
        <v>0</v>
      </c>
      <c r="FLV19">
        <v>0</v>
      </c>
      <c r="FLW19">
        <v>0</v>
      </c>
      <c r="FLX19">
        <v>6.5989658245840703E-3</v>
      </c>
      <c r="FLY19">
        <v>0.14956595400202199</v>
      </c>
      <c r="FLZ19">
        <v>0.33711674137867698</v>
      </c>
      <c r="FMA19">
        <v>0.49580529626827102</v>
      </c>
      <c r="FMB19">
        <v>0.61459112933582905</v>
      </c>
      <c r="FMC19">
        <v>0.68574255323925204</v>
      </c>
      <c r="FMD19">
        <v>0.70382359880312395</v>
      </c>
      <c r="FME19">
        <v>0.66696410767078895</v>
      </c>
      <c r="FMF19">
        <v>0.58025565122719602</v>
      </c>
      <c r="FMG19">
        <v>0.454482000834185</v>
      </c>
      <c r="FMH19">
        <v>0.31580820299335699</v>
      </c>
      <c r="FMI19">
        <v>1.7361031892142002E-2</v>
      </c>
      <c r="FMJ19">
        <v>0</v>
      </c>
      <c r="FMK19">
        <v>0</v>
      </c>
      <c r="FML19">
        <v>0</v>
      </c>
      <c r="FMM19">
        <v>0</v>
      </c>
      <c r="FMN19">
        <v>0</v>
      </c>
      <c r="FMO19">
        <v>0</v>
      </c>
      <c r="FMP19">
        <v>0</v>
      </c>
      <c r="FMQ19">
        <v>0</v>
      </c>
      <c r="FMR19">
        <v>0</v>
      </c>
      <c r="FMS19">
        <v>0</v>
      </c>
      <c r="FMT19">
        <v>0</v>
      </c>
      <c r="FMU19">
        <v>0</v>
      </c>
      <c r="FMV19">
        <v>8.5476266780023895E-3</v>
      </c>
      <c r="FMW19">
        <v>0.151611934960136</v>
      </c>
      <c r="FMX19">
        <v>0.34312683071990002</v>
      </c>
      <c r="FMY19">
        <v>0.50360919930491799</v>
      </c>
      <c r="FMZ19">
        <v>0.62357014667691202</v>
      </c>
      <c r="FNA19">
        <v>0.69418665691536796</v>
      </c>
      <c r="FNB19">
        <v>0.71057381707748302</v>
      </c>
      <c r="FNC19">
        <v>0.67263297884462003</v>
      </c>
      <c r="FND19">
        <v>0.58482715668332297</v>
      </c>
      <c r="FNE19">
        <v>0.45864430414026403</v>
      </c>
      <c r="FNF19">
        <v>0.31671592977617502</v>
      </c>
      <c r="FNG19">
        <v>1.8717287613270499E-2</v>
      </c>
      <c r="FNH19">
        <v>0</v>
      </c>
      <c r="FNI19">
        <v>0</v>
      </c>
      <c r="FNJ19">
        <v>0</v>
      </c>
      <c r="FNK19">
        <v>0</v>
      </c>
      <c r="FNL19">
        <v>0</v>
      </c>
      <c r="FNM19">
        <v>0</v>
      </c>
      <c r="FNN19">
        <v>0</v>
      </c>
      <c r="FNO19">
        <v>0</v>
      </c>
      <c r="FNP19">
        <v>0</v>
      </c>
      <c r="FNQ19">
        <v>0</v>
      </c>
      <c r="FNR19">
        <v>0</v>
      </c>
      <c r="FNS19">
        <v>0</v>
      </c>
      <c r="FNT19">
        <v>7.3855081953601498E-3</v>
      </c>
      <c r="FNU19">
        <v>0.13930828329848699</v>
      </c>
      <c r="FNV19">
        <v>0.33290413843594802</v>
      </c>
      <c r="FNW19">
        <v>0.49670451456053299</v>
      </c>
      <c r="FNX19">
        <v>0.615495272145127</v>
      </c>
      <c r="FNY19">
        <v>0.67947154490225203</v>
      </c>
      <c r="FNZ19">
        <v>0.69030914198309701</v>
      </c>
      <c r="FOA19">
        <v>0.64411724084708599</v>
      </c>
      <c r="FOB19">
        <v>0.55078729322801201</v>
      </c>
      <c r="FOC19">
        <v>0.446797961372292</v>
      </c>
      <c r="FOD19">
        <v>0.30425730629666697</v>
      </c>
      <c r="FOE19">
        <v>1.80381235866207E-2</v>
      </c>
      <c r="FOF19">
        <v>0</v>
      </c>
      <c r="FOG19">
        <v>0</v>
      </c>
      <c r="FOH19">
        <v>0</v>
      </c>
      <c r="FOI19">
        <v>0</v>
      </c>
      <c r="FOJ19">
        <v>0</v>
      </c>
      <c r="FOK19">
        <v>0</v>
      </c>
      <c r="FOL19">
        <v>0</v>
      </c>
      <c r="FOM19">
        <v>0</v>
      </c>
      <c r="FON19">
        <v>0</v>
      </c>
      <c r="FOO19">
        <v>0</v>
      </c>
      <c r="FOP19">
        <v>0</v>
      </c>
      <c r="FOQ19">
        <v>0</v>
      </c>
      <c r="FOR19">
        <v>6.0902614948574298E-3</v>
      </c>
      <c r="FOS19">
        <v>0.110504240252761</v>
      </c>
      <c r="FOT19">
        <v>0.27949067313765302</v>
      </c>
      <c r="FOU19">
        <v>0.44092904698380198</v>
      </c>
      <c r="FOV19">
        <v>0.56527087480680105</v>
      </c>
      <c r="FOW19">
        <v>0.63795771544554103</v>
      </c>
      <c r="FOX19">
        <v>0.64372743146756795</v>
      </c>
      <c r="FOY19">
        <v>0.59760489895839097</v>
      </c>
      <c r="FOZ19">
        <v>0.51471754144067505</v>
      </c>
      <c r="FPA19">
        <v>0.40343425117423298</v>
      </c>
      <c r="FPB19">
        <v>0.28683237607541301</v>
      </c>
      <c r="FPC19">
        <v>2.1053219117114601E-2</v>
      </c>
      <c r="FPD19">
        <v>0</v>
      </c>
      <c r="FPE19">
        <v>0</v>
      </c>
      <c r="FPF19">
        <v>0</v>
      </c>
      <c r="FPG19">
        <v>0</v>
      </c>
      <c r="FPH19">
        <v>0</v>
      </c>
      <c r="FPI19">
        <v>0</v>
      </c>
      <c r="FPJ19">
        <v>0</v>
      </c>
      <c r="FPK19">
        <v>0</v>
      </c>
      <c r="FPL19">
        <v>0</v>
      </c>
      <c r="FPM19">
        <v>0</v>
      </c>
      <c r="FPN19">
        <v>0</v>
      </c>
      <c r="FPO19">
        <v>0</v>
      </c>
      <c r="FPP19">
        <v>7.1399837705458701E-3</v>
      </c>
      <c r="FPQ19">
        <v>0.13802953436592599</v>
      </c>
      <c r="FPR19">
        <v>0.32548945751344099</v>
      </c>
      <c r="FPS19">
        <v>0.485655739767346</v>
      </c>
      <c r="FPT19">
        <v>0.60061967639552205</v>
      </c>
      <c r="FPU19">
        <v>0.66351988618385604</v>
      </c>
      <c r="FPV19">
        <v>0.648220701727791</v>
      </c>
      <c r="FPW19">
        <v>0.60336545187595902</v>
      </c>
      <c r="FPX19">
        <v>0.50866242628122604</v>
      </c>
      <c r="FPY19">
        <v>0.39076435807988202</v>
      </c>
      <c r="FPZ19">
        <v>0.26873625649708999</v>
      </c>
      <c r="FQA19">
        <v>2.37388851907545E-2</v>
      </c>
      <c r="FQB19">
        <v>0</v>
      </c>
      <c r="FQC19">
        <v>0</v>
      </c>
      <c r="FQD19">
        <v>0</v>
      </c>
      <c r="FQE19">
        <v>0</v>
      </c>
      <c r="FQF19">
        <v>0</v>
      </c>
      <c r="FQG19">
        <v>0</v>
      </c>
      <c r="FQH19">
        <v>0</v>
      </c>
      <c r="FQI19">
        <v>0</v>
      </c>
      <c r="FQJ19">
        <v>0</v>
      </c>
      <c r="FQK19">
        <v>0</v>
      </c>
      <c r="FQL19">
        <v>0</v>
      </c>
      <c r="FQM19">
        <v>0</v>
      </c>
      <c r="FQN19">
        <v>8.1861340145122797E-3</v>
      </c>
      <c r="FQO19">
        <v>0.14729345837385399</v>
      </c>
      <c r="FQP19">
        <v>0.33991409924707</v>
      </c>
      <c r="FQQ19">
        <v>0.50536512439735903</v>
      </c>
      <c r="FQR19">
        <v>0.62861750470892996</v>
      </c>
      <c r="FQS19">
        <v>0.69737818027585896</v>
      </c>
      <c r="FQT19">
        <v>0.70936452647161496</v>
      </c>
      <c r="FQU19">
        <v>0.65716665137105001</v>
      </c>
      <c r="FQV19">
        <v>0.55323008944554697</v>
      </c>
      <c r="FQW19">
        <v>0.42552162996216297</v>
      </c>
      <c r="FQX19">
        <v>0.29294997086513902</v>
      </c>
      <c r="FQY19">
        <v>2.05133031059473E-2</v>
      </c>
      <c r="FQZ19">
        <v>0</v>
      </c>
      <c r="FRA19">
        <v>0</v>
      </c>
      <c r="FRB19">
        <v>0</v>
      </c>
      <c r="FRC19">
        <v>0</v>
      </c>
      <c r="FRD19">
        <v>0</v>
      </c>
      <c r="FRE19">
        <v>0</v>
      </c>
      <c r="FRF19">
        <v>0</v>
      </c>
      <c r="FRG19">
        <v>0</v>
      </c>
      <c r="FRH19">
        <v>0</v>
      </c>
      <c r="FRI19">
        <v>0</v>
      </c>
      <c r="FRJ19">
        <v>0</v>
      </c>
      <c r="FRK19">
        <v>0</v>
      </c>
      <c r="FRL19">
        <v>8.4935696860181896E-3</v>
      </c>
      <c r="FRM19">
        <v>0.147440896749367</v>
      </c>
      <c r="FRN19">
        <v>0.33674436159461002</v>
      </c>
      <c r="FRO19">
        <v>0.50130084847649004</v>
      </c>
      <c r="FRP19">
        <v>0.62399093800790095</v>
      </c>
      <c r="FRQ19">
        <v>0.69378006595918595</v>
      </c>
      <c r="FRR19">
        <v>0.70344982990013605</v>
      </c>
      <c r="FRS19">
        <v>0.65160136467851304</v>
      </c>
      <c r="FRT19">
        <v>0.55809737658883896</v>
      </c>
      <c r="FRU19">
        <v>0.41972062464839999</v>
      </c>
      <c r="FRV19">
        <v>0.27306151593935701</v>
      </c>
      <c r="FRW19">
        <v>2.3345812833241199E-2</v>
      </c>
      <c r="FRX19">
        <v>0</v>
      </c>
      <c r="FRY19">
        <v>0</v>
      </c>
      <c r="FRZ19">
        <v>0</v>
      </c>
      <c r="FSA19">
        <v>0</v>
      </c>
      <c r="FSB19">
        <v>0</v>
      </c>
      <c r="FSC19">
        <v>0</v>
      </c>
      <c r="FSD19">
        <v>0</v>
      </c>
      <c r="FSE19">
        <v>0</v>
      </c>
      <c r="FSF19">
        <v>0</v>
      </c>
      <c r="FSG19">
        <v>0</v>
      </c>
      <c r="FSH19">
        <v>0</v>
      </c>
      <c r="FSI19">
        <v>0</v>
      </c>
      <c r="FSJ19">
        <v>7.6566704852853397E-3</v>
      </c>
      <c r="FSK19">
        <v>0.14370084865521801</v>
      </c>
      <c r="FSL19">
        <v>0.33694389273894898</v>
      </c>
      <c r="FSM19">
        <v>0.50452720230946602</v>
      </c>
      <c r="FSN19">
        <v>0.62734340498039198</v>
      </c>
      <c r="FSO19">
        <v>0.69911009967982096</v>
      </c>
      <c r="FSP19">
        <v>0.71505356200051196</v>
      </c>
      <c r="FSQ19">
        <v>0.67566510747745701</v>
      </c>
      <c r="FSR19">
        <v>0.58646753353882897</v>
      </c>
      <c r="FSS19">
        <v>0.45748381337919902</v>
      </c>
      <c r="FST19">
        <v>0.31396358290919402</v>
      </c>
      <c r="FSU19">
        <v>1.9765124842206699E-2</v>
      </c>
      <c r="FSV19">
        <v>0</v>
      </c>
      <c r="FSW19">
        <v>0</v>
      </c>
      <c r="FSX19">
        <v>0</v>
      </c>
      <c r="FSY19">
        <v>0</v>
      </c>
      <c r="FSZ19">
        <v>0</v>
      </c>
      <c r="FTA19">
        <v>0</v>
      </c>
      <c r="FTB19">
        <v>0</v>
      </c>
      <c r="FTC19">
        <v>0</v>
      </c>
      <c r="FTD19">
        <v>0</v>
      </c>
      <c r="FTE19">
        <v>0</v>
      </c>
      <c r="FTF19">
        <v>0</v>
      </c>
      <c r="FTG19">
        <v>0</v>
      </c>
      <c r="FTH19">
        <v>8.6040929887084092E-3</v>
      </c>
      <c r="FTI19">
        <v>0.148017899623859</v>
      </c>
      <c r="FTJ19">
        <v>0.33824597112952798</v>
      </c>
      <c r="FTK19">
        <v>0.50326967713290705</v>
      </c>
      <c r="FTL19">
        <v>0.62611087583428005</v>
      </c>
      <c r="FTM19">
        <v>0.69859944220957504</v>
      </c>
      <c r="FTN19">
        <v>0.71644788666166503</v>
      </c>
      <c r="FTO19">
        <v>0.67889664815732298</v>
      </c>
      <c r="FTP19">
        <v>0.59166229531713299</v>
      </c>
      <c r="FTQ19">
        <v>0.46403203259308501</v>
      </c>
      <c r="FTR19">
        <v>0.321363085642351</v>
      </c>
      <c r="FTS19">
        <v>1.87618872663134E-2</v>
      </c>
      <c r="FTT19">
        <v>0</v>
      </c>
      <c r="FTU19">
        <v>0</v>
      </c>
      <c r="FTV19">
        <v>0</v>
      </c>
      <c r="FTW19">
        <v>0</v>
      </c>
      <c r="FTX19">
        <v>0</v>
      </c>
      <c r="FTY19">
        <v>0</v>
      </c>
      <c r="FTZ19">
        <v>0</v>
      </c>
      <c r="FUA19">
        <v>0</v>
      </c>
      <c r="FUB19">
        <v>0</v>
      </c>
      <c r="FUC19">
        <v>0</v>
      </c>
      <c r="FUD19">
        <v>0</v>
      </c>
      <c r="FUE19">
        <v>0</v>
      </c>
      <c r="FUF19">
        <v>9.4988699911092503E-3</v>
      </c>
      <c r="FUG19">
        <v>0.15426749756359401</v>
      </c>
      <c r="FUH19">
        <v>0.34595472535254901</v>
      </c>
      <c r="FUI19">
        <v>0.50966590916871601</v>
      </c>
      <c r="FUJ19">
        <v>0.63059831608037897</v>
      </c>
      <c r="FUK19">
        <v>0.70094635004480199</v>
      </c>
      <c r="FUL19">
        <v>0.70562942090852498</v>
      </c>
      <c r="FUM19">
        <v>0.66716871060134098</v>
      </c>
      <c r="FUN19">
        <v>0.57851443144590597</v>
      </c>
      <c r="FUO19">
        <v>0.447054407015747</v>
      </c>
      <c r="FUP19">
        <v>0.301832422208068</v>
      </c>
      <c r="FUQ19">
        <v>2.2253003646133199E-2</v>
      </c>
      <c r="FUR19" s="1">
        <v>9.4543566650898501E-8</v>
      </c>
      <c r="FUS19">
        <v>0</v>
      </c>
      <c r="FUT19">
        <v>0</v>
      </c>
      <c r="FUU19">
        <v>0</v>
      </c>
      <c r="FUV19">
        <v>0</v>
      </c>
      <c r="FUW19">
        <v>0</v>
      </c>
      <c r="FUX19">
        <v>0</v>
      </c>
      <c r="FUY19">
        <v>0</v>
      </c>
      <c r="FUZ19">
        <v>0</v>
      </c>
      <c r="FVA19">
        <v>0</v>
      </c>
      <c r="FVB19">
        <v>0</v>
      </c>
      <c r="FVC19">
        <v>0</v>
      </c>
      <c r="FVD19">
        <v>8.8785943527480808E-3</v>
      </c>
      <c r="FVE19">
        <v>0.14917523739258901</v>
      </c>
      <c r="FVF19">
        <v>0.33728824673052099</v>
      </c>
      <c r="FVG19">
        <v>0.49110991599098403</v>
      </c>
      <c r="FVH19">
        <v>0.61005695769121204</v>
      </c>
      <c r="FVI19">
        <v>0.67908807366068102</v>
      </c>
      <c r="FVJ19">
        <v>0.694802850581416</v>
      </c>
      <c r="FVK19">
        <v>0.65712384989504702</v>
      </c>
      <c r="FVL19">
        <v>0.57158715785547898</v>
      </c>
      <c r="FVM19">
        <v>0.44341827138108297</v>
      </c>
      <c r="FVN19">
        <v>0.29966921203954</v>
      </c>
      <c r="FVO19">
        <v>2.2604335799434699E-2</v>
      </c>
      <c r="FVP19" s="1">
        <v>3.5611178282737499E-7</v>
      </c>
      <c r="FVQ19">
        <v>0</v>
      </c>
      <c r="FVR19">
        <v>0</v>
      </c>
      <c r="FVS19">
        <v>0</v>
      </c>
      <c r="FVT19">
        <v>0</v>
      </c>
      <c r="FVU19">
        <v>0</v>
      </c>
      <c r="FVV19">
        <v>0</v>
      </c>
      <c r="FVW19">
        <v>0</v>
      </c>
      <c r="FVX19">
        <v>0</v>
      </c>
      <c r="FVY19">
        <v>0</v>
      </c>
      <c r="FVZ19">
        <v>0</v>
      </c>
      <c r="FWA19">
        <v>0</v>
      </c>
      <c r="FWB19">
        <v>8.3155565001696592E-3</v>
      </c>
      <c r="FWC19">
        <v>0.14386315859974699</v>
      </c>
      <c r="FWD19">
        <v>0.32914378345092998</v>
      </c>
      <c r="FWE19">
        <v>0.48485886266754902</v>
      </c>
      <c r="FWF19">
        <v>0.59678190214370597</v>
      </c>
      <c r="FWG19">
        <v>0.65577736147142096</v>
      </c>
      <c r="FWH19">
        <v>0.66034522942421603</v>
      </c>
      <c r="FWI19">
        <v>0.62048674168810702</v>
      </c>
      <c r="FWJ19">
        <v>0.53601766929328898</v>
      </c>
      <c r="FWK19">
        <v>0.42540168233046499</v>
      </c>
      <c r="FWL19">
        <v>0.27770499357786399</v>
      </c>
      <c r="FWM19">
        <v>2.3550860098801502E-2</v>
      </c>
      <c r="FWN19" s="1">
        <v>4.6581946138095701E-7</v>
      </c>
      <c r="FWO19">
        <v>0</v>
      </c>
      <c r="FWP19">
        <v>0</v>
      </c>
      <c r="FWQ19">
        <v>0</v>
      </c>
      <c r="FWR19">
        <v>0</v>
      </c>
      <c r="FWS19">
        <v>0</v>
      </c>
      <c r="FWT19">
        <v>0</v>
      </c>
      <c r="FWU19">
        <v>0</v>
      </c>
      <c r="FWV19">
        <v>0</v>
      </c>
      <c r="FWW19">
        <v>0</v>
      </c>
      <c r="FWX19">
        <v>0</v>
      </c>
      <c r="FWY19">
        <v>0</v>
      </c>
      <c r="FWZ19">
        <v>7.7204239499074501E-3</v>
      </c>
      <c r="FXA19">
        <v>0.136605343468087</v>
      </c>
      <c r="FXB19">
        <v>0.31974079289037999</v>
      </c>
      <c r="FXC19">
        <v>0.47588972542463998</v>
      </c>
      <c r="FXD19">
        <v>0.59025642265386502</v>
      </c>
      <c r="FXE19">
        <v>0.654950402904107</v>
      </c>
      <c r="FXF19">
        <v>0.66880609752305797</v>
      </c>
      <c r="FXG19">
        <v>0.62725303826563295</v>
      </c>
      <c r="FXH19">
        <v>0.54243698279209096</v>
      </c>
      <c r="FXI19">
        <v>0.41987861024319401</v>
      </c>
      <c r="FXJ19">
        <v>0.287472637838323</v>
      </c>
      <c r="FXK19">
        <v>2.16304899245129E-2</v>
      </c>
      <c r="FXL19" s="1">
        <v>7.2461259276001498E-7</v>
      </c>
      <c r="FXM19">
        <v>0</v>
      </c>
      <c r="FXN19">
        <v>0</v>
      </c>
      <c r="FXO19">
        <v>0</v>
      </c>
      <c r="FXP19">
        <v>0</v>
      </c>
      <c r="FXQ19">
        <v>0</v>
      </c>
      <c r="FXR19">
        <v>0</v>
      </c>
      <c r="FXS19">
        <v>0</v>
      </c>
      <c r="FXT19">
        <v>0</v>
      </c>
      <c r="FXU19">
        <v>0</v>
      </c>
      <c r="FXV19">
        <v>0</v>
      </c>
      <c r="FXW19">
        <v>0</v>
      </c>
      <c r="FXX19">
        <v>8.4715172609519992E-3</v>
      </c>
      <c r="FXY19">
        <v>0.13953105584908099</v>
      </c>
      <c r="FXZ19">
        <v>0.32696376254647103</v>
      </c>
      <c r="FYA19">
        <v>0.48517456778919998</v>
      </c>
      <c r="FYB19">
        <v>0.60116588124569104</v>
      </c>
      <c r="FYC19">
        <v>0.67153802565887399</v>
      </c>
      <c r="FYD19">
        <v>0.68740458283607098</v>
      </c>
      <c r="FYE19">
        <v>0.65137226367456602</v>
      </c>
      <c r="FYF19">
        <v>0.56685277390742606</v>
      </c>
      <c r="FYG19">
        <v>0.44123676600563</v>
      </c>
      <c r="FYH19">
        <v>0.29782481712924702</v>
      </c>
      <c r="FYI19">
        <v>2.1447725551183301E-2</v>
      </c>
      <c r="FYJ19" s="1">
        <v>1.12486798731069E-6</v>
      </c>
      <c r="FYK19">
        <v>0</v>
      </c>
      <c r="FYL19">
        <v>0</v>
      </c>
      <c r="FYM19">
        <v>0</v>
      </c>
      <c r="FYN19">
        <v>0</v>
      </c>
      <c r="FYO19">
        <v>0</v>
      </c>
      <c r="FYP19">
        <v>0</v>
      </c>
      <c r="FYQ19">
        <v>0</v>
      </c>
      <c r="FYR19">
        <v>0</v>
      </c>
      <c r="FYS19">
        <v>0</v>
      </c>
      <c r="FYT19">
        <v>0</v>
      </c>
      <c r="FYU19">
        <v>0</v>
      </c>
      <c r="FYV19">
        <v>8.7569092005709299E-3</v>
      </c>
      <c r="FYW19">
        <v>0.144467112666748</v>
      </c>
      <c r="FYX19">
        <v>0.32769012591565899</v>
      </c>
      <c r="FYY19">
        <v>0.48215503823759498</v>
      </c>
      <c r="FYZ19">
        <v>0.59726717358872805</v>
      </c>
      <c r="FZA19">
        <v>0.66664115945224001</v>
      </c>
      <c r="FZB19">
        <v>0.67764549967037802</v>
      </c>
      <c r="FZC19">
        <v>0.64344506405461299</v>
      </c>
      <c r="FZD19">
        <v>0.55984666623356505</v>
      </c>
      <c r="FZE19">
        <v>0.44143991707115199</v>
      </c>
      <c r="FZF19">
        <v>0.299421582907964</v>
      </c>
      <c r="FZG19">
        <v>2.06873855363491E-2</v>
      </c>
      <c r="FZH19" s="1">
        <v>1.4052432010515E-6</v>
      </c>
      <c r="FZI19">
        <v>0</v>
      </c>
      <c r="FZJ19">
        <v>0</v>
      </c>
      <c r="FZK19">
        <v>0</v>
      </c>
      <c r="FZL19">
        <v>0</v>
      </c>
      <c r="FZM19">
        <v>0</v>
      </c>
      <c r="FZN19">
        <v>0</v>
      </c>
      <c r="FZO19">
        <v>0</v>
      </c>
      <c r="FZP19">
        <v>0</v>
      </c>
      <c r="FZQ19">
        <v>0</v>
      </c>
      <c r="FZR19">
        <v>0</v>
      </c>
      <c r="FZS19">
        <v>0</v>
      </c>
      <c r="FZT19">
        <v>8.9087227430002195E-3</v>
      </c>
      <c r="FZU19">
        <v>0.14480069401915199</v>
      </c>
      <c r="FZV19">
        <v>0.331102371398314</v>
      </c>
      <c r="FZW19">
        <v>0.49091925432968397</v>
      </c>
      <c r="FZX19">
        <v>0.611283723350595</v>
      </c>
      <c r="FZY19">
        <v>0.68160295745037502</v>
      </c>
      <c r="FZZ19">
        <v>0.69884439742961701</v>
      </c>
      <c r="GAA19">
        <v>0.66208004972616097</v>
      </c>
      <c r="GAB19">
        <v>0.57620916180315296</v>
      </c>
      <c r="GAC19">
        <v>0.44745698542081003</v>
      </c>
      <c r="GAD19">
        <v>0.30358582499173897</v>
      </c>
      <c r="GAE19">
        <v>1.9731526300364101E-2</v>
      </c>
      <c r="GAF19" s="1">
        <v>1.8159147342151499E-6</v>
      </c>
      <c r="GAG19">
        <v>0</v>
      </c>
      <c r="GAH19">
        <v>0</v>
      </c>
      <c r="GAI19">
        <v>0</v>
      </c>
      <c r="GAJ19">
        <v>0</v>
      </c>
      <c r="GAK19">
        <v>0</v>
      </c>
      <c r="GAL19">
        <v>0</v>
      </c>
      <c r="GAM19">
        <v>0</v>
      </c>
      <c r="GAN19">
        <v>0</v>
      </c>
      <c r="GAO19">
        <v>0</v>
      </c>
      <c r="GAP19">
        <v>0</v>
      </c>
      <c r="GAQ19">
        <v>0</v>
      </c>
      <c r="GAR19">
        <v>7.55143549681268E-3</v>
      </c>
      <c r="GAS19">
        <v>0.124259689900842</v>
      </c>
      <c r="GAT19">
        <v>0.29492024939676698</v>
      </c>
      <c r="GAU19">
        <v>0.44457260522047098</v>
      </c>
      <c r="GAV19">
        <v>0.56554603185783103</v>
      </c>
      <c r="GAW19">
        <v>0.64026626259075203</v>
      </c>
      <c r="GAX19">
        <v>0.66193016990012699</v>
      </c>
      <c r="GAY19">
        <v>0.63196210257597696</v>
      </c>
      <c r="GAZ19">
        <v>0.54925190048699102</v>
      </c>
      <c r="GBA19">
        <v>0.42543761009166298</v>
      </c>
      <c r="GBB19">
        <v>0.274346772792122</v>
      </c>
      <c r="GBC19">
        <v>2.3864146984133E-2</v>
      </c>
      <c r="GBD19" s="1">
        <v>2.1732711461386002E-6</v>
      </c>
      <c r="GBE19">
        <v>0</v>
      </c>
      <c r="GBF19">
        <v>0</v>
      </c>
      <c r="GBG19">
        <v>0</v>
      </c>
      <c r="GBH19">
        <v>0</v>
      </c>
      <c r="GBI19">
        <v>0</v>
      </c>
      <c r="GBJ19">
        <v>0</v>
      </c>
      <c r="GBK19">
        <v>0</v>
      </c>
      <c r="GBL19">
        <v>0</v>
      </c>
      <c r="GBM19">
        <v>0</v>
      </c>
      <c r="GBN19">
        <v>0</v>
      </c>
      <c r="GBO19">
        <v>0</v>
      </c>
      <c r="GBP19">
        <v>7.3366327028721104E-3</v>
      </c>
      <c r="GBQ19">
        <v>9.76903537384404E-2</v>
      </c>
      <c r="GBR19">
        <v>0.233919413014996</v>
      </c>
      <c r="GBS19">
        <v>0.383241359977259</v>
      </c>
      <c r="GBT19">
        <v>0.50009752269373497</v>
      </c>
      <c r="GBU19">
        <v>0.57052538628378402</v>
      </c>
      <c r="GBV19">
        <v>0.59665444573036197</v>
      </c>
      <c r="GBW19">
        <v>0.58919138840264496</v>
      </c>
      <c r="GBX19">
        <v>0.53532813724041795</v>
      </c>
      <c r="GBY19">
        <v>0.43675890666785699</v>
      </c>
      <c r="GBZ19">
        <v>0.296669355509668</v>
      </c>
      <c r="GCA19">
        <v>1.9736919162091301E-2</v>
      </c>
      <c r="GCB19" s="1">
        <v>3.0219318716799501E-6</v>
      </c>
      <c r="GCC19">
        <v>0</v>
      </c>
      <c r="GCD19">
        <v>0</v>
      </c>
      <c r="GCE19">
        <v>0</v>
      </c>
      <c r="GCF19">
        <v>0</v>
      </c>
      <c r="GCG19">
        <v>0</v>
      </c>
      <c r="GCH19">
        <v>0</v>
      </c>
      <c r="GCI19">
        <v>0</v>
      </c>
      <c r="GCJ19">
        <v>0</v>
      </c>
      <c r="GCK19">
        <v>0</v>
      </c>
      <c r="GCL19">
        <v>0</v>
      </c>
      <c r="GCM19">
        <v>0</v>
      </c>
      <c r="GCN19">
        <v>8.8940146354246005E-3</v>
      </c>
      <c r="GCO19">
        <v>0.14367215642289199</v>
      </c>
      <c r="GCP19">
        <v>0.33688274042899802</v>
      </c>
      <c r="GCQ19">
        <v>0.50152154118622905</v>
      </c>
      <c r="GCR19">
        <v>0.62438090678924296</v>
      </c>
      <c r="GCS19">
        <v>0.69688282155614301</v>
      </c>
      <c r="GCT19">
        <v>0.71607877864737302</v>
      </c>
      <c r="GCU19">
        <v>0.679304068815762</v>
      </c>
      <c r="GCV19">
        <v>0.59104897605121898</v>
      </c>
      <c r="GCW19">
        <v>0.46036338337166499</v>
      </c>
      <c r="GCX19">
        <v>0.31266908142764499</v>
      </c>
      <c r="GCY19">
        <v>1.90564701661796E-2</v>
      </c>
      <c r="GCZ19" s="1">
        <v>3.74960838379027E-6</v>
      </c>
      <c r="GDA19">
        <v>0</v>
      </c>
      <c r="GDB19">
        <v>0</v>
      </c>
      <c r="GDC19">
        <v>0</v>
      </c>
      <c r="GDD19">
        <v>0</v>
      </c>
      <c r="GDE19">
        <v>0</v>
      </c>
      <c r="GDF19">
        <v>0</v>
      </c>
      <c r="GDG19">
        <v>0</v>
      </c>
      <c r="GDH19">
        <v>0</v>
      </c>
      <c r="GDI19">
        <v>0</v>
      </c>
      <c r="GDJ19">
        <v>0</v>
      </c>
      <c r="GDK19">
        <v>0</v>
      </c>
      <c r="GDL19">
        <v>9.7511485038671401E-3</v>
      </c>
      <c r="GDM19">
        <v>0.15317722020806701</v>
      </c>
      <c r="GDN19">
        <v>0.34747714385272399</v>
      </c>
      <c r="GDO19">
        <v>0.51663362948829705</v>
      </c>
      <c r="GDP19">
        <v>0.64088180926085803</v>
      </c>
      <c r="GDQ19">
        <v>0.71286224891251004</v>
      </c>
      <c r="GDR19">
        <v>0.72848095065958696</v>
      </c>
      <c r="GDS19">
        <v>0.68892442219312999</v>
      </c>
      <c r="GDT19">
        <v>0.59839292292366897</v>
      </c>
      <c r="GDU19">
        <v>0.46851083684532202</v>
      </c>
      <c r="GDV19">
        <v>0.31878787881133502</v>
      </c>
      <c r="GDW19">
        <v>2.7160658872587201E-2</v>
      </c>
      <c r="GDX19" s="1">
        <v>4.9132745799335203E-6</v>
      </c>
      <c r="GDY19">
        <v>0</v>
      </c>
      <c r="GDZ19">
        <v>0</v>
      </c>
      <c r="GEA19">
        <v>0</v>
      </c>
      <c r="GEB19">
        <v>0</v>
      </c>
      <c r="GEC19">
        <v>0</v>
      </c>
      <c r="GED19">
        <v>0</v>
      </c>
      <c r="GEE19">
        <v>0</v>
      </c>
      <c r="GEF19">
        <v>0</v>
      </c>
      <c r="GEG19">
        <v>0</v>
      </c>
      <c r="GEH19">
        <v>0</v>
      </c>
      <c r="GEI19">
        <v>0</v>
      </c>
      <c r="GEJ19">
        <v>9.9407638257759095E-3</v>
      </c>
      <c r="GEK19">
        <v>0.15178575606059699</v>
      </c>
      <c r="GEL19">
        <v>0.34037697214346402</v>
      </c>
      <c r="GEM19">
        <v>0.50228669897867395</v>
      </c>
      <c r="GEN19">
        <v>0.624374118223332</v>
      </c>
      <c r="GEO19">
        <v>0.695862656587943</v>
      </c>
      <c r="GEP19">
        <v>0.70561197764484296</v>
      </c>
      <c r="GEQ19">
        <v>0.65657795373182104</v>
      </c>
      <c r="GER19">
        <v>0.56463896331560004</v>
      </c>
      <c r="GES19">
        <v>0.42687465976429101</v>
      </c>
      <c r="GET19">
        <v>0.25816477990414399</v>
      </c>
      <c r="GEU19">
        <v>3.6687373983473902E-2</v>
      </c>
      <c r="GEV19" s="1">
        <v>6.5392500609724996E-6</v>
      </c>
      <c r="GEW19">
        <v>0</v>
      </c>
      <c r="GEX19">
        <v>0</v>
      </c>
      <c r="GEY19">
        <v>0</v>
      </c>
      <c r="GEZ19">
        <v>0</v>
      </c>
      <c r="GFA19">
        <v>0</v>
      </c>
      <c r="GFB19">
        <v>0</v>
      </c>
      <c r="GFC19">
        <v>0</v>
      </c>
      <c r="GFD19">
        <v>0</v>
      </c>
      <c r="GFE19">
        <v>0</v>
      </c>
      <c r="GFF19">
        <v>0</v>
      </c>
      <c r="GFG19">
        <v>0</v>
      </c>
      <c r="GFH19">
        <v>1.03219881763396E-2</v>
      </c>
      <c r="GFI19">
        <v>0.15288704099471001</v>
      </c>
      <c r="GFJ19">
        <v>0.34061873710387602</v>
      </c>
      <c r="GFK19">
        <v>0.49761511971448302</v>
      </c>
      <c r="GFL19">
        <v>0.61445570098883295</v>
      </c>
      <c r="GFM19">
        <v>0.68029267688643302</v>
      </c>
      <c r="GFN19">
        <v>0.68710540781183405</v>
      </c>
      <c r="GFO19">
        <v>0.64599944958996902</v>
      </c>
      <c r="GFP19">
        <v>0.55865871736174799</v>
      </c>
      <c r="GFQ19">
        <v>0.42803667484317698</v>
      </c>
      <c r="GFR19">
        <v>0.27948045350823097</v>
      </c>
      <c r="GFS19">
        <v>2.4495147047581899E-2</v>
      </c>
      <c r="GFT19" s="1">
        <v>8.2092530207689998E-6</v>
      </c>
      <c r="GFU19">
        <v>0</v>
      </c>
      <c r="GFV19">
        <v>0</v>
      </c>
      <c r="GFW19">
        <v>0</v>
      </c>
      <c r="GFX19">
        <v>0</v>
      </c>
      <c r="GFY19">
        <v>0</v>
      </c>
      <c r="GFZ19">
        <v>0</v>
      </c>
      <c r="GGA19">
        <v>0</v>
      </c>
      <c r="GGB19">
        <v>0</v>
      </c>
      <c r="GGC19">
        <v>0</v>
      </c>
      <c r="GGD19">
        <v>0</v>
      </c>
      <c r="GGE19">
        <v>0</v>
      </c>
      <c r="GGF19">
        <v>8.9149745954276993E-3</v>
      </c>
      <c r="GGG19">
        <v>0.14078594873188899</v>
      </c>
      <c r="GGH19">
        <v>0.32839074487106001</v>
      </c>
      <c r="GGI19">
        <v>0.48236820776020001</v>
      </c>
      <c r="GGJ19">
        <v>0.60355712749544999</v>
      </c>
      <c r="GGK19">
        <v>0.67234519061089204</v>
      </c>
      <c r="GGL19">
        <v>0.69872406538681797</v>
      </c>
      <c r="GGM19">
        <v>0.66371033537785895</v>
      </c>
      <c r="GGN19">
        <v>0.57993379445635296</v>
      </c>
      <c r="GGO19">
        <v>0.45373157178722301</v>
      </c>
      <c r="GGP19">
        <v>0.30670290912604597</v>
      </c>
      <c r="GGQ19">
        <v>2.1411899102955299E-2</v>
      </c>
      <c r="GGR19" s="1">
        <v>1.0429977428291101E-5</v>
      </c>
      <c r="GGS19">
        <v>0</v>
      </c>
      <c r="GGT19">
        <v>0</v>
      </c>
      <c r="GGU19">
        <v>0</v>
      </c>
      <c r="GGV19">
        <v>0</v>
      </c>
      <c r="GGW19">
        <v>0</v>
      </c>
      <c r="GGX19">
        <v>0</v>
      </c>
      <c r="GGY19">
        <v>0</v>
      </c>
      <c r="GGZ19">
        <v>0</v>
      </c>
      <c r="GHA19">
        <v>0</v>
      </c>
      <c r="GHB19">
        <v>0</v>
      </c>
      <c r="GHC19">
        <v>0</v>
      </c>
      <c r="GHD19">
        <v>7.08414821744333E-3</v>
      </c>
      <c r="GHE19">
        <v>0.110631991587727</v>
      </c>
      <c r="GHF19">
        <v>0.30113367013954301</v>
      </c>
      <c r="GHG19">
        <v>0.45191349582641799</v>
      </c>
      <c r="GHH19">
        <v>0.585473895269918</v>
      </c>
      <c r="GHI19">
        <v>0.65652651360983105</v>
      </c>
      <c r="GHJ19">
        <v>0.64678575916083103</v>
      </c>
      <c r="GHK19">
        <v>0.60774120529452202</v>
      </c>
      <c r="GHL19">
        <v>0.52260164562381095</v>
      </c>
      <c r="GHM19">
        <v>0.39983546319541602</v>
      </c>
      <c r="GHN19">
        <v>0.25533902111657403</v>
      </c>
      <c r="GHO19">
        <v>2.6322188940330699E-2</v>
      </c>
      <c r="GHP19" s="1">
        <v>1.2172426807918501E-5</v>
      </c>
      <c r="GHQ19">
        <v>0</v>
      </c>
      <c r="GHR19">
        <v>0</v>
      </c>
      <c r="GHS19">
        <v>0</v>
      </c>
      <c r="GHT19">
        <v>0</v>
      </c>
      <c r="GHU19">
        <v>0</v>
      </c>
      <c r="GHV19">
        <v>0</v>
      </c>
      <c r="GHW19">
        <v>0</v>
      </c>
      <c r="GHX19">
        <v>0</v>
      </c>
      <c r="GHY19">
        <v>0</v>
      </c>
      <c r="GHZ19">
        <v>0</v>
      </c>
      <c r="GIA19">
        <v>0</v>
      </c>
      <c r="GIB19">
        <v>7.9114468564099004E-3</v>
      </c>
      <c r="GIC19">
        <v>0.127009031138127</v>
      </c>
      <c r="GID19">
        <v>0.28584423563949701</v>
      </c>
      <c r="GIE19">
        <v>0.48773112826812098</v>
      </c>
      <c r="GIF19">
        <v>0.60324913601948804</v>
      </c>
      <c r="GIG19">
        <v>0.66834698940230997</v>
      </c>
      <c r="GIH19">
        <v>0.67817016281145903</v>
      </c>
      <c r="GII19">
        <v>0.63892330981912004</v>
      </c>
      <c r="GIJ19">
        <v>0.55524110424952999</v>
      </c>
      <c r="GIK19">
        <v>0.43125446632841202</v>
      </c>
      <c r="GIL19">
        <v>0.28915402494845599</v>
      </c>
      <c r="GIM19">
        <v>2.22641871529414E-2</v>
      </c>
      <c r="GIN19" s="1">
        <v>1.4229823398678E-5</v>
      </c>
      <c r="GIO19">
        <v>0</v>
      </c>
      <c r="GIP19">
        <v>0</v>
      </c>
      <c r="GIQ19">
        <v>0</v>
      </c>
      <c r="GIR19">
        <v>0</v>
      </c>
      <c r="GIS19">
        <v>0</v>
      </c>
      <c r="GIT19">
        <v>0</v>
      </c>
      <c r="GIU19">
        <v>0</v>
      </c>
      <c r="GIV19">
        <v>0</v>
      </c>
      <c r="GIW19">
        <v>0</v>
      </c>
      <c r="GIX19">
        <v>0</v>
      </c>
      <c r="GIY19">
        <v>0</v>
      </c>
      <c r="GIZ19">
        <v>8.1506208509842595E-3</v>
      </c>
      <c r="GJA19">
        <v>0.11604742596604201</v>
      </c>
      <c r="GJB19">
        <v>0.30443056475967101</v>
      </c>
      <c r="GJC19">
        <v>0.47093973603697897</v>
      </c>
      <c r="GJD19">
        <v>0.59462690200693302</v>
      </c>
      <c r="GJE19">
        <v>0.66041683394563799</v>
      </c>
      <c r="GJF19">
        <v>0.66969616602208104</v>
      </c>
      <c r="GJG19">
        <v>0.63745961411419305</v>
      </c>
      <c r="GJH19">
        <v>0.559475242590454</v>
      </c>
      <c r="GJI19">
        <v>0.43793183896294602</v>
      </c>
      <c r="GJJ19">
        <v>0.28637367047083101</v>
      </c>
      <c r="GJK19">
        <v>2.17180448596738E-2</v>
      </c>
      <c r="GJL19" s="1">
        <v>1.58765666643405E-5</v>
      </c>
      <c r="GJM19">
        <v>0</v>
      </c>
      <c r="GJN19">
        <v>0</v>
      </c>
      <c r="GJO19">
        <v>0</v>
      </c>
      <c r="GJP19">
        <v>0</v>
      </c>
      <c r="GJQ19">
        <v>0</v>
      </c>
      <c r="GJR19">
        <v>0</v>
      </c>
      <c r="GJS19">
        <v>0</v>
      </c>
      <c r="GJT19">
        <v>0</v>
      </c>
      <c r="GJU19">
        <v>0</v>
      </c>
      <c r="GJV19">
        <v>0</v>
      </c>
      <c r="GJW19">
        <v>0</v>
      </c>
      <c r="GJX19">
        <v>9.5923476397612797E-3</v>
      </c>
      <c r="GJY19">
        <v>0.137126409141232</v>
      </c>
      <c r="GJZ19">
        <v>0.32557035471100998</v>
      </c>
      <c r="GKA19">
        <v>0.49287725698687102</v>
      </c>
      <c r="GKB19">
        <v>0.60433271342692796</v>
      </c>
      <c r="GKC19">
        <v>0.66738023851223605</v>
      </c>
      <c r="GKD19">
        <v>0.67640250007977698</v>
      </c>
      <c r="GKE19">
        <v>0.64437913683954295</v>
      </c>
      <c r="GKF19">
        <v>0.56685048832641705</v>
      </c>
      <c r="GKG19">
        <v>0.44542099601197399</v>
      </c>
      <c r="GKH19">
        <v>0.29454030582070001</v>
      </c>
      <c r="GKI19">
        <v>2.14841161867237E-2</v>
      </c>
      <c r="GKJ19" s="1">
        <v>2.3829811121460601E-5</v>
      </c>
      <c r="GKK19">
        <v>0</v>
      </c>
      <c r="GKL19">
        <v>0</v>
      </c>
      <c r="GKM19">
        <v>0</v>
      </c>
      <c r="GKN19">
        <v>0</v>
      </c>
      <c r="GKO19">
        <v>0</v>
      </c>
      <c r="GKP19">
        <v>0</v>
      </c>
      <c r="GKQ19">
        <v>0</v>
      </c>
      <c r="GKR19">
        <v>0</v>
      </c>
      <c r="GKS19">
        <v>0</v>
      </c>
      <c r="GKT19">
        <v>0</v>
      </c>
      <c r="GKU19">
        <v>0</v>
      </c>
      <c r="GKV19">
        <v>9.3712988483801302E-3</v>
      </c>
      <c r="GKW19">
        <v>0.13495809797495201</v>
      </c>
      <c r="GKX19">
        <v>0.31480724800891502</v>
      </c>
      <c r="GKY19">
        <v>0.47056708997082702</v>
      </c>
      <c r="GKZ19">
        <v>0.58976446418374595</v>
      </c>
      <c r="GLA19">
        <v>0.637449850967443</v>
      </c>
      <c r="GLB19">
        <v>0.66585761445009795</v>
      </c>
      <c r="GLC19">
        <v>0.64318865274155701</v>
      </c>
      <c r="GLD19">
        <v>0.55537136057278402</v>
      </c>
      <c r="GLE19">
        <v>0.43252248840913399</v>
      </c>
      <c r="GLF19">
        <v>0.27462159171688699</v>
      </c>
      <c r="GLG19">
        <v>2.73669840352555E-2</v>
      </c>
      <c r="GLH19" s="1">
        <v>3.0057883617112399E-5</v>
      </c>
      <c r="GLI19">
        <v>0</v>
      </c>
      <c r="GLJ19">
        <v>0</v>
      </c>
      <c r="GLK19">
        <v>0</v>
      </c>
      <c r="GLL19">
        <v>0</v>
      </c>
      <c r="GLM19">
        <v>0</v>
      </c>
      <c r="GLN19">
        <v>0</v>
      </c>
      <c r="GLO19">
        <v>0</v>
      </c>
      <c r="GLP19">
        <v>0</v>
      </c>
      <c r="GLQ19">
        <v>0</v>
      </c>
      <c r="GLR19">
        <v>0</v>
      </c>
      <c r="GLS19">
        <v>0</v>
      </c>
      <c r="GLT19">
        <v>9.4856324307879998E-3</v>
      </c>
      <c r="GLU19">
        <v>0.14241136316924399</v>
      </c>
      <c r="GLV19">
        <v>0.32912484977745898</v>
      </c>
      <c r="GLW19">
        <v>0.49196552162544999</v>
      </c>
      <c r="GLX19">
        <v>0.61127555776265896</v>
      </c>
      <c r="GLY19">
        <v>0.66208795000550003</v>
      </c>
      <c r="GLZ19">
        <v>0.65485359853229097</v>
      </c>
      <c r="GMA19">
        <v>0.63400024510335296</v>
      </c>
      <c r="GMB19">
        <v>0.56187453306722301</v>
      </c>
      <c r="GMC19">
        <v>0.44274584337632</v>
      </c>
      <c r="GMD19">
        <v>0.29899434768038402</v>
      </c>
      <c r="GME19">
        <v>2.5154269521966501E-2</v>
      </c>
      <c r="GMF19" s="1">
        <v>3.7367971764265197E-5</v>
      </c>
      <c r="GMG19">
        <v>0</v>
      </c>
      <c r="GMH19">
        <v>0</v>
      </c>
      <c r="GMI19">
        <v>0</v>
      </c>
      <c r="GMJ19">
        <v>0</v>
      </c>
      <c r="GMK19">
        <v>0</v>
      </c>
      <c r="GML19">
        <v>0</v>
      </c>
      <c r="GMM19">
        <v>0</v>
      </c>
      <c r="GMN19">
        <v>0</v>
      </c>
      <c r="GMO19">
        <v>0</v>
      </c>
      <c r="GMP19">
        <v>0</v>
      </c>
      <c r="GMQ19">
        <v>0</v>
      </c>
      <c r="GMR19">
        <v>1.03602578004326E-2</v>
      </c>
      <c r="GMS19">
        <v>0.14743420580958799</v>
      </c>
      <c r="GMT19">
        <v>0.33594577471090997</v>
      </c>
      <c r="GMU19">
        <v>0.49243319387981799</v>
      </c>
      <c r="GMV19">
        <v>0.61361593708374096</v>
      </c>
      <c r="GMW19">
        <v>0.68765134185711096</v>
      </c>
      <c r="GMX19">
        <v>0.70962595814127305</v>
      </c>
      <c r="GMY19">
        <v>0.66814846732594502</v>
      </c>
      <c r="GMZ19">
        <v>0.58640368214334404</v>
      </c>
      <c r="GNA19">
        <v>0.45703536301085002</v>
      </c>
      <c r="GNB19">
        <v>0.30228603346247002</v>
      </c>
      <c r="GNC19">
        <v>2.5797630550449001E-2</v>
      </c>
      <c r="GND19" s="1">
        <v>4.5753160476793198E-5</v>
      </c>
      <c r="GNE19">
        <v>0</v>
      </c>
      <c r="GNF19">
        <v>0</v>
      </c>
      <c r="GNG19">
        <v>0</v>
      </c>
      <c r="GNH19">
        <v>0</v>
      </c>
      <c r="GNI19">
        <v>0</v>
      </c>
      <c r="GNJ19">
        <v>0</v>
      </c>
      <c r="GNK19">
        <v>0</v>
      </c>
      <c r="GNL19">
        <v>0</v>
      </c>
      <c r="GNM19">
        <v>0</v>
      </c>
      <c r="GNN19">
        <v>0</v>
      </c>
      <c r="GNO19">
        <v>0</v>
      </c>
      <c r="GNP19">
        <v>8.7829363071168006E-3</v>
      </c>
      <c r="GNQ19">
        <v>0.118072486516703</v>
      </c>
      <c r="GNR19">
        <v>0.28476833414174602</v>
      </c>
      <c r="GNS19">
        <v>0.45677814849676601</v>
      </c>
      <c r="GNT19">
        <v>0.594954931164837</v>
      </c>
      <c r="GNU19">
        <v>0.66974907088164803</v>
      </c>
      <c r="GNV19">
        <v>0.67444327569637197</v>
      </c>
      <c r="GNW19">
        <v>0.63150807047979296</v>
      </c>
      <c r="GNX19">
        <v>0.54549686706745204</v>
      </c>
      <c r="GNY19">
        <v>0.43272803844001501</v>
      </c>
      <c r="GNZ19">
        <v>0.28867960635898898</v>
      </c>
      <c r="GOA19">
        <v>2.39671066830217E-2</v>
      </c>
      <c r="GOB19" s="1">
        <v>4.9186750964632702E-5</v>
      </c>
      <c r="GOC19">
        <v>0</v>
      </c>
      <c r="GOD19">
        <v>0</v>
      </c>
      <c r="GOE19">
        <v>0</v>
      </c>
      <c r="GOF19">
        <v>0</v>
      </c>
      <c r="GOG19">
        <v>0</v>
      </c>
      <c r="GOH19">
        <v>0</v>
      </c>
      <c r="GOI19">
        <v>0</v>
      </c>
      <c r="GOJ19">
        <v>0</v>
      </c>
      <c r="GOK19">
        <v>0</v>
      </c>
      <c r="GOL19">
        <v>0</v>
      </c>
      <c r="GOM19">
        <v>0</v>
      </c>
      <c r="GON19">
        <v>1.1290882862178501E-2</v>
      </c>
      <c r="GOO19">
        <v>0.15218123719989499</v>
      </c>
      <c r="GOP19">
        <v>0.33872406130775601</v>
      </c>
      <c r="GOQ19">
        <v>0.49779360888511398</v>
      </c>
      <c r="GOR19">
        <v>0.60252687682895401</v>
      </c>
      <c r="GOS19">
        <v>0.66374350619020195</v>
      </c>
      <c r="GOT19">
        <v>0.681071243014431</v>
      </c>
      <c r="GOU19">
        <v>0.64190708199937196</v>
      </c>
      <c r="GOV19">
        <v>0.55975250134862797</v>
      </c>
      <c r="GOW19">
        <v>0.42903329035392501</v>
      </c>
      <c r="GOX19">
        <v>0.28576754312702801</v>
      </c>
      <c r="GOY19">
        <v>2.4325964597540099E-2</v>
      </c>
      <c r="GOZ19" s="1">
        <v>5.5523103717723697E-5</v>
      </c>
      <c r="GPA19">
        <v>0</v>
      </c>
      <c r="GPB19">
        <v>0</v>
      </c>
      <c r="GPC19">
        <v>0</v>
      </c>
      <c r="GPD19">
        <v>0</v>
      </c>
      <c r="GPE19">
        <v>0</v>
      </c>
      <c r="GPF19">
        <v>0</v>
      </c>
      <c r="GPG19">
        <v>0</v>
      </c>
      <c r="GPH19">
        <v>0</v>
      </c>
      <c r="GPI19">
        <v>0</v>
      </c>
      <c r="GPJ19">
        <v>0</v>
      </c>
      <c r="GPK19">
        <v>0</v>
      </c>
      <c r="GPL19">
        <v>1.1104798681338899E-2</v>
      </c>
      <c r="GPM19">
        <v>0.14979832030787099</v>
      </c>
      <c r="GPN19">
        <v>0.332096145223509</v>
      </c>
      <c r="GPO19">
        <v>0.48498663548891302</v>
      </c>
      <c r="GPP19">
        <v>0.59148218079361803</v>
      </c>
      <c r="GPQ19">
        <v>0.652224253793662</v>
      </c>
      <c r="GPR19">
        <v>0.67559417089645202</v>
      </c>
      <c r="GPS19">
        <v>0.64358647253712997</v>
      </c>
      <c r="GPT19">
        <v>0.57121235376878499</v>
      </c>
      <c r="GPU19">
        <v>0.44923611653480999</v>
      </c>
      <c r="GPV19">
        <v>0.30051119576381102</v>
      </c>
      <c r="GPW19">
        <v>2.6023689659563198E-2</v>
      </c>
      <c r="GPX19" s="1">
        <v>7.1498011247578402E-5</v>
      </c>
      <c r="GPY19">
        <v>0</v>
      </c>
      <c r="GPZ19">
        <v>0</v>
      </c>
      <c r="GQA19">
        <v>0</v>
      </c>
      <c r="GQB19">
        <v>0</v>
      </c>
      <c r="GQC19">
        <v>0</v>
      </c>
      <c r="GQD19">
        <v>0</v>
      </c>
      <c r="GQE19">
        <v>0</v>
      </c>
      <c r="GQF19">
        <v>0</v>
      </c>
      <c r="GQG19">
        <v>0</v>
      </c>
      <c r="GQH19">
        <v>0</v>
      </c>
      <c r="GQI19">
        <v>0</v>
      </c>
      <c r="GQJ19">
        <v>1.2257289922103599E-2</v>
      </c>
      <c r="GQK19">
        <v>0.15792627232869</v>
      </c>
      <c r="GQL19">
        <v>0.34496847637666</v>
      </c>
      <c r="GQM19">
        <v>0.50052219782606899</v>
      </c>
      <c r="GQN19">
        <v>0.61677028639207099</v>
      </c>
      <c r="GQO19">
        <v>0.68296866178859295</v>
      </c>
      <c r="GQP19">
        <v>0.69156060290260402</v>
      </c>
      <c r="GQQ19">
        <v>0.64431036062232205</v>
      </c>
      <c r="GQR19">
        <v>0.54821149532587299</v>
      </c>
      <c r="GQS19">
        <v>0.42756261085226599</v>
      </c>
      <c r="GQT19">
        <v>0.281799222937828</v>
      </c>
      <c r="GQU19">
        <v>3.0684889663212801E-2</v>
      </c>
      <c r="GQV19" s="1">
        <v>6.1901056613109304E-5</v>
      </c>
      <c r="GQW19">
        <v>0</v>
      </c>
      <c r="GQX19">
        <v>0</v>
      </c>
      <c r="GQY19">
        <v>0</v>
      </c>
      <c r="GQZ19">
        <v>0</v>
      </c>
      <c r="GRA19">
        <v>0</v>
      </c>
      <c r="GRB19">
        <v>0</v>
      </c>
      <c r="GRC19">
        <v>0</v>
      </c>
      <c r="GRD19">
        <v>0</v>
      </c>
      <c r="GRE19">
        <v>0</v>
      </c>
      <c r="GRF19">
        <v>0</v>
      </c>
      <c r="GRG19">
        <v>0</v>
      </c>
      <c r="GRH19">
        <v>8.9402142725200796E-3</v>
      </c>
      <c r="GRI19">
        <v>0.132488467055565</v>
      </c>
      <c r="GRJ19">
        <v>0.31957545496144701</v>
      </c>
      <c r="GRK19">
        <v>0.484594401420683</v>
      </c>
      <c r="GRL19">
        <v>0.60748406275629696</v>
      </c>
      <c r="GRM19">
        <v>0.68051313114566703</v>
      </c>
      <c r="GRN19">
        <v>0.69660322429740695</v>
      </c>
      <c r="GRO19">
        <v>0.64924171957296695</v>
      </c>
      <c r="GRP19">
        <v>0.54985112799067104</v>
      </c>
      <c r="GRQ19">
        <v>0.40468422383434099</v>
      </c>
      <c r="GRR19">
        <v>0.26192247529588603</v>
      </c>
      <c r="GRS19">
        <v>2.5891972426118501E-2</v>
      </c>
      <c r="GRT19" s="1">
        <v>9.0307358863693998E-5</v>
      </c>
      <c r="GRU19">
        <v>0</v>
      </c>
      <c r="GRV19">
        <v>0</v>
      </c>
      <c r="GRW19">
        <v>0</v>
      </c>
      <c r="GRX19">
        <v>0</v>
      </c>
      <c r="GRY19">
        <v>0</v>
      </c>
      <c r="GRZ19">
        <v>0</v>
      </c>
      <c r="GSA19">
        <v>0</v>
      </c>
      <c r="GSB19">
        <v>0</v>
      </c>
      <c r="GSC19">
        <v>0</v>
      </c>
      <c r="GSD19">
        <v>0</v>
      </c>
      <c r="GSE19">
        <v>0</v>
      </c>
      <c r="GSF19">
        <v>1.05926754878267E-2</v>
      </c>
      <c r="GSG19">
        <v>0.13690244433496601</v>
      </c>
      <c r="GSH19">
        <v>0.32254488108585799</v>
      </c>
      <c r="GSI19">
        <v>0.50061507400887595</v>
      </c>
      <c r="GSJ19">
        <v>0.61983576837644605</v>
      </c>
      <c r="GSK19">
        <v>0.68984917095736398</v>
      </c>
      <c r="GSL19">
        <v>0.69285287533478701</v>
      </c>
      <c r="GSM19">
        <v>0.64250055692505903</v>
      </c>
      <c r="GSN19">
        <v>0.53259488884608897</v>
      </c>
      <c r="GSO19">
        <v>0.411842151716385</v>
      </c>
      <c r="GSP19">
        <v>0.26778744105447899</v>
      </c>
      <c r="GSQ19">
        <v>2.3945836407388E-2</v>
      </c>
      <c r="GSR19" s="1">
        <v>1.00226942793379E-4</v>
      </c>
      <c r="GSS19">
        <v>0</v>
      </c>
      <c r="GST19">
        <v>0</v>
      </c>
      <c r="GSU19">
        <v>0</v>
      </c>
      <c r="GSV19">
        <v>0</v>
      </c>
      <c r="GSW19">
        <v>0</v>
      </c>
      <c r="GSX19">
        <v>0</v>
      </c>
      <c r="GSY19">
        <v>0</v>
      </c>
      <c r="GSZ19">
        <v>0</v>
      </c>
      <c r="GTA19">
        <v>0</v>
      </c>
      <c r="GTB19">
        <v>0</v>
      </c>
      <c r="GTC19">
        <v>0</v>
      </c>
      <c r="GTD19">
        <v>1.2303930133376099E-2</v>
      </c>
      <c r="GTE19">
        <v>0.15690287819996801</v>
      </c>
      <c r="GTF19">
        <v>0.34969861809923602</v>
      </c>
      <c r="GTG19">
        <v>0.51888778160709204</v>
      </c>
      <c r="GTH19">
        <v>0.64595478875276002</v>
      </c>
      <c r="GTI19">
        <v>0.71907859109987404</v>
      </c>
      <c r="GTJ19">
        <v>0.73636270283706295</v>
      </c>
      <c r="GTK19">
        <v>0.69672088880150496</v>
      </c>
      <c r="GTL19">
        <v>0.60556872762625102</v>
      </c>
      <c r="GTM19">
        <v>0.47189246817769398</v>
      </c>
      <c r="GTN19">
        <v>0.31454699495051802</v>
      </c>
      <c r="GTO19">
        <v>2.2424838571464999E-2</v>
      </c>
      <c r="GTP19" s="1">
        <v>1.2592624356107699E-4</v>
      </c>
      <c r="GTQ19">
        <v>0</v>
      </c>
      <c r="GTR19">
        <v>0</v>
      </c>
      <c r="GTS19">
        <v>0</v>
      </c>
      <c r="GTT19">
        <v>0</v>
      </c>
      <c r="GTU19">
        <v>0</v>
      </c>
      <c r="GTV19">
        <v>0</v>
      </c>
      <c r="GTW19">
        <v>0</v>
      </c>
      <c r="GTX19">
        <v>0</v>
      </c>
      <c r="GTY19">
        <v>0</v>
      </c>
      <c r="GTZ19">
        <v>0</v>
      </c>
      <c r="GUA19">
        <v>0</v>
      </c>
      <c r="GUB19">
        <v>1.4644361336526799E-2</v>
      </c>
      <c r="GUC19">
        <v>0.171097964746177</v>
      </c>
      <c r="GUD19">
        <v>0.36946042806412299</v>
      </c>
      <c r="GUE19">
        <v>0.53940917934779098</v>
      </c>
      <c r="GUF19">
        <v>0.66438791162681399</v>
      </c>
      <c r="GUG19">
        <v>0.73533227882960395</v>
      </c>
      <c r="GUH19">
        <v>0.74839445205799304</v>
      </c>
      <c r="GUI19">
        <v>0.70745194316853899</v>
      </c>
      <c r="GUJ19">
        <v>0.61473955493052101</v>
      </c>
      <c r="GUK19">
        <v>0.48043860539604799</v>
      </c>
      <c r="GUL19">
        <v>0.32169627738537498</v>
      </c>
      <c r="GUM19">
        <v>2.1451876446532701E-2</v>
      </c>
      <c r="GUN19" s="1">
        <v>1.44212858061244E-4</v>
      </c>
      <c r="GUO19">
        <v>0</v>
      </c>
      <c r="GUP19">
        <v>0</v>
      </c>
      <c r="GUQ19">
        <v>0</v>
      </c>
      <c r="GUR19">
        <v>0</v>
      </c>
      <c r="GUS19">
        <v>0</v>
      </c>
      <c r="GUT19">
        <v>0</v>
      </c>
      <c r="GUU19">
        <v>0</v>
      </c>
      <c r="GUV19">
        <v>0</v>
      </c>
      <c r="GUW19">
        <v>0</v>
      </c>
      <c r="GUX19">
        <v>0</v>
      </c>
      <c r="GUY19">
        <v>0</v>
      </c>
      <c r="GUZ19">
        <v>1.42334059364206E-2</v>
      </c>
      <c r="GVA19">
        <v>0.166317501503494</v>
      </c>
      <c r="GVB19">
        <v>0.35772451545244</v>
      </c>
      <c r="GVC19">
        <v>0.52206603951949204</v>
      </c>
      <c r="GVD19">
        <v>0.64245037495179202</v>
      </c>
      <c r="GVE19">
        <v>0.711601345854464</v>
      </c>
      <c r="GVF19">
        <v>0.72511940312030798</v>
      </c>
      <c r="GVG19">
        <v>0.68460802402842602</v>
      </c>
      <c r="GVH19">
        <v>0.59273146255741205</v>
      </c>
      <c r="GVI19">
        <v>0.45976841816491498</v>
      </c>
      <c r="GVJ19">
        <v>0.29199363283388602</v>
      </c>
      <c r="GVK19">
        <v>2.42649343484805E-2</v>
      </c>
      <c r="GVL19" s="1">
        <v>1.4013833648353699E-4</v>
      </c>
      <c r="GVM19">
        <v>0</v>
      </c>
      <c r="GVN19">
        <v>0</v>
      </c>
      <c r="GVO19">
        <v>0</v>
      </c>
      <c r="GVP19">
        <v>0</v>
      </c>
      <c r="GVQ19">
        <v>0</v>
      </c>
      <c r="GVR19">
        <v>0</v>
      </c>
      <c r="GVS19">
        <v>0</v>
      </c>
      <c r="GVT19">
        <v>0</v>
      </c>
      <c r="GVU19">
        <v>0</v>
      </c>
      <c r="GVV19">
        <v>0</v>
      </c>
      <c r="GVW19">
        <v>0</v>
      </c>
      <c r="GVX19">
        <v>1.19733576358658E-2</v>
      </c>
      <c r="GVY19">
        <v>0.141425786808415</v>
      </c>
      <c r="GVZ19">
        <v>0.32625810020552198</v>
      </c>
      <c r="GWA19">
        <v>0.49881295478299398</v>
      </c>
      <c r="GWB19">
        <v>0.61101569653534205</v>
      </c>
      <c r="GWC19">
        <v>0.67441392797572897</v>
      </c>
      <c r="GWD19">
        <v>0.686055023123465</v>
      </c>
      <c r="GWE19">
        <v>0.64832879145353595</v>
      </c>
      <c r="GWF19">
        <v>0.56669702717705095</v>
      </c>
      <c r="GWG19">
        <v>0.43259336470604298</v>
      </c>
      <c r="GWH19">
        <v>0.28957937721590599</v>
      </c>
      <c r="GWI19">
        <v>2.4063564685958001E-2</v>
      </c>
      <c r="GWJ19" s="1">
        <v>1.7475219105797101E-4</v>
      </c>
      <c r="GWK19">
        <v>0</v>
      </c>
      <c r="GWL19">
        <v>0</v>
      </c>
      <c r="GWM19">
        <v>0</v>
      </c>
      <c r="GWN19">
        <v>0</v>
      </c>
      <c r="GWO19">
        <v>0</v>
      </c>
      <c r="GWP19">
        <v>0</v>
      </c>
      <c r="GWQ19">
        <v>0</v>
      </c>
      <c r="GWR19">
        <v>0</v>
      </c>
      <c r="GWS19">
        <v>0</v>
      </c>
      <c r="GWT19">
        <v>0</v>
      </c>
      <c r="GWU19">
        <v>0</v>
      </c>
      <c r="GWV19">
        <v>1.29921922703279E-2</v>
      </c>
      <c r="GWW19">
        <v>0.157720997632395</v>
      </c>
      <c r="GWX19">
        <v>0.35556027483664698</v>
      </c>
      <c r="GWY19">
        <v>0.52096150722551504</v>
      </c>
      <c r="GWZ19">
        <v>0.63657396462323201</v>
      </c>
      <c r="GXA19">
        <v>0.70297135245571296</v>
      </c>
      <c r="GXB19">
        <v>0.67249643348355403</v>
      </c>
      <c r="GXC19">
        <v>0.65867984404854296</v>
      </c>
      <c r="GXD19">
        <v>0.573280516107182</v>
      </c>
      <c r="GXE19">
        <v>0.43809298441990902</v>
      </c>
      <c r="GXF19">
        <v>0.22994769133929099</v>
      </c>
      <c r="GXG19">
        <v>2.4426814304436099E-2</v>
      </c>
      <c r="GXH19" s="1">
        <v>1.52263551889263E-4</v>
      </c>
      <c r="GXI19">
        <v>0</v>
      </c>
      <c r="GXJ19">
        <v>0</v>
      </c>
      <c r="GXK19">
        <v>0</v>
      </c>
      <c r="GXL19">
        <v>0</v>
      </c>
      <c r="GXM19">
        <v>0</v>
      </c>
      <c r="GXN19">
        <v>0</v>
      </c>
      <c r="GXO19">
        <v>0</v>
      </c>
      <c r="GXP19">
        <v>0</v>
      </c>
      <c r="GXQ19">
        <v>0</v>
      </c>
      <c r="GXR19">
        <v>0</v>
      </c>
      <c r="GXS19">
        <v>0</v>
      </c>
      <c r="GXT19">
        <v>1.52017030003498E-2</v>
      </c>
      <c r="GXU19">
        <v>0.17212765603217101</v>
      </c>
      <c r="GXV19">
        <v>0.37066829397089701</v>
      </c>
      <c r="GXW19">
        <v>0.54096084547260703</v>
      </c>
      <c r="GXX19">
        <v>0.66678570356265299</v>
      </c>
      <c r="GXY19">
        <v>0.73719003197600996</v>
      </c>
      <c r="GXZ19">
        <v>0.751758715754822</v>
      </c>
      <c r="GYA19">
        <v>0.70764180780658703</v>
      </c>
      <c r="GYB19">
        <v>0.610451242519371</v>
      </c>
      <c r="GYC19">
        <v>0.47704512172410102</v>
      </c>
      <c r="GYD19">
        <v>0.31476203395975599</v>
      </c>
      <c r="GYE19">
        <v>2.2877305435600001E-2</v>
      </c>
      <c r="GYF19" s="1">
        <v>2.24906799799692E-4</v>
      </c>
      <c r="GYG19">
        <v>0</v>
      </c>
      <c r="GYH19">
        <v>0</v>
      </c>
      <c r="GYI19">
        <v>0</v>
      </c>
      <c r="GYJ19">
        <v>0</v>
      </c>
      <c r="GYK19">
        <v>0</v>
      </c>
      <c r="GYL19">
        <v>0</v>
      </c>
      <c r="GYM19">
        <v>0</v>
      </c>
      <c r="GYN19">
        <v>0</v>
      </c>
      <c r="GYO19">
        <v>0</v>
      </c>
      <c r="GYP19">
        <v>0</v>
      </c>
      <c r="GYQ19">
        <v>0</v>
      </c>
      <c r="GYR19">
        <v>1.6083657340254201E-2</v>
      </c>
      <c r="GYS19">
        <v>0.176114634406836</v>
      </c>
      <c r="GYT19">
        <v>0.37493168417374201</v>
      </c>
      <c r="GYU19">
        <v>0.54549492175348302</v>
      </c>
      <c r="GYV19">
        <v>0.67160859247539995</v>
      </c>
      <c r="GYW19">
        <v>0.74463074653375205</v>
      </c>
      <c r="GYX19">
        <v>0.75886393347046399</v>
      </c>
      <c r="GYY19">
        <v>0.714894226971586</v>
      </c>
      <c r="GYZ19">
        <v>0.61851855509014597</v>
      </c>
      <c r="GZA19">
        <v>0.48093177072433002</v>
      </c>
      <c r="GZB19">
        <v>0.31804657149945098</v>
      </c>
      <c r="GZC19">
        <v>2.3189723705841801E-2</v>
      </c>
      <c r="GZD19" s="1">
        <v>2.5465509600204898E-4</v>
      </c>
      <c r="GZE19">
        <v>0</v>
      </c>
      <c r="GZF19">
        <v>0</v>
      </c>
      <c r="GZG19">
        <v>0</v>
      </c>
      <c r="GZH19">
        <v>0</v>
      </c>
      <c r="GZI19">
        <v>0</v>
      </c>
      <c r="GZJ19">
        <v>0</v>
      </c>
      <c r="GZK19">
        <v>0</v>
      </c>
      <c r="GZL19">
        <v>0</v>
      </c>
      <c r="GZM19">
        <v>0</v>
      </c>
      <c r="GZN19">
        <v>0</v>
      </c>
      <c r="GZO19">
        <v>0</v>
      </c>
      <c r="GZP19">
        <v>1.45996778666695E-2</v>
      </c>
      <c r="GZQ19">
        <v>0.165998790983866</v>
      </c>
      <c r="GZR19">
        <v>0.35812057456208601</v>
      </c>
      <c r="GZS19">
        <v>0.52204872198039998</v>
      </c>
      <c r="GZT19">
        <v>0.64452809953372203</v>
      </c>
      <c r="GZU19">
        <v>0.70830229411583501</v>
      </c>
      <c r="GZV19">
        <v>0.721269326680259</v>
      </c>
      <c r="GZW19">
        <v>0.68597689495590697</v>
      </c>
      <c r="GZX19">
        <v>0.59581905874402197</v>
      </c>
      <c r="GZY19">
        <v>0.46753610433217002</v>
      </c>
      <c r="GZZ19">
        <v>0.31085000273918101</v>
      </c>
      <c r="HAA19">
        <v>2.3402283743017002E-2</v>
      </c>
      <c r="HAB19" s="1">
        <v>2.79883282571029E-4</v>
      </c>
      <c r="HAC19">
        <v>0</v>
      </c>
      <c r="HAD19">
        <v>0</v>
      </c>
      <c r="HAE19">
        <v>0</v>
      </c>
      <c r="HAF19">
        <v>0</v>
      </c>
      <c r="HAG19">
        <v>0</v>
      </c>
      <c r="HAH19">
        <v>0</v>
      </c>
      <c r="HAI19">
        <v>0</v>
      </c>
      <c r="HAJ19">
        <v>0</v>
      </c>
      <c r="HAK19">
        <v>0</v>
      </c>
      <c r="HAL19">
        <v>0</v>
      </c>
      <c r="HAM19">
        <v>0</v>
      </c>
      <c r="HAN19">
        <v>1.47838665728091E-2</v>
      </c>
      <c r="HAO19">
        <v>0.15635215668133501</v>
      </c>
      <c r="HAP19">
        <v>0.34954166428343397</v>
      </c>
      <c r="HAQ19">
        <v>0.51864406439689703</v>
      </c>
      <c r="HAR19">
        <v>0.63952858148135505</v>
      </c>
      <c r="HAS19">
        <v>0.71024248742579499</v>
      </c>
      <c r="HAT19">
        <v>0.72739755527890704</v>
      </c>
      <c r="HAU19">
        <v>0.68979539104760501</v>
      </c>
      <c r="HAV19">
        <v>0.60191952421242401</v>
      </c>
      <c r="HAW19">
        <v>0.44964560721319402</v>
      </c>
      <c r="HAX19">
        <v>0.293084762856198</v>
      </c>
      <c r="HAY19">
        <v>2.5741517106264499E-2</v>
      </c>
      <c r="HAZ19" s="1">
        <v>3.08355670125087E-4</v>
      </c>
      <c r="HBA19">
        <v>0</v>
      </c>
      <c r="HBB19">
        <v>0</v>
      </c>
      <c r="HBC19">
        <v>0</v>
      </c>
      <c r="HBD19">
        <v>0</v>
      </c>
      <c r="HBE19">
        <v>0</v>
      </c>
      <c r="HBF19">
        <v>0</v>
      </c>
      <c r="HBG19">
        <v>0</v>
      </c>
      <c r="HBH19">
        <v>0</v>
      </c>
      <c r="HBI19">
        <v>0</v>
      </c>
      <c r="HBJ19">
        <v>0</v>
      </c>
      <c r="HBK19">
        <v>0</v>
      </c>
      <c r="HBL19">
        <v>1.499617915986E-2</v>
      </c>
      <c r="HBM19">
        <v>0.16471695508187201</v>
      </c>
      <c r="HBN19">
        <v>0.360873653544518</v>
      </c>
      <c r="HBO19">
        <v>0.52684381373340805</v>
      </c>
      <c r="HBP19">
        <v>0.64910761354253499</v>
      </c>
      <c r="HBQ19">
        <v>0.72154173149870005</v>
      </c>
      <c r="HBR19">
        <v>0.73774043529989997</v>
      </c>
      <c r="HBS19">
        <v>0.69508946477561495</v>
      </c>
      <c r="HBT19">
        <v>0.60452616365495004</v>
      </c>
      <c r="HBU19">
        <v>0.47041563667632402</v>
      </c>
      <c r="HBV19">
        <v>0.30914302316661901</v>
      </c>
      <c r="HBW19">
        <v>2.47417409844118E-2</v>
      </c>
      <c r="HBX19" s="1">
        <v>3.2938398980424702E-4</v>
      </c>
      <c r="HBY19">
        <v>0</v>
      </c>
      <c r="HBZ19">
        <v>0</v>
      </c>
      <c r="HCA19">
        <v>0</v>
      </c>
      <c r="HCB19">
        <v>0</v>
      </c>
      <c r="HCC19">
        <v>0</v>
      </c>
      <c r="HCD19">
        <v>0</v>
      </c>
      <c r="HCE19">
        <v>0</v>
      </c>
      <c r="HCF19">
        <v>0</v>
      </c>
      <c r="HCG19">
        <v>0</v>
      </c>
      <c r="HCH19">
        <v>0</v>
      </c>
      <c r="HCI19">
        <v>0</v>
      </c>
      <c r="HCJ19">
        <v>1.5652787947951601E-2</v>
      </c>
      <c r="HCK19">
        <v>0.16751787204579799</v>
      </c>
      <c r="HCL19">
        <v>0.35832501001696099</v>
      </c>
      <c r="HCM19">
        <v>0.52191957540115197</v>
      </c>
      <c r="HCN19">
        <v>0.64026855716962605</v>
      </c>
      <c r="HCO19">
        <v>0.70816553999008203</v>
      </c>
      <c r="HCP19">
        <v>0.724020439735652</v>
      </c>
      <c r="HCQ19">
        <v>0.68178003793384301</v>
      </c>
      <c r="HCR19">
        <v>0.59283224142922997</v>
      </c>
      <c r="HCS19">
        <v>0.46281199325387701</v>
      </c>
      <c r="HCT19">
        <v>0.30671501538896701</v>
      </c>
      <c r="HCU19">
        <v>2.4259735470354399E-2</v>
      </c>
      <c r="HCV19" s="1">
        <v>3.68532862966934E-4</v>
      </c>
      <c r="HCW19">
        <v>0</v>
      </c>
      <c r="HCX19">
        <v>0</v>
      </c>
      <c r="HCY19">
        <v>0</v>
      </c>
      <c r="HCZ19">
        <v>0</v>
      </c>
      <c r="HDA19">
        <v>0</v>
      </c>
      <c r="HDB19">
        <v>0</v>
      </c>
      <c r="HDC19">
        <v>0</v>
      </c>
      <c r="HDD19">
        <v>0</v>
      </c>
      <c r="HDE19">
        <v>0</v>
      </c>
      <c r="HDF19">
        <v>0</v>
      </c>
      <c r="HDG19">
        <v>0</v>
      </c>
      <c r="HDH19">
        <v>1.57341549014734E-2</v>
      </c>
      <c r="HDI19">
        <v>0.166757008650158</v>
      </c>
      <c r="HDJ19">
        <v>0.359643588493191</v>
      </c>
      <c r="HDK19">
        <v>0.52984030010138805</v>
      </c>
      <c r="HDL19">
        <v>0.65354986118372604</v>
      </c>
      <c r="HDM19">
        <v>0.72787678324492899</v>
      </c>
      <c r="HDN19">
        <v>0.74705047376562395</v>
      </c>
      <c r="HDO19">
        <v>0.70875717837959995</v>
      </c>
      <c r="HDP19">
        <v>0.61554946933774801</v>
      </c>
      <c r="HDQ19">
        <v>0.47870274138934599</v>
      </c>
      <c r="HDR19">
        <v>0.31405770992923498</v>
      </c>
      <c r="HDS19">
        <v>2.4229109548036799E-2</v>
      </c>
      <c r="HDT19" s="1">
        <v>4.0111541940460898E-4</v>
      </c>
      <c r="HDU19">
        <v>0</v>
      </c>
      <c r="HDV19">
        <v>0</v>
      </c>
      <c r="HDW19">
        <v>0</v>
      </c>
      <c r="HDX19">
        <v>0</v>
      </c>
      <c r="HDY19">
        <v>0</v>
      </c>
      <c r="HDZ19">
        <v>0</v>
      </c>
      <c r="HEA19">
        <v>0</v>
      </c>
      <c r="HEB19">
        <v>0</v>
      </c>
      <c r="HEC19">
        <v>0</v>
      </c>
      <c r="HED19">
        <v>0</v>
      </c>
      <c r="HEE19">
        <v>0</v>
      </c>
      <c r="HEF19">
        <v>1.7972614266147199E-2</v>
      </c>
      <c r="HEG19">
        <v>0.18109413560902199</v>
      </c>
      <c r="HEH19">
        <v>0.38235066945724899</v>
      </c>
      <c r="HEI19">
        <v>0.55537184380752203</v>
      </c>
      <c r="HEJ19">
        <v>0.68206977156585902</v>
      </c>
      <c r="HEK19">
        <v>0.752787710128203</v>
      </c>
      <c r="HEL19">
        <v>0.76898827477566201</v>
      </c>
      <c r="HEM19">
        <v>0.72142168892257996</v>
      </c>
      <c r="HEN19">
        <v>0.62059035456567302</v>
      </c>
      <c r="HEO19">
        <v>0.48322580552629602</v>
      </c>
      <c r="HEP19">
        <v>0.31290311297329698</v>
      </c>
      <c r="HEQ19">
        <v>2.5939404538148698E-2</v>
      </c>
      <c r="HER19" s="1">
        <v>4.3676437361372901E-4</v>
      </c>
      <c r="HES19">
        <v>0</v>
      </c>
      <c r="HET19">
        <v>0</v>
      </c>
      <c r="HEU19">
        <v>0</v>
      </c>
      <c r="HEV19">
        <v>0</v>
      </c>
      <c r="HEW19">
        <v>0</v>
      </c>
      <c r="HEX19">
        <v>0</v>
      </c>
      <c r="HEY19">
        <v>0</v>
      </c>
      <c r="HEZ19">
        <v>0</v>
      </c>
      <c r="HFA19">
        <v>0</v>
      </c>
      <c r="HFB19">
        <v>0</v>
      </c>
      <c r="HFC19">
        <v>0</v>
      </c>
      <c r="HFD19">
        <v>1.6579704845630899E-2</v>
      </c>
      <c r="HFE19">
        <v>0.17377211913400401</v>
      </c>
      <c r="HFF19">
        <v>0.37015965143648499</v>
      </c>
      <c r="HFG19">
        <v>0.53300914369971897</v>
      </c>
      <c r="HFH19">
        <v>0.65603205813527798</v>
      </c>
      <c r="HFI19">
        <v>0.72510603170512999</v>
      </c>
      <c r="HFJ19">
        <v>0.73724855586779903</v>
      </c>
      <c r="HFK19">
        <v>0.69424012209688801</v>
      </c>
      <c r="HFL19">
        <v>0.59991515892634095</v>
      </c>
      <c r="HFM19">
        <v>0.46409565609372699</v>
      </c>
      <c r="HFN19">
        <v>0.30041631930049201</v>
      </c>
      <c r="HFO19">
        <v>2.9685815067031399E-2</v>
      </c>
      <c r="HFP19" s="1">
        <v>4.69180935726556E-4</v>
      </c>
      <c r="HFQ19">
        <v>0</v>
      </c>
      <c r="HFR19">
        <v>0</v>
      </c>
      <c r="HFS19">
        <v>0</v>
      </c>
      <c r="HFT19">
        <v>0</v>
      </c>
      <c r="HFU19">
        <v>0</v>
      </c>
      <c r="HFV19">
        <v>0</v>
      </c>
      <c r="HFW19">
        <v>0</v>
      </c>
      <c r="HFX19">
        <v>0</v>
      </c>
      <c r="HFY19">
        <v>0</v>
      </c>
      <c r="HFZ19">
        <v>0</v>
      </c>
      <c r="HGA19">
        <v>0</v>
      </c>
      <c r="HGB19">
        <v>1.47290564810863E-2</v>
      </c>
      <c r="HGC19">
        <v>0.15420154655999699</v>
      </c>
      <c r="HGD19">
        <v>0.33951313915060299</v>
      </c>
      <c r="HGE19">
        <v>0.51409446829354999</v>
      </c>
      <c r="HGF19">
        <v>0.63341526870729703</v>
      </c>
      <c r="HGG19">
        <v>0.70156187534744396</v>
      </c>
      <c r="HGH19">
        <v>0.71936440751472097</v>
      </c>
      <c r="HGI19">
        <v>0.67866477750913201</v>
      </c>
      <c r="HGJ19">
        <v>0.58974810149105195</v>
      </c>
      <c r="HGK19">
        <v>0.46092963684327298</v>
      </c>
      <c r="HGL19">
        <v>0.300167379627855</v>
      </c>
      <c r="HGM19">
        <v>2.65565373479917E-2</v>
      </c>
      <c r="HGN19" s="1">
        <v>4.9734058127595899E-4</v>
      </c>
      <c r="HGO19">
        <v>0</v>
      </c>
      <c r="HGP19">
        <v>0</v>
      </c>
      <c r="HGQ19">
        <v>0</v>
      </c>
      <c r="HGR19">
        <v>0</v>
      </c>
      <c r="HGS19">
        <v>0</v>
      </c>
      <c r="HGT19">
        <v>0</v>
      </c>
      <c r="HGU19">
        <v>0</v>
      </c>
      <c r="HGV19">
        <v>0</v>
      </c>
      <c r="HGW19">
        <v>0</v>
      </c>
      <c r="HGX19">
        <v>0</v>
      </c>
      <c r="HGY19">
        <v>0</v>
      </c>
      <c r="HGZ19">
        <v>1.60338471888977E-2</v>
      </c>
      <c r="HHA19">
        <v>0.14586881397037099</v>
      </c>
      <c r="HHB19">
        <v>0.33505702215364402</v>
      </c>
      <c r="HHC19">
        <v>0.51055531469243298</v>
      </c>
      <c r="HHD19">
        <v>0.63211498363303398</v>
      </c>
      <c r="HHE19">
        <v>0.66778315308738601</v>
      </c>
      <c r="HHF19">
        <v>0.67094893656792898</v>
      </c>
      <c r="HHG19">
        <v>0.63046521062868499</v>
      </c>
      <c r="HHH19">
        <v>0.55187538412256198</v>
      </c>
      <c r="HHI19">
        <v>0.42925834597458301</v>
      </c>
      <c r="HHJ19">
        <v>0.28497824295127699</v>
      </c>
      <c r="HHK19">
        <v>2.7768025661328001E-2</v>
      </c>
      <c r="HHL19" s="1">
        <v>4.0943035635033299E-4</v>
      </c>
      <c r="HHM19">
        <v>0</v>
      </c>
      <c r="HHN19">
        <v>0</v>
      </c>
      <c r="HHO19">
        <v>0</v>
      </c>
      <c r="HHP19">
        <v>0</v>
      </c>
      <c r="HHQ19">
        <v>0</v>
      </c>
      <c r="HHR19">
        <v>0</v>
      </c>
      <c r="HHS19">
        <v>0</v>
      </c>
      <c r="HHT19">
        <v>0</v>
      </c>
      <c r="HHU19">
        <v>0</v>
      </c>
      <c r="HHV19">
        <v>0</v>
      </c>
      <c r="HHW19">
        <v>0</v>
      </c>
      <c r="HHX19">
        <v>1.7217993977151999E-2</v>
      </c>
      <c r="HHY19">
        <v>0.16858474840540399</v>
      </c>
      <c r="HHZ19">
        <v>0.35211110211935998</v>
      </c>
      <c r="HIA19">
        <v>0.49632419572092501</v>
      </c>
      <c r="HIB19">
        <v>0.58559859590602403</v>
      </c>
      <c r="HIC19">
        <v>0.63697380266705805</v>
      </c>
      <c r="HID19">
        <v>0.66047295968602504</v>
      </c>
      <c r="HIE19">
        <v>0.64592244067097304</v>
      </c>
      <c r="HIF19">
        <v>0.57978568521285301</v>
      </c>
      <c r="HIG19">
        <v>0.45607119973701898</v>
      </c>
      <c r="HIH19">
        <v>0.28354798720215202</v>
      </c>
      <c r="HII19">
        <v>2.5199310918501999E-2</v>
      </c>
      <c r="HIJ19" s="1">
        <v>6.2272912991456503E-4</v>
      </c>
      <c r="HIK19">
        <v>0</v>
      </c>
      <c r="HIL19">
        <v>0</v>
      </c>
      <c r="HIM19">
        <v>0</v>
      </c>
      <c r="HIN19">
        <v>0</v>
      </c>
      <c r="HIO19">
        <v>0</v>
      </c>
      <c r="HIP19">
        <v>0</v>
      </c>
      <c r="HIQ19">
        <v>0</v>
      </c>
      <c r="HIR19">
        <v>0</v>
      </c>
      <c r="HIS19">
        <v>0</v>
      </c>
      <c r="HIT19">
        <v>0</v>
      </c>
      <c r="HIU19">
        <v>0</v>
      </c>
      <c r="HIV19">
        <v>1.88811288207597E-2</v>
      </c>
      <c r="HIW19">
        <v>0.17701714130557</v>
      </c>
      <c r="HIX19">
        <v>0.36577900247024803</v>
      </c>
      <c r="HIY19">
        <v>0.52109045225193895</v>
      </c>
      <c r="HIZ19">
        <v>0.63020206269521795</v>
      </c>
      <c r="HJA19">
        <v>0.68740008476780201</v>
      </c>
      <c r="HJB19">
        <v>0.69289482071701003</v>
      </c>
      <c r="HJC19">
        <v>0.65910310439454201</v>
      </c>
      <c r="HJD19">
        <v>0.59007807405577595</v>
      </c>
      <c r="HJE19">
        <v>0.46825128412061201</v>
      </c>
      <c r="HJF19">
        <v>0.308421151367752</v>
      </c>
      <c r="HJG19">
        <v>2.63865251874114E-2</v>
      </c>
      <c r="HJH19" s="1">
        <v>6.7106835985974501E-4</v>
      </c>
      <c r="HJI19">
        <v>0</v>
      </c>
      <c r="HJJ19">
        <v>0</v>
      </c>
      <c r="HJK19">
        <v>0</v>
      </c>
      <c r="HJL19">
        <v>0</v>
      </c>
      <c r="HJM19">
        <v>0</v>
      </c>
      <c r="HJN19">
        <v>0</v>
      </c>
      <c r="HJO19">
        <v>0</v>
      </c>
      <c r="HJP19">
        <v>0</v>
      </c>
      <c r="HJQ19">
        <v>0</v>
      </c>
      <c r="HJR19">
        <v>0</v>
      </c>
      <c r="HJS19">
        <v>0</v>
      </c>
      <c r="HJT19">
        <v>1.6931566078598501E-2</v>
      </c>
      <c r="HJU19">
        <v>0.16479973199161399</v>
      </c>
      <c r="HJV19">
        <v>0.35439949132774501</v>
      </c>
      <c r="HJW19">
        <v>0.51577606015873401</v>
      </c>
      <c r="HJX19">
        <v>0.63418853920623597</v>
      </c>
      <c r="HJY19">
        <v>0.69959956234419995</v>
      </c>
      <c r="HJZ19">
        <v>0.71397311228632199</v>
      </c>
      <c r="HKA19">
        <v>0.66775154290066796</v>
      </c>
      <c r="HKB19">
        <v>0.57673286903629195</v>
      </c>
      <c r="HKC19">
        <v>0.43974113771059498</v>
      </c>
      <c r="HKD19">
        <v>0.28098560391187</v>
      </c>
      <c r="HKE19">
        <v>2.9634708883726001E-2</v>
      </c>
      <c r="HKF19" s="1">
        <v>6.1227991365925304E-4</v>
      </c>
      <c r="HKG19">
        <v>0</v>
      </c>
      <c r="HKH19">
        <v>0</v>
      </c>
      <c r="HKI19">
        <v>0</v>
      </c>
      <c r="HKJ19">
        <v>0</v>
      </c>
      <c r="HKK19">
        <v>0</v>
      </c>
      <c r="HKL19">
        <v>0</v>
      </c>
      <c r="HKM19">
        <v>0</v>
      </c>
      <c r="HKN19">
        <v>0</v>
      </c>
      <c r="HKO19">
        <v>0</v>
      </c>
      <c r="HKP19">
        <v>0</v>
      </c>
      <c r="HKQ19">
        <v>0</v>
      </c>
      <c r="HKR19">
        <v>1.9003115113354001E-2</v>
      </c>
      <c r="HKS19">
        <v>0.17731111828361801</v>
      </c>
      <c r="HKT19">
        <v>0.36871556096411601</v>
      </c>
      <c r="HKU19">
        <v>0.53051961488630395</v>
      </c>
      <c r="HKV19">
        <v>0.64843704412736902</v>
      </c>
      <c r="HKW19">
        <v>0.67406708297412898</v>
      </c>
      <c r="HKX19">
        <v>0.67018065692681605</v>
      </c>
      <c r="HKY19">
        <v>0.62211678245247004</v>
      </c>
      <c r="HKZ19">
        <v>0.49985799090489302</v>
      </c>
      <c r="HLA19">
        <v>0.35457296026182</v>
      </c>
      <c r="HLB19">
        <v>0.266308974478217</v>
      </c>
      <c r="HLC19">
        <v>2.7718139948463099E-2</v>
      </c>
      <c r="HLD19" s="1">
        <v>7.5379278924644498E-4</v>
      </c>
      <c r="HLE19">
        <v>0</v>
      </c>
      <c r="HLF19">
        <v>0</v>
      </c>
      <c r="HLG19">
        <v>0</v>
      </c>
      <c r="HLH19">
        <v>0</v>
      </c>
      <c r="HLI19">
        <v>0</v>
      </c>
      <c r="HLJ19">
        <v>0</v>
      </c>
      <c r="HLK19">
        <v>0</v>
      </c>
      <c r="HLL19">
        <v>0</v>
      </c>
      <c r="HLM19">
        <v>0</v>
      </c>
      <c r="HLN19">
        <v>0</v>
      </c>
      <c r="HLO19">
        <v>0</v>
      </c>
      <c r="HLP19">
        <v>1.8613227562934501E-2</v>
      </c>
      <c r="HLQ19">
        <v>0.176017701071289</v>
      </c>
      <c r="HLR19">
        <v>0.37187083420324002</v>
      </c>
      <c r="HLS19">
        <v>0.54182002127482598</v>
      </c>
      <c r="HLT19">
        <v>0.66957427154168303</v>
      </c>
      <c r="HLU19">
        <v>0.74525728872169195</v>
      </c>
      <c r="HLV19">
        <v>0.763934269590129</v>
      </c>
      <c r="HLW19">
        <v>0.72406971511961704</v>
      </c>
      <c r="HLX19">
        <v>0.630008513244667</v>
      </c>
      <c r="HLY19">
        <v>0.48877462713886399</v>
      </c>
      <c r="HLZ19">
        <v>0.318768385008947</v>
      </c>
      <c r="HMA19">
        <v>2.6417601131557601E-2</v>
      </c>
      <c r="HMB19" s="1">
        <v>8.8903487258848695E-4</v>
      </c>
      <c r="HMC19">
        <v>0</v>
      </c>
      <c r="HMD19">
        <v>0</v>
      </c>
      <c r="HME19">
        <v>0</v>
      </c>
      <c r="HMF19">
        <v>0</v>
      </c>
      <c r="HMG19">
        <v>0</v>
      </c>
      <c r="HMH19">
        <v>0</v>
      </c>
      <c r="HMI19">
        <v>0</v>
      </c>
      <c r="HMJ19">
        <v>0</v>
      </c>
      <c r="HMK19">
        <v>0</v>
      </c>
      <c r="HML19">
        <v>0</v>
      </c>
      <c r="HMM19">
        <v>0</v>
      </c>
      <c r="HMN19">
        <v>2.0706333832407799E-2</v>
      </c>
      <c r="HMO19">
        <v>0.18470243237485001</v>
      </c>
      <c r="HMP19">
        <v>0.38072603789564702</v>
      </c>
      <c r="HMQ19">
        <v>0.54720426022607804</v>
      </c>
      <c r="HMR19">
        <v>0.66985838577604595</v>
      </c>
      <c r="HMS19">
        <v>0.74021742673584101</v>
      </c>
      <c r="HMT19">
        <v>0.75721519576445495</v>
      </c>
      <c r="HMU19">
        <v>0.71577873379119605</v>
      </c>
      <c r="HMV19">
        <v>0.62230467184490201</v>
      </c>
      <c r="HMW19">
        <v>0.48456182587235302</v>
      </c>
      <c r="HMX19">
        <v>0.31741651622912398</v>
      </c>
      <c r="HMY19">
        <v>2.52560248520763E-2</v>
      </c>
      <c r="HMZ19" s="1">
        <v>9.6995194727288105E-4</v>
      </c>
      <c r="HNA19">
        <v>0</v>
      </c>
      <c r="HNB19">
        <v>0</v>
      </c>
      <c r="HNC19">
        <v>0</v>
      </c>
      <c r="HND19">
        <v>0</v>
      </c>
      <c r="HNE19">
        <v>0</v>
      </c>
      <c r="HNF19">
        <v>0</v>
      </c>
      <c r="HNG19">
        <v>0</v>
      </c>
      <c r="HNH19">
        <v>0</v>
      </c>
      <c r="HNI19">
        <v>0</v>
      </c>
      <c r="HNJ19">
        <v>0</v>
      </c>
      <c r="HNK19">
        <v>0</v>
      </c>
      <c r="HNL19">
        <v>2.08978692356994E-2</v>
      </c>
      <c r="HNM19">
        <v>0.15813578317444199</v>
      </c>
      <c r="HNN19">
        <v>0.31562304401130198</v>
      </c>
      <c r="HNO19">
        <v>0.46157910562299498</v>
      </c>
      <c r="HNP19">
        <v>0.60204860715439901</v>
      </c>
      <c r="HNQ19">
        <v>0.68963875520357998</v>
      </c>
      <c r="HNR19">
        <v>0.71294315220344096</v>
      </c>
      <c r="HNS19">
        <v>0.68098220889299499</v>
      </c>
      <c r="HNT19">
        <v>0.59456266457495699</v>
      </c>
      <c r="HNU19">
        <v>0.46476130278138</v>
      </c>
      <c r="HNV19">
        <v>0.30338015834854798</v>
      </c>
      <c r="HNW19">
        <v>2.97783001453398E-2</v>
      </c>
      <c r="HNX19" s="1">
        <v>9.6437523970063798E-4</v>
      </c>
      <c r="HNY19">
        <v>0</v>
      </c>
      <c r="HNZ19">
        <v>0</v>
      </c>
      <c r="HOA19">
        <v>0</v>
      </c>
      <c r="HOB19">
        <v>0</v>
      </c>
      <c r="HOC19">
        <v>0</v>
      </c>
      <c r="HOD19">
        <v>0</v>
      </c>
      <c r="HOE19">
        <v>0</v>
      </c>
      <c r="HOF19">
        <v>0</v>
      </c>
      <c r="HOG19">
        <v>0</v>
      </c>
      <c r="HOH19">
        <v>0</v>
      </c>
      <c r="HOI19">
        <v>0</v>
      </c>
      <c r="HOJ19">
        <v>2.2313872882755201E-2</v>
      </c>
      <c r="HOK19">
        <v>0.18764645275522501</v>
      </c>
      <c r="HOL19">
        <v>0.37129745713957502</v>
      </c>
      <c r="HOM19">
        <v>0.51201611154427296</v>
      </c>
      <c r="HON19">
        <v>0.63788186242647704</v>
      </c>
      <c r="HOO19">
        <v>0.70755301886418898</v>
      </c>
      <c r="HOP19">
        <v>0.71908066141971805</v>
      </c>
      <c r="HOQ19">
        <v>0.67474973866354904</v>
      </c>
      <c r="HOR19">
        <v>0.58919331515732798</v>
      </c>
      <c r="HOS19">
        <v>0.46188962799306199</v>
      </c>
      <c r="HOT19">
        <v>0.28177726602778502</v>
      </c>
      <c r="HOU19">
        <v>3.8314105796013999E-2</v>
      </c>
      <c r="HOV19" s="1">
        <v>1.0296982945501799E-3</v>
      </c>
      <c r="HOW19">
        <v>0</v>
      </c>
      <c r="HOX19">
        <v>0</v>
      </c>
      <c r="HOY19">
        <v>0</v>
      </c>
      <c r="HOZ19">
        <v>0</v>
      </c>
      <c r="HPA19">
        <v>0</v>
      </c>
      <c r="HPB19">
        <v>0</v>
      </c>
      <c r="HPC19">
        <v>0</v>
      </c>
      <c r="HPD19">
        <v>0</v>
      </c>
      <c r="HPE19">
        <v>0</v>
      </c>
      <c r="HPF19">
        <v>0</v>
      </c>
      <c r="HPG19">
        <v>0</v>
      </c>
      <c r="HPH19">
        <v>1.9802502074968101E-2</v>
      </c>
      <c r="HPI19">
        <v>0.16383766639284</v>
      </c>
      <c r="HPJ19">
        <v>0.35394980780991497</v>
      </c>
      <c r="HPK19">
        <v>0.51710713294194699</v>
      </c>
      <c r="HPL19">
        <v>0.630088796877459</v>
      </c>
      <c r="HPM19">
        <v>0.68760279650883205</v>
      </c>
      <c r="HPN19">
        <v>0.68904432991660103</v>
      </c>
      <c r="HPO19">
        <v>0.64086786805905005</v>
      </c>
      <c r="HPP19">
        <v>0.53631497427802999</v>
      </c>
      <c r="HPQ19">
        <v>0.393868653935947</v>
      </c>
      <c r="HPR19">
        <v>0.24927036573261899</v>
      </c>
      <c r="HPS19">
        <v>4.11126900497003E-2</v>
      </c>
      <c r="HPT19" s="1">
        <v>9.6536434719960004E-4</v>
      </c>
      <c r="HPU19">
        <v>0</v>
      </c>
      <c r="HPV19">
        <v>0</v>
      </c>
      <c r="HPW19">
        <v>0</v>
      </c>
      <c r="HPX19">
        <v>0</v>
      </c>
      <c r="HPY19">
        <v>0</v>
      </c>
      <c r="HPZ19">
        <v>0</v>
      </c>
      <c r="HQA19">
        <v>0</v>
      </c>
      <c r="HQB19">
        <v>0</v>
      </c>
      <c r="HQC19">
        <v>0</v>
      </c>
      <c r="HQD19">
        <v>0</v>
      </c>
      <c r="HQE19">
        <v>0</v>
      </c>
      <c r="HQF19">
        <v>1.5156533853616301E-2</v>
      </c>
      <c r="HQG19">
        <v>0.16592931840275801</v>
      </c>
      <c r="HQH19">
        <v>0.36132310854085198</v>
      </c>
      <c r="HQI19">
        <v>0.52000029144307902</v>
      </c>
      <c r="HQJ19">
        <v>0.63566927418048902</v>
      </c>
      <c r="HQK19">
        <v>0.69828001047249399</v>
      </c>
      <c r="HQL19">
        <v>0.69700806838459295</v>
      </c>
      <c r="HQM19">
        <v>0.635180226496736</v>
      </c>
      <c r="HQN19">
        <v>0.53999096311696904</v>
      </c>
      <c r="HQO19">
        <v>0.39735177171584202</v>
      </c>
      <c r="HQP19">
        <v>0.23335229433339699</v>
      </c>
      <c r="HQQ19">
        <v>4.3456764574440199E-2</v>
      </c>
      <c r="HQR19" s="1">
        <v>1.0531560322220199E-3</v>
      </c>
      <c r="HQS19">
        <v>0</v>
      </c>
      <c r="HQT19">
        <v>0</v>
      </c>
      <c r="HQU19">
        <v>0</v>
      </c>
      <c r="HQV19">
        <v>0</v>
      </c>
      <c r="HQW19">
        <v>0</v>
      </c>
      <c r="HQX19">
        <v>0</v>
      </c>
      <c r="HQY19">
        <v>0</v>
      </c>
      <c r="HQZ19">
        <v>0</v>
      </c>
      <c r="HRA19">
        <v>0</v>
      </c>
      <c r="HRB19">
        <v>0</v>
      </c>
      <c r="HRC19">
        <v>0</v>
      </c>
      <c r="HRD19">
        <v>1.8550489600888599E-2</v>
      </c>
      <c r="HRE19">
        <v>0.14350131671097799</v>
      </c>
      <c r="HRF19">
        <v>0.27489824886449199</v>
      </c>
      <c r="HRG19">
        <v>0.394724585067249</v>
      </c>
      <c r="HRH19">
        <v>0.55380251369452405</v>
      </c>
      <c r="HRI19">
        <v>0.70166830840126004</v>
      </c>
      <c r="HRJ19">
        <v>0.74343497868686204</v>
      </c>
      <c r="HRK19">
        <v>0.70541791446280799</v>
      </c>
      <c r="HRL19">
        <v>0.61319509455552901</v>
      </c>
      <c r="HRM19">
        <v>0.470341191827442</v>
      </c>
      <c r="HRN19">
        <v>0.29226575870155602</v>
      </c>
      <c r="HRO19">
        <v>3.40673770225546E-2</v>
      </c>
      <c r="HRP19" s="1">
        <v>1.14984343676596E-3</v>
      </c>
      <c r="HRQ19">
        <v>0</v>
      </c>
      <c r="HRR19">
        <v>0</v>
      </c>
      <c r="HRS19">
        <v>0</v>
      </c>
      <c r="HRT19">
        <v>0</v>
      </c>
      <c r="HRU19">
        <v>0</v>
      </c>
      <c r="HRV19">
        <v>0</v>
      </c>
      <c r="HRW19">
        <v>0</v>
      </c>
      <c r="HRX19">
        <v>0</v>
      </c>
      <c r="HRY19">
        <v>0</v>
      </c>
      <c r="HRZ19">
        <v>0</v>
      </c>
      <c r="HSA19">
        <v>0</v>
      </c>
      <c r="HSB19">
        <v>2.0492898778739901E-2</v>
      </c>
      <c r="HSC19">
        <v>0.17494221048786299</v>
      </c>
      <c r="HSD19">
        <v>0.36696865903391701</v>
      </c>
      <c r="HSE19">
        <v>0.53855265854322099</v>
      </c>
      <c r="HSF19">
        <v>0.66482482889970596</v>
      </c>
      <c r="HSG19">
        <v>0.73770121186141202</v>
      </c>
      <c r="HSH19">
        <v>0.75190198209014802</v>
      </c>
      <c r="HSI19">
        <v>0.70824703022329205</v>
      </c>
      <c r="HSJ19">
        <v>0.61227358059478298</v>
      </c>
      <c r="HSK19">
        <v>0.47316858694833802</v>
      </c>
      <c r="HSL19">
        <v>0.29892267954517598</v>
      </c>
      <c r="HSM19">
        <v>3.9383404743811801E-2</v>
      </c>
      <c r="HSN19" s="1">
        <v>1.32249022278964E-3</v>
      </c>
      <c r="HSO19">
        <v>0</v>
      </c>
      <c r="HSP19">
        <v>0</v>
      </c>
      <c r="HSQ19">
        <v>0</v>
      </c>
      <c r="HSR19">
        <v>0</v>
      </c>
      <c r="HSS19">
        <v>0</v>
      </c>
      <c r="HST19">
        <v>0</v>
      </c>
      <c r="HSU19">
        <v>0</v>
      </c>
      <c r="HSV19">
        <v>0</v>
      </c>
      <c r="HSW19">
        <v>0</v>
      </c>
      <c r="HSX19">
        <v>0</v>
      </c>
      <c r="HSY19">
        <v>0</v>
      </c>
      <c r="HSZ19">
        <v>2.1204177122149798E-2</v>
      </c>
      <c r="HTA19">
        <v>0.18152253455784501</v>
      </c>
      <c r="HTB19">
        <v>0.377677300985994</v>
      </c>
      <c r="HTC19">
        <v>0.54582407824360901</v>
      </c>
      <c r="HTD19">
        <v>0.67086285675686996</v>
      </c>
      <c r="HTE19">
        <v>0.74347880716728199</v>
      </c>
      <c r="HTF19">
        <v>0.76360386841889205</v>
      </c>
      <c r="HTG19">
        <v>0.722111406737036</v>
      </c>
      <c r="HTH19">
        <v>0.62613954874863098</v>
      </c>
      <c r="HTI19">
        <v>0.48545510853102197</v>
      </c>
      <c r="HTJ19">
        <v>0.31092658790597599</v>
      </c>
      <c r="HTK19">
        <v>2.9387382550278101E-2</v>
      </c>
      <c r="HTL19" s="1">
        <v>1.44590399440778E-3</v>
      </c>
      <c r="HTM19">
        <v>0</v>
      </c>
      <c r="HTN19">
        <v>0</v>
      </c>
      <c r="HTO19">
        <v>0</v>
      </c>
      <c r="HTP19">
        <v>0</v>
      </c>
      <c r="HTQ19">
        <v>0</v>
      </c>
      <c r="HTR19">
        <v>0</v>
      </c>
      <c r="HTS19">
        <v>0</v>
      </c>
      <c r="HTT19">
        <v>0</v>
      </c>
      <c r="HTU19">
        <v>0</v>
      </c>
      <c r="HTV19">
        <v>0</v>
      </c>
      <c r="HTW19">
        <v>0</v>
      </c>
      <c r="HTX19">
        <v>2.1902713680546901E-2</v>
      </c>
      <c r="HTY19">
        <v>0.17696540608596401</v>
      </c>
      <c r="HTZ19">
        <v>0.35954350301131099</v>
      </c>
      <c r="HUA19">
        <v>0.51393099617167104</v>
      </c>
      <c r="HUB19">
        <v>0.62980115577057705</v>
      </c>
      <c r="HUC19">
        <v>0.69995921669374395</v>
      </c>
      <c r="HUD19">
        <v>0.71536712720353501</v>
      </c>
      <c r="HUE19">
        <v>0.67500259538140495</v>
      </c>
      <c r="HUF19">
        <v>0.58629188313735703</v>
      </c>
      <c r="HUG19">
        <v>0.45220318051636699</v>
      </c>
      <c r="HUH19">
        <v>0.29051360624512701</v>
      </c>
      <c r="HUI19">
        <v>3.0848136308415201E-2</v>
      </c>
      <c r="HUJ19" s="1">
        <v>1.4891113212409199E-3</v>
      </c>
      <c r="HUK19">
        <v>0</v>
      </c>
      <c r="HUL19">
        <v>0</v>
      </c>
      <c r="HUM19">
        <v>0</v>
      </c>
      <c r="HUN19">
        <v>0</v>
      </c>
      <c r="HUO19">
        <v>0</v>
      </c>
      <c r="HUP19">
        <v>0</v>
      </c>
      <c r="HUQ19">
        <v>0</v>
      </c>
      <c r="HUR19">
        <v>0</v>
      </c>
      <c r="HUS19">
        <v>0</v>
      </c>
      <c r="HUT19">
        <v>0</v>
      </c>
      <c r="HUU19">
        <v>0</v>
      </c>
      <c r="HUV19">
        <v>2.2055802383866199E-2</v>
      </c>
      <c r="HUW19">
        <v>0.17772180381153599</v>
      </c>
      <c r="HUX19">
        <v>0.35961535436004499</v>
      </c>
      <c r="HUY19">
        <v>0.51497673576162795</v>
      </c>
      <c r="HUZ19">
        <v>0.62785723930664195</v>
      </c>
      <c r="HVA19">
        <v>0.69119165199848298</v>
      </c>
      <c r="HVB19">
        <v>0.70819721441800099</v>
      </c>
      <c r="HVC19">
        <v>0.66826592878587199</v>
      </c>
      <c r="HVD19">
        <v>0.57542921394188895</v>
      </c>
      <c r="HVE19">
        <v>0.44914395363453102</v>
      </c>
      <c r="HVF19">
        <v>0.293322323519288</v>
      </c>
      <c r="HVG19">
        <v>2.9334571270182901E-2</v>
      </c>
      <c r="HVH19" s="1">
        <v>1.5264382941923499E-3</v>
      </c>
      <c r="HVI19">
        <v>0</v>
      </c>
      <c r="HVJ19">
        <v>0</v>
      </c>
      <c r="HVK19">
        <v>0</v>
      </c>
      <c r="HVL19">
        <v>0</v>
      </c>
      <c r="HVM19">
        <v>0</v>
      </c>
      <c r="HVN19">
        <v>0</v>
      </c>
      <c r="HVO19">
        <v>0</v>
      </c>
      <c r="HVP19">
        <v>0</v>
      </c>
      <c r="HVQ19">
        <v>0</v>
      </c>
      <c r="HVR19">
        <v>0</v>
      </c>
      <c r="HVS19">
        <v>0</v>
      </c>
      <c r="HVT19">
        <v>2.3341952624920601E-2</v>
      </c>
      <c r="HVU19">
        <v>0.18574850594756301</v>
      </c>
      <c r="HVV19">
        <v>0.37593621222801998</v>
      </c>
      <c r="HVW19">
        <v>0.53769156371969096</v>
      </c>
      <c r="HVX19">
        <v>0.66008695540494899</v>
      </c>
      <c r="HVY19">
        <v>0.73196588238671001</v>
      </c>
      <c r="HVZ19">
        <v>0.74644644087363698</v>
      </c>
      <c r="HWA19">
        <v>0.70642584341524695</v>
      </c>
      <c r="HWB19">
        <v>0.61389203801796999</v>
      </c>
      <c r="HWC19">
        <v>0.47717348771239998</v>
      </c>
      <c r="HWD19">
        <v>0.30450072822987601</v>
      </c>
      <c r="HWE19">
        <v>3.1441916239013899E-2</v>
      </c>
      <c r="HWF19" s="1">
        <v>1.6742167083754901E-3</v>
      </c>
      <c r="HWG19">
        <v>0</v>
      </c>
      <c r="HWH19">
        <v>0</v>
      </c>
      <c r="HWI19">
        <v>0</v>
      </c>
      <c r="HWJ19">
        <v>0</v>
      </c>
      <c r="HWK19">
        <v>0</v>
      </c>
      <c r="HWL19">
        <v>0</v>
      </c>
      <c r="HWM19">
        <v>0</v>
      </c>
      <c r="HWN19">
        <v>0</v>
      </c>
      <c r="HWO19">
        <v>0</v>
      </c>
      <c r="HWP19">
        <v>0</v>
      </c>
      <c r="HWQ19">
        <v>0</v>
      </c>
      <c r="HWR19">
        <v>2.1028368797503701E-2</v>
      </c>
      <c r="HWS19">
        <v>0.16462413097436501</v>
      </c>
      <c r="HWT19">
        <v>0.35953261308530399</v>
      </c>
      <c r="HWU19">
        <v>0.53630161428550405</v>
      </c>
      <c r="HWV19">
        <v>0.66270686150757796</v>
      </c>
      <c r="HWW19">
        <v>0.73860700404677004</v>
      </c>
      <c r="HWX19">
        <v>0.75506829783973395</v>
      </c>
      <c r="HWY19">
        <v>0.71302101521741601</v>
      </c>
      <c r="HWZ19">
        <v>0.61513985714550601</v>
      </c>
      <c r="HXA19">
        <v>0.47162378871313698</v>
      </c>
      <c r="HXB19">
        <v>0.297448685706524</v>
      </c>
      <c r="HXC19">
        <v>3.5574143810365701E-2</v>
      </c>
      <c r="HXD19" s="1">
        <v>1.6957617229190901E-3</v>
      </c>
      <c r="HXE19">
        <v>0</v>
      </c>
      <c r="HXF19">
        <v>0</v>
      </c>
      <c r="HXG19">
        <v>0</v>
      </c>
      <c r="HXH19">
        <v>0</v>
      </c>
      <c r="HXI19">
        <v>0</v>
      </c>
      <c r="HXJ19">
        <v>0</v>
      </c>
      <c r="HXK19">
        <v>0</v>
      </c>
      <c r="HXL19">
        <v>0</v>
      </c>
      <c r="HXM19">
        <v>0</v>
      </c>
      <c r="HXN19">
        <v>0</v>
      </c>
      <c r="HXO19">
        <v>0</v>
      </c>
      <c r="HXP19">
        <v>2.25957299272844E-2</v>
      </c>
      <c r="HXQ19">
        <v>0.17830015541515801</v>
      </c>
      <c r="HXR19">
        <v>0.37076941267569902</v>
      </c>
      <c r="HXS19">
        <v>0.54242646063268496</v>
      </c>
      <c r="HXT19">
        <v>0.67301629772092897</v>
      </c>
      <c r="HXU19">
        <v>0.74883873782922705</v>
      </c>
      <c r="HXV19">
        <v>0.76056598188511404</v>
      </c>
      <c r="HXW19">
        <v>0.71550911152261398</v>
      </c>
      <c r="HXX19">
        <v>0.61711964151260401</v>
      </c>
      <c r="HXY19">
        <v>0.472303233816176</v>
      </c>
      <c r="HXZ19">
        <v>0.29767163225253801</v>
      </c>
      <c r="HYA19">
        <v>3.48277872384724E-2</v>
      </c>
      <c r="HYB19" s="1">
        <v>1.82569730282154E-3</v>
      </c>
      <c r="HYC19">
        <v>0</v>
      </c>
      <c r="HYD19">
        <v>0</v>
      </c>
      <c r="HYE19">
        <v>0</v>
      </c>
      <c r="HYF19">
        <v>0</v>
      </c>
      <c r="HYG19">
        <v>0</v>
      </c>
      <c r="HYH19">
        <v>0</v>
      </c>
      <c r="HYI19">
        <v>0</v>
      </c>
      <c r="HYJ19">
        <v>0</v>
      </c>
      <c r="HYK19">
        <v>0</v>
      </c>
      <c r="HYL19">
        <v>0</v>
      </c>
      <c r="HYM19">
        <v>0</v>
      </c>
      <c r="HYN19">
        <v>2.23200224175122E-2</v>
      </c>
      <c r="HYO19">
        <v>0.18018322024725</v>
      </c>
      <c r="HYP19">
        <v>0.367842734398524</v>
      </c>
      <c r="HYQ19">
        <v>0.52502315271440303</v>
      </c>
      <c r="HYR19">
        <v>0.63731243104699098</v>
      </c>
      <c r="HYS19">
        <v>0.69254796409319097</v>
      </c>
      <c r="HYT19">
        <v>0.70630318686099303</v>
      </c>
      <c r="HYU19">
        <v>0.67543788402108096</v>
      </c>
      <c r="HYV19">
        <v>0.59316079483148698</v>
      </c>
      <c r="HYW19">
        <v>0.45647660386095201</v>
      </c>
      <c r="HYX19">
        <v>0.28131866314582099</v>
      </c>
      <c r="HYY19">
        <v>3.5476723372281603E-2</v>
      </c>
      <c r="HYZ19" s="1">
        <v>1.87938166851669E-3</v>
      </c>
      <c r="HZA19">
        <v>0</v>
      </c>
      <c r="HZB19">
        <v>0</v>
      </c>
      <c r="HZC19">
        <v>0</v>
      </c>
      <c r="HZD19">
        <v>0</v>
      </c>
      <c r="HZE19">
        <v>0</v>
      </c>
      <c r="HZF19">
        <v>0</v>
      </c>
      <c r="HZG19">
        <v>0</v>
      </c>
      <c r="HZH19">
        <v>0</v>
      </c>
      <c r="HZI19">
        <v>0</v>
      </c>
      <c r="HZJ19">
        <v>0</v>
      </c>
      <c r="HZK19">
        <v>0</v>
      </c>
      <c r="HZL19">
        <v>1.9553974479240298E-2</v>
      </c>
      <c r="HZM19">
        <v>0.166546446145689</v>
      </c>
      <c r="HZN19">
        <v>0.36313282531364</v>
      </c>
      <c r="HZO19">
        <v>0.52262932500097603</v>
      </c>
      <c r="HZP19">
        <v>0.62952987626395596</v>
      </c>
      <c r="HZQ19">
        <v>0.70075743766408904</v>
      </c>
      <c r="HZR19">
        <v>0.70696485513801099</v>
      </c>
      <c r="HZS19">
        <v>0.66748995112207998</v>
      </c>
      <c r="HZT19">
        <v>0.58467244890089498</v>
      </c>
      <c r="HZU19">
        <v>0.45406813029727999</v>
      </c>
      <c r="HZV19">
        <v>0.28335239767892201</v>
      </c>
      <c r="HZW19">
        <v>3.30581975579003E-2</v>
      </c>
      <c r="HZX19" s="1">
        <v>2.0473939174404398E-3</v>
      </c>
      <c r="HZY19">
        <v>0</v>
      </c>
      <c r="HZZ19">
        <v>0</v>
      </c>
      <c r="IAA19">
        <v>0</v>
      </c>
      <c r="IAB19">
        <v>0</v>
      </c>
      <c r="IAC19">
        <v>0</v>
      </c>
      <c r="IAD19">
        <v>0</v>
      </c>
      <c r="IAE19">
        <v>0</v>
      </c>
      <c r="IAF19">
        <v>0</v>
      </c>
      <c r="IAG19">
        <v>0</v>
      </c>
      <c r="IAH19">
        <v>0</v>
      </c>
      <c r="IAI19">
        <v>0</v>
      </c>
      <c r="IAJ19">
        <v>2.2477206045336599E-2</v>
      </c>
      <c r="IAK19">
        <v>0.17886215267018599</v>
      </c>
      <c r="IAL19">
        <v>0.37533065683015698</v>
      </c>
      <c r="IAM19">
        <v>0.54313376424331805</v>
      </c>
      <c r="IAN19">
        <v>0.66797097596842603</v>
      </c>
      <c r="IAO19">
        <v>0.74144172388975504</v>
      </c>
      <c r="IAP19">
        <v>0.76389600895988896</v>
      </c>
      <c r="IAQ19">
        <v>0.72289362014151903</v>
      </c>
      <c r="IAR19">
        <v>0.62705071077810204</v>
      </c>
      <c r="IAS19">
        <v>0.48237302034211399</v>
      </c>
      <c r="IAT19">
        <v>0.30754562589540102</v>
      </c>
      <c r="IAU19">
        <v>3.2937808957977002E-2</v>
      </c>
      <c r="IAV19" s="1">
        <v>2.2721608470413499E-3</v>
      </c>
      <c r="IAW19">
        <v>0</v>
      </c>
      <c r="IAX19">
        <v>0</v>
      </c>
      <c r="IAY19">
        <v>0</v>
      </c>
      <c r="IAZ19">
        <v>0</v>
      </c>
      <c r="IBA19">
        <v>0</v>
      </c>
      <c r="IBB19">
        <v>0</v>
      </c>
      <c r="IBC19">
        <v>0</v>
      </c>
      <c r="IBD19">
        <v>0</v>
      </c>
      <c r="IBE19">
        <v>0</v>
      </c>
      <c r="IBF19">
        <v>0</v>
      </c>
      <c r="IBG19">
        <v>0</v>
      </c>
      <c r="IBH19">
        <v>2.4066539408074201E-2</v>
      </c>
      <c r="IBI19">
        <v>0.18518060476355599</v>
      </c>
      <c r="IBJ19">
        <v>0.379389703550013</v>
      </c>
      <c r="IBK19">
        <v>0.54868496457709703</v>
      </c>
      <c r="IBL19">
        <v>0.67222289700387805</v>
      </c>
      <c r="IBM19">
        <v>0.73679988379183803</v>
      </c>
      <c r="IBN19">
        <v>0.74901654853701305</v>
      </c>
      <c r="IBO19">
        <v>0.70984435490833897</v>
      </c>
      <c r="IBP19">
        <v>0.61587330918067895</v>
      </c>
      <c r="IBQ19">
        <v>0.47146998812025998</v>
      </c>
      <c r="IBR19">
        <v>0.29076858705207898</v>
      </c>
      <c r="IBS19">
        <v>4.3346392612940397E-2</v>
      </c>
      <c r="IBT19" s="1">
        <v>2.3566060933952401E-3</v>
      </c>
      <c r="IBU19">
        <v>0</v>
      </c>
      <c r="IBV19">
        <v>0</v>
      </c>
      <c r="IBW19">
        <v>0</v>
      </c>
      <c r="IBX19">
        <v>0</v>
      </c>
      <c r="IBY19">
        <v>0</v>
      </c>
      <c r="IBZ19">
        <v>0</v>
      </c>
      <c r="ICA19">
        <v>0</v>
      </c>
      <c r="ICB19">
        <v>0</v>
      </c>
      <c r="ICC19">
        <v>0</v>
      </c>
      <c r="ICD19">
        <v>0</v>
      </c>
      <c r="ICE19">
        <v>0</v>
      </c>
      <c r="ICF19">
        <v>2.5379266615017802E-2</v>
      </c>
      <c r="ICG19">
        <v>0.18720450401316599</v>
      </c>
      <c r="ICH19">
        <v>0.38360125680276902</v>
      </c>
      <c r="ICI19">
        <v>0.54535578317639999</v>
      </c>
      <c r="ICJ19">
        <v>0.66481976990305602</v>
      </c>
      <c r="ICK19">
        <v>0.73257151546634003</v>
      </c>
      <c r="ICL19">
        <v>0.747190373568553</v>
      </c>
      <c r="ICM19">
        <v>0.70645869500410696</v>
      </c>
      <c r="ICN19">
        <v>0.61234568853448801</v>
      </c>
      <c r="ICO19">
        <v>0.47029498838950301</v>
      </c>
      <c r="ICP19">
        <v>0.298558089765529</v>
      </c>
      <c r="ICQ19">
        <v>3.2277374566684197E-2</v>
      </c>
      <c r="ICR19" s="1">
        <v>2.4515280085498701E-3</v>
      </c>
      <c r="ICS19">
        <v>0</v>
      </c>
      <c r="ICT19">
        <v>0</v>
      </c>
      <c r="ICU19">
        <v>0</v>
      </c>
      <c r="ICV19">
        <v>0</v>
      </c>
      <c r="ICW19">
        <v>0</v>
      </c>
      <c r="ICX19">
        <v>0</v>
      </c>
      <c r="ICY19">
        <v>0</v>
      </c>
      <c r="ICZ19">
        <v>0</v>
      </c>
      <c r="IDA19">
        <v>0</v>
      </c>
      <c r="IDB19">
        <v>0</v>
      </c>
      <c r="IDC19">
        <v>0</v>
      </c>
      <c r="IDD19">
        <v>2.3815450701425898E-2</v>
      </c>
      <c r="IDE19">
        <v>0.18445239936381999</v>
      </c>
      <c r="IDF19">
        <v>0.37760664009693201</v>
      </c>
      <c r="IDG19">
        <v>0.53986289563837497</v>
      </c>
      <c r="IDH19">
        <v>0.662522284281851</v>
      </c>
      <c r="IDI19">
        <v>0.73523838964986499</v>
      </c>
      <c r="IDJ19">
        <v>0.75565651788085397</v>
      </c>
      <c r="IDK19">
        <v>0.71447854585015103</v>
      </c>
      <c r="IDL19">
        <v>0.61524731426814705</v>
      </c>
      <c r="IDM19">
        <v>0.47663789496772702</v>
      </c>
      <c r="IDN19">
        <v>0.304637839754832</v>
      </c>
      <c r="IDO19">
        <v>3.0206613000049901E-2</v>
      </c>
      <c r="IDP19" s="1">
        <v>2.5790939511257001E-3</v>
      </c>
      <c r="IDQ19">
        <v>0</v>
      </c>
      <c r="IDR19">
        <v>0</v>
      </c>
      <c r="IDS19">
        <v>0</v>
      </c>
      <c r="IDT19">
        <v>0</v>
      </c>
      <c r="IDU19">
        <v>0</v>
      </c>
      <c r="IDV19">
        <v>0</v>
      </c>
      <c r="IDW19">
        <v>0</v>
      </c>
      <c r="IDX19">
        <v>0</v>
      </c>
      <c r="IDY19">
        <v>0</v>
      </c>
      <c r="IDZ19">
        <v>0</v>
      </c>
      <c r="IEA19">
        <v>0</v>
      </c>
      <c r="IEB19">
        <v>2.6673538377096E-2</v>
      </c>
      <c r="IEC19">
        <v>0.19073804012381301</v>
      </c>
      <c r="IED19">
        <v>0.38751800078123699</v>
      </c>
      <c r="IEE19">
        <v>0.55660541027129595</v>
      </c>
      <c r="IEF19">
        <v>0.68464648837670095</v>
      </c>
      <c r="IEG19">
        <v>0.759864835137814</v>
      </c>
      <c r="IEH19">
        <v>0.77697559129020899</v>
      </c>
      <c r="IEI19">
        <v>0.73385600122336603</v>
      </c>
      <c r="IEJ19">
        <v>0.63510634281818601</v>
      </c>
      <c r="IEK19">
        <v>0.48982030949141803</v>
      </c>
      <c r="IEL19">
        <v>0.30954384469926599</v>
      </c>
      <c r="IEM19">
        <v>3.2796035423431097E-2</v>
      </c>
      <c r="IEN19" s="1">
        <v>2.6742344660094799E-3</v>
      </c>
      <c r="IEO19">
        <v>0</v>
      </c>
      <c r="IEP19">
        <v>0</v>
      </c>
      <c r="IEQ19">
        <v>0</v>
      </c>
      <c r="IER19">
        <v>0</v>
      </c>
      <c r="IES19">
        <v>0</v>
      </c>
      <c r="IET19">
        <v>0</v>
      </c>
      <c r="IEU19">
        <v>0</v>
      </c>
      <c r="IEV19">
        <v>0</v>
      </c>
      <c r="IEW19">
        <v>0</v>
      </c>
      <c r="IEX19">
        <v>0</v>
      </c>
      <c r="IEY19">
        <v>0</v>
      </c>
      <c r="IEZ19">
        <v>2.56611375430261E-2</v>
      </c>
      <c r="IFA19">
        <v>0.1888035061769</v>
      </c>
      <c r="IFB19">
        <v>0.38353202751360999</v>
      </c>
      <c r="IFC19">
        <v>0.556425921678531</v>
      </c>
      <c r="IFD19">
        <v>0.68146123173823303</v>
      </c>
      <c r="IFE19">
        <v>0.75611985712672403</v>
      </c>
      <c r="IFF19">
        <v>0.77681621823800595</v>
      </c>
      <c r="IFG19">
        <v>0.73607552195566806</v>
      </c>
      <c r="IFH19">
        <v>0.639075518424568</v>
      </c>
      <c r="IFI19">
        <v>0.49248349943920999</v>
      </c>
      <c r="IFJ19">
        <v>0.310503543282804</v>
      </c>
      <c r="IFK19">
        <v>3.32122217427935E-2</v>
      </c>
      <c r="IFL19" s="1">
        <v>2.8303991767858099E-3</v>
      </c>
      <c r="IFM19">
        <v>0</v>
      </c>
      <c r="IFN19">
        <v>0</v>
      </c>
      <c r="IFO19">
        <v>0</v>
      </c>
      <c r="IFP19">
        <v>0</v>
      </c>
      <c r="IFQ19">
        <v>0</v>
      </c>
      <c r="IFR19">
        <v>0</v>
      </c>
      <c r="IFS19">
        <v>0</v>
      </c>
      <c r="IFT19">
        <v>0</v>
      </c>
      <c r="IFU19">
        <v>0</v>
      </c>
      <c r="IFV19">
        <v>0</v>
      </c>
      <c r="IFW19">
        <v>0</v>
      </c>
      <c r="IFX19">
        <v>2.7124158350135201E-2</v>
      </c>
      <c r="IFY19">
        <v>0.19169554515693699</v>
      </c>
      <c r="IFZ19">
        <v>0.38356182543417999</v>
      </c>
      <c r="IGA19">
        <v>0.54911440056562799</v>
      </c>
      <c r="IGB19">
        <v>0.67308369284898195</v>
      </c>
      <c r="IGC19">
        <v>0.74552849944084199</v>
      </c>
      <c r="IGD19">
        <v>0.76212672847458895</v>
      </c>
      <c r="IGE19">
        <v>0.72238017122746601</v>
      </c>
      <c r="IGF19">
        <v>0.62834771064602801</v>
      </c>
      <c r="IGG19">
        <v>0.48166369753432797</v>
      </c>
      <c r="IGH19">
        <v>0.30397472870500503</v>
      </c>
      <c r="IGI19">
        <v>3.26340774454318E-2</v>
      </c>
      <c r="IGJ19" s="1">
        <v>2.98838742640028E-3</v>
      </c>
      <c r="IGK19">
        <v>0</v>
      </c>
      <c r="IGL19">
        <v>0</v>
      </c>
      <c r="IGM19">
        <v>0</v>
      </c>
      <c r="IGN19">
        <v>0</v>
      </c>
      <c r="IGO19">
        <v>0</v>
      </c>
      <c r="IGP19">
        <v>0</v>
      </c>
      <c r="IGQ19">
        <v>0</v>
      </c>
      <c r="IGR19">
        <v>0</v>
      </c>
      <c r="IGS19">
        <v>0</v>
      </c>
      <c r="IGT19">
        <v>0</v>
      </c>
      <c r="IGU19">
        <v>0</v>
      </c>
      <c r="IGV19">
        <v>2.7292781784459499E-2</v>
      </c>
      <c r="IGW19">
        <v>0.192664015586239</v>
      </c>
      <c r="IGX19">
        <v>0.38696929002804598</v>
      </c>
      <c r="IGY19">
        <v>0.55103353162396695</v>
      </c>
      <c r="IGZ19">
        <v>0.67796183577793301</v>
      </c>
      <c r="IHA19">
        <v>0.75310462955289703</v>
      </c>
      <c r="IHB19">
        <v>0.77052032436284901</v>
      </c>
      <c r="IHC19">
        <v>0.72611981748829901</v>
      </c>
      <c r="IHD19">
        <v>0.62695627259981601</v>
      </c>
      <c r="IHE19">
        <v>0.48120674960199999</v>
      </c>
      <c r="IHF19">
        <v>0.29969316733213702</v>
      </c>
      <c r="IHG19">
        <v>3.9509958912424099E-2</v>
      </c>
      <c r="IHH19" s="1">
        <v>2.9490590583115899E-3</v>
      </c>
      <c r="IHI19">
        <v>0</v>
      </c>
      <c r="IHJ19">
        <v>0</v>
      </c>
      <c r="IHK19">
        <v>0</v>
      </c>
      <c r="IHL19">
        <v>0</v>
      </c>
      <c r="IHM19">
        <v>0</v>
      </c>
      <c r="IHN19">
        <v>0</v>
      </c>
      <c r="IHO19">
        <v>0</v>
      </c>
      <c r="IHP19">
        <v>0</v>
      </c>
      <c r="IHQ19">
        <v>0</v>
      </c>
      <c r="IHR19">
        <v>0</v>
      </c>
      <c r="IHS19">
        <v>0</v>
      </c>
      <c r="IHT19">
        <v>2.6434278968476398E-2</v>
      </c>
      <c r="IHU19">
        <v>0.18612560454748101</v>
      </c>
      <c r="IHV19">
        <v>0.37843785758943299</v>
      </c>
      <c r="IHW19">
        <v>0.54534444986068398</v>
      </c>
      <c r="IHX19">
        <v>0.66934812116255704</v>
      </c>
      <c r="IHY19">
        <v>0.73783421716895103</v>
      </c>
      <c r="IHZ19">
        <v>0.74492980208559401</v>
      </c>
      <c r="IIA19">
        <v>0.69760946628750098</v>
      </c>
      <c r="IIB19">
        <v>0.60279451571382003</v>
      </c>
      <c r="IIC19">
        <v>0.43998954505210203</v>
      </c>
      <c r="IID19">
        <v>0.28234711396800799</v>
      </c>
      <c r="IIE19">
        <v>4.6525653160795197E-2</v>
      </c>
      <c r="IIF19" s="1">
        <v>3.3324453699022502E-3</v>
      </c>
      <c r="IIG19">
        <v>0</v>
      </c>
      <c r="IIH19">
        <v>0</v>
      </c>
      <c r="III19">
        <v>0</v>
      </c>
      <c r="IIJ19">
        <v>0</v>
      </c>
      <c r="IIK19">
        <v>0</v>
      </c>
      <c r="IIL19">
        <v>0</v>
      </c>
      <c r="IIM19">
        <v>0</v>
      </c>
      <c r="IIN19">
        <v>0</v>
      </c>
      <c r="IIO19">
        <v>0</v>
      </c>
      <c r="IIP19">
        <v>0</v>
      </c>
      <c r="IIQ19">
        <v>0</v>
      </c>
      <c r="IIR19">
        <v>2.6617300004766899E-2</v>
      </c>
      <c r="IIS19">
        <v>0.182134113088912</v>
      </c>
      <c r="IIT19">
        <v>0.36854042964338701</v>
      </c>
      <c r="IIU19">
        <v>0.53055479768149805</v>
      </c>
      <c r="IIV19">
        <v>0.65330895778217102</v>
      </c>
      <c r="IIW19">
        <v>0.72482951103584203</v>
      </c>
      <c r="IIX19">
        <v>0.74325478803440204</v>
      </c>
      <c r="IIY19">
        <v>0.70661146978815104</v>
      </c>
      <c r="IIZ19">
        <v>0.61915451936502497</v>
      </c>
      <c r="IJA19">
        <v>0.48286976412924099</v>
      </c>
      <c r="IJB19">
        <v>0.30708115727434099</v>
      </c>
      <c r="IJC19">
        <v>3.2743416480578699E-2</v>
      </c>
      <c r="IJD19" s="1">
        <v>3.4386384853980199E-3</v>
      </c>
      <c r="IJE19">
        <v>0</v>
      </c>
      <c r="IJF19">
        <v>0</v>
      </c>
      <c r="IJG19">
        <v>0</v>
      </c>
      <c r="IJH19">
        <v>0</v>
      </c>
      <c r="IJI19">
        <v>0</v>
      </c>
      <c r="IJJ19">
        <v>0</v>
      </c>
      <c r="IJK19">
        <v>0</v>
      </c>
      <c r="IJL19">
        <v>0</v>
      </c>
      <c r="IJM19">
        <v>0</v>
      </c>
      <c r="IJN19">
        <v>0</v>
      </c>
      <c r="IJO19">
        <v>0</v>
      </c>
      <c r="IJP19">
        <v>2.7718135499139498E-2</v>
      </c>
      <c r="IJQ19">
        <v>0.18443850438010101</v>
      </c>
      <c r="IJR19">
        <v>0.37181265236404798</v>
      </c>
      <c r="IJS19">
        <v>0.54205666423688403</v>
      </c>
      <c r="IJT19">
        <v>0.66887124658628305</v>
      </c>
      <c r="IJU19">
        <v>0.72186872817989201</v>
      </c>
      <c r="IJV19">
        <v>0.72293869851270698</v>
      </c>
      <c r="IJW19">
        <v>0.72126833058290096</v>
      </c>
      <c r="IJX19">
        <v>0.62962993736901995</v>
      </c>
      <c r="IJY19">
        <v>0.48467537644451397</v>
      </c>
      <c r="IJZ19">
        <v>0.30643005290198999</v>
      </c>
      <c r="IKA19">
        <v>3.3195422836779599E-2</v>
      </c>
      <c r="IKB19" s="1">
        <v>3.5016427784783101E-3</v>
      </c>
      <c r="IKC19">
        <v>0</v>
      </c>
      <c r="IKD19">
        <v>0</v>
      </c>
      <c r="IKE19">
        <v>0</v>
      </c>
      <c r="IKF19">
        <v>0</v>
      </c>
      <c r="IKG19">
        <v>0</v>
      </c>
      <c r="IKH19">
        <v>0</v>
      </c>
      <c r="IKI19">
        <v>0</v>
      </c>
      <c r="IKJ19">
        <v>0</v>
      </c>
      <c r="IKK19">
        <v>0</v>
      </c>
      <c r="IKL19">
        <v>0</v>
      </c>
      <c r="IKM19">
        <v>0</v>
      </c>
      <c r="IKN19">
        <v>2.74249362894428E-2</v>
      </c>
      <c r="IKO19">
        <v>0.190438264926687</v>
      </c>
      <c r="IKP19">
        <v>0.38367335459276503</v>
      </c>
      <c r="IKQ19">
        <v>0.54898413021907699</v>
      </c>
      <c r="IKR19">
        <v>0.670540080350572</v>
      </c>
      <c r="IKS19">
        <v>0.73840461862012496</v>
      </c>
      <c r="IKT19">
        <v>0.75236913173224096</v>
      </c>
      <c r="IKU19">
        <v>0.70955213987739596</v>
      </c>
      <c r="IKV19">
        <v>0.60755851579842701</v>
      </c>
      <c r="IKW19">
        <v>0.46593007208739601</v>
      </c>
      <c r="IKX19">
        <v>0.29292446032592301</v>
      </c>
      <c r="IKY19">
        <v>3.9485784403827898E-2</v>
      </c>
      <c r="IKZ19" s="1">
        <v>3.32361447465128E-3</v>
      </c>
      <c r="ILA19">
        <v>0</v>
      </c>
      <c r="ILB19">
        <v>0</v>
      </c>
      <c r="ILC19">
        <v>0</v>
      </c>
      <c r="ILD19">
        <v>0</v>
      </c>
      <c r="ILE19">
        <v>0</v>
      </c>
      <c r="ILF19">
        <v>0</v>
      </c>
      <c r="ILG19">
        <v>0</v>
      </c>
      <c r="ILH19">
        <v>0</v>
      </c>
      <c r="ILI19">
        <v>0</v>
      </c>
      <c r="ILJ19">
        <v>0</v>
      </c>
      <c r="ILK19">
        <v>0</v>
      </c>
      <c r="ILL19">
        <v>2.4514902804970099E-2</v>
      </c>
      <c r="ILM19">
        <v>0.172838403042749</v>
      </c>
      <c r="ILN19">
        <v>0.37653612338692799</v>
      </c>
      <c r="ILO19">
        <v>0.53910737452545798</v>
      </c>
      <c r="ILP19">
        <v>0.660036073416289</v>
      </c>
      <c r="ILQ19">
        <v>0.73003337443864802</v>
      </c>
      <c r="ILR19">
        <v>0.74618627496387402</v>
      </c>
      <c r="ILS19">
        <v>0.69785754293047397</v>
      </c>
      <c r="ILT19">
        <v>0.61260073430574702</v>
      </c>
      <c r="ILU19">
        <v>0.47968280987138801</v>
      </c>
      <c r="ILV19">
        <v>0.30431692468857002</v>
      </c>
      <c r="ILW19">
        <v>3.4303134846662399E-2</v>
      </c>
      <c r="ILX19" s="1">
        <v>3.9775888037803502E-3</v>
      </c>
      <c r="ILY19">
        <v>0</v>
      </c>
      <c r="ILZ19">
        <v>0</v>
      </c>
      <c r="IMA19">
        <v>0</v>
      </c>
      <c r="IMB19">
        <v>0</v>
      </c>
      <c r="IMC19">
        <v>0</v>
      </c>
      <c r="IMD19">
        <v>0</v>
      </c>
      <c r="IME19">
        <v>0</v>
      </c>
      <c r="IMF19">
        <v>0</v>
      </c>
      <c r="IMG19">
        <v>0</v>
      </c>
      <c r="IMH19">
        <v>0</v>
      </c>
      <c r="IMI19">
        <v>0</v>
      </c>
      <c r="IMJ19">
        <v>2.7347524391761899E-2</v>
      </c>
      <c r="IMK19">
        <v>0.18525714749139</v>
      </c>
      <c r="IML19">
        <v>0.38607936510436303</v>
      </c>
      <c r="IMM19">
        <v>0.55728720783860997</v>
      </c>
      <c r="IMN19">
        <v>0.68441246315327997</v>
      </c>
      <c r="IMO19">
        <v>0.75719298177681105</v>
      </c>
      <c r="IMP19">
        <v>0.777159222086927</v>
      </c>
      <c r="IMQ19">
        <v>0.73580095801621404</v>
      </c>
      <c r="IMR19">
        <v>0.63886438192295603</v>
      </c>
      <c r="IMS19">
        <v>0.49325335862227099</v>
      </c>
      <c r="IMT19">
        <v>0.31137572677032699</v>
      </c>
      <c r="IMU19">
        <v>3.18261167691418E-2</v>
      </c>
      <c r="IMV19" s="1">
        <v>4.1536527866151097E-3</v>
      </c>
      <c r="IMW19">
        <v>0</v>
      </c>
      <c r="IMX19">
        <v>0</v>
      </c>
      <c r="IMY19">
        <v>0</v>
      </c>
      <c r="IMZ19">
        <v>0</v>
      </c>
      <c r="INA19">
        <v>0</v>
      </c>
      <c r="INB19">
        <v>0</v>
      </c>
      <c r="INC19">
        <v>0</v>
      </c>
      <c r="IND19">
        <v>0</v>
      </c>
      <c r="INE19">
        <v>0</v>
      </c>
      <c r="INF19">
        <v>0</v>
      </c>
      <c r="ING19">
        <v>0</v>
      </c>
      <c r="INH19">
        <v>2.81302689927607E-2</v>
      </c>
      <c r="INI19">
        <v>0.17966002355080901</v>
      </c>
      <c r="INJ19">
        <v>0.38432128595245602</v>
      </c>
      <c r="INK19">
        <v>0.54548412443265903</v>
      </c>
      <c r="INL19">
        <v>0.66957667723974701</v>
      </c>
      <c r="INM19">
        <v>0.744025190740914</v>
      </c>
      <c r="INN19">
        <v>0.76608886000165</v>
      </c>
      <c r="INO19">
        <v>0.72624491847014105</v>
      </c>
      <c r="INP19">
        <v>0.63330444383639894</v>
      </c>
      <c r="INQ19">
        <v>0.48520102366973</v>
      </c>
      <c r="INR19">
        <v>0.30535901633246698</v>
      </c>
      <c r="INS19">
        <v>3.4063854891234799E-2</v>
      </c>
      <c r="INT19" s="1">
        <v>4.1476702520483796E-3</v>
      </c>
      <c r="INU19">
        <v>0</v>
      </c>
      <c r="INV19">
        <v>0</v>
      </c>
      <c r="INW19">
        <v>0</v>
      </c>
      <c r="INX19">
        <v>0</v>
      </c>
      <c r="INY19">
        <v>0</v>
      </c>
      <c r="INZ19">
        <v>0</v>
      </c>
      <c r="IOA19">
        <v>0</v>
      </c>
      <c r="IOB19">
        <v>0</v>
      </c>
      <c r="IOC19">
        <v>0</v>
      </c>
      <c r="IOD19">
        <v>0</v>
      </c>
      <c r="IOE19">
        <v>0</v>
      </c>
      <c r="IOF19">
        <v>2.83384966455528E-2</v>
      </c>
      <c r="IOG19">
        <v>0.191704318099781</v>
      </c>
      <c r="IOH19">
        <v>0.387786773524049</v>
      </c>
      <c r="IOI19">
        <v>0.55429838429709399</v>
      </c>
      <c r="IOJ19">
        <v>0.67898720123182599</v>
      </c>
      <c r="IOK19">
        <v>0.75603101110561499</v>
      </c>
      <c r="IOL19">
        <v>0.77759458364852296</v>
      </c>
      <c r="IOM19">
        <v>0.73594084168697804</v>
      </c>
      <c r="ION19">
        <v>0.63873835245569099</v>
      </c>
      <c r="IOO19">
        <v>0.49341118401644102</v>
      </c>
      <c r="IOP19">
        <v>0.31028466465710403</v>
      </c>
      <c r="IOQ19">
        <v>3.3128740498020302E-2</v>
      </c>
      <c r="IOR19">
        <v>4.4705633846260804E-3</v>
      </c>
      <c r="IOS19">
        <v>0</v>
      </c>
      <c r="IOT19">
        <v>0</v>
      </c>
      <c r="IOU19">
        <v>0</v>
      </c>
      <c r="IOV19">
        <v>0</v>
      </c>
      <c r="IOW19">
        <v>0</v>
      </c>
      <c r="IOX19">
        <v>0</v>
      </c>
      <c r="IOY19">
        <v>0</v>
      </c>
      <c r="IOZ19">
        <v>0</v>
      </c>
      <c r="IPA19">
        <v>0</v>
      </c>
      <c r="IPB19">
        <v>0</v>
      </c>
      <c r="IPC19">
        <v>0</v>
      </c>
      <c r="IPD19">
        <v>2.83053125994021E-2</v>
      </c>
      <c r="IPE19">
        <v>0.19592582844683001</v>
      </c>
      <c r="IPF19">
        <v>0.39701695928978098</v>
      </c>
      <c r="IPG19">
        <v>0.56799596692611998</v>
      </c>
      <c r="IPH19">
        <v>0.69626628003115298</v>
      </c>
      <c r="IPI19">
        <v>0.77193366852585499</v>
      </c>
      <c r="IPJ19">
        <v>0.790073199179257</v>
      </c>
      <c r="IPK19">
        <v>0.74828207812623504</v>
      </c>
      <c r="IPL19">
        <v>0.64814065095119799</v>
      </c>
      <c r="IPM19">
        <v>0.49634437702591999</v>
      </c>
      <c r="IPN19">
        <v>0.306780783799875</v>
      </c>
      <c r="IPO19">
        <v>3.9009924030567703E-2</v>
      </c>
      <c r="IPP19" s="1">
        <v>4.1274057914382004E-3</v>
      </c>
      <c r="IPQ19">
        <v>0</v>
      </c>
      <c r="IPR19">
        <v>0</v>
      </c>
      <c r="IPS19">
        <v>0</v>
      </c>
      <c r="IPT19">
        <v>0</v>
      </c>
      <c r="IPU19">
        <v>0</v>
      </c>
      <c r="IPV19">
        <v>0</v>
      </c>
      <c r="IPW19">
        <v>0</v>
      </c>
      <c r="IPX19">
        <v>0</v>
      </c>
      <c r="IPY19">
        <v>0</v>
      </c>
      <c r="IPZ19">
        <v>0</v>
      </c>
      <c r="IQA19">
        <v>0</v>
      </c>
      <c r="IQB19">
        <v>3.43949548540773E-2</v>
      </c>
      <c r="IQC19">
        <v>0.21407151878977301</v>
      </c>
      <c r="IQD19">
        <v>0.41886787028515798</v>
      </c>
      <c r="IQE19">
        <v>0.59438243770523502</v>
      </c>
      <c r="IQF19">
        <v>0.72349846180896005</v>
      </c>
      <c r="IQG19">
        <v>0.79570142063155103</v>
      </c>
      <c r="IQH19">
        <v>0.80669902695546203</v>
      </c>
      <c r="IQI19">
        <v>0.75879123479978206</v>
      </c>
      <c r="IQJ19">
        <v>0.65637156004931896</v>
      </c>
      <c r="IQK19">
        <v>0.50372474545241097</v>
      </c>
      <c r="IQL19">
        <v>0.314409133120373</v>
      </c>
      <c r="IQM19">
        <v>3.2909002072300297E-2</v>
      </c>
      <c r="IQN19">
        <v>5.1018056546945001E-3</v>
      </c>
      <c r="IQO19">
        <v>0</v>
      </c>
      <c r="IQP19">
        <v>0</v>
      </c>
      <c r="IQQ19">
        <v>0</v>
      </c>
      <c r="IQR19">
        <v>0</v>
      </c>
      <c r="IQS19">
        <v>0</v>
      </c>
      <c r="IQT19">
        <v>0</v>
      </c>
      <c r="IQU19">
        <v>0</v>
      </c>
      <c r="IQV19">
        <v>0</v>
      </c>
      <c r="IQW19">
        <v>0</v>
      </c>
      <c r="IQX19">
        <v>0</v>
      </c>
      <c r="IQY19">
        <v>0</v>
      </c>
      <c r="IQZ19">
        <v>3.46471220161527E-2</v>
      </c>
      <c r="IRA19">
        <v>0.214010430504423</v>
      </c>
      <c r="IRB19">
        <v>0.41715323313901598</v>
      </c>
      <c r="IRC19">
        <v>0.58681192220952005</v>
      </c>
      <c r="IRD19">
        <v>0.71334082854242997</v>
      </c>
      <c r="IRE19">
        <v>0.78396439880813895</v>
      </c>
      <c r="IRF19">
        <v>0.79557993981106101</v>
      </c>
      <c r="IRG19">
        <v>0.74963389178939599</v>
      </c>
      <c r="IRH19">
        <v>0.646177471386712</v>
      </c>
      <c r="IRI19">
        <v>0.49092458982302001</v>
      </c>
      <c r="IRJ19">
        <v>0.30378172984757601</v>
      </c>
      <c r="IRK19">
        <v>3.7338924562162201E-2</v>
      </c>
      <c r="IRL19">
        <v>4.7911916359594598E-3</v>
      </c>
      <c r="IRM19">
        <v>0</v>
      </c>
      <c r="IRN19">
        <v>0</v>
      </c>
      <c r="IRO19">
        <v>0</v>
      </c>
      <c r="IRP19">
        <v>0</v>
      </c>
      <c r="IRQ19">
        <v>0</v>
      </c>
      <c r="IRR19">
        <v>0</v>
      </c>
      <c r="IRS19">
        <v>0</v>
      </c>
      <c r="IRT19">
        <v>0</v>
      </c>
      <c r="IRU19">
        <v>0</v>
      </c>
      <c r="IRV19">
        <v>0</v>
      </c>
      <c r="IRW19">
        <v>0</v>
      </c>
      <c r="IRX19">
        <v>2.6320386270003701E-2</v>
      </c>
      <c r="IRY19">
        <v>0.17260060150218801</v>
      </c>
      <c r="IRZ19">
        <v>0.38693400549358198</v>
      </c>
      <c r="ISA19">
        <v>0.56932030255807098</v>
      </c>
      <c r="ISB19">
        <v>0.70364380037408902</v>
      </c>
      <c r="ISC19">
        <v>0.77989355177300901</v>
      </c>
      <c r="ISD19">
        <v>0.79653914514824598</v>
      </c>
      <c r="ISE19">
        <v>0.75263457503689302</v>
      </c>
      <c r="ISF19">
        <v>0.65215258270670595</v>
      </c>
      <c r="ISG19">
        <v>0.50304322306743798</v>
      </c>
      <c r="ISH19">
        <v>0.31581378364533202</v>
      </c>
      <c r="ISI19">
        <v>3.17483219557151E-2</v>
      </c>
      <c r="ISJ19">
        <v>5.7819892010755698E-3</v>
      </c>
      <c r="ISK19">
        <v>0</v>
      </c>
      <c r="ISL19">
        <v>0</v>
      </c>
      <c r="ISM19">
        <v>0</v>
      </c>
      <c r="ISN19">
        <v>0</v>
      </c>
      <c r="ISO19">
        <v>0</v>
      </c>
      <c r="ISP19">
        <v>0</v>
      </c>
      <c r="ISQ19">
        <v>0</v>
      </c>
      <c r="ISR19">
        <v>0</v>
      </c>
      <c r="ISS19">
        <v>0</v>
      </c>
      <c r="IST19">
        <v>0</v>
      </c>
      <c r="ISU19">
        <v>0</v>
      </c>
      <c r="ISV19">
        <v>3.2316872772788503E-2</v>
      </c>
      <c r="ISW19">
        <v>0.19874951486257</v>
      </c>
      <c r="ISX19">
        <v>0.39365602797609101</v>
      </c>
      <c r="ISY19">
        <v>0.55973782247986403</v>
      </c>
      <c r="ISZ19">
        <v>0.68052689526905297</v>
      </c>
      <c r="ITA19">
        <v>0.75257996742676603</v>
      </c>
      <c r="ITB19">
        <v>0.76928776345052496</v>
      </c>
      <c r="ITC19">
        <v>0.72796383954822597</v>
      </c>
      <c r="ITD19">
        <v>0.63167156057973195</v>
      </c>
      <c r="ITE19">
        <v>0.48734208803191897</v>
      </c>
      <c r="ITF19">
        <v>0.30589760300759</v>
      </c>
      <c r="ITG19">
        <v>3.5281161806357E-2</v>
      </c>
      <c r="ITH19">
        <v>5.5800118685656397E-3</v>
      </c>
      <c r="ITI19">
        <v>0</v>
      </c>
      <c r="ITJ19">
        <v>0</v>
      </c>
      <c r="ITK19">
        <v>0</v>
      </c>
      <c r="ITL19">
        <v>0</v>
      </c>
      <c r="ITM19">
        <v>0</v>
      </c>
      <c r="ITN19">
        <v>0</v>
      </c>
      <c r="ITO19">
        <v>0</v>
      </c>
      <c r="ITP19">
        <v>0</v>
      </c>
      <c r="ITQ19">
        <v>0</v>
      </c>
      <c r="ITR19">
        <v>0</v>
      </c>
      <c r="ITS19">
        <v>0</v>
      </c>
      <c r="ITT19">
        <v>3.3475239493783698E-2</v>
      </c>
      <c r="ITU19">
        <v>0.19891097841138</v>
      </c>
      <c r="ITV19">
        <v>0.388078660342073</v>
      </c>
      <c r="ITW19">
        <v>0.54733866136795195</v>
      </c>
      <c r="ITX19">
        <v>0.66818419306699905</v>
      </c>
      <c r="ITY19">
        <v>0.73849640579933895</v>
      </c>
      <c r="ITZ19">
        <v>0.75661101015459198</v>
      </c>
      <c r="IUA19">
        <v>0.71556667033199495</v>
      </c>
      <c r="IUB19">
        <v>0.62012273844269605</v>
      </c>
      <c r="IUC19">
        <v>0.47543797318113801</v>
      </c>
      <c r="IUD19">
        <v>0.29374894459457102</v>
      </c>
      <c r="IUE19">
        <v>3.8578337847978497E-2</v>
      </c>
      <c r="IUF19">
        <v>5.3664384468735896E-3</v>
      </c>
      <c r="IUG19">
        <v>0</v>
      </c>
      <c r="IUH19">
        <v>0</v>
      </c>
      <c r="IUI19">
        <v>0</v>
      </c>
      <c r="IUJ19">
        <v>0</v>
      </c>
      <c r="IUK19">
        <v>0</v>
      </c>
      <c r="IUL19">
        <v>0</v>
      </c>
      <c r="IUM19">
        <v>0</v>
      </c>
      <c r="IUN19">
        <v>0</v>
      </c>
      <c r="IUO19">
        <v>0</v>
      </c>
      <c r="IUP19">
        <v>0</v>
      </c>
      <c r="IUQ19">
        <v>0</v>
      </c>
      <c r="IUR19">
        <v>3.1747200442240303E-2</v>
      </c>
      <c r="IUS19">
        <v>0.19290287997268099</v>
      </c>
      <c r="IUT19">
        <v>0.387856431391776</v>
      </c>
      <c r="IUU19">
        <v>0.55437271655757103</v>
      </c>
      <c r="IUV19">
        <v>0.67545265988184999</v>
      </c>
      <c r="IUW19">
        <v>0.74479315130968204</v>
      </c>
      <c r="IUX19">
        <v>0.75457053366452398</v>
      </c>
      <c r="IUY19">
        <v>0.71294792103785798</v>
      </c>
      <c r="IUZ19">
        <v>0.61941938689139298</v>
      </c>
      <c r="IVA19">
        <v>0.47851059467359103</v>
      </c>
      <c r="IVB19">
        <v>0.298282513573909</v>
      </c>
      <c r="IVC19">
        <v>3.7796877276935002E-2</v>
      </c>
      <c r="IVD19">
        <v>5.6973955573372901E-3</v>
      </c>
      <c r="IVE19">
        <v>0</v>
      </c>
      <c r="IVF19">
        <v>0</v>
      </c>
      <c r="IVG19">
        <v>0</v>
      </c>
      <c r="IVH19">
        <v>0</v>
      </c>
      <c r="IVI19">
        <v>0</v>
      </c>
      <c r="IVJ19">
        <v>0</v>
      </c>
      <c r="IVK19">
        <v>0</v>
      </c>
      <c r="IVL19">
        <v>0</v>
      </c>
      <c r="IVM19">
        <v>0</v>
      </c>
      <c r="IVN19">
        <v>0</v>
      </c>
      <c r="IVO19">
        <v>0</v>
      </c>
      <c r="IVP19">
        <v>3.2659167702555301E-2</v>
      </c>
      <c r="IVQ19">
        <v>0.195617957481</v>
      </c>
      <c r="IVR19">
        <v>0.38313925229815499</v>
      </c>
      <c r="IVS19">
        <v>0.545345246310315</v>
      </c>
      <c r="IVT19">
        <v>0.66326534869525999</v>
      </c>
      <c r="IVU19">
        <v>0.729437647418682</v>
      </c>
      <c r="IVV19">
        <v>0.74160455128698399</v>
      </c>
      <c r="IVW19">
        <v>0.69934689817749995</v>
      </c>
      <c r="IVX19">
        <v>0.60467925331735395</v>
      </c>
      <c r="IVY19">
        <v>0.46707131252626899</v>
      </c>
      <c r="IVZ19">
        <v>0.28988038132928301</v>
      </c>
      <c r="IWA19">
        <v>3.8123717071909403E-2</v>
      </c>
      <c r="IWB19">
        <v>5.3487995752638301E-3</v>
      </c>
      <c r="IWC19">
        <v>0</v>
      </c>
      <c r="IWD19">
        <v>0</v>
      </c>
      <c r="IWE19">
        <v>0</v>
      </c>
      <c r="IWF19">
        <v>0</v>
      </c>
      <c r="IWG19">
        <v>0</v>
      </c>
      <c r="IWH19">
        <v>0</v>
      </c>
      <c r="IWI19">
        <v>0</v>
      </c>
      <c r="IWJ19">
        <v>0</v>
      </c>
      <c r="IWK19">
        <v>0</v>
      </c>
      <c r="IWL19">
        <v>0</v>
      </c>
      <c r="IWM19">
        <v>0</v>
      </c>
      <c r="IWN19">
        <v>3.4406106801260002E-2</v>
      </c>
      <c r="IWO19">
        <v>0.20155927868592</v>
      </c>
      <c r="IWP19">
        <v>0.38491123524924897</v>
      </c>
      <c r="IWQ19">
        <v>0.53781954374385998</v>
      </c>
      <c r="IWR19">
        <v>0.65372608762538398</v>
      </c>
      <c r="IWS19">
        <v>0.72221687790260902</v>
      </c>
      <c r="IWT19">
        <v>0.74413034385352905</v>
      </c>
      <c r="IWU19">
        <v>0.70842574216818199</v>
      </c>
      <c r="IWV19">
        <v>0.61944546120624</v>
      </c>
      <c r="IWW19">
        <v>0.47465589933400498</v>
      </c>
      <c r="IWX19">
        <v>0.29727979632958901</v>
      </c>
      <c r="IWY19">
        <v>3.3965467888157901E-2</v>
      </c>
      <c r="IWZ19">
        <v>6.1721996770422198E-3</v>
      </c>
      <c r="IXA19">
        <v>0</v>
      </c>
      <c r="IXB19">
        <v>0</v>
      </c>
      <c r="IXC19">
        <v>0</v>
      </c>
      <c r="IXD19">
        <v>0</v>
      </c>
      <c r="IXE19">
        <v>0</v>
      </c>
      <c r="IXF19">
        <v>0</v>
      </c>
      <c r="IXG19">
        <v>0</v>
      </c>
      <c r="IXH19">
        <v>0</v>
      </c>
      <c r="IXI19">
        <v>0</v>
      </c>
      <c r="IXJ19">
        <v>0</v>
      </c>
      <c r="IXK19">
        <v>0</v>
      </c>
      <c r="IXL19">
        <v>3.6107361246470501E-2</v>
      </c>
      <c r="IXM19">
        <v>0.20644505667872101</v>
      </c>
      <c r="IXN19">
        <v>0.396385988429662</v>
      </c>
      <c r="IXO19">
        <v>0.55752910876600603</v>
      </c>
      <c r="IXP19">
        <v>0.68055647380074202</v>
      </c>
      <c r="IXQ19">
        <v>0.75316209167763104</v>
      </c>
      <c r="IXR19">
        <v>0.76836457227732802</v>
      </c>
      <c r="IXS19">
        <v>0.726050372560748</v>
      </c>
      <c r="IXT19">
        <v>0.62832866282566402</v>
      </c>
      <c r="IXU19">
        <v>0.48001932286002602</v>
      </c>
      <c r="IXV19">
        <v>0.29654543396766198</v>
      </c>
      <c r="IXW19">
        <v>3.7993331301839503E-2</v>
      </c>
      <c r="IXX19">
        <v>6.0309238785847203E-3</v>
      </c>
      <c r="IXY19">
        <v>0</v>
      </c>
      <c r="IXZ19">
        <v>0</v>
      </c>
      <c r="IYA19">
        <v>0</v>
      </c>
      <c r="IYB19">
        <v>0</v>
      </c>
      <c r="IYC19">
        <v>0</v>
      </c>
      <c r="IYD19">
        <v>0</v>
      </c>
      <c r="IYE19">
        <v>0</v>
      </c>
      <c r="IYF19">
        <v>0</v>
      </c>
      <c r="IYG19">
        <v>0</v>
      </c>
      <c r="IYH19">
        <v>0</v>
      </c>
      <c r="IYI19">
        <v>0</v>
      </c>
      <c r="IYJ19">
        <v>3.4066656380018802E-2</v>
      </c>
      <c r="IYK19">
        <v>0.197011496155721</v>
      </c>
      <c r="IYL19">
        <v>0.38336527988457098</v>
      </c>
      <c r="IYM19">
        <v>0.54709957373795304</v>
      </c>
      <c r="IYN19">
        <v>0.66937027580341102</v>
      </c>
      <c r="IYO19">
        <v>0.73993550393212004</v>
      </c>
      <c r="IYP19">
        <v>0.76344952092490004</v>
      </c>
      <c r="IYQ19">
        <v>0.72116728642700001</v>
      </c>
      <c r="IYR19">
        <v>0.62412019351364401</v>
      </c>
      <c r="IYS19">
        <v>0.47936801515295502</v>
      </c>
      <c r="IYT19">
        <v>0.29747341982770298</v>
      </c>
      <c r="IYU19">
        <v>3.6123539748967697E-2</v>
      </c>
      <c r="IYV19">
        <v>6.4166691137304997E-3</v>
      </c>
      <c r="IYW19">
        <v>0</v>
      </c>
      <c r="IYX19">
        <v>0</v>
      </c>
      <c r="IYY19">
        <v>0</v>
      </c>
      <c r="IYZ19">
        <v>0</v>
      </c>
      <c r="IZA19">
        <v>0</v>
      </c>
      <c r="IZB19">
        <v>0</v>
      </c>
      <c r="IZC19">
        <v>0</v>
      </c>
      <c r="IZD19">
        <v>0</v>
      </c>
      <c r="IZE19">
        <v>0</v>
      </c>
      <c r="IZF19">
        <v>0</v>
      </c>
      <c r="IZG19">
        <v>0</v>
      </c>
      <c r="IZH19">
        <v>3.47336763986704E-2</v>
      </c>
      <c r="IZI19">
        <v>0.20290147090767</v>
      </c>
      <c r="IZJ19">
        <v>0.40033009215795101</v>
      </c>
      <c r="IZK19">
        <v>0.56372954152223798</v>
      </c>
      <c r="IZL19">
        <v>0.68567464264967504</v>
      </c>
      <c r="IZM19">
        <v>0.75725892573953102</v>
      </c>
      <c r="IZN19">
        <v>0.775012311894688</v>
      </c>
      <c r="IZO19">
        <v>0.73239438128311496</v>
      </c>
      <c r="IZP19">
        <v>0.63502924108779601</v>
      </c>
      <c r="IZQ19">
        <v>0.48729160342906602</v>
      </c>
      <c r="IZR19">
        <v>0.30301708752238699</v>
      </c>
      <c r="IZS19">
        <v>3.4225759646473397E-2</v>
      </c>
      <c r="IZT19">
        <v>6.8788391598255203E-3</v>
      </c>
      <c r="IZU19">
        <v>0</v>
      </c>
      <c r="IZV19">
        <v>0</v>
      </c>
      <c r="IZW19">
        <v>0</v>
      </c>
      <c r="IZX19">
        <v>0</v>
      </c>
      <c r="IZY19">
        <v>0</v>
      </c>
      <c r="IZZ19">
        <v>0</v>
      </c>
      <c r="JAA19">
        <v>0</v>
      </c>
      <c r="JAB19">
        <v>0</v>
      </c>
      <c r="JAC19">
        <v>0</v>
      </c>
      <c r="JAD19">
        <v>0</v>
      </c>
      <c r="JAE19">
        <v>0</v>
      </c>
      <c r="JAF19">
        <v>3.6949564108523701E-2</v>
      </c>
      <c r="JAG19">
        <v>0.20341889919356701</v>
      </c>
      <c r="JAH19">
        <v>0.389970753355461</v>
      </c>
      <c r="JAI19">
        <v>0.55218766129451002</v>
      </c>
      <c r="JAJ19">
        <v>0.67365855770093996</v>
      </c>
      <c r="JAK19">
        <v>0.74306431530735895</v>
      </c>
      <c r="JAL19">
        <v>0.75627888907241803</v>
      </c>
      <c r="JAM19">
        <v>0.71193935003485798</v>
      </c>
      <c r="JAN19">
        <v>0.61434428991904999</v>
      </c>
      <c r="JAO19">
        <v>0.47235514064780099</v>
      </c>
      <c r="JAP19">
        <v>0.29425317876047002</v>
      </c>
      <c r="JAQ19">
        <v>3.3702085407242899E-2</v>
      </c>
      <c r="JAR19">
        <v>7.03134313915613E-3</v>
      </c>
      <c r="JAS19">
        <v>0</v>
      </c>
      <c r="JAT19">
        <v>0</v>
      </c>
      <c r="JAU19">
        <v>0</v>
      </c>
      <c r="JAV19">
        <v>0</v>
      </c>
      <c r="JAW19">
        <v>0</v>
      </c>
      <c r="JAX19">
        <v>0</v>
      </c>
      <c r="JAY19">
        <v>0</v>
      </c>
      <c r="JAZ19">
        <v>0</v>
      </c>
      <c r="JBA19">
        <v>0</v>
      </c>
      <c r="JBB19">
        <v>0</v>
      </c>
      <c r="JBC19">
        <v>0</v>
      </c>
      <c r="JBD19">
        <v>3.7511758558151503E-2</v>
      </c>
      <c r="JBE19">
        <v>0.206161403453303</v>
      </c>
      <c r="JBF19">
        <v>0.39191910185860401</v>
      </c>
      <c r="JBG19">
        <v>0.54941369286327402</v>
      </c>
      <c r="JBH19">
        <v>0.66407251553508695</v>
      </c>
      <c r="JBI19">
        <v>0.72646315149090002</v>
      </c>
      <c r="JBJ19">
        <v>0.739704461605453</v>
      </c>
      <c r="JBK19">
        <v>0.69833689369672702</v>
      </c>
      <c r="JBL19">
        <v>0.60539266135312597</v>
      </c>
      <c r="JBM19">
        <v>0.46382579871660701</v>
      </c>
      <c r="JBN19">
        <v>0.28796489617340099</v>
      </c>
      <c r="JBO19">
        <v>3.76527148508684E-2</v>
      </c>
      <c r="JBP19">
        <v>7.0090215323439604E-3</v>
      </c>
      <c r="JBQ19">
        <v>0</v>
      </c>
      <c r="JBR19">
        <v>0</v>
      </c>
      <c r="JBS19">
        <v>0</v>
      </c>
      <c r="JBT19">
        <v>0</v>
      </c>
      <c r="JBU19">
        <v>0</v>
      </c>
      <c r="JBV19">
        <v>0</v>
      </c>
      <c r="JBW19">
        <v>0</v>
      </c>
      <c r="JBX19">
        <v>0</v>
      </c>
      <c r="JBY19">
        <v>0</v>
      </c>
      <c r="JBZ19">
        <v>0</v>
      </c>
      <c r="JCA19">
        <v>0</v>
      </c>
      <c r="JCB19">
        <v>3.40685904468759E-2</v>
      </c>
      <c r="JCC19">
        <v>0.18882285401358001</v>
      </c>
      <c r="JCD19">
        <v>0.362644883292353</v>
      </c>
      <c r="JCE19">
        <v>0.49427468069695002</v>
      </c>
      <c r="JCF19">
        <v>0.59457835932884895</v>
      </c>
      <c r="JCG19">
        <v>0.65378811228761102</v>
      </c>
      <c r="JCH19">
        <v>0.66925650034034101</v>
      </c>
      <c r="JCI19">
        <v>0.63125390920669799</v>
      </c>
      <c r="JCJ19">
        <v>0.54957854070172396</v>
      </c>
      <c r="JCK19">
        <v>0.42357191329531602</v>
      </c>
      <c r="JCL19">
        <v>0.26765414808962801</v>
      </c>
      <c r="JCM19">
        <v>4.3956102428102703E-2</v>
      </c>
      <c r="JCN19">
        <v>6.7485746942299802E-3</v>
      </c>
      <c r="JCO19">
        <v>0</v>
      </c>
      <c r="JCP19">
        <v>0</v>
      </c>
      <c r="JCQ19">
        <v>0</v>
      </c>
      <c r="JCR19">
        <v>0</v>
      </c>
      <c r="JCS19">
        <v>0</v>
      </c>
      <c r="JCT19">
        <v>0</v>
      </c>
      <c r="JCU19">
        <v>0</v>
      </c>
      <c r="JCV19">
        <v>0</v>
      </c>
      <c r="JCW19">
        <v>0</v>
      </c>
      <c r="JCX19">
        <v>0</v>
      </c>
      <c r="JCY19">
        <v>0</v>
      </c>
      <c r="JCZ19">
        <v>3.5164254802629302E-2</v>
      </c>
      <c r="JDA19">
        <v>0.19438495144862</v>
      </c>
      <c r="JDB19">
        <v>0.37330651075552301</v>
      </c>
      <c r="JDC19">
        <v>0.52388147113826899</v>
      </c>
      <c r="JDD19">
        <v>0.63417004524510301</v>
      </c>
      <c r="JDE19">
        <v>0.69107648637095997</v>
      </c>
      <c r="JDF19">
        <v>0.69859385449608902</v>
      </c>
      <c r="JDG19">
        <v>0.66512663667460104</v>
      </c>
      <c r="JDH19">
        <v>0.578354231315379</v>
      </c>
      <c r="JDI19">
        <v>0.43247644357289899</v>
      </c>
      <c r="JDJ19">
        <v>0.27012470535487099</v>
      </c>
      <c r="JDK19">
        <v>4.1837048664284698E-2</v>
      </c>
      <c r="JDL19">
        <v>6.8645156098527896E-3</v>
      </c>
      <c r="JDM19">
        <v>0</v>
      </c>
      <c r="JDN19">
        <v>0</v>
      </c>
      <c r="JDO19">
        <v>0</v>
      </c>
      <c r="JDP19">
        <v>0</v>
      </c>
      <c r="JDQ19">
        <v>0</v>
      </c>
      <c r="JDR19">
        <v>0</v>
      </c>
      <c r="JDS19">
        <v>0</v>
      </c>
      <c r="JDT19">
        <v>0</v>
      </c>
      <c r="JDU19">
        <v>0</v>
      </c>
      <c r="JDV19">
        <v>0</v>
      </c>
      <c r="JDW19">
        <v>0</v>
      </c>
      <c r="JDX19">
        <v>1.39758836595526E-2</v>
      </c>
      <c r="JDY19">
        <v>7.71325260773989E-2</v>
      </c>
      <c r="JDZ19">
        <v>0.13305390087853</v>
      </c>
      <c r="JEA19">
        <v>0.16983812695394501</v>
      </c>
      <c r="JEB19">
        <v>0.234068267352738</v>
      </c>
      <c r="JEC19">
        <v>0.25020248784334798</v>
      </c>
      <c r="JED19">
        <v>0.344691931738562</v>
      </c>
      <c r="JEE19">
        <v>0.50579051536430297</v>
      </c>
      <c r="JEF19">
        <v>0.47055877423068398</v>
      </c>
      <c r="JEG19">
        <v>0.41779316603379901</v>
      </c>
      <c r="JEH19">
        <v>0.26370223194504699</v>
      </c>
      <c r="JEI19">
        <v>4.9219303594913999E-2</v>
      </c>
      <c r="JEJ19">
        <v>6.3833008858941104E-3</v>
      </c>
      <c r="JEK19">
        <v>0</v>
      </c>
      <c r="JEL19">
        <v>0</v>
      </c>
      <c r="JEM19">
        <v>0</v>
      </c>
      <c r="JEN19">
        <v>0</v>
      </c>
      <c r="JEO19">
        <v>0</v>
      </c>
      <c r="JEP19">
        <v>0</v>
      </c>
      <c r="JEQ19">
        <v>0</v>
      </c>
      <c r="JER19">
        <v>0</v>
      </c>
      <c r="JES19">
        <v>0</v>
      </c>
      <c r="JET19">
        <v>0</v>
      </c>
      <c r="JEU19">
        <v>0</v>
      </c>
      <c r="JEV19">
        <v>3.3405948093530299E-2</v>
      </c>
      <c r="JEW19">
        <v>0.18038999632618799</v>
      </c>
      <c r="JEX19">
        <v>0.348996264825295</v>
      </c>
      <c r="JEY19">
        <v>0.47430475829774199</v>
      </c>
      <c r="JEZ19">
        <v>0.567825469192622</v>
      </c>
      <c r="JFA19">
        <v>0.59456679974243698</v>
      </c>
      <c r="JFB19">
        <v>0.58275057503957495</v>
      </c>
      <c r="JFC19">
        <v>0.526040737763946</v>
      </c>
      <c r="JFD19">
        <v>0.44987311054800699</v>
      </c>
      <c r="JFE19">
        <v>0.32738851638424299</v>
      </c>
      <c r="JFF19">
        <v>0.19384914331801001</v>
      </c>
      <c r="JFG19">
        <v>6.21242547845854E-2</v>
      </c>
      <c r="JFH19">
        <v>4.7294047851697803E-3</v>
      </c>
      <c r="JFI19">
        <v>0</v>
      </c>
      <c r="JFJ19">
        <v>0</v>
      </c>
      <c r="JFK19">
        <v>0</v>
      </c>
      <c r="JFL19">
        <v>0</v>
      </c>
      <c r="JFM19">
        <v>0</v>
      </c>
      <c r="JFN19">
        <v>0</v>
      </c>
      <c r="JFO19">
        <v>0</v>
      </c>
      <c r="JFP19">
        <v>0</v>
      </c>
      <c r="JFQ19">
        <v>0</v>
      </c>
      <c r="JFR19">
        <v>0</v>
      </c>
      <c r="JFS19">
        <v>0</v>
      </c>
      <c r="JFT19">
        <v>3.0929299051424001E-2</v>
      </c>
      <c r="JFU19">
        <v>0.16770787880417301</v>
      </c>
      <c r="JFV19">
        <v>0.33933825730480799</v>
      </c>
      <c r="JFW19">
        <v>0.49884978624280102</v>
      </c>
      <c r="JFX19">
        <v>0.627349454676848</v>
      </c>
      <c r="JFY19">
        <v>0.69932888534358895</v>
      </c>
      <c r="JFZ19">
        <v>0.72191568072461598</v>
      </c>
      <c r="JGA19">
        <v>0.69015731559785398</v>
      </c>
      <c r="JGB19">
        <v>0.60090918746852495</v>
      </c>
      <c r="JGC19">
        <v>0.46055352818107198</v>
      </c>
      <c r="JGD19">
        <v>0.283672169426474</v>
      </c>
      <c r="JGE19">
        <v>4.4975958896495603E-2</v>
      </c>
      <c r="JGF19">
        <v>7.9755536703182903E-3</v>
      </c>
      <c r="JGG19">
        <v>0</v>
      </c>
      <c r="JGH19">
        <v>0</v>
      </c>
      <c r="JGI19">
        <v>0</v>
      </c>
      <c r="JGJ19">
        <v>0</v>
      </c>
      <c r="JGK19">
        <v>0</v>
      </c>
      <c r="JGL19">
        <v>0</v>
      </c>
      <c r="JGM19">
        <v>0</v>
      </c>
      <c r="JGN19">
        <v>0</v>
      </c>
      <c r="JGO19">
        <v>0</v>
      </c>
      <c r="JGP19">
        <v>0</v>
      </c>
      <c r="JGQ19">
        <v>0</v>
      </c>
      <c r="JGR19">
        <v>3.1029642723932799E-2</v>
      </c>
      <c r="JGS19">
        <v>0.15843271324286001</v>
      </c>
      <c r="JGT19">
        <v>0.30922606220909599</v>
      </c>
      <c r="JGU19">
        <v>0.42067805797969399</v>
      </c>
      <c r="JGV19">
        <v>0.51977447350737005</v>
      </c>
      <c r="JGW19">
        <v>0.59084934974893799</v>
      </c>
      <c r="JGX19">
        <v>0.619370832987858</v>
      </c>
      <c r="JGY19">
        <v>0.59476361865495797</v>
      </c>
      <c r="JGZ19">
        <v>0.52595946054073495</v>
      </c>
      <c r="JHA19">
        <v>0.42954895398417597</v>
      </c>
      <c r="JHB19">
        <v>0.27147357846507703</v>
      </c>
      <c r="JHC19">
        <v>4.7832478862642899E-2</v>
      </c>
      <c r="JHD19">
        <v>8.2794467809823493E-3</v>
      </c>
      <c r="JHE19">
        <v>0</v>
      </c>
      <c r="JHF19">
        <v>0</v>
      </c>
      <c r="JHG19">
        <v>0</v>
      </c>
      <c r="JHH19">
        <v>0</v>
      </c>
      <c r="JHI19">
        <v>0</v>
      </c>
      <c r="JHJ19">
        <v>0</v>
      </c>
      <c r="JHK19">
        <v>0</v>
      </c>
      <c r="JHL19">
        <v>0</v>
      </c>
      <c r="JHM19">
        <v>0</v>
      </c>
      <c r="JHN19">
        <v>0</v>
      </c>
      <c r="JHO19">
        <v>0</v>
      </c>
      <c r="JHP19">
        <v>3.5317482285635901E-2</v>
      </c>
      <c r="JHQ19">
        <v>0.18880247941346401</v>
      </c>
      <c r="JHR19">
        <v>0.36190442418160101</v>
      </c>
      <c r="JHS19">
        <v>0.49904032815559002</v>
      </c>
      <c r="JHT19">
        <v>0.61290541649992503</v>
      </c>
      <c r="JHU19">
        <v>0.66968447423084299</v>
      </c>
      <c r="JHV19">
        <v>0.67645669459885804</v>
      </c>
      <c r="JHW19">
        <v>0.64495984713882104</v>
      </c>
      <c r="JHX19">
        <v>0.563530165198183</v>
      </c>
      <c r="JHY19">
        <v>0.44424248073118899</v>
      </c>
      <c r="JHZ19">
        <v>0.28078485015593801</v>
      </c>
      <c r="JIA19">
        <v>3.7109303304607703E-2</v>
      </c>
      <c r="JIB19">
        <v>8.8136084961489593E-3</v>
      </c>
      <c r="JIC19">
        <v>0</v>
      </c>
      <c r="JID19">
        <v>0</v>
      </c>
      <c r="JIE19">
        <v>0</v>
      </c>
      <c r="JIF19">
        <v>0</v>
      </c>
      <c r="JIG19">
        <v>0</v>
      </c>
      <c r="JIH19">
        <v>0</v>
      </c>
      <c r="JII19">
        <v>0</v>
      </c>
      <c r="JIJ19">
        <v>0</v>
      </c>
      <c r="JIK19">
        <v>0</v>
      </c>
      <c r="JIL19">
        <v>0</v>
      </c>
      <c r="JIM19">
        <v>0</v>
      </c>
      <c r="JIN19">
        <v>3.7718376847095898E-2</v>
      </c>
      <c r="JIO19">
        <v>0.19368153884393999</v>
      </c>
      <c r="JIP19">
        <v>0.36684145191991002</v>
      </c>
      <c r="JIQ19">
        <v>0.51351510639045295</v>
      </c>
      <c r="JIR19">
        <v>0.59373396531353395</v>
      </c>
      <c r="JIS19">
        <v>0.65946467858771796</v>
      </c>
      <c r="JIT19">
        <v>0.67240660436144595</v>
      </c>
      <c r="JIU19">
        <v>0.63653734253116601</v>
      </c>
      <c r="JIV19">
        <v>0.55926035408513297</v>
      </c>
      <c r="JIW19">
        <v>0.434016195444202</v>
      </c>
      <c r="JIX19">
        <v>0.27440785043667898</v>
      </c>
      <c r="JIY19">
        <v>4.3104781266855498E-2</v>
      </c>
      <c r="JIZ19">
        <v>8.5911370894656298E-3</v>
      </c>
      <c r="JJA19">
        <v>0</v>
      </c>
      <c r="JJB19">
        <v>0</v>
      </c>
      <c r="JJC19">
        <v>0</v>
      </c>
      <c r="JJD19">
        <v>0</v>
      </c>
      <c r="JJE19">
        <v>0</v>
      </c>
      <c r="JJF19">
        <v>0</v>
      </c>
      <c r="JJG19">
        <v>0</v>
      </c>
      <c r="JJH19">
        <v>0</v>
      </c>
      <c r="JJI19">
        <v>0</v>
      </c>
      <c r="JJJ19">
        <v>0</v>
      </c>
      <c r="JJK19">
        <v>0</v>
      </c>
      <c r="JJL19">
        <v>3.8843850464233297E-2</v>
      </c>
      <c r="JJM19">
        <v>0.19729100102606301</v>
      </c>
      <c r="JJN19">
        <v>0.37471352309405198</v>
      </c>
      <c r="JJO19">
        <v>0.52478065104522198</v>
      </c>
      <c r="JJP19">
        <v>0.62168425547307904</v>
      </c>
      <c r="JJQ19">
        <v>0.68284150100687602</v>
      </c>
      <c r="JJR19">
        <v>0.69376508844103901</v>
      </c>
      <c r="JJS19">
        <v>0.65534196504549003</v>
      </c>
      <c r="JJT19">
        <v>0.56290361822952395</v>
      </c>
      <c r="JJU19">
        <v>0.427525055096035</v>
      </c>
      <c r="JJV19">
        <v>0.26605789664537699</v>
      </c>
      <c r="JJW19">
        <v>5.2325370990275601E-2</v>
      </c>
      <c r="JJX19">
        <v>8.6888597332832797E-3</v>
      </c>
      <c r="JJY19">
        <v>0</v>
      </c>
      <c r="JJZ19">
        <v>0</v>
      </c>
      <c r="JKA19">
        <v>0</v>
      </c>
      <c r="JKB19">
        <v>0</v>
      </c>
      <c r="JKC19">
        <v>0</v>
      </c>
      <c r="JKD19">
        <v>0</v>
      </c>
      <c r="JKE19">
        <v>0</v>
      </c>
      <c r="JKF19">
        <v>0</v>
      </c>
      <c r="JKG19">
        <v>0</v>
      </c>
      <c r="JKH19">
        <v>0</v>
      </c>
      <c r="JKI19">
        <v>0</v>
      </c>
      <c r="JKJ19">
        <v>3.4286372071691398E-2</v>
      </c>
      <c r="JKK19">
        <v>0.18708009731523501</v>
      </c>
      <c r="JKL19">
        <v>0.363185455691314</v>
      </c>
      <c r="JKM19">
        <v>0.51152698651345496</v>
      </c>
      <c r="JKN19">
        <v>0.61333873074064604</v>
      </c>
      <c r="JKO19">
        <v>0.66671034799558004</v>
      </c>
      <c r="JKP19">
        <v>0.66634623024478801</v>
      </c>
      <c r="JKQ19">
        <v>0.61678917647360199</v>
      </c>
      <c r="JKR19">
        <v>0.52216600004410396</v>
      </c>
      <c r="JKS19">
        <v>0.40398881301447997</v>
      </c>
      <c r="JKT19">
        <v>0.23885276868174701</v>
      </c>
      <c r="JKU19">
        <v>4.4451468433392101E-2</v>
      </c>
      <c r="JKV19">
        <v>7.0219364864986498E-3</v>
      </c>
      <c r="JKW19">
        <v>0</v>
      </c>
      <c r="JKX19">
        <v>0</v>
      </c>
      <c r="JKY19">
        <v>0</v>
      </c>
      <c r="JKZ19">
        <v>0</v>
      </c>
      <c r="JLA19">
        <v>0</v>
      </c>
      <c r="JLB19">
        <v>0</v>
      </c>
      <c r="JLC19">
        <v>0</v>
      </c>
      <c r="JLD19">
        <v>0</v>
      </c>
      <c r="JLE19">
        <v>0</v>
      </c>
      <c r="JLF19">
        <v>0</v>
      </c>
      <c r="JLG19">
        <v>0</v>
      </c>
      <c r="JLH19">
        <v>2.4751731675372202E-2</v>
      </c>
      <c r="JLI19">
        <v>0.13434108318148</v>
      </c>
      <c r="JLJ19">
        <v>0.28137171117585003</v>
      </c>
      <c r="JLK19">
        <v>0.43072315707491099</v>
      </c>
      <c r="JLL19">
        <v>0.54858457349131096</v>
      </c>
      <c r="JLM19">
        <v>0.64417855031001803</v>
      </c>
      <c r="JLN19">
        <v>0.66955999961012602</v>
      </c>
      <c r="JLO19">
        <v>0.63088146219621799</v>
      </c>
      <c r="JLP19">
        <v>0.55187854815263204</v>
      </c>
      <c r="JLQ19">
        <v>0.423582973006917</v>
      </c>
      <c r="JLR19">
        <v>0.246286967983221</v>
      </c>
      <c r="JLS19">
        <v>5.00946137342448E-2</v>
      </c>
      <c r="JLT19">
        <v>6.7006982176660203E-3</v>
      </c>
      <c r="JLU19">
        <v>0</v>
      </c>
      <c r="JLV19">
        <v>0</v>
      </c>
      <c r="JLW19">
        <v>0</v>
      </c>
      <c r="JLX19">
        <v>0</v>
      </c>
      <c r="JLY19">
        <v>0</v>
      </c>
      <c r="JLZ19">
        <v>0</v>
      </c>
      <c r="JMA19">
        <v>0</v>
      </c>
      <c r="JMB19">
        <v>0</v>
      </c>
      <c r="JMC19">
        <v>0</v>
      </c>
      <c r="JMD19">
        <v>0</v>
      </c>
      <c r="JME19">
        <v>0</v>
      </c>
      <c r="JMF19">
        <v>3.1838059247213897E-2</v>
      </c>
      <c r="JMG19">
        <v>0.16671968144830099</v>
      </c>
      <c r="JMH19">
        <v>0.31984467136456002</v>
      </c>
      <c r="JMI19">
        <v>0.46721838422815198</v>
      </c>
      <c r="JMJ19">
        <v>0.59608700237404699</v>
      </c>
      <c r="JMK19">
        <v>0.67550563563963695</v>
      </c>
      <c r="JML19">
        <v>0.67300776650234695</v>
      </c>
      <c r="JMM19">
        <v>0.63311747876679303</v>
      </c>
      <c r="JMN19">
        <v>0.55801262007667796</v>
      </c>
      <c r="JMO19">
        <v>0.43310347566637197</v>
      </c>
      <c r="JMP19">
        <v>0.26814801108846797</v>
      </c>
      <c r="JMQ19">
        <v>4.72490086315639E-2</v>
      </c>
      <c r="JMR19">
        <v>9.2690905142585999E-3</v>
      </c>
      <c r="JMS19">
        <v>0</v>
      </c>
      <c r="JMT19">
        <v>0</v>
      </c>
      <c r="JMU19">
        <v>0</v>
      </c>
      <c r="JMV19">
        <v>0</v>
      </c>
      <c r="JMW19">
        <v>0</v>
      </c>
      <c r="JMX19">
        <v>0</v>
      </c>
      <c r="JMY19">
        <v>0</v>
      </c>
      <c r="JMZ19">
        <v>0</v>
      </c>
      <c r="JNA19">
        <v>0</v>
      </c>
      <c r="JNB19">
        <v>0</v>
      </c>
      <c r="JNC19">
        <v>0</v>
      </c>
      <c r="JND19">
        <v>3.5749688690726998E-2</v>
      </c>
      <c r="JNE19">
        <v>0.17518069595708199</v>
      </c>
      <c r="JNF19">
        <v>0.35114152314323999</v>
      </c>
      <c r="JNG19">
        <v>0.50482846853061702</v>
      </c>
      <c r="JNH19">
        <v>0.62520076167466998</v>
      </c>
      <c r="JNI19">
        <v>0.69521712475688102</v>
      </c>
      <c r="JNJ19">
        <v>0.71330906957431905</v>
      </c>
      <c r="JNK19">
        <v>0.67481857134784795</v>
      </c>
      <c r="JNL19">
        <v>0.57671323551341502</v>
      </c>
      <c r="JNM19">
        <v>0.43371629077975199</v>
      </c>
      <c r="JNN19">
        <v>0.26319426241577398</v>
      </c>
      <c r="JNO19">
        <v>7.0902031509603503E-2</v>
      </c>
      <c r="JNP19">
        <v>9.1718324817504897E-3</v>
      </c>
      <c r="JNQ19">
        <v>0</v>
      </c>
      <c r="JNR19">
        <v>0</v>
      </c>
      <c r="JNS19">
        <v>0</v>
      </c>
      <c r="JNT19">
        <v>0</v>
      </c>
      <c r="JNU19">
        <v>0</v>
      </c>
      <c r="JNV19">
        <v>0</v>
      </c>
      <c r="JNW19">
        <v>0</v>
      </c>
      <c r="JNX19">
        <v>0</v>
      </c>
      <c r="JNY19">
        <v>0</v>
      </c>
      <c r="JNZ19">
        <v>0</v>
      </c>
      <c r="JOA19">
        <v>0</v>
      </c>
      <c r="JOB19">
        <v>4.0200340274282903E-2</v>
      </c>
      <c r="JOC19">
        <v>0.19047221680167101</v>
      </c>
      <c r="JOD19">
        <v>0.35790182770700901</v>
      </c>
      <c r="JOE19">
        <v>0.50760648350243998</v>
      </c>
      <c r="JOF19">
        <v>0.62653568921978398</v>
      </c>
      <c r="JOG19">
        <v>0.70101426511022502</v>
      </c>
      <c r="JOH19">
        <v>0.71972099877742601</v>
      </c>
      <c r="JOI19">
        <v>0.68003507401094798</v>
      </c>
      <c r="JOJ19">
        <v>0.58914426343203496</v>
      </c>
      <c r="JOK19">
        <v>0.444011139157031</v>
      </c>
      <c r="JOL19">
        <v>0.27107020637293999</v>
      </c>
      <c r="JOM19">
        <v>7.1764712947809298E-2</v>
      </c>
      <c r="JON19">
        <v>9.9696895708784906E-3</v>
      </c>
      <c r="JOO19">
        <v>0</v>
      </c>
      <c r="JOP19">
        <v>0</v>
      </c>
      <c r="JOQ19">
        <v>0</v>
      </c>
      <c r="JOR19">
        <v>0</v>
      </c>
      <c r="JOS19">
        <v>0</v>
      </c>
      <c r="JOT19">
        <v>0</v>
      </c>
      <c r="JOU19">
        <v>0</v>
      </c>
      <c r="JOV19">
        <v>0</v>
      </c>
      <c r="JOW19">
        <v>0</v>
      </c>
      <c r="JOX19">
        <v>0</v>
      </c>
      <c r="JOY19">
        <v>0</v>
      </c>
      <c r="JOZ19">
        <v>4.2222594127523903E-2</v>
      </c>
      <c r="JPA19">
        <v>0.20283533851091601</v>
      </c>
      <c r="JPB19">
        <v>0.37949613362935902</v>
      </c>
      <c r="JPC19">
        <v>0.53410669138345601</v>
      </c>
      <c r="JPD19">
        <v>0.64900738821590098</v>
      </c>
      <c r="JPE19">
        <v>0.70791928298532902</v>
      </c>
      <c r="JPF19">
        <v>0.71545678052399098</v>
      </c>
      <c r="JPG19">
        <v>0.66611411620362404</v>
      </c>
      <c r="JPH19">
        <v>0.58250160443672905</v>
      </c>
      <c r="JPI19">
        <v>0.45304886899879199</v>
      </c>
      <c r="JPJ19">
        <v>0.28348083876822</v>
      </c>
      <c r="JPK19">
        <v>4.0075502076804097E-2</v>
      </c>
      <c r="JPL19">
        <v>1.12772883596889E-2</v>
      </c>
      <c r="JPM19">
        <v>0</v>
      </c>
      <c r="JPN19">
        <v>0</v>
      </c>
      <c r="JPO19">
        <v>0</v>
      </c>
      <c r="JPP19">
        <v>0</v>
      </c>
      <c r="JPQ19">
        <v>0</v>
      </c>
      <c r="JPR19">
        <v>0</v>
      </c>
      <c r="JPS19">
        <v>0</v>
      </c>
      <c r="JPT19">
        <v>0</v>
      </c>
      <c r="JPU19">
        <v>0</v>
      </c>
      <c r="JPV19">
        <v>0</v>
      </c>
      <c r="JPW19">
        <v>0</v>
      </c>
      <c r="JPX19">
        <v>3.8937279680410199E-2</v>
      </c>
      <c r="JPY19">
        <v>0.18114544577745401</v>
      </c>
      <c r="JPZ19">
        <v>0.36117331544128101</v>
      </c>
      <c r="JQA19">
        <v>0.52054230053335004</v>
      </c>
      <c r="JQB19">
        <v>0.62977887613403005</v>
      </c>
      <c r="JQC19">
        <v>0.69354980867590899</v>
      </c>
      <c r="JQD19">
        <v>0.70685567952206696</v>
      </c>
      <c r="JQE19">
        <v>0.66403477792033405</v>
      </c>
      <c r="JQF19">
        <v>0.57304980101772995</v>
      </c>
      <c r="JQG19">
        <v>0.43855947244745203</v>
      </c>
      <c r="JQH19">
        <v>0.242340615455997</v>
      </c>
      <c r="JQI19">
        <v>4.14062146959314E-2</v>
      </c>
      <c r="JQJ19">
        <v>8.1257861583124806E-3</v>
      </c>
      <c r="JQK19">
        <v>0</v>
      </c>
      <c r="JQL19">
        <v>0</v>
      </c>
      <c r="JQM19">
        <v>0</v>
      </c>
      <c r="JQN19">
        <v>0</v>
      </c>
      <c r="JQO19">
        <v>0</v>
      </c>
      <c r="JQP19">
        <v>0</v>
      </c>
      <c r="JQQ19">
        <v>0</v>
      </c>
      <c r="JQR19">
        <v>0</v>
      </c>
      <c r="JQS19">
        <v>0</v>
      </c>
      <c r="JQT19">
        <v>0</v>
      </c>
      <c r="JQU19">
        <v>0</v>
      </c>
      <c r="JQV19">
        <v>4.3050431341956699E-2</v>
      </c>
      <c r="JQW19">
        <v>0.20230190812778301</v>
      </c>
      <c r="JQX19">
        <v>0.38717164500766599</v>
      </c>
      <c r="JQY19">
        <v>0.56250143196310798</v>
      </c>
      <c r="JQZ19">
        <v>0.68238862403522704</v>
      </c>
      <c r="JRA19">
        <v>0.74806052791127997</v>
      </c>
      <c r="JRB19">
        <v>0.75606580590165795</v>
      </c>
      <c r="JRC19">
        <v>0.68867125655878103</v>
      </c>
      <c r="JRD19">
        <v>0.59183712660469601</v>
      </c>
      <c r="JRE19">
        <v>0.46853570549631501</v>
      </c>
      <c r="JRF19">
        <v>0.28493570438995097</v>
      </c>
      <c r="JRG19">
        <v>3.8866404037928598E-2</v>
      </c>
      <c r="JRH19">
        <v>1.12204731393482E-2</v>
      </c>
      <c r="JRI19">
        <v>0</v>
      </c>
      <c r="JRJ19">
        <v>0</v>
      </c>
      <c r="JRK19">
        <v>0</v>
      </c>
      <c r="JRL19">
        <v>0</v>
      </c>
      <c r="JRM19">
        <v>0</v>
      </c>
      <c r="JRN19">
        <v>0</v>
      </c>
      <c r="JRO19">
        <v>0</v>
      </c>
      <c r="JRP19">
        <v>0</v>
      </c>
      <c r="JRQ19">
        <v>0</v>
      </c>
      <c r="JRR19">
        <v>0</v>
      </c>
      <c r="JRS19">
        <v>0</v>
      </c>
      <c r="JRT19">
        <v>4.00324808508698E-2</v>
      </c>
      <c r="JRU19">
        <v>0.194591068077934</v>
      </c>
      <c r="JRV19">
        <v>0.36871669225508003</v>
      </c>
      <c r="JRW19">
        <v>0.51945681142888001</v>
      </c>
      <c r="JRX19">
        <v>0.62930101751587597</v>
      </c>
      <c r="JRY19">
        <v>0.68825197049947695</v>
      </c>
      <c r="JRZ19">
        <v>0.71098119171843399</v>
      </c>
      <c r="JSA19">
        <v>0.68112607269126701</v>
      </c>
      <c r="JSB19">
        <v>0.59386091813291997</v>
      </c>
      <c r="JSC19">
        <v>0.45658254369582701</v>
      </c>
      <c r="JSD19">
        <v>0.28217855474347903</v>
      </c>
      <c r="JSE19">
        <v>3.6291999679345099E-2</v>
      </c>
      <c r="JSF19">
        <v>1.2473861894021099E-2</v>
      </c>
      <c r="JSG19">
        <v>0</v>
      </c>
      <c r="JSH19">
        <v>0</v>
      </c>
      <c r="JSI19">
        <v>0</v>
      </c>
      <c r="JSJ19">
        <v>0</v>
      </c>
      <c r="JSK19">
        <v>0</v>
      </c>
      <c r="JSL19">
        <v>0</v>
      </c>
      <c r="JSM19">
        <v>0</v>
      </c>
      <c r="JSN19">
        <v>0</v>
      </c>
      <c r="JSO19">
        <v>0</v>
      </c>
      <c r="JSP19">
        <v>0</v>
      </c>
      <c r="JSQ19">
        <v>0</v>
      </c>
      <c r="JSR19">
        <v>4.5452866017184998E-2</v>
      </c>
      <c r="JSS19">
        <v>0.211117494744785</v>
      </c>
      <c r="JST19">
        <v>0.39137603762894901</v>
      </c>
      <c r="JSU19">
        <v>0.54977246165628901</v>
      </c>
      <c r="JSV19">
        <v>0.66458065351671003</v>
      </c>
      <c r="JSW19">
        <v>0.73109460193607201</v>
      </c>
      <c r="JSX19">
        <v>0.74582023062478098</v>
      </c>
      <c r="JSY19">
        <v>0.70702440312500403</v>
      </c>
      <c r="JSZ19">
        <v>0.61381437138124195</v>
      </c>
      <c r="JTA19">
        <v>0.47009293085621501</v>
      </c>
      <c r="JTB19">
        <v>0.28928104998187998</v>
      </c>
      <c r="JTC19">
        <v>3.5178004667767701E-2</v>
      </c>
      <c r="JTD19">
        <v>1.29691226627776E-2</v>
      </c>
      <c r="JTE19">
        <v>0</v>
      </c>
      <c r="JTF19">
        <v>0</v>
      </c>
      <c r="JTG19">
        <v>0</v>
      </c>
      <c r="JTH19">
        <v>0</v>
      </c>
      <c r="JTI19">
        <v>0</v>
      </c>
      <c r="JTJ19">
        <v>0</v>
      </c>
      <c r="JTK19">
        <v>0</v>
      </c>
      <c r="JTL19">
        <v>0</v>
      </c>
      <c r="JTM19">
        <v>0</v>
      </c>
      <c r="JTN19">
        <v>0</v>
      </c>
      <c r="JTO19">
        <v>0</v>
      </c>
      <c r="JTP19">
        <v>4.7094279275921899E-2</v>
      </c>
      <c r="JTQ19">
        <v>0.21524149283440999</v>
      </c>
      <c r="JTR19">
        <v>0.39371009029856202</v>
      </c>
      <c r="JTS19">
        <v>0.540975139997524</v>
      </c>
      <c r="JTT19">
        <v>0.65316648319273896</v>
      </c>
      <c r="JTU19">
        <v>0.70585164589491001</v>
      </c>
      <c r="JTV19">
        <v>0.68461603075444</v>
      </c>
      <c r="JTW19">
        <v>0.57371581715827202</v>
      </c>
      <c r="JTX19">
        <v>0.40554107413746798</v>
      </c>
      <c r="JTY19">
        <v>0.28602228182699202</v>
      </c>
      <c r="JTZ19">
        <v>0.18248697799862801</v>
      </c>
      <c r="JUA19">
        <v>6.5944200982610293E-2</v>
      </c>
      <c r="JUB19">
        <v>7.6006766616794402E-3</v>
      </c>
      <c r="JUC19">
        <v>0</v>
      </c>
      <c r="JUD19">
        <v>0</v>
      </c>
      <c r="JUE19">
        <v>0</v>
      </c>
      <c r="JUF19">
        <v>0</v>
      </c>
      <c r="JUG19">
        <v>0</v>
      </c>
      <c r="JUH19">
        <v>0</v>
      </c>
      <c r="JUI19">
        <v>0</v>
      </c>
      <c r="JUJ19">
        <v>0</v>
      </c>
      <c r="JUK19">
        <v>0</v>
      </c>
      <c r="JUL19">
        <v>0</v>
      </c>
      <c r="JUM19">
        <v>0</v>
      </c>
      <c r="JUN19">
        <v>2.9595375001515201E-2</v>
      </c>
      <c r="JUO19">
        <v>0.133334761324334</v>
      </c>
      <c r="JUP19">
        <v>0.28492913932018699</v>
      </c>
      <c r="JUQ19">
        <v>0.40378741398111201</v>
      </c>
      <c r="JUR19">
        <v>0.51975247861724005</v>
      </c>
      <c r="JUS19">
        <v>0.60849899348036396</v>
      </c>
      <c r="JUT19">
        <v>0.65170763764459805</v>
      </c>
      <c r="JUU19">
        <v>0.64296751830462795</v>
      </c>
      <c r="JUV19">
        <v>0.56439295217722996</v>
      </c>
      <c r="JUW19">
        <v>0.43418904509718698</v>
      </c>
      <c r="JUX19">
        <v>0.26566383526953702</v>
      </c>
      <c r="JUY19">
        <v>6.4697479139342595E-2</v>
      </c>
      <c r="JUZ19">
        <v>1.0063701220255E-2</v>
      </c>
      <c r="JVA19">
        <v>0</v>
      </c>
      <c r="JVB19">
        <v>0</v>
      </c>
      <c r="JVC19">
        <v>0</v>
      </c>
      <c r="JVD19">
        <v>0</v>
      </c>
      <c r="JVE19">
        <v>0</v>
      </c>
      <c r="JVF19">
        <v>0</v>
      </c>
      <c r="JVG19">
        <v>0</v>
      </c>
      <c r="JVH19">
        <v>0</v>
      </c>
      <c r="JVI19">
        <v>0</v>
      </c>
      <c r="JVJ19">
        <v>0</v>
      </c>
      <c r="JVK19">
        <v>0</v>
      </c>
      <c r="JVL19">
        <v>3.3471201420672003E-2</v>
      </c>
      <c r="JVM19">
        <v>0.155445470557007</v>
      </c>
      <c r="JVN19">
        <v>0.27137979095041498</v>
      </c>
      <c r="JVO19">
        <v>0.36355146303456398</v>
      </c>
      <c r="JVP19">
        <v>0.46761076943824098</v>
      </c>
      <c r="JVQ19">
        <v>0.55956054605898797</v>
      </c>
      <c r="JVR19">
        <v>0.608578829126876</v>
      </c>
      <c r="JVS19">
        <v>0.61615072755790901</v>
      </c>
      <c r="JVT19">
        <v>0.55653689298448805</v>
      </c>
      <c r="JVU19">
        <v>0.44215652512223602</v>
      </c>
      <c r="JVV19">
        <v>0.27831593724183901</v>
      </c>
      <c r="JVW19">
        <v>5.2605575855060198E-2</v>
      </c>
      <c r="JVX19">
        <v>1.31128328014675E-2</v>
      </c>
      <c r="JVY19">
        <v>0</v>
      </c>
      <c r="JVZ19">
        <v>0</v>
      </c>
      <c r="JWA19">
        <v>0</v>
      </c>
      <c r="JWB19">
        <v>0</v>
      </c>
      <c r="JWC19">
        <v>0</v>
      </c>
      <c r="JWD19">
        <v>0</v>
      </c>
      <c r="JWE19">
        <v>0</v>
      </c>
      <c r="JWF19">
        <v>0</v>
      </c>
      <c r="JWG19">
        <v>0</v>
      </c>
      <c r="JWH19">
        <v>0</v>
      </c>
      <c r="JWI19">
        <v>0</v>
      </c>
      <c r="JWJ19">
        <v>3.5807384012309602E-2</v>
      </c>
      <c r="JWK19">
        <v>0.180195192869154</v>
      </c>
      <c r="JWL19">
        <v>0.36000819160893699</v>
      </c>
      <c r="JWM19">
        <v>0.51426854630758401</v>
      </c>
      <c r="JWN19">
        <v>0.627071614075287</v>
      </c>
      <c r="JWO19">
        <v>0.69820566690076602</v>
      </c>
      <c r="JWP19">
        <v>0.72591287211065803</v>
      </c>
      <c r="JWQ19">
        <v>0.69171597995845202</v>
      </c>
      <c r="JWR19">
        <v>0.58601503118770504</v>
      </c>
      <c r="JWS19">
        <v>0.46056948745757198</v>
      </c>
      <c r="JWT19">
        <v>0.284810724525836</v>
      </c>
      <c r="JWU19">
        <v>3.7748635308442698E-2</v>
      </c>
      <c r="JWV19">
        <v>1.37834309769927E-2</v>
      </c>
      <c r="JWW19">
        <v>0</v>
      </c>
      <c r="JWX19">
        <v>0</v>
      </c>
      <c r="JWY19">
        <v>0</v>
      </c>
      <c r="JWZ19">
        <v>0</v>
      </c>
      <c r="JXA19">
        <v>0</v>
      </c>
      <c r="JXB19">
        <v>0</v>
      </c>
      <c r="JXC19">
        <v>0</v>
      </c>
      <c r="JXD19">
        <v>0</v>
      </c>
      <c r="JXE19">
        <v>0</v>
      </c>
      <c r="JXF19">
        <v>0</v>
      </c>
      <c r="JXG19">
        <v>0</v>
      </c>
      <c r="JXH19">
        <v>4.91288710807187E-2</v>
      </c>
      <c r="JXI19">
        <v>0.21630946276580701</v>
      </c>
      <c r="JXJ19">
        <v>0.39284159130771101</v>
      </c>
      <c r="JXK19">
        <v>0.54376721731461697</v>
      </c>
      <c r="JXL19">
        <v>0.65527162920512805</v>
      </c>
      <c r="JXM19">
        <v>0.71592610459060602</v>
      </c>
      <c r="JXN19">
        <v>0.72198364840034701</v>
      </c>
      <c r="JXO19">
        <v>0.67860547558608197</v>
      </c>
      <c r="JXP19">
        <v>0.58774194898690402</v>
      </c>
      <c r="JXQ19">
        <v>0.45215949845212999</v>
      </c>
      <c r="JXR19">
        <v>0.27793158015343999</v>
      </c>
      <c r="JXS19">
        <v>4.4841862816127502E-2</v>
      </c>
      <c r="JXT19">
        <v>1.3278695240730999E-2</v>
      </c>
      <c r="JXU19">
        <v>0</v>
      </c>
      <c r="JXV19">
        <v>0</v>
      </c>
      <c r="JXW19">
        <v>0</v>
      </c>
      <c r="JXX19">
        <v>0</v>
      </c>
      <c r="JXY19">
        <v>0</v>
      </c>
      <c r="JXZ19">
        <v>0</v>
      </c>
      <c r="JYA19">
        <v>0</v>
      </c>
      <c r="JYB19">
        <v>0</v>
      </c>
      <c r="JYC19">
        <v>0</v>
      </c>
      <c r="JYD19">
        <v>0</v>
      </c>
      <c r="JYE19">
        <v>0</v>
      </c>
      <c r="JYF19">
        <v>4.1445358422479303E-2</v>
      </c>
      <c r="JYG19">
        <v>0.20140438801697599</v>
      </c>
      <c r="JYH19">
        <v>0.37548073321332998</v>
      </c>
      <c r="JYI19">
        <v>0.52690835778302603</v>
      </c>
      <c r="JYJ19">
        <v>0.62448527908172102</v>
      </c>
      <c r="JYK19">
        <v>0.66906666511716895</v>
      </c>
      <c r="JYL19">
        <v>0.67494375661807804</v>
      </c>
      <c r="JYM19">
        <v>0.64141401256624098</v>
      </c>
      <c r="JYN19">
        <v>0.556199270046001</v>
      </c>
      <c r="JYO19">
        <v>0.42537417024707302</v>
      </c>
      <c r="JYP19">
        <v>0.26217667065816103</v>
      </c>
      <c r="JYQ19">
        <v>5.0222217267610399E-2</v>
      </c>
      <c r="JYR19">
        <v>1.2434590160403099E-2</v>
      </c>
      <c r="JYS19">
        <v>0</v>
      </c>
      <c r="JYT19">
        <v>0</v>
      </c>
      <c r="JYU19">
        <v>0</v>
      </c>
      <c r="JYV19">
        <v>0</v>
      </c>
      <c r="JYW19">
        <v>0</v>
      </c>
      <c r="JYX19">
        <v>0</v>
      </c>
      <c r="JYY19">
        <v>0</v>
      </c>
      <c r="JYZ19">
        <v>0</v>
      </c>
      <c r="JZA19">
        <v>0</v>
      </c>
      <c r="JZB19">
        <v>0</v>
      </c>
      <c r="JZC19">
        <v>0</v>
      </c>
      <c r="JZD19">
        <v>4.4618419732733401E-2</v>
      </c>
      <c r="JZE19">
        <v>0.20203439800022999</v>
      </c>
      <c r="JZF19">
        <v>0.37521286865514702</v>
      </c>
      <c r="JZG19">
        <v>0.52031187104008603</v>
      </c>
      <c r="JZH19">
        <v>0.63074086916993499</v>
      </c>
      <c r="JZI19">
        <v>0.69271370918616104</v>
      </c>
      <c r="JZJ19">
        <v>0.70060193357645995</v>
      </c>
      <c r="JZK19">
        <v>0.65888205792251997</v>
      </c>
      <c r="JZL19">
        <v>0.57273695414366699</v>
      </c>
      <c r="JZM19">
        <v>0.43607463939084701</v>
      </c>
      <c r="JZN19">
        <v>0.26947335453666899</v>
      </c>
      <c r="JZO19">
        <v>4.2407750219358199E-2</v>
      </c>
      <c r="JZP19">
        <v>1.3742794599996999E-2</v>
      </c>
      <c r="JZQ19">
        <v>0</v>
      </c>
      <c r="JZR19">
        <v>0</v>
      </c>
      <c r="JZS19">
        <v>0</v>
      </c>
      <c r="JZT19">
        <v>0</v>
      </c>
      <c r="JZU19">
        <v>0</v>
      </c>
      <c r="JZV19">
        <v>0</v>
      </c>
      <c r="JZW19">
        <v>0</v>
      </c>
      <c r="JZX19">
        <v>0</v>
      </c>
      <c r="JZY19">
        <v>0</v>
      </c>
      <c r="JZZ19">
        <v>0</v>
      </c>
      <c r="KAA19">
        <v>0</v>
      </c>
      <c r="KAB19">
        <v>4.6339689299395199E-2</v>
      </c>
      <c r="KAC19">
        <v>0.207308372565079</v>
      </c>
      <c r="KAD19">
        <v>0.38401366731363701</v>
      </c>
      <c r="KAE19">
        <v>0.53411275202358999</v>
      </c>
      <c r="KAF19">
        <v>0.64250393961915397</v>
      </c>
      <c r="KAG19">
        <v>0.699611794716821</v>
      </c>
      <c r="KAH19">
        <v>0.71603736511209504</v>
      </c>
      <c r="KAI19">
        <v>0.681700003397536</v>
      </c>
      <c r="KAJ19">
        <v>0.59375690111049495</v>
      </c>
      <c r="KAK19">
        <v>0.45807138128015001</v>
      </c>
      <c r="KAL19">
        <v>0.284119649972505</v>
      </c>
      <c r="KAM19">
        <v>3.5340914009108298E-2</v>
      </c>
      <c r="KAN19">
        <v>1.6234564050224401E-2</v>
      </c>
      <c r="KAO19">
        <v>0</v>
      </c>
      <c r="KAP19">
        <v>0</v>
      </c>
      <c r="KAQ19">
        <v>0</v>
      </c>
      <c r="KAR19">
        <v>0</v>
      </c>
      <c r="KAS19">
        <v>0</v>
      </c>
      <c r="KAT19">
        <v>0</v>
      </c>
      <c r="KAU19">
        <v>0</v>
      </c>
      <c r="KAV19">
        <v>0</v>
      </c>
      <c r="KAW19">
        <v>0</v>
      </c>
      <c r="KAX19">
        <v>0</v>
      </c>
      <c r="KAY19">
        <v>0</v>
      </c>
      <c r="KAZ19">
        <v>4.7806450998011001E-2</v>
      </c>
      <c r="KBA19">
        <v>0.209277492853358</v>
      </c>
      <c r="KBB19">
        <v>0.38148157010922601</v>
      </c>
      <c r="KBC19">
        <v>0.521972707667266</v>
      </c>
      <c r="KBD19">
        <v>0.63389388280243797</v>
      </c>
      <c r="KBE19">
        <v>0.70016810882576497</v>
      </c>
      <c r="KBF19">
        <v>0.71196781096181105</v>
      </c>
      <c r="KBG19">
        <v>0.66522775291889802</v>
      </c>
      <c r="KBH19">
        <v>0.56451364842238705</v>
      </c>
      <c r="KBI19">
        <v>0.42089327377052199</v>
      </c>
      <c r="KBJ19">
        <v>0.25169797341709099</v>
      </c>
      <c r="KBK19">
        <v>6.5292554755141299E-2</v>
      </c>
      <c r="KBL19">
        <v>1.14564322675333E-2</v>
      </c>
      <c r="KBM19">
        <v>0</v>
      </c>
      <c r="KBN19">
        <v>0</v>
      </c>
      <c r="KBO19">
        <v>0</v>
      </c>
      <c r="KBP19">
        <v>0</v>
      </c>
      <c r="KBQ19">
        <v>0</v>
      </c>
      <c r="KBR19">
        <v>0</v>
      </c>
      <c r="KBS19">
        <v>0</v>
      </c>
      <c r="KBT19">
        <v>0</v>
      </c>
      <c r="KBU19">
        <v>0</v>
      </c>
      <c r="KBV19">
        <v>0</v>
      </c>
      <c r="KBW19">
        <v>0</v>
      </c>
      <c r="KBX19">
        <v>4.4789670942705202E-2</v>
      </c>
      <c r="KBY19">
        <v>0.19680662262808801</v>
      </c>
      <c r="KBZ19">
        <v>0.35843196775314901</v>
      </c>
      <c r="KCA19">
        <v>0.50090345040030504</v>
      </c>
      <c r="KCB19">
        <v>0.60063310750937005</v>
      </c>
      <c r="KCC19">
        <v>0.67369357181775902</v>
      </c>
      <c r="KCD19">
        <v>0.69391688617332203</v>
      </c>
      <c r="KCE19">
        <v>0.658008083109202</v>
      </c>
      <c r="KCF19">
        <v>0.56870189770721502</v>
      </c>
      <c r="KCG19">
        <v>0.43404750306611201</v>
      </c>
      <c r="KCH19">
        <v>0.26768305597879999</v>
      </c>
      <c r="KCI19">
        <v>4.1767482976666201E-2</v>
      </c>
      <c r="KCJ19">
        <v>1.4429212770709399E-2</v>
      </c>
      <c r="KCK19">
        <v>0</v>
      </c>
      <c r="KCL19">
        <v>0</v>
      </c>
      <c r="KCM19">
        <v>0</v>
      </c>
      <c r="KCN19">
        <v>0</v>
      </c>
      <c r="KCO19">
        <v>0</v>
      </c>
      <c r="KCP19">
        <v>0</v>
      </c>
      <c r="KCQ19">
        <v>0</v>
      </c>
      <c r="KCR19">
        <v>0</v>
      </c>
      <c r="KCS19">
        <v>0</v>
      </c>
      <c r="KCT19">
        <v>0</v>
      </c>
      <c r="KCU19">
        <v>0</v>
      </c>
      <c r="KCV19">
        <v>4.6458412961310397E-2</v>
      </c>
      <c r="KCW19">
        <v>0.20418833912774201</v>
      </c>
      <c r="KCX19">
        <v>0.37362238046650798</v>
      </c>
      <c r="KCY19">
        <v>0.50940063701855098</v>
      </c>
      <c r="KCZ19">
        <v>0.60590768509114501</v>
      </c>
      <c r="KDA19">
        <v>0.65685735365556297</v>
      </c>
      <c r="KDB19">
        <v>0.65524772766281003</v>
      </c>
      <c r="KDC19">
        <v>0.61128207411438196</v>
      </c>
      <c r="KDD19">
        <v>0.52746702099401099</v>
      </c>
      <c r="KDE19">
        <v>0.39817775866308402</v>
      </c>
      <c r="KDF19">
        <v>0.24786675507047201</v>
      </c>
      <c r="KDG19">
        <v>4.4231906932658598E-2</v>
      </c>
      <c r="KDH19">
        <v>1.3234470714429101E-2</v>
      </c>
      <c r="KDI19">
        <v>0</v>
      </c>
      <c r="KDJ19">
        <v>0</v>
      </c>
      <c r="KDK19">
        <v>0</v>
      </c>
      <c r="KDL19">
        <v>0</v>
      </c>
      <c r="KDM19">
        <v>0</v>
      </c>
      <c r="KDN19">
        <v>0</v>
      </c>
      <c r="KDO19">
        <v>0</v>
      </c>
      <c r="KDP19">
        <v>0</v>
      </c>
      <c r="KDQ19">
        <v>0</v>
      </c>
      <c r="KDR19">
        <v>0</v>
      </c>
      <c r="KDS19">
        <v>0</v>
      </c>
      <c r="KDT19">
        <v>2.4365219715629501E-2</v>
      </c>
      <c r="KDU19">
        <v>9.5698555735840199E-2</v>
      </c>
      <c r="KDV19">
        <v>0.24942124753047201</v>
      </c>
      <c r="KDW19">
        <v>0.40824886808812899</v>
      </c>
      <c r="KDX19">
        <v>0.58193688974996105</v>
      </c>
      <c r="KDY19">
        <v>0.66354496965794596</v>
      </c>
      <c r="KDZ19">
        <v>0.68136473191330504</v>
      </c>
      <c r="KEA19">
        <v>0.638456183173845</v>
      </c>
      <c r="KEB19">
        <v>0.55216309257679197</v>
      </c>
      <c r="KEC19">
        <v>0.39613901353866099</v>
      </c>
      <c r="KED19">
        <v>0.237645170409682</v>
      </c>
      <c r="KEE19">
        <v>6.0532190164801603E-2</v>
      </c>
      <c r="KEF19">
        <v>1.02291504892208E-2</v>
      </c>
      <c r="KEG19">
        <v>0</v>
      </c>
      <c r="KEH19">
        <v>0</v>
      </c>
      <c r="KEI19">
        <v>0</v>
      </c>
      <c r="KEJ19">
        <v>0</v>
      </c>
      <c r="KEK19">
        <v>0</v>
      </c>
      <c r="KEL19">
        <v>0</v>
      </c>
      <c r="KEM19">
        <v>0</v>
      </c>
      <c r="KEN19">
        <v>0</v>
      </c>
      <c r="KEO19">
        <v>0</v>
      </c>
      <c r="KEP19">
        <v>0</v>
      </c>
      <c r="KEQ19">
        <v>0</v>
      </c>
      <c r="KER19">
        <v>2.2850440523076901E-2</v>
      </c>
      <c r="KES19">
        <v>0.115630974157014</v>
      </c>
      <c r="KET19">
        <v>0.22812313203815399</v>
      </c>
      <c r="KEU19">
        <v>0.35321947743628102</v>
      </c>
      <c r="KEV19">
        <v>0.49103591407459402</v>
      </c>
      <c r="KEW19">
        <v>0.57786561296632899</v>
      </c>
      <c r="KEX19">
        <v>0.56098747675917904</v>
      </c>
      <c r="KEY19">
        <v>0.52002787346465196</v>
      </c>
      <c r="KEZ19">
        <v>0.43034227256290503</v>
      </c>
      <c r="KFA19">
        <v>0.309645146104847</v>
      </c>
      <c r="KFB19">
        <v>0.19528458860330999</v>
      </c>
      <c r="KFC19">
        <v>7.1989161432165397E-2</v>
      </c>
      <c r="KFD19">
        <v>1.0152521030286001E-2</v>
      </c>
      <c r="KFE19">
        <v>0</v>
      </c>
      <c r="KFF19">
        <v>0</v>
      </c>
      <c r="KFG19">
        <v>0</v>
      </c>
      <c r="KFH19">
        <v>0</v>
      </c>
      <c r="KFI19">
        <v>0</v>
      </c>
      <c r="KFJ19">
        <v>0</v>
      </c>
      <c r="KFK19">
        <v>0</v>
      </c>
      <c r="KFL19">
        <v>0</v>
      </c>
      <c r="KFM19">
        <v>0</v>
      </c>
      <c r="KFN19">
        <v>0</v>
      </c>
      <c r="KFO19">
        <v>0</v>
      </c>
      <c r="KFP19">
        <v>4.2645630353692898E-2</v>
      </c>
      <c r="KFQ19">
        <v>0.18620003278178901</v>
      </c>
      <c r="KFR19">
        <v>0.34348843108851501</v>
      </c>
      <c r="KFS19">
        <v>0.47826671719611002</v>
      </c>
      <c r="KFT19">
        <v>0.58219343952340796</v>
      </c>
      <c r="KFU19">
        <v>0.61020000544806097</v>
      </c>
      <c r="KFV19">
        <v>0.61490862480084996</v>
      </c>
      <c r="KFW19">
        <v>0.54883436689751097</v>
      </c>
      <c r="KFX19">
        <v>0.46515873508308198</v>
      </c>
      <c r="KFY19">
        <v>0.35677492040818198</v>
      </c>
      <c r="KFZ19">
        <v>0.23814581084060901</v>
      </c>
      <c r="KGA19">
        <v>4.3452443993433502E-2</v>
      </c>
      <c r="KGB19">
        <v>1.51430380308061E-2</v>
      </c>
      <c r="KGC19">
        <v>0</v>
      </c>
      <c r="KGD19">
        <v>0</v>
      </c>
      <c r="KGE19">
        <v>0</v>
      </c>
      <c r="KGF19">
        <v>0</v>
      </c>
      <c r="KGG19">
        <v>0</v>
      </c>
      <c r="KGH19">
        <v>0</v>
      </c>
      <c r="KGI19">
        <v>0</v>
      </c>
      <c r="KGJ19">
        <v>0</v>
      </c>
      <c r="KGK19">
        <v>0</v>
      </c>
      <c r="KGL19">
        <v>0</v>
      </c>
      <c r="KGM19">
        <v>0</v>
      </c>
      <c r="KGN19">
        <v>4.2681585559389397E-2</v>
      </c>
      <c r="KGO19">
        <v>0.183561116729312</v>
      </c>
      <c r="KGP19">
        <v>0.33858923525777201</v>
      </c>
      <c r="KGQ19">
        <v>0.47071894052155699</v>
      </c>
      <c r="KGR19">
        <v>0.48893296187512397</v>
      </c>
      <c r="KGS19">
        <v>0.484408714352208</v>
      </c>
      <c r="KGT19">
        <v>0.51518415388594896</v>
      </c>
      <c r="KGU19">
        <v>0.473365084545391</v>
      </c>
      <c r="KGV19">
        <v>0.41039958497801099</v>
      </c>
      <c r="KGW19">
        <v>0.31893889307238399</v>
      </c>
      <c r="KGX19">
        <v>0.21517441025054401</v>
      </c>
      <c r="KGY19">
        <v>4.5891771411391703E-2</v>
      </c>
      <c r="KGZ19">
        <v>1.3718377377575801E-2</v>
      </c>
      <c r="KHA19">
        <v>0</v>
      </c>
      <c r="KHB19">
        <v>0</v>
      </c>
      <c r="KHC19">
        <v>0</v>
      </c>
      <c r="KHD19">
        <v>0</v>
      </c>
      <c r="KHE19">
        <v>0</v>
      </c>
      <c r="KHF19">
        <v>0</v>
      </c>
      <c r="KHG19">
        <v>0</v>
      </c>
      <c r="KHH19">
        <v>0</v>
      </c>
      <c r="KHI19">
        <v>0</v>
      </c>
      <c r="KHJ19">
        <v>0</v>
      </c>
      <c r="KHK19">
        <v>0</v>
      </c>
      <c r="KHL19">
        <v>3.2272699495703702E-2</v>
      </c>
      <c r="KHM19">
        <v>0.13867280272209201</v>
      </c>
      <c r="KHN19">
        <v>0.27204053153826102</v>
      </c>
      <c r="KHO19">
        <v>0.40929070590170002</v>
      </c>
      <c r="KHP19">
        <v>0.53485137702907304</v>
      </c>
      <c r="KHQ19">
        <v>0.607860566353849</v>
      </c>
      <c r="KHR19">
        <v>0.63243486858491405</v>
      </c>
      <c r="KHS19">
        <v>0.606508543939139</v>
      </c>
      <c r="KHT19">
        <v>0.53702086817436001</v>
      </c>
      <c r="KHU19">
        <v>0.41958584557418299</v>
      </c>
      <c r="KHV19">
        <v>0.26323847942642598</v>
      </c>
      <c r="KHW19">
        <v>5.3834408777888802E-2</v>
      </c>
      <c r="KHX19">
        <v>1.52223870710343E-2</v>
      </c>
      <c r="KHY19">
        <v>0</v>
      </c>
      <c r="KHZ19">
        <v>0</v>
      </c>
      <c r="KIA19">
        <v>0</v>
      </c>
      <c r="KIB19">
        <v>0</v>
      </c>
      <c r="KIC19">
        <v>0</v>
      </c>
      <c r="KID19">
        <v>0</v>
      </c>
      <c r="KIE19">
        <v>0</v>
      </c>
      <c r="KIF19">
        <v>0</v>
      </c>
      <c r="KIG19">
        <v>0</v>
      </c>
      <c r="KIH19">
        <v>0</v>
      </c>
      <c r="KII19">
        <v>0</v>
      </c>
      <c r="KIJ19">
        <v>4.3528142845238302E-2</v>
      </c>
      <c r="KIK19">
        <v>0.185495333032172</v>
      </c>
      <c r="KIL19">
        <v>0.33520610106898202</v>
      </c>
      <c r="KIM19">
        <v>0.47237334024879701</v>
      </c>
      <c r="KIN19">
        <v>0.58761191338702001</v>
      </c>
      <c r="KIO19">
        <v>0.66826957153461997</v>
      </c>
      <c r="KIP19">
        <v>0.70179083859548697</v>
      </c>
      <c r="KIQ19">
        <v>0.67562578473884205</v>
      </c>
      <c r="KIR19">
        <v>0.58613746119495802</v>
      </c>
      <c r="KIS19">
        <v>0.443727433398453</v>
      </c>
      <c r="KIT19">
        <v>0.26933261204176101</v>
      </c>
      <c r="KIU19">
        <v>4.7748454940602703E-2</v>
      </c>
      <c r="KIV19">
        <v>1.54453697352838E-2</v>
      </c>
      <c r="KIW19">
        <v>0</v>
      </c>
      <c r="KIX19">
        <v>0</v>
      </c>
      <c r="KIY19">
        <v>0</v>
      </c>
      <c r="KIZ19">
        <v>0</v>
      </c>
      <c r="KJA19">
        <v>0</v>
      </c>
      <c r="KJB19">
        <v>0</v>
      </c>
      <c r="KJC19">
        <v>0</v>
      </c>
      <c r="KJD19">
        <v>0</v>
      </c>
      <c r="KJE19">
        <v>0</v>
      </c>
      <c r="KJF19">
        <v>0</v>
      </c>
      <c r="KJG19">
        <v>0</v>
      </c>
      <c r="KJH19">
        <v>4.3836066003526297E-2</v>
      </c>
      <c r="KJI19">
        <v>0.18415539315912599</v>
      </c>
      <c r="KJJ19">
        <v>0.33349449849192198</v>
      </c>
      <c r="KJK19">
        <v>0.460687985818932</v>
      </c>
      <c r="KJL19">
        <v>0.566791411619744</v>
      </c>
      <c r="KJM19">
        <v>0.63421274656810001</v>
      </c>
      <c r="KJN19">
        <v>0.64905796608441102</v>
      </c>
      <c r="KJO19">
        <v>0.60554342981058196</v>
      </c>
      <c r="KJP19">
        <v>0.51655914386033597</v>
      </c>
      <c r="KJQ19">
        <v>0.36125787346675298</v>
      </c>
      <c r="KJR19">
        <v>0.215727933679212</v>
      </c>
      <c r="KJS19">
        <v>5.8839102990828299E-2</v>
      </c>
      <c r="KJT19">
        <v>1.19636751823825E-2</v>
      </c>
      <c r="KJU19">
        <v>0</v>
      </c>
      <c r="KJV19">
        <v>0</v>
      </c>
      <c r="KJW19">
        <v>0</v>
      </c>
      <c r="KJX19">
        <v>0</v>
      </c>
      <c r="KJY19">
        <v>0</v>
      </c>
      <c r="KJZ19">
        <v>0</v>
      </c>
      <c r="KKA19">
        <v>0</v>
      </c>
      <c r="KKB19">
        <v>0</v>
      </c>
      <c r="KKC19">
        <v>0</v>
      </c>
      <c r="KKD19">
        <v>0</v>
      </c>
      <c r="KKE19">
        <v>0</v>
      </c>
      <c r="KKF19">
        <v>4.4903503887291203E-2</v>
      </c>
      <c r="KKG19">
        <v>0.18248901804059101</v>
      </c>
      <c r="KKH19">
        <v>0.31932215604896902</v>
      </c>
      <c r="KKI19">
        <v>0.46793317410838198</v>
      </c>
      <c r="KKJ19">
        <v>0.57332295144385004</v>
      </c>
      <c r="KKK19">
        <v>0.63080731037554505</v>
      </c>
      <c r="KKL19">
        <v>0.66112267986974305</v>
      </c>
      <c r="KKM19">
        <v>0.64284796914906495</v>
      </c>
      <c r="KKN19">
        <v>0.56831668886081999</v>
      </c>
      <c r="KKO19">
        <v>0.43967215717615399</v>
      </c>
      <c r="KKP19">
        <v>0.27086600885794598</v>
      </c>
      <c r="KKQ19">
        <v>4.3201139803031502E-2</v>
      </c>
      <c r="KKR19">
        <v>1.51649713394352E-2</v>
      </c>
      <c r="KKS19">
        <v>0</v>
      </c>
      <c r="KKT19">
        <v>0</v>
      </c>
      <c r="KKU19">
        <v>0</v>
      </c>
      <c r="KKV19">
        <v>0</v>
      </c>
      <c r="KKW19">
        <v>0</v>
      </c>
      <c r="KKX19">
        <v>0</v>
      </c>
      <c r="KKY19">
        <v>0</v>
      </c>
      <c r="KKZ19">
        <v>0</v>
      </c>
      <c r="KLA19">
        <v>0</v>
      </c>
      <c r="KLB19">
        <v>0</v>
      </c>
      <c r="KLC19" s="1">
        <v>1.77262098827076E-7</v>
      </c>
      <c r="KLD19">
        <v>3.9549300174459102E-2</v>
      </c>
      <c r="KLE19">
        <v>0.17145111827194201</v>
      </c>
      <c r="KLF19">
        <v>0.32559121275589997</v>
      </c>
      <c r="KLG19">
        <v>0.43577307652008901</v>
      </c>
      <c r="KLH19">
        <v>0.54621002259463403</v>
      </c>
      <c r="KLI19">
        <v>0.60852925782917</v>
      </c>
      <c r="KLJ19">
        <v>0.62739681991501794</v>
      </c>
      <c r="KLK19">
        <v>0.58934578047085395</v>
      </c>
      <c r="KLL19">
        <v>0.49931585494965902</v>
      </c>
      <c r="KLM19">
        <v>0.361796009915899</v>
      </c>
      <c r="KLN19">
        <v>0.19366754733015301</v>
      </c>
      <c r="KLO19">
        <v>4.08735196306029E-2</v>
      </c>
      <c r="KLP19">
        <v>1.01936261606221E-2</v>
      </c>
      <c r="KLQ19">
        <v>0</v>
      </c>
      <c r="KLR19">
        <v>0</v>
      </c>
      <c r="KLS19">
        <v>0</v>
      </c>
      <c r="KLT19">
        <v>0</v>
      </c>
      <c r="KLU19">
        <v>0</v>
      </c>
      <c r="KLV19">
        <v>0</v>
      </c>
      <c r="KLW19">
        <v>0</v>
      </c>
      <c r="KLX19">
        <v>0</v>
      </c>
      <c r="KLY19">
        <v>0</v>
      </c>
      <c r="KLZ19">
        <v>0</v>
      </c>
      <c r="KMA19" s="1">
        <v>5.8310432691240801E-7</v>
      </c>
      <c r="KMB19">
        <v>4.46094854789112E-2</v>
      </c>
      <c r="KMC19">
        <v>0.17837331003604501</v>
      </c>
      <c r="KMD19">
        <v>0.31759029677811101</v>
      </c>
      <c r="KME19">
        <v>0.44877143601465502</v>
      </c>
      <c r="KMF19">
        <v>0.56130215696595198</v>
      </c>
      <c r="KMG19">
        <v>0.63335237505682096</v>
      </c>
      <c r="KMH19">
        <v>0.64995694214986999</v>
      </c>
      <c r="KMI19">
        <v>0.61738629956802704</v>
      </c>
      <c r="KMJ19">
        <v>0.52739021437642597</v>
      </c>
      <c r="KMK19">
        <v>0.39390237086664898</v>
      </c>
      <c r="KML19">
        <v>0.246892192173121</v>
      </c>
      <c r="KMM19">
        <v>4.5557569462753203E-2</v>
      </c>
      <c r="KMN19">
        <v>1.2890526773795799E-2</v>
      </c>
      <c r="KMO19">
        <v>0</v>
      </c>
      <c r="KMP19">
        <v>0</v>
      </c>
      <c r="KMQ19">
        <v>0</v>
      </c>
      <c r="KMR19">
        <v>0</v>
      </c>
      <c r="KMS19">
        <v>0</v>
      </c>
      <c r="KMT19">
        <v>0</v>
      </c>
      <c r="KMU19">
        <v>0</v>
      </c>
      <c r="KMV19">
        <v>0</v>
      </c>
      <c r="KMW19">
        <v>0</v>
      </c>
      <c r="KMX19">
        <v>0</v>
      </c>
      <c r="KMY19" s="1">
        <v>7.9427601876507605E-7</v>
      </c>
      <c r="KMZ19">
        <v>4.5570736583867802E-2</v>
      </c>
      <c r="KNA19">
        <v>0.17768602831796301</v>
      </c>
      <c r="KNB19">
        <v>0.29145730694571698</v>
      </c>
      <c r="KNC19">
        <v>0.403905706948395</v>
      </c>
      <c r="KND19">
        <v>0.47975329131715799</v>
      </c>
      <c r="KNE19">
        <v>0.522987957752437</v>
      </c>
      <c r="KNF19">
        <v>0.53409559163590004</v>
      </c>
      <c r="KNG19">
        <v>0.49799909857141</v>
      </c>
      <c r="KNH19">
        <v>0.43655020376826198</v>
      </c>
      <c r="KNI19">
        <v>0.33361954439433</v>
      </c>
      <c r="KNJ19">
        <v>0.18351739614561599</v>
      </c>
      <c r="KNK19">
        <v>5.18307687074911E-2</v>
      </c>
      <c r="KNL19">
        <v>1.1112546977513399E-2</v>
      </c>
      <c r="KNM19">
        <v>0</v>
      </c>
      <c r="KNN19">
        <v>0</v>
      </c>
      <c r="KNO19">
        <v>0</v>
      </c>
      <c r="KNP19">
        <v>0</v>
      </c>
      <c r="KNQ19">
        <v>0</v>
      </c>
      <c r="KNR19">
        <v>0</v>
      </c>
      <c r="KNS19">
        <v>0</v>
      </c>
      <c r="KNT19">
        <v>0</v>
      </c>
      <c r="KNU19">
        <v>0</v>
      </c>
      <c r="KNV19">
        <v>0</v>
      </c>
      <c r="KNW19" s="1">
        <v>1.1175600895489401E-6</v>
      </c>
      <c r="KNX19">
        <v>4.1581760156715601E-2</v>
      </c>
      <c r="KNY19">
        <v>0.156214381499028</v>
      </c>
      <c r="KNZ19">
        <v>0.24925237720113</v>
      </c>
      <c r="KOA19">
        <v>0.30023617329944502</v>
      </c>
      <c r="KOB19">
        <v>0.29289019158464602</v>
      </c>
      <c r="KOC19">
        <v>0.30244666646189899</v>
      </c>
      <c r="KOD19">
        <v>0.29057882169983101</v>
      </c>
      <c r="KOE19">
        <v>0.25772290883255999</v>
      </c>
      <c r="KOF19">
        <v>0.21452976704128801</v>
      </c>
      <c r="KOG19">
        <v>0.15803808663646501</v>
      </c>
      <c r="KOH19">
        <v>9.7654725978022799E-2</v>
      </c>
      <c r="KOI19">
        <v>3.1125403863862901E-2</v>
      </c>
      <c r="KOJ19">
        <v>6.0422169302011396E-3</v>
      </c>
      <c r="KOK19">
        <v>0</v>
      </c>
      <c r="KOL19">
        <v>0</v>
      </c>
      <c r="KOM19">
        <v>0</v>
      </c>
      <c r="KON19">
        <v>0</v>
      </c>
      <c r="KOO19">
        <v>0</v>
      </c>
      <c r="KOP19">
        <v>0</v>
      </c>
      <c r="KOQ19">
        <v>0</v>
      </c>
      <c r="KOR19">
        <v>0</v>
      </c>
      <c r="KOS19">
        <v>0</v>
      </c>
      <c r="KOT19">
        <v>0</v>
      </c>
      <c r="KOU19" s="1">
        <v>2.3094065971513E-6</v>
      </c>
      <c r="KOV19">
        <v>3.9106308943103102E-2</v>
      </c>
      <c r="KOW19">
        <v>0.15713001145467101</v>
      </c>
      <c r="KOX19">
        <v>0.26738959347547397</v>
      </c>
      <c r="KOY19">
        <v>0.38674035702661202</v>
      </c>
      <c r="KOZ19">
        <v>0.48751625917972302</v>
      </c>
      <c r="KPA19">
        <v>0.60355179613327903</v>
      </c>
      <c r="KPB19">
        <v>0.64751316691360306</v>
      </c>
      <c r="KPC19">
        <v>0.63646322223684204</v>
      </c>
      <c r="KPD19">
        <v>0.56423539488647001</v>
      </c>
      <c r="KPE19">
        <v>0.43442797480821699</v>
      </c>
      <c r="KPF19">
        <v>0.24755006684356601</v>
      </c>
      <c r="KPG19">
        <v>5.0912662895575299E-2</v>
      </c>
      <c r="KPH19">
        <v>1.07142352495523E-2</v>
      </c>
      <c r="KPI19">
        <v>0</v>
      </c>
      <c r="KPJ19">
        <v>0</v>
      </c>
      <c r="KPK19">
        <v>0</v>
      </c>
      <c r="KPL19">
        <v>0</v>
      </c>
      <c r="KPM19">
        <v>0</v>
      </c>
      <c r="KPN19">
        <v>0</v>
      </c>
      <c r="KPO19">
        <v>0</v>
      </c>
      <c r="KPP19">
        <v>0</v>
      </c>
      <c r="KPQ19">
        <v>0</v>
      </c>
      <c r="KPR19">
        <v>0</v>
      </c>
      <c r="KPS19" s="1">
        <v>3.02491625227029E-6</v>
      </c>
      <c r="KPT19">
        <v>4.4387941545826003E-2</v>
      </c>
      <c r="KPU19">
        <v>0.17249385069272799</v>
      </c>
      <c r="KPV19">
        <v>0.30180284237251698</v>
      </c>
      <c r="KPW19">
        <v>0.41101485530847498</v>
      </c>
      <c r="KPX19">
        <v>0.50531799365985397</v>
      </c>
      <c r="KPY19">
        <v>0.56838528028836499</v>
      </c>
      <c r="KPZ19">
        <v>0.59057131691428599</v>
      </c>
      <c r="KQA19">
        <v>0.56151929250977595</v>
      </c>
      <c r="KQB19">
        <v>0.46298758346098801</v>
      </c>
      <c r="KQC19">
        <v>0.34461174932286598</v>
      </c>
      <c r="KQD19">
        <v>0.215338769794198</v>
      </c>
      <c r="KQE19">
        <v>7.1158998192577899E-2</v>
      </c>
      <c r="KQF19">
        <v>1.2301959706920799E-2</v>
      </c>
      <c r="KQG19">
        <v>0</v>
      </c>
      <c r="KQH19">
        <v>0</v>
      </c>
      <c r="KQI19">
        <v>0</v>
      </c>
      <c r="KQJ19">
        <v>0</v>
      </c>
      <c r="KQK19">
        <v>0</v>
      </c>
      <c r="KQL19">
        <v>0</v>
      </c>
      <c r="KQM19">
        <v>0</v>
      </c>
      <c r="KQN19">
        <v>0</v>
      </c>
      <c r="KQO19">
        <v>0</v>
      </c>
      <c r="KQP19">
        <v>0</v>
      </c>
      <c r="KQQ19" s="1">
        <v>3.4220808782594298E-6</v>
      </c>
      <c r="KQR19">
        <v>3.7968084417210599E-2</v>
      </c>
      <c r="KQS19">
        <v>0.156112114856858</v>
      </c>
      <c r="KQT19">
        <v>0.28803184164186002</v>
      </c>
      <c r="KQU19">
        <v>0.41464837672326299</v>
      </c>
      <c r="KQV19">
        <v>0.50656993206972201</v>
      </c>
      <c r="KQW19">
        <v>0.55382618843789899</v>
      </c>
      <c r="KQX19">
        <v>0.53653508813691897</v>
      </c>
      <c r="KQY19">
        <v>0.45730806708122002</v>
      </c>
      <c r="KQZ19">
        <v>0.36450422142521899</v>
      </c>
      <c r="KRA19">
        <v>0.26156058203228599</v>
      </c>
      <c r="KRB19">
        <v>0.15416967778923399</v>
      </c>
      <c r="KRC19">
        <v>5.2102470914004197E-2</v>
      </c>
      <c r="KRD19">
        <v>9.7144835344431402E-3</v>
      </c>
      <c r="KRE19">
        <v>0</v>
      </c>
      <c r="KRF19">
        <v>0</v>
      </c>
      <c r="KRG19">
        <v>0</v>
      </c>
      <c r="KRH19">
        <v>0</v>
      </c>
      <c r="KRI19">
        <v>0</v>
      </c>
      <c r="KRJ19">
        <v>0</v>
      </c>
      <c r="KRK19">
        <v>0</v>
      </c>
      <c r="KRL19">
        <v>0</v>
      </c>
      <c r="KRM19">
        <v>0</v>
      </c>
      <c r="KRN19">
        <v>0</v>
      </c>
      <c r="KRO19" s="1">
        <v>1.9087306879291698E-6</v>
      </c>
      <c r="KRP19">
        <v>2.3659739205743699E-2</v>
      </c>
      <c r="KRQ19">
        <v>9.1858421511288202E-2</v>
      </c>
      <c r="KRR19">
        <v>0.168577035393183</v>
      </c>
      <c r="KRS19">
        <v>0.236968270741019</v>
      </c>
      <c r="KRT19">
        <v>0.29461612368185203</v>
      </c>
      <c r="KRU19">
        <v>0.34072768106717</v>
      </c>
      <c r="KRV19">
        <v>0.35039737040296498</v>
      </c>
      <c r="KRW19">
        <v>0.35324235133694598</v>
      </c>
      <c r="KRX19">
        <v>0.297224488518331</v>
      </c>
      <c r="KRY19">
        <v>0.218389546834073</v>
      </c>
      <c r="KRZ19">
        <v>0.141001562812125</v>
      </c>
      <c r="KSA19">
        <v>3.6649161389569501E-2</v>
      </c>
      <c r="KSB19">
        <v>8.2711022620378799E-3</v>
      </c>
      <c r="KSC19">
        <v>0</v>
      </c>
      <c r="KSD19">
        <v>0</v>
      </c>
      <c r="KSE19">
        <v>0</v>
      </c>
      <c r="KSF19">
        <v>0</v>
      </c>
      <c r="KSG19">
        <v>0</v>
      </c>
      <c r="KSH19">
        <v>0</v>
      </c>
      <c r="KSI19">
        <v>0</v>
      </c>
      <c r="KSJ19">
        <v>0</v>
      </c>
      <c r="KSK19">
        <v>0</v>
      </c>
      <c r="KSL19">
        <v>0</v>
      </c>
      <c r="KSM19" s="1">
        <v>2.0174505859289198E-6</v>
      </c>
      <c r="KSN19">
        <v>2.3079406376019001E-2</v>
      </c>
      <c r="KSO19">
        <v>9.2555871968029002E-2</v>
      </c>
      <c r="KSP19">
        <v>0.18132351265395699</v>
      </c>
      <c r="KSQ19">
        <v>0.26778170835965698</v>
      </c>
      <c r="KSR19">
        <v>0.31853047894901898</v>
      </c>
      <c r="KSS19">
        <v>0.35030057452791602</v>
      </c>
      <c r="KST19">
        <v>0.34212171122231599</v>
      </c>
      <c r="KSU19">
        <v>0.31843704248355897</v>
      </c>
      <c r="KSV19">
        <v>0.25660580140504802</v>
      </c>
      <c r="KSW19">
        <v>0.18834226718252101</v>
      </c>
      <c r="KSX19">
        <v>0.112135450524735</v>
      </c>
      <c r="KSY19">
        <v>2.90875838468794E-2</v>
      </c>
      <c r="KSZ19">
        <v>6.8889555514639097E-3</v>
      </c>
      <c r="KTA19">
        <v>0</v>
      </c>
      <c r="KTB19">
        <v>0</v>
      </c>
      <c r="KTC19">
        <v>0</v>
      </c>
      <c r="KTD19">
        <v>0</v>
      </c>
      <c r="KTE19">
        <v>0</v>
      </c>
      <c r="KTF19">
        <v>0</v>
      </c>
      <c r="KTG19">
        <v>0</v>
      </c>
      <c r="KTH19">
        <v>0</v>
      </c>
      <c r="KTI19">
        <v>0</v>
      </c>
      <c r="KTJ19">
        <v>0</v>
      </c>
      <c r="KTK19" s="1">
        <v>2.3190529569636999E-6</v>
      </c>
      <c r="KTL19">
        <v>1.9032361189170701E-2</v>
      </c>
      <c r="KTM19">
        <v>7.0497694657846499E-2</v>
      </c>
      <c r="KTN19">
        <v>0.14488392752659801</v>
      </c>
      <c r="KTO19">
        <v>0.23407373768277501</v>
      </c>
      <c r="KTP19">
        <v>0.28686436782344199</v>
      </c>
      <c r="KTQ19">
        <v>0.328285866063033</v>
      </c>
      <c r="KTR19">
        <v>0.34365875813716701</v>
      </c>
      <c r="KTS19">
        <v>0.35330795923001901</v>
      </c>
      <c r="KTT19">
        <v>0.30990003884610801</v>
      </c>
      <c r="KTU19">
        <v>0.234670219534695</v>
      </c>
      <c r="KTV19">
        <v>0.13827378155942699</v>
      </c>
      <c r="KTW19">
        <v>3.5573850875980702E-2</v>
      </c>
      <c r="KTX19">
        <v>9.4014243571584992E-3</v>
      </c>
      <c r="KTY19">
        <v>0</v>
      </c>
      <c r="KTZ19">
        <v>0</v>
      </c>
      <c r="KUA19">
        <v>0</v>
      </c>
      <c r="KUB19">
        <v>0</v>
      </c>
      <c r="KUC19">
        <v>0</v>
      </c>
      <c r="KUD19">
        <v>0</v>
      </c>
      <c r="KUE19">
        <v>0</v>
      </c>
      <c r="KUF19">
        <v>0</v>
      </c>
      <c r="KUG19">
        <v>0</v>
      </c>
      <c r="KUH19">
        <v>0</v>
      </c>
      <c r="KUI19" s="1">
        <v>5.7259770241592697E-6</v>
      </c>
      <c r="KUJ19">
        <v>3.4230285163482997E-2</v>
      </c>
      <c r="KUK19">
        <v>0.13379955153116899</v>
      </c>
      <c r="KUL19">
        <v>0.24138221893379</v>
      </c>
      <c r="KUM19">
        <v>0.35563700533387199</v>
      </c>
      <c r="KUN19">
        <v>0.450437014053716</v>
      </c>
      <c r="KUO19">
        <v>0.522171568636983</v>
      </c>
      <c r="KUP19">
        <v>0.53563167282621504</v>
      </c>
      <c r="KUQ19">
        <v>0.49776346126937998</v>
      </c>
      <c r="KUR19">
        <v>0.42686671890880201</v>
      </c>
      <c r="KUS19">
        <v>0.30267202745944999</v>
      </c>
      <c r="KUT19">
        <v>0.18117744351118101</v>
      </c>
      <c r="KUU19">
        <v>7.0818371902171398E-2</v>
      </c>
      <c r="KUV19">
        <v>1.01576141231058E-2</v>
      </c>
      <c r="KUW19">
        <v>0</v>
      </c>
      <c r="KUX19">
        <v>0</v>
      </c>
      <c r="KUY19">
        <v>0</v>
      </c>
      <c r="KUZ19">
        <v>0</v>
      </c>
      <c r="KVA19">
        <v>0</v>
      </c>
      <c r="KVB19">
        <v>0</v>
      </c>
      <c r="KVC19">
        <v>0</v>
      </c>
      <c r="KVD19">
        <v>0</v>
      </c>
      <c r="KVE19">
        <v>0</v>
      </c>
      <c r="KVF19">
        <v>0</v>
      </c>
      <c r="KVG19" s="1">
        <v>6.0064850879867E-6</v>
      </c>
      <c r="KVH19">
        <v>3.2927600624075001E-2</v>
      </c>
      <c r="KVI19">
        <v>0.13229477114685601</v>
      </c>
      <c r="KVJ19">
        <v>0.25651520599143302</v>
      </c>
      <c r="KVK19">
        <v>0.34952147314621501</v>
      </c>
      <c r="KVL19">
        <v>0.415029917854284</v>
      </c>
      <c r="KVM19">
        <v>0.47078378514520802</v>
      </c>
      <c r="KVN19">
        <v>0.51152889889439301</v>
      </c>
      <c r="KVO19">
        <v>0.50827376955860104</v>
      </c>
      <c r="KVP19">
        <v>0.44404118106408402</v>
      </c>
      <c r="KVQ19">
        <v>0.34498694551706199</v>
      </c>
      <c r="KVR19">
        <v>0.214406860864233</v>
      </c>
      <c r="KVS19">
        <v>8.1187657992471296E-2</v>
      </c>
      <c r="KVT19">
        <v>1.35715453831962E-2</v>
      </c>
      <c r="KVU19">
        <v>0</v>
      </c>
      <c r="KVV19">
        <v>0</v>
      </c>
      <c r="KVW19">
        <v>0</v>
      </c>
      <c r="KVX19">
        <v>0</v>
      </c>
      <c r="KVY19">
        <v>0</v>
      </c>
      <c r="KVZ19">
        <v>0</v>
      </c>
      <c r="KWA19">
        <v>0</v>
      </c>
      <c r="KWB19">
        <v>0</v>
      </c>
      <c r="KWC19">
        <v>0</v>
      </c>
      <c r="KWD19">
        <v>0</v>
      </c>
      <c r="KWE19" s="1">
        <v>8.3025014959930798E-6</v>
      </c>
      <c r="KWF19">
        <v>3.1078283846870398E-2</v>
      </c>
      <c r="KWG19">
        <v>0.11953532468103099</v>
      </c>
      <c r="KWH19">
        <v>0.235304457548624</v>
      </c>
      <c r="KWI19">
        <v>0.30912647559694101</v>
      </c>
      <c r="KWJ19">
        <v>0.37011894587863597</v>
      </c>
      <c r="KWK19">
        <v>0.40413336289438001</v>
      </c>
      <c r="KWL19">
        <v>0.42650165792908501</v>
      </c>
      <c r="KWM19">
        <v>0.40074143085598501</v>
      </c>
      <c r="KWN19">
        <v>0.36022533279270502</v>
      </c>
      <c r="KWO19">
        <v>0.27053956188756001</v>
      </c>
      <c r="KWP19">
        <v>0.18161210346018</v>
      </c>
      <c r="KWQ19">
        <v>6.3819840987908202E-2</v>
      </c>
      <c r="KWR19">
        <v>1.10267059432146E-2</v>
      </c>
      <c r="KWS19">
        <v>0</v>
      </c>
      <c r="KWT19">
        <v>0</v>
      </c>
      <c r="KWU19">
        <v>0</v>
      </c>
      <c r="KWV19">
        <v>0</v>
      </c>
      <c r="KWW19">
        <v>0</v>
      </c>
      <c r="KWX19">
        <v>0</v>
      </c>
      <c r="KWY19">
        <v>0</v>
      </c>
      <c r="KWZ19">
        <v>0</v>
      </c>
      <c r="KXA19">
        <v>0</v>
      </c>
      <c r="KXB19">
        <v>0</v>
      </c>
      <c r="KXC19" s="1">
        <v>1.51542195047824E-5</v>
      </c>
      <c r="KXD19">
        <v>4.2300605378822499E-2</v>
      </c>
      <c r="KXE19">
        <v>0.155174955966635</v>
      </c>
      <c r="KXF19">
        <v>0.25792495781788799</v>
      </c>
      <c r="KXG19">
        <v>0.33311694586761098</v>
      </c>
      <c r="KXH19">
        <v>0.40082888363049002</v>
      </c>
      <c r="KXI19">
        <v>0.46127412621913</v>
      </c>
      <c r="KXJ19">
        <v>0.53724157550493601</v>
      </c>
      <c r="KXK19">
        <v>0.551863667471443</v>
      </c>
      <c r="KXL19">
        <v>0.49602086179330501</v>
      </c>
      <c r="KXM19">
        <v>0.38521811199413297</v>
      </c>
      <c r="KXN19">
        <v>0.23897065278917501</v>
      </c>
      <c r="KXO19">
        <v>7.5554978134745807E-2</v>
      </c>
      <c r="KXP19">
        <v>1.4322027880921901E-2</v>
      </c>
      <c r="KXQ19">
        <v>0</v>
      </c>
      <c r="KXR19">
        <v>0</v>
      </c>
      <c r="KXS19">
        <v>0</v>
      </c>
      <c r="KXT19">
        <v>0</v>
      </c>
      <c r="KXU19">
        <v>0</v>
      </c>
      <c r="KXV19">
        <v>0</v>
      </c>
      <c r="KXW19">
        <v>0</v>
      </c>
      <c r="KXX19">
        <v>0</v>
      </c>
      <c r="KXY19">
        <v>0</v>
      </c>
      <c r="KXZ19">
        <v>0</v>
      </c>
      <c r="KYA19" s="1">
        <v>1.59676239900149E-5</v>
      </c>
      <c r="KYB19">
        <v>4.02025841378559E-2</v>
      </c>
      <c r="KYC19">
        <v>0.148259289791906</v>
      </c>
      <c r="KYD19">
        <v>0.26403511156944398</v>
      </c>
      <c r="KYE19">
        <v>0.38665345733354201</v>
      </c>
      <c r="KYF19">
        <v>0.49880134019445099</v>
      </c>
      <c r="KYG19">
        <v>0.56988754117475504</v>
      </c>
      <c r="KYH19">
        <v>0.58851954233358394</v>
      </c>
      <c r="KYI19">
        <v>0.55500947187508298</v>
      </c>
      <c r="KYJ19">
        <v>0.44969500662249901</v>
      </c>
      <c r="KYK19">
        <v>0.33027176364685001</v>
      </c>
      <c r="KYL19">
        <v>0.18288957484014701</v>
      </c>
      <c r="KYM19">
        <v>6.5056355981431196E-2</v>
      </c>
      <c r="KYN19">
        <v>1.00034196430344E-2</v>
      </c>
      <c r="KYO19">
        <v>0</v>
      </c>
      <c r="KYP19">
        <v>0</v>
      </c>
      <c r="KYQ19">
        <v>0</v>
      </c>
      <c r="KYR19">
        <v>0</v>
      </c>
      <c r="KYS19">
        <v>0</v>
      </c>
      <c r="KYT19">
        <v>0</v>
      </c>
      <c r="KYU19">
        <v>0</v>
      </c>
      <c r="KYV19">
        <v>0</v>
      </c>
      <c r="KYW19">
        <v>0</v>
      </c>
      <c r="KYX19">
        <v>0</v>
      </c>
      <c r="KYY19" s="1">
        <v>4.6387405989518798E-6</v>
      </c>
      <c r="KYZ19">
        <v>1.55530144343498E-2</v>
      </c>
      <c r="KZA19">
        <v>6.8918487694217795E-2</v>
      </c>
      <c r="KZB19">
        <v>0.13388978519384201</v>
      </c>
      <c r="KZC19">
        <v>0.17334693917386601</v>
      </c>
      <c r="KZD19">
        <v>0.198701970152243</v>
      </c>
      <c r="KZE19">
        <v>0.21688771018348799</v>
      </c>
      <c r="KZF19">
        <v>0.22854594794206101</v>
      </c>
      <c r="KZG19">
        <v>0.22113996680027201</v>
      </c>
      <c r="KZH19">
        <v>0.19083706292976199</v>
      </c>
      <c r="KZI19">
        <v>0.16905814968258201</v>
      </c>
      <c r="KZJ19">
        <v>0.103543731430534</v>
      </c>
      <c r="KZK19">
        <v>2.79999291381361E-2</v>
      </c>
      <c r="KZL19">
        <v>6.5735964386601101E-3</v>
      </c>
      <c r="KZM19">
        <v>0</v>
      </c>
      <c r="KZN19">
        <v>0</v>
      </c>
      <c r="KZO19">
        <v>0</v>
      </c>
      <c r="KZP19">
        <v>0</v>
      </c>
      <c r="KZQ19">
        <v>0</v>
      </c>
      <c r="KZR19">
        <v>0</v>
      </c>
      <c r="KZS19">
        <v>0</v>
      </c>
      <c r="KZT19">
        <v>0</v>
      </c>
      <c r="KZU19">
        <v>0</v>
      </c>
      <c r="KZV19">
        <v>0</v>
      </c>
      <c r="KZW19" s="1">
        <v>4.85462804383452E-6</v>
      </c>
      <c r="KZX19">
        <v>1.371541119766E-2</v>
      </c>
      <c r="KZY19">
        <v>5.7246894071326597E-2</v>
      </c>
      <c r="KZZ19">
        <v>0.14346859435382001</v>
      </c>
      <c r="LAA19">
        <v>0.31254991610298399</v>
      </c>
      <c r="LAB19">
        <v>0.46029046290225101</v>
      </c>
      <c r="LAC19">
        <v>0.46622553035243802</v>
      </c>
      <c r="LAD19">
        <v>0.42680501152026401</v>
      </c>
      <c r="LAE19">
        <v>0.345995186362412</v>
      </c>
      <c r="LAF19">
        <v>0.26629978040840602</v>
      </c>
      <c r="LAG19">
        <v>0.20381783652881</v>
      </c>
      <c r="LAH19">
        <v>0.14299624833447899</v>
      </c>
      <c r="LAI19">
        <v>6.8264915592857606E-2</v>
      </c>
      <c r="LAJ19">
        <v>1.0256531468305101E-2</v>
      </c>
      <c r="LAK19">
        <v>0</v>
      </c>
      <c r="LAL19">
        <v>0</v>
      </c>
      <c r="LAM19">
        <v>0</v>
      </c>
      <c r="LAN19">
        <v>0</v>
      </c>
      <c r="LAO19">
        <v>0</v>
      </c>
      <c r="LAP19">
        <v>0</v>
      </c>
      <c r="LAQ19">
        <v>0</v>
      </c>
      <c r="LAR19">
        <v>0</v>
      </c>
      <c r="LAS19">
        <v>0</v>
      </c>
      <c r="LAT19">
        <v>0</v>
      </c>
      <c r="LAU19" s="1">
        <v>5.7426885743978602E-6</v>
      </c>
      <c r="LAV19">
        <v>1.8350992572968398E-2</v>
      </c>
      <c r="LAW19">
        <v>7.82565978508796E-2</v>
      </c>
      <c r="LAX19">
        <v>0.16010368067193301</v>
      </c>
      <c r="LAY19">
        <v>0.226779807054554</v>
      </c>
      <c r="LAZ19">
        <v>0.29321509353240199</v>
      </c>
      <c r="LBA19">
        <v>0.32292305066695598</v>
      </c>
      <c r="LBB19">
        <v>0.34028363114475102</v>
      </c>
      <c r="LBC19">
        <v>0.35909151436359099</v>
      </c>
      <c r="LBD19">
        <v>0.32170425008568299</v>
      </c>
      <c r="LBE19">
        <v>0.26654711271401499</v>
      </c>
      <c r="LBF19">
        <v>0.16509196426323899</v>
      </c>
      <c r="LBG19">
        <v>7.4190078351193706E-2</v>
      </c>
      <c r="LBH19">
        <v>1.1983897725009501E-2</v>
      </c>
      <c r="LBI19">
        <v>0</v>
      </c>
      <c r="LBJ19">
        <v>0</v>
      </c>
      <c r="LBK19">
        <v>0</v>
      </c>
      <c r="LBL19">
        <v>0</v>
      </c>
      <c r="LBM19">
        <v>0</v>
      </c>
      <c r="LBN19">
        <v>0</v>
      </c>
      <c r="LBO19">
        <v>0</v>
      </c>
      <c r="LBP19">
        <v>0</v>
      </c>
      <c r="LBQ19">
        <v>0</v>
      </c>
      <c r="LBR19">
        <v>0</v>
      </c>
      <c r="LBS19" s="1">
        <v>1.6889087603349902E-5</v>
      </c>
      <c r="LBT19">
        <v>2.4247564045601602E-2</v>
      </c>
      <c r="LBU19">
        <v>8.82873837028742E-2</v>
      </c>
      <c r="LBV19">
        <v>0.155420715020615</v>
      </c>
      <c r="LBW19">
        <v>0.24515912384022501</v>
      </c>
      <c r="LBX19">
        <v>0.31403761146868803</v>
      </c>
      <c r="LBY19">
        <v>0.35463789513737398</v>
      </c>
      <c r="LBZ19">
        <v>0.37214990516825602</v>
      </c>
      <c r="LCA19">
        <v>0.35867340466842201</v>
      </c>
      <c r="LCB19">
        <v>0.30131416556171597</v>
      </c>
      <c r="LCC19">
        <v>0.21015010095734099</v>
      </c>
      <c r="LCD19">
        <v>0.13181237964638301</v>
      </c>
      <c r="LCE19">
        <v>5.4370469709649497E-2</v>
      </c>
      <c r="LCF19">
        <v>8.5480081343097692E-3</v>
      </c>
      <c r="LCG19">
        <v>0</v>
      </c>
      <c r="LCH19">
        <v>0</v>
      </c>
      <c r="LCI19">
        <v>0</v>
      </c>
      <c r="LCJ19">
        <v>0</v>
      </c>
      <c r="LCK19">
        <v>0</v>
      </c>
      <c r="LCL19">
        <v>0</v>
      </c>
      <c r="LCM19">
        <v>0</v>
      </c>
      <c r="LCN19">
        <v>0</v>
      </c>
      <c r="LCO19">
        <v>0</v>
      </c>
      <c r="LCP19">
        <v>0</v>
      </c>
      <c r="LCQ19" s="1">
        <v>3.3911735350303199E-5</v>
      </c>
      <c r="LCR19">
        <v>4.5041243618549803E-2</v>
      </c>
      <c r="LCS19">
        <v>0.17050585445517499</v>
      </c>
      <c r="LCT19">
        <v>0.29507992653256698</v>
      </c>
      <c r="LCU19">
        <v>0.41033159869327901</v>
      </c>
      <c r="LCV19">
        <v>0.51396251195624099</v>
      </c>
      <c r="LCW19">
        <v>0.556619345181805</v>
      </c>
      <c r="LCX19">
        <v>0.56747647864219097</v>
      </c>
      <c r="LCY19">
        <v>0.55702367579576595</v>
      </c>
      <c r="LCZ19">
        <v>0.48351381061520898</v>
      </c>
      <c r="LDA19">
        <v>0.38193454320186998</v>
      </c>
      <c r="LDB19">
        <v>0.243449863992835</v>
      </c>
      <c r="LDC19">
        <v>7.5738174143274703E-2</v>
      </c>
      <c r="LDD19">
        <v>1.5662079833786102E-2</v>
      </c>
      <c r="LDE19">
        <v>0</v>
      </c>
      <c r="LDF19">
        <v>0</v>
      </c>
      <c r="LDG19">
        <v>0</v>
      </c>
      <c r="LDH19">
        <v>0</v>
      </c>
      <c r="LDI19">
        <v>0</v>
      </c>
      <c r="LDJ19">
        <v>0</v>
      </c>
      <c r="LDK19">
        <v>0</v>
      </c>
      <c r="LDL19">
        <v>0</v>
      </c>
      <c r="LDM19">
        <v>0</v>
      </c>
      <c r="LDN19">
        <v>0</v>
      </c>
      <c r="LDO19" s="1">
        <v>4.1276535318487003E-5</v>
      </c>
      <c r="LDP19">
        <v>5.2069100201058899E-2</v>
      </c>
      <c r="LDQ19">
        <v>0.201291518378653</v>
      </c>
      <c r="LDR19">
        <v>0.35820763031534703</v>
      </c>
      <c r="LDS19">
        <v>0.50271232517362996</v>
      </c>
      <c r="LDT19">
        <v>0.62225651882922794</v>
      </c>
      <c r="LDU19">
        <v>0.64852477853603296</v>
      </c>
      <c r="LDV19">
        <v>0.64361165761371897</v>
      </c>
      <c r="LDW19">
        <v>0.63769519241591899</v>
      </c>
      <c r="LDX19">
        <v>0.56298021261074105</v>
      </c>
      <c r="LDY19">
        <v>0.43767566593836699</v>
      </c>
      <c r="LDZ19">
        <v>0.26291781285108601</v>
      </c>
      <c r="LEA19">
        <v>8.1837171753167001E-2</v>
      </c>
      <c r="LEB19">
        <v>1.5453552249777101E-2</v>
      </c>
      <c r="LEC19">
        <v>0</v>
      </c>
      <c r="LED19">
        <v>0</v>
      </c>
      <c r="LEE19">
        <v>0</v>
      </c>
      <c r="LEF19">
        <v>0</v>
      </c>
      <c r="LEG19">
        <v>0</v>
      </c>
      <c r="LEH19">
        <v>0</v>
      </c>
      <c r="LEI19">
        <v>0</v>
      </c>
      <c r="LEJ19">
        <v>0</v>
      </c>
      <c r="LEK19">
        <v>0</v>
      </c>
      <c r="LEL19">
        <v>0</v>
      </c>
      <c r="LEM19" s="1">
        <v>3.2854731347426698E-5</v>
      </c>
      <c r="LEN19">
        <v>4.0348903926757003E-2</v>
      </c>
      <c r="LEO19">
        <v>0.15715502567838599</v>
      </c>
      <c r="LEP19">
        <v>0.26915678476225302</v>
      </c>
      <c r="LEQ19">
        <v>0.36005357673880301</v>
      </c>
      <c r="LER19">
        <v>0.43735397383435498</v>
      </c>
      <c r="LES19">
        <v>0.489069437284885</v>
      </c>
      <c r="LET19">
        <v>0.46257117021059402</v>
      </c>
      <c r="LEU19">
        <v>0.41906925769328301</v>
      </c>
      <c r="LEV19">
        <v>0.340710111746093</v>
      </c>
      <c r="LEW19">
        <v>0.228040550793877</v>
      </c>
      <c r="LEX19">
        <v>0.12465880069578</v>
      </c>
      <c r="LEY19">
        <v>4.9737135000048199E-2</v>
      </c>
      <c r="LEZ19">
        <v>7.6886227667346098E-3</v>
      </c>
      <c r="LFA19">
        <v>0</v>
      </c>
      <c r="LFB19">
        <v>0</v>
      </c>
      <c r="LFC19">
        <v>0</v>
      </c>
      <c r="LFD19">
        <v>0</v>
      </c>
      <c r="LFE19">
        <v>0</v>
      </c>
      <c r="LFF19">
        <v>0</v>
      </c>
      <c r="LFG19">
        <v>0</v>
      </c>
      <c r="LFH19">
        <v>0</v>
      </c>
      <c r="LFI19">
        <v>0</v>
      </c>
      <c r="LFJ19">
        <v>0</v>
      </c>
      <c r="LFK19" s="1">
        <v>1.5875001123813902E-5</v>
      </c>
      <c r="LFL19">
        <v>1.9269993898467001E-2</v>
      </c>
      <c r="LFM19">
        <v>6.1503987108035701E-2</v>
      </c>
      <c r="LFN19">
        <v>0.113610696917424</v>
      </c>
      <c r="LFO19">
        <v>0.15341507512994801</v>
      </c>
      <c r="LFP19">
        <v>0.18542146104096199</v>
      </c>
      <c r="LFQ19">
        <v>0.20605815346773801</v>
      </c>
      <c r="LFR19">
        <v>0.23828653030451899</v>
      </c>
      <c r="LFS19">
        <v>0.24025827727830101</v>
      </c>
      <c r="LFT19">
        <v>0.19397828166707001</v>
      </c>
      <c r="LFU19">
        <v>0.15210905175379899</v>
      </c>
      <c r="LFV19">
        <v>9.7873749683700995E-2</v>
      </c>
      <c r="LFW19">
        <v>3.2694674767355499E-2</v>
      </c>
      <c r="LFX19">
        <v>6.7251147317280999E-3</v>
      </c>
      <c r="LFY19">
        <v>0</v>
      </c>
      <c r="LFZ19">
        <v>0</v>
      </c>
      <c r="LGA19">
        <v>0</v>
      </c>
      <c r="LGB19">
        <v>0</v>
      </c>
      <c r="LGC19">
        <v>0</v>
      </c>
      <c r="LGD19">
        <v>0</v>
      </c>
      <c r="LGE19">
        <v>0</v>
      </c>
      <c r="LGF19">
        <v>0</v>
      </c>
      <c r="LGG19">
        <v>0</v>
      </c>
      <c r="LGH19">
        <v>0</v>
      </c>
      <c r="LGI19" s="1">
        <v>1.5186008422754E-5</v>
      </c>
      <c r="LGJ19">
        <v>2.1096778076599199E-2</v>
      </c>
      <c r="LGK19">
        <v>9.4596558262659294E-2</v>
      </c>
      <c r="LGL19">
        <v>0.187333112813487</v>
      </c>
      <c r="LGM19">
        <v>0.29787913846538</v>
      </c>
      <c r="LGN19">
        <v>0.35830375268383902</v>
      </c>
      <c r="LGO19">
        <v>0.395472283583721</v>
      </c>
      <c r="LGP19">
        <v>0.396236865973213</v>
      </c>
      <c r="LGQ19">
        <v>0.36674873001826702</v>
      </c>
      <c r="LGR19">
        <v>0.27000358340424901</v>
      </c>
      <c r="LGS19">
        <v>0.18954011473475399</v>
      </c>
      <c r="LGT19">
        <v>0.11351263048580899</v>
      </c>
      <c r="LGU19">
        <v>3.2267074479605397E-2</v>
      </c>
      <c r="LGV19">
        <v>7.2071028204993203E-3</v>
      </c>
      <c r="LGW19">
        <v>0</v>
      </c>
      <c r="LGX19">
        <v>0</v>
      </c>
      <c r="LGY19">
        <v>0</v>
      </c>
      <c r="LGZ19">
        <v>0</v>
      </c>
      <c r="LHA19">
        <v>0</v>
      </c>
      <c r="LHB19">
        <v>0</v>
      </c>
      <c r="LHC19">
        <v>0</v>
      </c>
      <c r="LHD19">
        <v>0</v>
      </c>
      <c r="LHE19">
        <v>0</v>
      </c>
      <c r="LHF19">
        <v>0</v>
      </c>
      <c r="LHG19" s="1">
        <v>1.7875663445599701E-5</v>
      </c>
      <c r="LHH19">
        <v>2.3449184109180201E-2</v>
      </c>
      <c r="LHI19">
        <v>9.7461457659960005E-2</v>
      </c>
      <c r="LHJ19">
        <v>0.206432551150695</v>
      </c>
      <c r="LHK19">
        <v>0.29211189194022102</v>
      </c>
      <c r="LHL19">
        <v>0.35182014485900198</v>
      </c>
      <c r="LHM19">
        <v>0.39841064245125501</v>
      </c>
      <c r="LHN19">
        <v>0.42416690257259898</v>
      </c>
      <c r="LHO19">
        <v>0.42269289050141601</v>
      </c>
      <c r="LHP19">
        <v>0.30444510716525203</v>
      </c>
      <c r="LHQ19">
        <v>0.203434240602759</v>
      </c>
      <c r="LHR19">
        <v>0.117062741757505</v>
      </c>
      <c r="LHS19">
        <v>4.2210203015364101E-2</v>
      </c>
      <c r="LHT19">
        <v>4.9350865122411601E-3</v>
      </c>
      <c r="LHU19">
        <v>0</v>
      </c>
      <c r="LHV19">
        <v>0</v>
      </c>
      <c r="LHW19">
        <v>0</v>
      </c>
      <c r="LHX19">
        <v>0</v>
      </c>
      <c r="LHY19">
        <v>0</v>
      </c>
      <c r="LHZ19">
        <v>0</v>
      </c>
      <c r="LIA19">
        <v>0</v>
      </c>
      <c r="LIB19">
        <v>0</v>
      </c>
      <c r="LIC19">
        <v>0</v>
      </c>
      <c r="LID19">
        <v>0</v>
      </c>
      <c r="LIE19" s="1">
        <v>2.5723701039017199E-5</v>
      </c>
      <c r="LIF19">
        <v>3.0127897012520399E-2</v>
      </c>
      <c r="LIG19">
        <v>0.114705555266258</v>
      </c>
      <c r="LIH19">
        <v>0.23589086515139199</v>
      </c>
      <c r="LII19">
        <v>0.34126672241165501</v>
      </c>
      <c r="LIJ19">
        <v>0.41467025842056998</v>
      </c>
      <c r="LIK19">
        <v>0.47751486453286202</v>
      </c>
      <c r="LIL19">
        <v>0.49652541974406</v>
      </c>
      <c r="LIM19">
        <v>0.48054473470783499</v>
      </c>
      <c r="LIN19">
        <v>0.41268769816176998</v>
      </c>
      <c r="LIO19">
        <v>0.313446975656689</v>
      </c>
      <c r="LIP19">
        <v>0.18958582287468401</v>
      </c>
      <c r="LIQ19">
        <v>4.8919431937062899E-2</v>
      </c>
      <c r="LIR19">
        <v>1.16995710224688E-2</v>
      </c>
      <c r="LIS19">
        <v>0</v>
      </c>
      <c r="LIT19">
        <v>0</v>
      </c>
      <c r="LIU19">
        <v>0</v>
      </c>
      <c r="LIV19">
        <v>0</v>
      </c>
      <c r="LIW19">
        <v>0</v>
      </c>
      <c r="LIX19">
        <v>0</v>
      </c>
      <c r="LIY19">
        <v>0</v>
      </c>
      <c r="LIZ19">
        <v>0</v>
      </c>
      <c r="LJA19">
        <v>0</v>
      </c>
      <c r="LJB19">
        <v>0</v>
      </c>
      <c r="LJC19" s="1">
        <v>3.3175137579019202E-5</v>
      </c>
      <c r="LJD19">
        <v>3.0427668943022901E-2</v>
      </c>
      <c r="LJE19">
        <v>0.108898891373338</v>
      </c>
      <c r="LJF19">
        <v>0.204384697658133</v>
      </c>
      <c r="LJG19">
        <v>0.29085505114161497</v>
      </c>
      <c r="LJH19">
        <v>0.373168711238688</v>
      </c>
      <c r="LJI19">
        <v>0.46652174904779098</v>
      </c>
      <c r="LJJ19">
        <v>0.53556193445143097</v>
      </c>
      <c r="LJK19">
        <v>0.53786208220101905</v>
      </c>
      <c r="LJL19">
        <v>0.474729030722149</v>
      </c>
      <c r="LJM19">
        <v>0.36824535481565501</v>
      </c>
      <c r="LJN19">
        <v>0.228746618303902</v>
      </c>
      <c r="LJO19">
        <v>7.8012947138568906E-2</v>
      </c>
      <c r="LJP19">
        <v>1.4613758128272401E-2</v>
      </c>
      <c r="LJQ19">
        <v>0</v>
      </c>
      <c r="LJR19">
        <v>0</v>
      </c>
      <c r="LJS19">
        <v>0</v>
      </c>
      <c r="LJT19">
        <v>0</v>
      </c>
      <c r="LJU19">
        <v>0</v>
      </c>
      <c r="LJV19">
        <v>0</v>
      </c>
      <c r="LJW19">
        <v>0</v>
      </c>
      <c r="LJX19">
        <v>0</v>
      </c>
      <c r="LJY19">
        <v>0</v>
      </c>
      <c r="LJZ19">
        <v>0</v>
      </c>
      <c r="LKA19" s="1">
        <v>2.5036754737815199E-5</v>
      </c>
      <c r="LKB19">
        <v>2.8104192853039899E-2</v>
      </c>
      <c r="LKC19">
        <v>0.108162031185826</v>
      </c>
      <c r="LKD19">
        <v>0.20480535630094601</v>
      </c>
      <c r="LKE19">
        <v>0.33817571642343103</v>
      </c>
      <c r="LKF19">
        <v>0.42571022177023798</v>
      </c>
      <c r="LKG19">
        <v>0.44895529362860997</v>
      </c>
      <c r="LKH19">
        <v>0.41401762877058701</v>
      </c>
      <c r="LKI19">
        <v>0.38957932882220903</v>
      </c>
      <c r="LKJ19">
        <v>0.33367945947159</v>
      </c>
      <c r="LKK19">
        <v>0.26368791133290898</v>
      </c>
      <c r="LKL19">
        <v>0.145795968872384</v>
      </c>
      <c r="LKM19">
        <v>3.4957518579661701E-2</v>
      </c>
      <c r="LKN19">
        <v>8.5538006360755103E-3</v>
      </c>
      <c r="LKO19">
        <v>0</v>
      </c>
      <c r="LKP19">
        <v>0</v>
      </c>
      <c r="LKQ19">
        <v>0</v>
      </c>
      <c r="LKR19">
        <v>0</v>
      </c>
      <c r="LKS19">
        <v>0</v>
      </c>
      <c r="LKT19">
        <v>0</v>
      </c>
      <c r="LKU19">
        <v>0</v>
      </c>
      <c r="LKV19">
        <v>0</v>
      </c>
      <c r="LKW19">
        <v>0</v>
      </c>
      <c r="LKX19">
        <v>0</v>
      </c>
      <c r="LKY19" s="1">
        <v>1.7011970890226702E-5</v>
      </c>
      <c r="LKZ19">
        <v>1.9233065942364701E-2</v>
      </c>
      <c r="LLA19">
        <v>7.5124652021969301E-2</v>
      </c>
      <c r="LLB19">
        <v>0.14577961064838499</v>
      </c>
      <c r="LLC19">
        <v>0.22003516123972999</v>
      </c>
      <c r="LLD19">
        <v>0.29079746738201601</v>
      </c>
      <c r="LLE19">
        <v>0.30470237368130698</v>
      </c>
      <c r="LLF19">
        <v>0.317267451969867</v>
      </c>
      <c r="LLG19">
        <v>0.328071410971503</v>
      </c>
      <c r="LLH19">
        <v>0.28141300064630098</v>
      </c>
      <c r="LLI19">
        <v>0.20265382487675901</v>
      </c>
      <c r="LLJ19">
        <v>0.12543450779589499</v>
      </c>
      <c r="LLK19">
        <v>4.1623315242764199E-2</v>
      </c>
      <c r="LLL19">
        <v>6.8006101810460197E-3</v>
      </c>
      <c r="LLM19">
        <v>0</v>
      </c>
      <c r="LLN19">
        <v>0</v>
      </c>
      <c r="LLO19">
        <v>0</v>
      </c>
      <c r="LLP19">
        <v>0</v>
      </c>
      <c r="LLQ19">
        <v>0</v>
      </c>
      <c r="LLR19">
        <v>0</v>
      </c>
      <c r="LLS19">
        <v>0</v>
      </c>
      <c r="LLT19">
        <v>0</v>
      </c>
      <c r="LLU19">
        <v>0</v>
      </c>
      <c r="LLV19">
        <v>0</v>
      </c>
      <c r="LLW19" s="1">
        <v>1.9313881436076901E-5</v>
      </c>
      <c r="LLX19">
        <v>2.3273253218984401E-2</v>
      </c>
      <c r="LLY19">
        <v>9.2923872014989403E-2</v>
      </c>
      <c r="LLZ19">
        <v>0.180293333315037</v>
      </c>
      <c r="LMA19">
        <v>0.28831533850671398</v>
      </c>
      <c r="LMB19">
        <v>0.39264803046647201</v>
      </c>
      <c r="LMC19">
        <v>0.48599880614441199</v>
      </c>
      <c r="LMD19">
        <v>0.566939644359997</v>
      </c>
      <c r="LME19">
        <v>0.58324417490147795</v>
      </c>
      <c r="LMF19">
        <v>0.51556785801037197</v>
      </c>
      <c r="LMG19">
        <v>0.385755631598589</v>
      </c>
      <c r="LMH19">
        <v>0.235856517733879</v>
      </c>
      <c r="LMI19">
        <v>5.1482044037923898E-2</v>
      </c>
      <c r="LMJ19">
        <v>1.9849930729811002E-2</v>
      </c>
      <c r="LMK19">
        <v>0</v>
      </c>
      <c r="LML19">
        <v>0</v>
      </c>
      <c r="LMM19">
        <v>0</v>
      </c>
      <c r="LMN19">
        <v>0</v>
      </c>
      <c r="LMO19">
        <v>0</v>
      </c>
      <c r="LMP19">
        <v>0</v>
      </c>
      <c r="LMQ19">
        <v>0</v>
      </c>
      <c r="LMR19">
        <v>0</v>
      </c>
      <c r="LMS19">
        <v>0</v>
      </c>
      <c r="LMT19">
        <v>0</v>
      </c>
      <c r="LMU19" s="1">
        <v>2.9274337059144299E-5</v>
      </c>
      <c r="LMV19">
        <v>3.0840388645166798E-2</v>
      </c>
      <c r="LMW19">
        <v>0.122047398538354</v>
      </c>
      <c r="LMX19">
        <v>0.24701551834475399</v>
      </c>
      <c r="LMY19">
        <v>0.33393286938614503</v>
      </c>
      <c r="LMZ19">
        <v>0.36371562375268401</v>
      </c>
      <c r="LNA19">
        <v>0.39678950462064499</v>
      </c>
      <c r="LNB19">
        <v>0.40484748584724201</v>
      </c>
      <c r="LNC19">
        <v>0.39718499143603597</v>
      </c>
      <c r="LND19">
        <v>0.33016966832423</v>
      </c>
      <c r="LNE19">
        <v>0.23628350487816899</v>
      </c>
      <c r="LNF19">
        <v>0.14710275243132401</v>
      </c>
      <c r="LNG19">
        <v>6.0055745501845503E-2</v>
      </c>
      <c r="LNH19">
        <v>1.1215228665404999E-2</v>
      </c>
      <c r="LNI19">
        <v>0</v>
      </c>
      <c r="LNJ19">
        <v>0</v>
      </c>
      <c r="LNK19">
        <v>0</v>
      </c>
      <c r="LNL19">
        <v>0</v>
      </c>
      <c r="LNM19">
        <v>0</v>
      </c>
      <c r="LNN19">
        <v>0</v>
      </c>
      <c r="LNO19">
        <v>0</v>
      </c>
      <c r="LNP19">
        <v>0</v>
      </c>
      <c r="LNQ19">
        <v>0</v>
      </c>
      <c r="LNR19">
        <v>0</v>
      </c>
      <c r="LNS19" s="1">
        <v>2.51596701340058E-5</v>
      </c>
      <c r="LNT19">
        <v>2.7529072120002801E-2</v>
      </c>
      <c r="LNU19">
        <v>0.125761226563984</v>
      </c>
      <c r="LNV19">
        <v>0.27113240956571599</v>
      </c>
      <c r="LNW19">
        <v>0.39105537674169799</v>
      </c>
      <c r="LNX19">
        <v>0.46947929591602999</v>
      </c>
      <c r="LNY19">
        <v>0.48395074109814201</v>
      </c>
      <c r="LNZ19">
        <v>0.49438884434855701</v>
      </c>
      <c r="LOA19">
        <v>0.46734545085687301</v>
      </c>
      <c r="LOB19">
        <v>0.34722768005792298</v>
      </c>
      <c r="LOC19">
        <v>0.27168486050045498</v>
      </c>
      <c r="LOD19">
        <v>0.15425801441963</v>
      </c>
      <c r="LOE19">
        <v>5.5595339500755799E-2</v>
      </c>
      <c r="LOF19">
        <v>9.2197973813459705E-3</v>
      </c>
      <c r="LOG19">
        <v>0</v>
      </c>
      <c r="LOH19">
        <v>0</v>
      </c>
      <c r="LOI19">
        <v>0</v>
      </c>
      <c r="LOJ19">
        <v>0</v>
      </c>
      <c r="LOK19">
        <v>0</v>
      </c>
      <c r="LOL19">
        <v>0</v>
      </c>
      <c r="LOM19">
        <v>0</v>
      </c>
      <c r="LON19">
        <v>0</v>
      </c>
      <c r="LOO19">
        <v>0</v>
      </c>
      <c r="LOP19">
        <v>0</v>
      </c>
      <c r="LOQ19" s="1">
        <v>1.6556114988208702E-5</v>
      </c>
      <c r="LOR19">
        <v>2.02616237554374E-2</v>
      </c>
      <c r="LOS19">
        <v>7.9308720244729403E-2</v>
      </c>
      <c r="LOT19">
        <v>0.14864454573409</v>
      </c>
      <c r="LOU19">
        <v>0.22277444092873799</v>
      </c>
      <c r="LOV19">
        <v>0.26007554013235201</v>
      </c>
      <c r="LOW19">
        <v>0.26409637853499102</v>
      </c>
      <c r="LOX19">
        <v>0.220622251803333</v>
      </c>
      <c r="LOY19">
        <v>0.188604904009435</v>
      </c>
      <c r="LOZ19">
        <v>0.15293703625982499</v>
      </c>
      <c r="LPA19">
        <v>0.108703786891533</v>
      </c>
      <c r="LPB19">
        <v>6.9667320335005403E-2</v>
      </c>
      <c r="LPC19">
        <v>2.5478551576859802E-2</v>
      </c>
      <c r="LPD19">
        <v>4.62504092786796E-3</v>
      </c>
      <c r="LPE19">
        <v>0</v>
      </c>
      <c r="LPF19">
        <v>0</v>
      </c>
      <c r="LPG19">
        <v>0</v>
      </c>
      <c r="LPH19">
        <v>0</v>
      </c>
      <c r="LPI19">
        <v>0</v>
      </c>
      <c r="LPJ19">
        <v>0</v>
      </c>
      <c r="LPK19">
        <v>0</v>
      </c>
      <c r="LPL19">
        <v>0</v>
      </c>
      <c r="LPM19">
        <v>0</v>
      </c>
      <c r="LPN19">
        <v>0</v>
      </c>
      <c r="LPO19" s="1">
        <v>2.3732837163596999E-5</v>
      </c>
      <c r="LPP19">
        <v>2.5702087303276701E-2</v>
      </c>
      <c r="LPQ19">
        <v>8.7469827350034807E-2</v>
      </c>
      <c r="LPR19">
        <v>0.14239533106465499</v>
      </c>
      <c r="LPS19">
        <v>0.20243422948022199</v>
      </c>
      <c r="LPT19">
        <v>0.24732119551088499</v>
      </c>
      <c r="LPU19">
        <v>0.28169402232593799</v>
      </c>
      <c r="LPV19">
        <v>0.29992849831368101</v>
      </c>
      <c r="LPW19">
        <v>0.28575623583018001</v>
      </c>
      <c r="LPX19">
        <v>0.24867952409778801</v>
      </c>
      <c r="LPY19">
        <v>0.18833511554822999</v>
      </c>
      <c r="LPZ19">
        <v>0.120661324617914</v>
      </c>
      <c r="LQA19">
        <v>4.6605406897031097E-2</v>
      </c>
      <c r="LQB19">
        <v>8.4961361610822999E-3</v>
      </c>
      <c r="LQC19">
        <v>0</v>
      </c>
      <c r="LQD19">
        <v>0</v>
      </c>
      <c r="LQE19">
        <v>0</v>
      </c>
      <c r="LQF19">
        <v>0</v>
      </c>
      <c r="LQG19">
        <v>0</v>
      </c>
      <c r="LQH19">
        <v>0</v>
      </c>
      <c r="LQI19">
        <v>0</v>
      </c>
      <c r="LQJ19">
        <v>0</v>
      </c>
      <c r="LQK19">
        <v>0</v>
      </c>
      <c r="LQL19">
        <v>0</v>
      </c>
      <c r="LQM19" s="1">
        <v>2.0675363703779399E-5</v>
      </c>
      <c r="LQN19">
        <v>2.5822107962696701E-2</v>
      </c>
      <c r="LQO19">
        <v>0.109399297434028</v>
      </c>
      <c r="LQP19">
        <v>0.21469702702481699</v>
      </c>
      <c r="LQQ19">
        <v>0.312977943012893</v>
      </c>
      <c r="LQR19">
        <v>0.37925125830561002</v>
      </c>
      <c r="LQS19">
        <v>0.42025617524366599</v>
      </c>
      <c r="LQT19">
        <v>0.39726205871399001</v>
      </c>
      <c r="LQU19">
        <v>0.36934147779329901</v>
      </c>
      <c r="LQV19">
        <v>0.25158019221779199</v>
      </c>
      <c r="LQW19">
        <v>0.19287691768994999</v>
      </c>
      <c r="LQX19">
        <v>0.120541932951356</v>
      </c>
      <c r="LQY19">
        <v>3.9199690626604798E-2</v>
      </c>
      <c r="LQZ19">
        <v>9.5867326353018707E-3</v>
      </c>
      <c r="LRA19">
        <v>0</v>
      </c>
      <c r="LRB19">
        <v>0</v>
      </c>
      <c r="LRC19">
        <v>0</v>
      </c>
      <c r="LRD19">
        <v>0</v>
      </c>
      <c r="LRE19">
        <v>0</v>
      </c>
      <c r="LRF19">
        <v>0</v>
      </c>
      <c r="LRG19">
        <v>0</v>
      </c>
      <c r="LRH19">
        <v>0</v>
      </c>
      <c r="LRI19">
        <v>0</v>
      </c>
      <c r="LRJ19">
        <v>0</v>
      </c>
      <c r="LRK19" s="1">
        <v>1.7609231203312301E-5</v>
      </c>
      <c r="LRL19">
        <v>2.3541727454315899E-2</v>
      </c>
      <c r="LRM19">
        <v>0.121338750951917</v>
      </c>
      <c r="LRN19">
        <v>0.249435146884012</v>
      </c>
      <c r="LRO19">
        <v>0.34819643457391902</v>
      </c>
      <c r="LRP19">
        <v>0.37031836065281298</v>
      </c>
      <c r="LRQ19">
        <v>0.37769833844953199</v>
      </c>
      <c r="LRR19">
        <v>0.33213884397319599</v>
      </c>
      <c r="LRS19">
        <v>0.26597552364159399</v>
      </c>
      <c r="LRT19">
        <v>0.172571799638749</v>
      </c>
      <c r="LRU19">
        <v>0.11877173936747699</v>
      </c>
      <c r="LRV19">
        <v>6.5534140025745397E-2</v>
      </c>
      <c r="LRW19">
        <v>2.9820222316310999E-2</v>
      </c>
      <c r="LRX19">
        <v>5.2194194933922102E-3</v>
      </c>
      <c r="LRY19">
        <v>0</v>
      </c>
      <c r="LRZ19">
        <v>0</v>
      </c>
      <c r="LSA19">
        <v>0</v>
      </c>
      <c r="LSB19">
        <v>0</v>
      </c>
      <c r="LSC19">
        <v>0</v>
      </c>
      <c r="LSD19">
        <v>0</v>
      </c>
      <c r="LSE19">
        <v>0</v>
      </c>
      <c r="LSF19">
        <v>0</v>
      </c>
      <c r="LSG19">
        <v>0</v>
      </c>
      <c r="LSH19">
        <v>0</v>
      </c>
      <c r="LSI19" s="1">
        <v>2.1988071968413701E-5</v>
      </c>
      <c r="LSJ19">
        <v>2.3295892225734201E-2</v>
      </c>
      <c r="LSK19">
        <v>9.1472038618866505E-2</v>
      </c>
      <c r="LSL19">
        <v>0.19288687962802301</v>
      </c>
      <c r="LSM19">
        <v>0.27573414475213298</v>
      </c>
      <c r="LSN19">
        <v>0.31652670922821002</v>
      </c>
      <c r="LSO19">
        <v>0.265283777478797</v>
      </c>
      <c r="LSP19">
        <v>0.20422444578363799</v>
      </c>
      <c r="LSQ19">
        <v>0.18033180243204</v>
      </c>
      <c r="LSR19">
        <v>0.15556493804169799</v>
      </c>
      <c r="LSS19">
        <v>0.11177231291209599</v>
      </c>
      <c r="LST19">
        <v>6.9128514247831702E-2</v>
      </c>
      <c r="LSU19">
        <v>2.1403677711554402E-2</v>
      </c>
      <c r="LSV19">
        <v>5.3262506028943597E-3</v>
      </c>
      <c r="LSW19">
        <v>0</v>
      </c>
      <c r="LSX19">
        <v>0</v>
      </c>
      <c r="LSY19">
        <v>0</v>
      </c>
      <c r="LSZ19">
        <v>0</v>
      </c>
      <c r="LTA19">
        <v>0</v>
      </c>
      <c r="LTB19">
        <v>0</v>
      </c>
      <c r="LTC19">
        <v>0</v>
      </c>
      <c r="LTD19">
        <v>0</v>
      </c>
      <c r="LTE19">
        <v>0</v>
      </c>
      <c r="LTF19">
        <v>0</v>
      </c>
      <c r="LTG19" s="1">
        <v>1.18205056910721E-5</v>
      </c>
      <c r="LTH19">
        <v>1.6757103623826E-2</v>
      </c>
      <c r="LTI19">
        <v>6.6458205079109295E-2</v>
      </c>
      <c r="LTJ19">
        <v>0.12871703604395901</v>
      </c>
      <c r="LTK19">
        <v>0.198645541000701</v>
      </c>
      <c r="LTL19">
        <v>0.280175141747107</v>
      </c>
      <c r="LTM19">
        <v>0.32425909253563001</v>
      </c>
      <c r="LTN19">
        <v>0.33013979929431703</v>
      </c>
      <c r="LTO19">
        <v>0.27689863657304897</v>
      </c>
      <c r="LTP19">
        <v>0.21484321132717199</v>
      </c>
      <c r="LTQ19">
        <v>0.12950073800734599</v>
      </c>
      <c r="LTR19">
        <v>7.5391405502262906E-2</v>
      </c>
      <c r="LTS19">
        <v>2.7232863927777799E-2</v>
      </c>
      <c r="LTT19">
        <v>6.1618073931652799E-3</v>
      </c>
      <c r="LTU19">
        <v>0</v>
      </c>
      <c r="LTV19">
        <v>0</v>
      </c>
      <c r="LTW19">
        <v>0</v>
      </c>
      <c r="LTX19">
        <v>0</v>
      </c>
      <c r="LTY19">
        <v>0</v>
      </c>
      <c r="LTZ19">
        <v>0</v>
      </c>
      <c r="LUA19">
        <v>0</v>
      </c>
      <c r="LUB19">
        <v>0</v>
      </c>
      <c r="LUC19">
        <v>0</v>
      </c>
      <c r="LUD19">
        <v>0</v>
      </c>
      <c r="LUE19" s="1">
        <v>1.8146012115883599E-5</v>
      </c>
      <c r="LUF19">
        <v>2.12525764466499E-2</v>
      </c>
      <c r="LUG19">
        <v>9.3484560169325395E-2</v>
      </c>
      <c r="LUH19">
        <v>0.18631305473665299</v>
      </c>
      <c r="LUI19">
        <v>0.265316861938516</v>
      </c>
      <c r="LUJ19">
        <v>0.22511002206046499</v>
      </c>
      <c r="LUK19">
        <v>0.25321102401772699</v>
      </c>
      <c r="LUL19">
        <v>0.23124550894377199</v>
      </c>
      <c r="LUM19">
        <v>0.20420560854896799</v>
      </c>
      <c r="LUN19">
        <v>0.16512363884212999</v>
      </c>
      <c r="LUO19">
        <v>0.12257839972809199</v>
      </c>
      <c r="LUP19">
        <v>7.9664648329681897E-2</v>
      </c>
      <c r="LUQ19">
        <v>3.2500477078634397E-2</v>
      </c>
      <c r="LUR19">
        <v>5.1946028186168397E-3</v>
      </c>
      <c r="LUS19">
        <v>0</v>
      </c>
      <c r="LUT19">
        <v>0</v>
      </c>
      <c r="LUU19">
        <v>0</v>
      </c>
      <c r="LUV19">
        <v>0</v>
      </c>
      <c r="LUW19">
        <v>0</v>
      </c>
      <c r="LUX19">
        <v>0</v>
      </c>
      <c r="LUY19">
        <v>0</v>
      </c>
      <c r="LUZ19">
        <v>0</v>
      </c>
      <c r="LVA19">
        <v>0</v>
      </c>
      <c r="LVB19">
        <v>0</v>
      </c>
      <c r="LVC19" s="1">
        <v>2.07576907484574E-5</v>
      </c>
      <c r="LVD19">
        <v>2.8064936004770401E-2</v>
      </c>
      <c r="LVE19">
        <v>0.10632520860556099</v>
      </c>
      <c r="LVF19">
        <v>0.20209736499818101</v>
      </c>
      <c r="LVG19">
        <v>0.29029194561992799</v>
      </c>
      <c r="LVH19">
        <v>0.37848654520244701</v>
      </c>
      <c r="LVI19">
        <v>0.46305330229839298</v>
      </c>
      <c r="LVJ19">
        <v>0.46973219785053999</v>
      </c>
      <c r="LVK19">
        <v>0.44386070374442699</v>
      </c>
      <c r="LVL19">
        <v>0.40351082509493003</v>
      </c>
      <c r="LVM19">
        <v>0.28751603623998601</v>
      </c>
      <c r="LVN19">
        <v>0.170766636979751</v>
      </c>
      <c r="LVO19">
        <v>4.3511334878561098E-2</v>
      </c>
      <c r="LVP19">
        <v>1.4639664345404301E-2</v>
      </c>
      <c r="LVQ19">
        <v>0</v>
      </c>
      <c r="LVR19">
        <v>0</v>
      </c>
      <c r="LVS19">
        <v>0</v>
      </c>
      <c r="LVT19">
        <v>0</v>
      </c>
      <c r="LVU19">
        <v>0</v>
      </c>
      <c r="LVV19">
        <v>0</v>
      </c>
      <c r="LVW19">
        <v>0</v>
      </c>
      <c r="LVX19">
        <v>0</v>
      </c>
      <c r="LVY19">
        <v>0</v>
      </c>
      <c r="LVZ19">
        <v>0</v>
      </c>
      <c r="LWA19" s="1">
        <v>1.6817188627057599E-5</v>
      </c>
      <c r="LWB19">
        <v>2.2184751288830001E-2</v>
      </c>
      <c r="LWC19">
        <v>7.9665873031519396E-2</v>
      </c>
      <c r="LWD19">
        <v>0.15186128616318001</v>
      </c>
      <c r="LWE19">
        <v>0.220757526442037</v>
      </c>
      <c r="LWF19">
        <v>0.27676936558318699</v>
      </c>
      <c r="LWG19">
        <v>0.31009848851106397</v>
      </c>
      <c r="LWH19">
        <v>0.33791021023065398</v>
      </c>
      <c r="LWI19">
        <v>0.33581547733029599</v>
      </c>
      <c r="LWJ19">
        <v>0.30941195205592997</v>
      </c>
      <c r="LWK19">
        <v>0.24320692281567</v>
      </c>
      <c r="LWL19">
        <v>0.15080720917533999</v>
      </c>
      <c r="LWM19">
        <v>4.2341567239628897E-2</v>
      </c>
      <c r="LWN19">
        <v>1.1130346536267899E-2</v>
      </c>
      <c r="LWO19">
        <v>0</v>
      </c>
      <c r="LWP19">
        <v>0</v>
      </c>
      <c r="LWQ19">
        <v>0</v>
      </c>
      <c r="LWR19">
        <v>0</v>
      </c>
      <c r="LWS19">
        <v>0</v>
      </c>
      <c r="LWT19">
        <v>0</v>
      </c>
      <c r="LWU19">
        <v>0</v>
      </c>
      <c r="LWV19">
        <v>0</v>
      </c>
      <c r="LWW19">
        <v>0</v>
      </c>
      <c r="LWX19">
        <v>0</v>
      </c>
      <c r="LWY19" s="1">
        <v>1.4788564914816001E-5</v>
      </c>
      <c r="LWZ19">
        <v>1.8981496099517901E-2</v>
      </c>
      <c r="LXA19">
        <v>7.3296725597550405E-2</v>
      </c>
      <c r="LXB19">
        <v>0.13916155393093699</v>
      </c>
      <c r="LXC19">
        <v>0.17660760274297099</v>
      </c>
      <c r="LXD19">
        <v>0.240627366089568</v>
      </c>
      <c r="LXE19">
        <v>0.27595744450654103</v>
      </c>
      <c r="LXF19">
        <v>0.28759150883217099</v>
      </c>
      <c r="LXG19">
        <v>0.27911582991625</v>
      </c>
      <c r="LXH19">
        <v>0.24364641011651</v>
      </c>
      <c r="LXI19">
        <v>0.18775256481365099</v>
      </c>
      <c r="LXJ19">
        <v>0.108018029803751</v>
      </c>
      <c r="LXK19">
        <v>3.29117588984746E-2</v>
      </c>
      <c r="LXL19">
        <v>5.77615309254941E-3</v>
      </c>
      <c r="LXM19">
        <v>0</v>
      </c>
      <c r="LXN19">
        <v>0</v>
      </c>
      <c r="LXO19">
        <v>0</v>
      </c>
      <c r="LXP19">
        <v>0</v>
      </c>
      <c r="LXQ19">
        <v>0</v>
      </c>
      <c r="LXR19">
        <v>0</v>
      </c>
      <c r="LXS19">
        <v>0</v>
      </c>
      <c r="LXT19">
        <v>0</v>
      </c>
      <c r="LXU19">
        <v>0</v>
      </c>
      <c r="LXV19">
        <v>0</v>
      </c>
      <c r="LXW19" s="1">
        <v>3.2812290151211797E-5</v>
      </c>
      <c r="LXX19">
        <v>4.4738507108341603E-2</v>
      </c>
      <c r="LXY19">
        <v>0.173257050926272</v>
      </c>
      <c r="LXZ19">
        <v>0.31348622000800502</v>
      </c>
    </row>
    <row r="20" spans="1:8762" x14ac:dyDescent="0.3">
      <c r="A20" s="3">
        <v>19</v>
      </c>
      <c r="B20" s="2">
        <f t="shared" si="0"/>
        <v>1615.8603539874748</v>
      </c>
      <c r="C20">
        <v>0.13908337279167399</v>
      </c>
      <c r="D20">
        <v>0.38122358863788602</v>
      </c>
      <c r="E20">
        <v>0.56412702532680503</v>
      </c>
      <c r="F20">
        <v>0.66190328915082497</v>
      </c>
      <c r="G20">
        <v>0.71696727872272403</v>
      </c>
      <c r="H20">
        <v>0.69734340061264199</v>
      </c>
      <c r="I20">
        <v>0.61254336152032696</v>
      </c>
      <c r="J20">
        <v>0.47331016706273499</v>
      </c>
      <c r="K20">
        <v>0.28012388100077901</v>
      </c>
      <c r="L20" s="1">
        <v>3.06836132906977E-3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s="1">
        <v>1.456933536781E-7</v>
      </c>
      <c r="AA20">
        <v>2.6405869909077301E-2</v>
      </c>
      <c r="AB20">
        <v>0.10229167644862</v>
      </c>
      <c r="AC20">
        <v>0.20428983903610901</v>
      </c>
      <c r="AD20">
        <v>0.30606167404672002</v>
      </c>
      <c r="AE20">
        <v>0.35006022675910498</v>
      </c>
      <c r="AF20">
        <v>0.25167919722280402</v>
      </c>
      <c r="AG20">
        <v>0.177602047458264</v>
      </c>
      <c r="AH20">
        <v>0.102060306312484</v>
      </c>
      <c r="AI20">
        <v>3.7998854771658201E-2</v>
      </c>
      <c r="AJ20" s="1">
        <v>1.3013907185454199E-3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 s="1">
        <v>3.1794868324364701E-7</v>
      </c>
      <c r="AY20">
        <v>2.29219439862294E-2</v>
      </c>
      <c r="AZ20">
        <v>8.8841639928749799E-2</v>
      </c>
      <c r="BA20">
        <v>0.17561567332066999</v>
      </c>
      <c r="BB20">
        <v>0.26599519098044</v>
      </c>
      <c r="BC20">
        <v>0.27472009471421299</v>
      </c>
      <c r="BD20">
        <v>0.24095371950694</v>
      </c>
      <c r="BE20">
        <v>0.16811381277165299</v>
      </c>
      <c r="BF20">
        <v>8.9440237787691598E-2</v>
      </c>
      <c r="BG20">
        <v>3.5414117740654699E-2</v>
      </c>
      <c r="BH20" s="1">
        <v>8.28900445985741E-4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 s="1">
        <v>1.5539634103350599E-7</v>
      </c>
      <c r="BW20">
        <v>1.1181042174884401E-2</v>
      </c>
      <c r="BX20">
        <v>4.1858668021552803E-2</v>
      </c>
      <c r="BY20">
        <v>8.1527864633399005E-2</v>
      </c>
      <c r="BZ20">
        <v>0.13437069038208099</v>
      </c>
      <c r="CA20">
        <v>0.14661900252398899</v>
      </c>
      <c r="CB20">
        <v>0.160704675982585</v>
      </c>
      <c r="CC20">
        <v>0.14734790735785</v>
      </c>
      <c r="CD20">
        <v>9.4540318400199205E-2</v>
      </c>
      <c r="CE20">
        <v>3.7692975053804499E-2</v>
      </c>
      <c r="CF20" s="1">
        <v>1.10198098255723E-3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 s="1">
        <v>1.17488330026222E-6</v>
      </c>
      <c r="CU20">
        <v>5.35250043009044E-2</v>
      </c>
      <c r="CV20">
        <v>0.19008305964045399</v>
      </c>
      <c r="CW20">
        <v>0.33891586509725402</v>
      </c>
      <c r="CX20">
        <v>0.40869133598917501</v>
      </c>
      <c r="CY20">
        <v>0.44831155411246598</v>
      </c>
      <c r="CZ20">
        <v>0.56140840336644104</v>
      </c>
      <c r="DA20">
        <v>0.51009399919284004</v>
      </c>
      <c r="DB20">
        <v>0.34432862242630702</v>
      </c>
      <c r="DC20">
        <v>0.176538901247796</v>
      </c>
      <c r="DD20" s="1">
        <v>8.76770826708642E-4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 s="1">
        <v>1.8101841167859699E-6</v>
      </c>
      <c r="DS20">
        <v>2.5249350825427501E-2</v>
      </c>
      <c r="DT20">
        <v>0.13865875914786899</v>
      </c>
      <c r="DU20">
        <v>0.18978852361871901</v>
      </c>
      <c r="DV20">
        <v>0.25904191573819901</v>
      </c>
      <c r="DW20">
        <v>0.25914868773012301</v>
      </c>
      <c r="DX20">
        <v>0.209805467752439</v>
      </c>
      <c r="DY20">
        <v>8.5379389430470701E-2</v>
      </c>
      <c r="DZ20">
        <v>3.8868719919049603E-2</v>
      </c>
      <c r="EA20">
        <v>1.3549983447256801E-2</v>
      </c>
      <c r="EB20" s="1">
        <v>8.8570278560969496E-4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 s="1">
        <v>2.1996934477820599E-6</v>
      </c>
      <c r="EQ20">
        <v>1.56173950152025E-2</v>
      </c>
      <c r="ER20">
        <v>5.8203921502720898E-2</v>
      </c>
      <c r="ES20">
        <v>0.118282256777763</v>
      </c>
      <c r="ET20">
        <v>0.229125649557339</v>
      </c>
      <c r="EU20">
        <v>0.29768973837656798</v>
      </c>
      <c r="EV20">
        <v>0.30671821296843199</v>
      </c>
      <c r="EW20">
        <v>0.32138827342063903</v>
      </c>
      <c r="EX20">
        <v>0.32957812853949903</v>
      </c>
      <c r="EY20">
        <v>0.20021215934917699</v>
      </c>
      <c r="EZ20" s="1">
        <v>1.32439460964964E-3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 s="1">
        <v>8.6153198257983605E-6</v>
      </c>
      <c r="FO20">
        <v>0.15810748662675</v>
      </c>
      <c r="FP20">
        <v>0.401562248008206</v>
      </c>
      <c r="FQ20">
        <v>0.57703391644229696</v>
      </c>
      <c r="FR20">
        <v>0.70686633885122996</v>
      </c>
      <c r="FS20">
        <v>0.77448058818496401</v>
      </c>
      <c r="FT20">
        <v>0.76361782464459405</v>
      </c>
      <c r="FU20">
        <v>0.68140593551453199</v>
      </c>
      <c r="FV20">
        <v>0.52845597309055203</v>
      </c>
      <c r="FW20">
        <v>0.32284230386228202</v>
      </c>
      <c r="FX20">
        <v>4.9696150166921001E-3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 s="1">
        <v>1.27124712755612E-5</v>
      </c>
      <c r="GM20">
        <v>0.16349782759904799</v>
      </c>
      <c r="GN20">
        <v>0.412207522406285</v>
      </c>
      <c r="GO20">
        <v>0.60893329322160605</v>
      </c>
      <c r="GP20">
        <v>0.73516022664540204</v>
      </c>
      <c r="GQ20">
        <v>0.785588079297181</v>
      </c>
      <c r="GR20">
        <v>0.75792832861874704</v>
      </c>
      <c r="GS20">
        <v>0.63902380499727596</v>
      </c>
      <c r="GT20">
        <v>0.47211308349004599</v>
      </c>
      <c r="GU20">
        <v>0.28030018986556698</v>
      </c>
      <c r="GV20">
        <v>4.8852007828865604E-3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 s="1">
        <v>1.03511367996364E-5</v>
      </c>
      <c r="HK20">
        <v>0.18539548332064201</v>
      </c>
      <c r="HL20">
        <v>0.43992768584368702</v>
      </c>
      <c r="HM20">
        <v>0.62299477748652798</v>
      </c>
      <c r="HN20">
        <v>0.73898041345993404</v>
      </c>
      <c r="HO20">
        <v>0.78574513521134903</v>
      </c>
      <c r="HP20">
        <v>0.76371692012608605</v>
      </c>
      <c r="HQ20">
        <v>0.67489374866053298</v>
      </c>
      <c r="HR20">
        <v>0.52273882876590405</v>
      </c>
      <c r="HS20">
        <v>0.31884713569877099</v>
      </c>
      <c r="HT20">
        <v>5.4290979062559799E-3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 s="1">
        <v>8.3796661727227301E-7</v>
      </c>
      <c r="II20">
        <v>0.195054397114861</v>
      </c>
      <c r="IJ20">
        <v>0.447046974703807</v>
      </c>
      <c r="IK20">
        <v>0.62368880991738296</v>
      </c>
      <c r="IL20">
        <v>0.73579239596902701</v>
      </c>
      <c r="IM20">
        <v>0.78224334892314795</v>
      </c>
      <c r="IN20">
        <v>0.76123705967949995</v>
      </c>
      <c r="IO20">
        <v>0.67548051959838695</v>
      </c>
      <c r="IP20">
        <v>0.53046747958151497</v>
      </c>
      <c r="IQ20">
        <v>0.33813559020256001</v>
      </c>
      <c r="IR20">
        <v>6.3588820270427402E-3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 s="1">
        <v>9.6293900470319506E-6</v>
      </c>
      <c r="JG20">
        <v>0.18730477479968499</v>
      </c>
      <c r="JH20">
        <v>0.43637229650549098</v>
      </c>
      <c r="JI20">
        <v>0.61798657271179502</v>
      </c>
      <c r="JJ20">
        <v>0.73501836981804602</v>
      </c>
      <c r="JK20">
        <v>0.78252048404026298</v>
      </c>
      <c r="JL20">
        <v>0.76046995706964804</v>
      </c>
      <c r="JM20">
        <v>0.67219409666326901</v>
      </c>
      <c r="JN20">
        <v>0.52410511102692103</v>
      </c>
      <c r="JO20">
        <v>0.32839728716143901</v>
      </c>
      <c r="JP20">
        <v>6.53762815847751E-3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 s="1">
        <v>5.2080965664271002E-5</v>
      </c>
      <c r="KE20">
        <v>6.6144951757926798E-2</v>
      </c>
      <c r="KF20">
        <v>0.193031012029903</v>
      </c>
      <c r="KG20">
        <v>0.42513537689317799</v>
      </c>
      <c r="KH20">
        <v>0.63749759072673395</v>
      </c>
      <c r="KI20">
        <v>0.675371417228666</v>
      </c>
      <c r="KJ20">
        <v>0.64588125827091603</v>
      </c>
      <c r="KK20">
        <v>0.555817482053104</v>
      </c>
      <c r="KL20">
        <v>0.403814292924702</v>
      </c>
      <c r="KM20">
        <v>7.7281292081569503E-2</v>
      </c>
      <c r="KN20" s="1">
        <v>3.3284974019183499E-3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 s="1">
        <v>7.9088557777249206E-5</v>
      </c>
      <c r="LC20">
        <v>0.166780548825675</v>
      </c>
      <c r="LD20">
        <v>0.41643350315990402</v>
      </c>
      <c r="LE20">
        <v>0.59826548943139601</v>
      </c>
      <c r="LF20">
        <v>0.70950847043397902</v>
      </c>
      <c r="LG20">
        <v>0.75701640146903804</v>
      </c>
      <c r="LH20">
        <v>0.73793869082092201</v>
      </c>
      <c r="LI20">
        <v>0.65253712184958601</v>
      </c>
      <c r="LJ20">
        <v>0.50690874130373997</v>
      </c>
      <c r="LK20">
        <v>0.31026489271681501</v>
      </c>
      <c r="LL20">
        <v>7.0744265722946804E-3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 s="1">
        <v>1.1848614547881501E-4</v>
      </c>
      <c r="MA20">
        <v>3.7871710841466802E-2</v>
      </c>
      <c r="MB20">
        <v>0.15358479342227899</v>
      </c>
      <c r="MC20">
        <v>0.50642637382562095</v>
      </c>
      <c r="MD20">
        <v>0.66101414679831705</v>
      </c>
      <c r="ME20">
        <v>0.71403738083184598</v>
      </c>
      <c r="MF20">
        <v>0.68275860461197702</v>
      </c>
      <c r="MG20">
        <v>0.59411246377910698</v>
      </c>
      <c r="MH20">
        <v>0.45344044395688898</v>
      </c>
      <c r="MI20">
        <v>0.14734137973136699</v>
      </c>
      <c r="MJ20">
        <v>4.7119896916538902E-3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 s="1">
        <v>1.02961059452485E-4</v>
      </c>
      <c r="MY20">
        <v>0.17007561502565</v>
      </c>
      <c r="MZ20">
        <v>0.41470199809165498</v>
      </c>
      <c r="NA20">
        <v>0.60049319494044795</v>
      </c>
      <c r="NB20">
        <v>0.71930420929222405</v>
      </c>
      <c r="NC20">
        <v>0.76610557444605498</v>
      </c>
      <c r="ND20">
        <v>0.73675202007068996</v>
      </c>
      <c r="NE20">
        <v>0.61207934049038004</v>
      </c>
      <c r="NF20">
        <v>0.46464475914838099</v>
      </c>
      <c r="NG20">
        <v>0.28025514940681001</v>
      </c>
      <c r="NH20">
        <v>7.0803609985740801E-3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 s="1">
        <v>1.6543566514761699E-4</v>
      </c>
      <c r="NW20">
        <v>0.16827098118872499</v>
      </c>
      <c r="NX20">
        <v>0.41746110223203797</v>
      </c>
      <c r="NY20">
        <v>0.59963064072898697</v>
      </c>
      <c r="NZ20">
        <v>0.71754702940298898</v>
      </c>
      <c r="OA20">
        <v>0.77320359861841703</v>
      </c>
      <c r="OB20">
        <v>0.76591667294535803</v>
      </c>
      <c r="OC20">
        <v>0.68701245135149802</v>
      </c>
      <c r="OD20">
        <v>0.54044390209892301</v>
      </c>
      <c r="OE20">
        <v>0.33907562981341399</v>
      </c>
      <c r="OF20">
        <v>9.1033190748873605E-3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 s="1">
        <v>1.53891174753745E-4</v>
      </c>
      <c r="OU20">
        <v>0.18113420875363001</v>
      </c>
      <c r="OV20">
        <v>0.43824042643792499</v>
      </c>
      <c r="OW20">
        <v>0.62604337091007001</v>
      </c>
      <c r="OX20">
        <v>0.74550597759262804</v>
      </c>
      <c r="OY20">
        <v>0.794842659313858</v>
      </c>
      <c r="OZ20">
        <v>0.77385656881443698</v>
      </c>
      <c r="PA20">
        <v>0.68457059068297799</v>
      </c>
      <c r="PB20">
        <v>0.53441284133962197</v>
      </c>
      <c r="PC20">
        <v>0.33440071437744301</v>
      </c>
      <c r="PD20">
        <v>9.6669942524145996E-3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 s="1">
        <v>5.5298400236452705E-4</v>
      </c>
      <c r="PS20">
        <v>0.194813315704332</v>
      </c>
      <c r="PT20">
        <v>0.44596555617852601</v>
      </c>
      <c r="PU20">
        <v>0.62785734961468398</v>
      </c>
      <c r="PV20">
        <v>0.74332671684468499</v>
      </c>
      <c r="PW20">
        <v>0.78814142901877304</v>
      </c>
      <c r="PX20">
        <v>0.75699636100591805</v>
      </c>
      <c r="PY20">
        <v>0.65808019927454597</v>
      </c>
      <c r="PZ20">
        <v>0.46452345129954598</v>
      </c>
      <c r="QA20">
        <v>0.142855415341227</v>
      </c>
      <c r="QB20">
        <v>5.8976901098559097E-3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 s="1">
        <v>2.69842590688259E-4</v>
      </c>
      <c r="QQ20">
        <v>0.104637744622132</v>
      </c>
      <c r="QR20">
        <v>0.36092507139286101</v>
      </c>
      <c r="QS20">
        <v>0.58686103460369099</v>
      </c>
      <c r="QT20">
        <v>0.70503638414740499</v>
      </c>
      <c r="QU20">
        <v>0.75280518682651898</v>
      </c>
      <c r="QV20">
        <v>0.72881362548829598</v>
      </c>
      <c r="QW20">
        <v>0.63409057005812297</v>
      </c>
      <c r="QX20">
        <v>0.47701787917968902</v>
      </c>
      <c r="QY20">
        <v>0.27534889843165</v>
      </c>
      <c r="QZ20">
        <v>9.4189881303077296E-3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 s="1">
        <v>3.9262757051503901E-4</v>
      </c>
      <c r="RO20">
        <v>2.9517822480899299E-2</v>
      </c>
      <c r="RP20">
        <v>8.1495466980009895E-2</v>
      </c>
      <c r="RQ20">
        <v>0.10840518679897899</v>
      </c>
      <c r="RR20">
        <v>0.131712984550928</v>
      </c>
      <c r="RS20">
        <v>0.164350759665157</v>
      </c>
      <c r="RT20">
        <v>0.18968009422628099</v>
      </c>
      <c r="RU20">
        <v>0.141932671479821</v>
      </c>
      <c r="RV20">
        <v>6.4394379798920001E-2</v>
      </c>
      <c r="RW20">
        <v>5.6299960412806702E-2</v>
      </c>
      <c r="RX20">
        <v>5.3031745275444204E-3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 s="1">
        <v>1.0401441658254599E-3</v>
      </c>
      <c r="SM20">
        <v>0.206280212318289</v>
      </c>
      <c r="SN20">
        <v>0.45539137293814003</v>
      </c>
      <c r="SO20">
        <v>0.63834145179787205</v>
      </c>
      <c r="SP20">
        <v>0.753339858980559</v>
      </c>
      <c r="SQ20">
        <v>0.76567788155596594</v>
      </c>
      <c r="SR20">
        <v>0.68276124124663495</v>
      </c>
      <c r="SS20">
        <v>0.55771093116941794</v>
      </c>
      <c r="ST20">
        <v>0.42273615739755899</v>
      </c>
      <c r="SU20">
        <v>0.264157952774358</v>
      </c>
      <c r="SV20">
        <v>1.28224705317316E-2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 s="1">
        <v>1.40040109671432E-3</v>
      </c>
      <c r="TK20">
        <v>0.22904067296501401</v>
      </c>
      <c r="TL20">
        <v>0.48352743130190301</v>
      </c>
      <c r="TM20">
        <v>0.66683869224562498</v>
      </c>
      <c r="TN20">
        <v>0.75721871971597698</v>
      </c>
      <c r="TO20">
        <v>0.80574294018755499</v>
      </c>
      <c r="TP20">
        <v>0.75674279492252094</v>
      </c>
      <c r="TQ20">
        <v>0.51851705595143305</v>
      </c>
      <c r="TR20">
        <v>0.29914718228951498</v>
      </c>
      <c r="TS20">
        <v>0.15721306649860001</v>
      </c>
      <c r="TT20">
        <v>1.05713557482852E-2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 s="1">
        <v>1.62480776811252E-3</v>
      </c>
      <c r="UI20">
        <v>0.22410310163778299</v>
      </c>
      <c r="UJ20">
        <v>0.46918782422872002</v>
      </c>
      <c r="UK20">
        <v>0.64324345296075403</v>
      </c>
      <c r="UL20">
        <v>0.74388827443832695</v>
      </c>
      <c r="UM20">
        <v>0.76149191960389095</v>
      </c>
      <c r="UN20">
        <v>0.76041936650226005</v>
      </c>
      <c r="UO20">
        <v>0.67432869109306803</v>
      </c>
      <c r="UP20">
        <v>0.40887041972964899</v>
      </c>
      <c r="UQ20">
        <v>0.16660573358407599</v>
      </c>
      <c r="UR20" s="1">
        <v>1.78563097491934E-3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 s="1">
        <v>1.21107905409538E-3</v>
      </c>
      <c r="VG20">
        <v>6.4143432127801298E-2</v>
      </c>
      <c r="VH20">
        <v>0.18091180741203899</v>
      </c>
      <c r="VI20">
        <v>0.291819285971745</v>
      </c>
      <c r="VJ20">
        <v>0.32733288019599399</v>
      </c>
      <c r="VK20">
        <v>0.37588343673645802</v>
      </c>
      <c r="VL20">
        <v>0.34856877779801798</v>
      </c>
      <c r="VM20">
        <v>0.25944548755084701</v>
      </c>
      <c r="VN20">
        <v>0.168121886761394</v>
      </c>
      <c r="VO20">
        <v>8.7489325156637598E-2</v>
      </c>
      <c r="VP20">
        <v>6.8184109225099404E-3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 s="1">
        <v>5.2515701263532004E-4</v>
      </c>
      <c r="WE20">
        <v>6.55772259036249E-2</v>
      </c>
      <c r="WF20">
        <v>0.200512258668267</v>
      </c>
      <c r="WG20">
        <v>0.265079765103993</v>
      </c>
      <c r="WH20">
        <v>0.313768327179897</v>
      </c>
      <c r="WI20">
        <v>0.254664007710248</v>
      </c>
      <c r="WJ20">
        <v>0.21063003105963399</v>
      </c>
      <c r="WK20">
        <v>0.142790250400428</v>
      </c>
      <c r="WL20">
        <v>7.6496657291454398E-2</v>
      </c>
      <c r="WM20">
        <v>3.2178945317970803E-2</v>
      </c>
      <c r="WN20" s="1">
        <v>3.70033948936463E-3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 s="1">
        <v>1.18393420392239E-3</v>
      </c>
      <c r="XC20">
        <v>3.9231726638419603E-2</v>
      </c>
      <c r="XD20">
        <v>0.100040926298519</v>
      </c>
      <c r="XE20">
        <v>0.157175873079933</v>
      </c>
      <c r="XF20">
        <v>0.17663950351086899</v>
      </c>
      <c r="XG20">
        <v>0.16940122498455601</v>
      </c>
      <c r="XH20">
        <v>0.157358524239916</v>
      </c>
      <c r="XI20">
        <v>0.121506756133651</v>
      </c>
      <c r="XJ20">
        <v>8.4941692534107494E-2</v>
      </c>
      <c r="XK20">
        <v>3.9728280781302597E-2</v>
      </c>
      <c r="XL20" s="1">
        <v>4.1612927540326501E-3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 s="1">
        <v>3.0822342166571498E-3</v>
      </c>
      <c r="YA20">
        <v>0.245410600792277</v>
      </c>
      <c r="YB20">
        <v>0.50523211872393903</v>
      </c>
      <c r="YC20">
        <v>0.69800915145984799</v>
      </c>
      <c r="YD20">
        <v>0.82068317281686398</v>
      </c>
      <c r="YE20">
        <v>0.87023624714540404</v>
      </c>
      <c r="YF20">
        <v>0.84549086558285902</v>
      </c>
      <c r="YG20">
        <v>0.75011869022244104</v>
      </c>
      <c r="YH20">
        <v>0.590461035019752</v>
      </c>
      <c r="YI20">
        <v>0.37881056443269501</v>
      </c>
      <c r="YJ20">
        <v>2.0498141932568499E-2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 s="1">
        <v>3.65834996277684E-3</v>
      </c>
      <c r="YY20">
        <v>0.25184920905014202</v>
      </c>
      <c r="YZ20">
        <v>0.496271460145146</v>
      </c>
      <c r="ZA20">
        <v>0.67947545640756601</v>
      </c>
      <c r="ZB20">
        <v>0.79276435537874301</v>
      </c>
      <c r="ZC20">
        <v>0.83597927898870905</v>
      </c>
      <c r="ZD20">
        <v>0.80661695383932996</v>
      </c>
      <c r="ZE20">
        <v>0.71226397513016204</v>
      </c>
      <c r="ZF20">
        <v>0.55818463441436506</v>
      </c>
      <c r="ZG20">
        <v>0.33881281633886401</v>
      </c>
      <c r="ZH20">
        <v>1.8217799351508E-2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 s="1">
        <v>3.6971915949731999E-3</v>
      </c>
      <c r="ZW20">
        <v>0.23608295813442701</v>
      </c>
      <c r="ZX20">
        <v>0.49100966082969399</v>
      </c>
      <c r="ZY20">
        <v>0.68350083895618796</v>
      </c>
      <c r="ZZ20">
        <v>0.80152667638472597</v>
      </c>
      <c r="AAA20">
        <v>0.84726018584937102</v>
      </c>
      <c r="AAB20">
        <v>0.81339882951632703</v>
      </c>
      <c r="AAC20">
        <v>0.67353154771094303</v>
      </c>
      <c r="AAD20">
        <v>0.46962336414859501</v>
      </c>
      <c r="AAE20">
        <v>0.24804007153473301</v>
      </c>
      <c r="AAF20">
        <v>1.80209357781182E-2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4.3057176275571596E-3</v>
      </c>
      <c r="AAU20">
        <v>0.241336793435174</v>
      </c>
      <c r="AAV20">
        <v>0.486106907050743</v>
      </c>
      <c r="AAW20">
        <v>0.66524618389449397</v>
      </c>
      <c r="AAX20">
        <v>0.78211419589659503</v>
      </c>
      <c r="AAY20">
        <v>0.83088323203414804</v>
      </c>
      <c r="AAZ20">
        <v>0.80709362718757405</v>
      </c>
      <c r="ABA20">
        <v>0.71152153902034398</v>
      </c>
      <c r="ABB20">
        <v>0.55214571943249302</v>
      </c>
      <c r="ABC20">
        <v>0.342244021450128</v>
      </c>
      <c r="ABD20">
        <v>2.1679951227062601E-2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4.6414662459283804E-3</v>
      </c>
      <c r="ABS20">
        <v>0.22928045664032001</v>
      </c>
      <c r="ABT20">
        <v>0.472435004892935</v>
      </c>
      <c r="ABU20">
        <v>0.65383914613510397</v>
      </c>
      <c r="ABV20">
        <v>0.77574466559988497</v>
      </c>
      <c r="ABW20">
        <v>0.83433112742518201</v>
      </c>
      <c r="ABX20">
        <v>0.82269932715044902</v>
      </c>
      <c r="ABY20">
        <v>0.738981920300262</v>
      </c>
      <c r="ABZ20">
        <v>0.57731739670377702</v>
      </c>
      <c r="ACA20">
        <v>0.35828142912079503</v>
      </c>
      <c r="ACB20">
        <v>2.4737660321175199E-2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6.4179955300131403E-3</v>
      </c>
      <c r="ACQ20">
        <v>0.27932369258658402</v>
      </c>
      <c r="ACR20">
        <v>0.52556064517544299</v>
      </c>
      <c r="ACS20">
        <v>0.71009934881125902</v>
      </c>
      <c r="ACT20">
        <v>0.82839162447986603</v>
      </c>
      <c r="ACU20">
        <v>0.87627067038716899</v>
      </c>
      <c r="ACV20">
        <v>0.85271183877972501</v>
      </c>
      <c r="ACW20">
        <v>0.76059233826805495</v>
      </c>
      <c r="ACX20">
        <v>0.60587849199711097</v>
      </c>
      <c r="ACY20">
        <v>0.40016427801575</v>
      </c>
      <c r="ACZ20">
        <v>2.8868672142190899E-2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6.9427775327372898E-3</v>
      </c>
      <c r="ADO20">
        <v>0.276900062016254</v>
      </c>
      <c r="ADP20">
        <v>0.52256582099470295</v>
      </c>
      <c r="ADQ20">
        <v>0.701424218551433</v>
      </c>
      <c r="ADR20">
        <v>0.81660746916806404</v>
      </c>
      <c r="ADS20">
        <v>0.86414900327836797</v>
      </c>
      <c r="ADT20">
        <v>0.84202824262206799</v>
      </c>
      <c r="ADU20">
        <v>0.75252473528963004</v>
      </c>
      <c r="ADV20">
        <v>0.60094685132163805</v>
      </c>
      <c r="ADW20">
        <v>0.399208176571688</v>
      </c>
      <c r="ADX20">
        <v>3.0381148054756699E-2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7.6956704514372903E-3</v>
      </c>
      <c r="AEM20">
        <v>0.27572917597377899</v>
      </c>
      <c r="AEN20">
        <v>0.51792849908564198</v>
      </c>
      <c r="AEO20">
        <v>0.69455659675784198</v>
      </c>
      <c r="AEP20">
        <v>0.80780291186634001</v>
      </c>
      <c r="AEQ20">
        <v>0.85444611746660004</v>
      </c>
      <c r="AER20">
        <v>0.83250885845422595</v>
      </c>
      <c r="AES20">
        <v>0.74354731890584602</v>
      </c>
      <c r="AET20">
        <v>0.59359879135487303</v>
      </c>
      <c r="AEU20">
        <v>0.39326234107446301</v>
      </c>
      <c r="AEV20">
        <v>3.1593020074616902E-2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8.2370748397168209E-3</v>
      </c>
      <c r="AFK20">
        <v>0.27067156486947702</v>
      </c>
      <c r="AFL20">
        <v>0.50796935101613105</v>
      </c>
      <c r="AFM20">
        <v>0.68023930461503401</v>
      </c>
      <c r="AFN20">
        <v>0.79035887959815598</v>
      </c>
      <c r="AFO20">
        <v>0.83525876947928601</v>
      </c>
      <c r="AFP20">
        <v>0.81295698478546996</v>
      </c>
      <c r="AFQ20">
        <v>0.72455053480144205</v>
      </c>
      <c r="AFR20">
        <v>0.57053128996846902</v>
      </c>
      <c r="AFS20">
        <v>0.36542284536016301</v>
      </c>
      <c r="AFT20">
        <v>3.0806750173206401E-2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8.8451207958814594E-3</v>
      </c>
      <c r="AGI20">
        <v>0.26490415678046902</v>
      </c>
      <c r="AGJ20">
        <v>0.502598943555149</v>
      </c>
      <c r="AGK20">
        <v>0.67374553813409299</v>
      </c>
      <c r="AGL20">
        <v>0.78336722279988802</v>
      </c>
      <c r="AGM20">
        <v>0.82830406539035895</v>
      </c>
      <c r="AGN20">
        <v>0.80637079333014605</v>
      </c>
      <c r="AGO20">
        <v>0.71902406172402999</v>
      </c>
      <c r="AGP20">
        <v>0.57136190491144101</v>
      </c>
      <c r="AGQ20">
        <v>0.37342622469342701</v>
      </c>
      <c r="AGR20">
        <v>3.3643601912342197E-2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9.7005375989864008E-3</v>
      </c>
      <c r="AHG20">
        <v>0.267953825517043</v>
      </c>
      <c r="AHH20">
        <v>0.510111184277529</v>
      </c>
      <c r="AHI20">
        <v>0.69258895458358505</v>
      </c>
      <c r="AHJ20">
        <v>0.80791477792211897</v>
      </c>
      <c r="AHK20">
        <v>0.85242671282043303</v>
      </c>
      <c r="AHL20">
        <v>0.82778057118312998</v>
      </c>
      <c r="AHM20">
        <v>0.73636651377210705</v>
      </c>
      <c r="AHN20">
        <v>0.58365114413477004</v>
      </c>
      <c r="AHO20">
        <v>0.38067420858149398</v>
      </c>
      <c r="AHP20">
        <v>3.6103234728847897E-2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9.8152976777013696E-3</v>
      </c>
      <c r="AIE20">
        <v>0.246498168360092</v>
      </c>
      <c r="AIF20">
        <v>0.46358473151922402</v>
      </c>
      <c r="AIG20">
        <v>0.60400511089532205</v>
      </c>
      <c r="AIH20">
        <v>0.70326173783290302</v>
      </c>
      <c r="AII20">
        <v>0.71185138981864604</v>
      </c>
      <c r="AIJ20">
        <v>0.71465131004350102</v>
      </c>
      <c r="AIK20">
        <v>0.68849632880587797</v>
      </c>
      <c r="AIL20">
        <v>0.55092202041604799</v>
      </c>
      <c r="AIM20">
        <v>0.35431803220798402</v>
      </c>
      <c r="AIN20">
        <v>3.4957785420746797E-2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4.5177221889938897E-2</v>
      </c>
      <c r="AJC20">
        <v>0.24453894618226699</v>
      </c>
      <c r="AJD20">
        <v>0.473501864381003</v>
      </c>
      <c r="AJE20">
        <v>0.63563040006765803</v>
      </c>
      <c r="AJF20">
        <v>0.72346914106833204</v>
      </c>
      <c r="AJG20">
        <v>0.81958549316679696</v>
      </c>
      <c r="AJH20">
        <v>0.83017984857166505</v>
      </c>
      <c r="AJI20">
        <v>0.746865605252092</v>
      </c>
      <c r="AJJ20">
        <v>0.59670117979153803</v>
      </c>
      <c r="AJK20">
        <v>0.39240132330382699</v>
      </c>
      <c r="AJL20">
        <v>4.1125350293855799E-2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1.37124548490357E-2</v>
      </c>
      <c r="AKA20">
        <v>0.28925916039674299</v>
      </c>
      <c r="AKB20">
        <v>0.52640287456725898</v>
      </c>
      <c r="AKC20">
        <v>0.703714502412915</v>
      </c>
      <c r="AKD20">
        <v>0.77069383144952397</v>
      </c>
      <c r="AKE20">
        <v>0.80999585916608396</v>
      </c>
      <c r="AKF20">
        <v>0.80623192678139999</v>
      </c>
      <c r="AKG20">
        <v>0.73736628353936795</v>
      </c>
      <c r="AKH20">
        <v>0.59327418061322001</v>
      </c>
      <c r="AKI20">
        <v>0.38876817485665399</v>
      </c>
      <c r="AKJ20">
        <v>4.2396636590102101E-2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1.5730666873808901E-2</v>
      </c>
      <c r="AKY20">
        <v>0.30959961328347102</v>
      </c>
      <c r="AKZ20">
        <v>0.55462252165485804</v>
      </c>
      <c r="ALA20">
        <v>0.74149386023850405</v>
      </c>
      <c r="ALB20">
        <v>0.86128779160233704</v>
      </c>
      <c r="ALC20">
        <v>0.90922631289013001</v>
      </c>
      <c r="ALD20">
        <v>0.88433510976561902</v>
      </c>
      <c r="ALE20">
        <v>0.78955883114690595</v>
      </c>
      <c r="ALF20">
        <v>0.631163436033924</v>
      </c>
      <c r="ALG20">
        <v>0.42193365213781098</v>
      </c>
      <c r="ALH20">
        <v>4.8013076033998799E-2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7.4677934956441802E-2</v>
      </c>
      <c r="ALW20">
        <v>0.29694821171977798</v>
      </c>
      <c r="ALX20">
        <v>0.53224770455183701</v>
      </c>
      <c r="ALY20">
        <v>0.70772676981804705</v>
      </c>
      <c r="ALZ20">
        <v>0.81992049813548995</v>
      </c>
      <c r="AMA20">
        <v>0.86415970228193495</v>
      </c>
      <c r="AMB20">
        <v>0.83914331456013602</v>
      </c>
      <c r="AMC20">
        <v>0.74770286219808102</v>
      </c>
      <c r="AMD20">
        <v>0.59731510967896495</v>
      </c>
      <c r="AME20">
        <v>0.39957741779523998</v>
      </c>
      <c r="AMF20">
        <v>0.23736901810149399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6.1205729582817003E-2</v>
      </c>
      <c r="AMU20">
        <v>0.27674821774645503</v>
      </c>
      <c r="AMV20">
        <v>0.50696864511398598</v>
      </c>
      <c r="AMW20">
        <v>0.67442001848722399</v>
      </c>
      <c r="AMX20">
        <v>0.77853358843420595</v>
      </c>
      <c r="AMY20">
        <v>0.81904236613717196</v>
      </c>
      <c r="AMZ20">
        <v>0.79252902398022895</v>
      </c>
      <c r="ANA20">
        <v>0.70466300793830705</v>
      </c>
      <c r="ANB20">
        <v>0.55820262917101904</v>
      </c>
      <c r="ANC20">
        <v>0.35654302415467098</v>
      </c>
      <c r="AND20">
        <v>0.16116162298046899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1.4628170439664599E-2</v>
      </c>
      <c r="ANS20">
        <v>8.1741226395849895E-2</v>
      </c>
      <c r="ANT20">
        <v>0.15020290694201999</v>
      </c>
      <c r="ANU20">
        <v>0.21047750924136399</v>
      </c>
      <c r="ANV20">
        <v>0.24621758606305999</v>
      </c>
      <c r="ANW20">
        <v>0.26692254995619402</v>
      </c>
      <c r="ANX20">
        <v>0.25539951733862098</v>
      </c>
      <c r="ANY20">
        <v>0.25132621668696797</v>
      </c>
      <c r="ANZ20">
        <v>0.33241023747625098</v>
      </c>
      <c r="AOA20">
        <v>0.32990928997067398</v>
      </c>
      <c r="AOB20">
        <v>0.17610038156830299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5.1104461277928802E-2</v>
      </c>
      <c r="AOQ20">
        <v>0.23846093479442401</v>
      </c>
      <c r="AOR20">
        <v>0.34237487197324801</v>
      </c>
      <c r="AOS20">
        <v>0.47529778590635902</v>
      </c>
      <c r="AOT20">
        <v>0.63152649222635804</v>
      </c>
      <c r="AOU20">
        <v>0.65951534330440298</v>
      </c>
      <c r="AOV20">
        <v>0.66122243097589795</v>
      </c>
      <c r="AOW20">
        <v>0.67547292547911897</v>
      </c>
      <c r="AOX20">
        <v>0.54023214647912798</v>
      </c>
      <c r="AOY20">
        <v>0.34742111294800299</v>
      </c>
      <c r="AOZ20">
        <v>0.15354610154327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5.60652804344072E-2</v>
      </c>
      <c r="APO20">
        <v>0.26950347411182202</v>
      </c>
      <c r="APP20">
        <v>0.49048083785796498</v>
      </c>
      <c r="APQ20">
        <v>0.64541868240897904</v>
      </c>
      <c r="APR20">
        <v>0.75244756767499998</v>
      </c>
      <c r="APS20">
        <v>0.78945882286568203</v>
      </c>
      <c r="APT20">
        <v>0.76639477079472296</v>
      </c>
      <c r="APU20">
        <v>0.67667636406979403</v>
      </c>
      <c r="APV20">
        <v>0.43162546234191002</v>
      </c>
      <c r="APW20">
        <v>0.18476604632096</v>
      </c>
      <c r="APX20">
        <v>4.4989772449960601E-2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6.8708226816023999E-3</v>
      </c>
      <c r="AQM20">
        <v>4.8067966740624697E-2</v>
      </c>
      <c r="AQN20">
        <v>8.6776043302020101E-2</v>
      </c>
      <c r="AQO20">
        <v>8.3006961062256204E-2</v>
      </c>
      <c r="AQP20">
        <v>0.113668757560209</v>
      </c>
      <c r="AQQ20">
        <v>0.150320106740232</v>
      </c>
      <c r="AQR20">
        <v>0.18532478708918501</v>
      </c>
      <c r="AQS20">
        <v>0.17610717524098199</v>
      </c>
      <c r="AQT20">
        <v>0.134175932298291</v>
      </c>
      <c r="AQU20">
        <v>0.106024433961769</v>
      </c>
      <c r="AQV20">
        <v>4.4096113971797198E-2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5.4346645951422003E-2</v>
      </c>
      <c r="ARK20">
        <v>0.26734065159468201</v>
      </c>
      <c r="ARL20">
        <v>0.49693695602854798</v>
      </c>
      <c r="ARM20">
        <v>0.66384351010147802</v>
      </c>
      <c r="ARN20">
        <v>0.77318966510822895</v>
      </c>
      <c r="ARO20">
        <v>0.81198247826979797</v>
      </c>
      <c r="ARP20">
        <v>0.77097314886831003</v>
      </c>
      <c r="ARQ20">
        <v>0.66866821338262195</v>
      </c>
      <c r="ARR20">
        <v>0.50263767071654097</v>
      </c>
      <c r="ARS20">
        <v>0.270848601884564</v>
      </c>
      <c r="ART20">
        <v>6.1895144743548999E-2</v>
      </c>
      <c r="ARU20" s="1">
        <v>4.3190636823592598E-6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2.1324282001967999E-2</v>
      </c>
      <c r="ASI20">
        <v>0.12404075918497499</v>
      </c>
      <c r="ASJ20">
        <v>0.232288474135604</v>
      </c>
      <c r="ASK20">
        <v>0.35287590578389599</v>
      </c>
      <c r="ASL20">
        <v>0.31923110606340599</v>
      </c>
      <c r="ASM20">
        <v>0.36992153465400501</v>
      </c>
      <c r="ASN20">
        <v>0.265767484968783</v>
      </c>
      <c r="ASO20">
        <v>0.22366386953270001</v>
      </c>
      <c r="ASP20">
        <v>0.13908071292403701</v>
      </c>
      <c r="ASQ20">
        <v>6.4040824324956794E-2</v>
      </c>
      <c r="ASR20">
        <v>2.0184185925765E-2</v>
      </c>
      <c r="ASS20" s="1">
        <v>4.4319432085942799E-6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7.3936392945293902E-2</v>
      </c>
      <c r="ATG20">
        <v>0.27862739240505502</v>
      </c>
      <c r="ATH20">
        <v>0.43274686302586901</v>
      </c>
      <c r="ATI20">
        <v>0.51453729266556403</v>
      </c>
      <c r="ATJ20">
        <v>0.52748779275500601</v>
      </c>
      <c r="ATK20">
        <v>0.39391209235816199</v>
      </c>
      <c r="ATL20">
        <v>0.32490569151555798</v>
      </c>
      <c r="ATM20">
        <v>0.27241247462009299</v>
      </c>
      <c r="ATN20">
        <v>0.20303760344650401</v>
      </c>
      <c r="ATO20">
        <v>0.13379633016269599</v>
      </c>
      <c r="ATP20">
        <v>4.8531869396832301E-2</v>
      </c>
      <c r="ATQ20" s="1">
        <v>4.3453259833795097E-5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7.6753044772218601E-2</v>
      </c>
      <c r="AUE20">
        <v>0.31208239511060998</v>
      </c>
      <c r="AUF20">
        <v>0.53845883477226197</v>
      </c>
      <c r="AUG20">
        <v>0.71116800812413905</v>
      </c>
      <c r="AUH20">
        <v>0.822884431422227</v>
      </c>
      <c r="AUI20">
        <v>0.86762132520745106</v>
      </c>
      <c r="AUJ20">
        <v>0.84389556796787701</v>
      </c>
      <c r="AUK20">
        <v>0.75362235021024304</v>
      </c>
      <c r="AUL20">
        <v>0.60295331816686104</v>
      </c>
      <c r="AUM20">
        <v>0.40153356404684398</v>
      </c>
      <c r="AUN20">
        <v>0.18438664635375901</v>
      </c>
      <c r="AUO20" s="1">
        <v>1.12180272558172E-4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8.3996284096950896E-2</v>
      </c>
      <c r="AVC20">
        <v>0.322927837018463</v>
      </c>
      <c r="AVD20">
        <v>0.54696081731619695</v>
      </c>
      <c r="AVE20">
        <v>0.71687389251606903</v>
      </c>
      <c r="AVF20">
        <v>0.82742482142143103</v>
      </c>
      <c r="AVG20">
        <v>0.87008279213111395</v>
      </c>
      <c r="AVH20">
        <v>0.84358072510131599</v>
      </c>
      <c r="AVI20">
        <v>0.75092401887770599</v>
      </c>
      <c r="AVJ20">
        <v>0.59658677043417196</v>
      </c>
      <c r="AVK20">
        <v>0.39066343501532702</v>
      </c>
      <c r="AVL20">
        <v>0.17088077923071501</v>
      </c>
      <c r="AVM20" s="1">
        <v>1.9432388613601701E-4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2.6977364146864101E-2</v>
      </c>
      <c r="AWA20">
        <v>0.174608072870684</v>
      </c>
      <c r="AWB20">
        <v>0.360428998876342</v>
      </c>
      <c r="AWC20">
        <v>0.42628790916428899</v>
      </c>
      <c r="AWD20">
        <v>0.39269506420600198</v>
      </c>
      <c r="AWE20">
        <v>0.35627644030987798</v>
      </c>
      <c r="AWF20">
        <v>0.32503046691549098</v>
      </c>
      <c r="AWG20">
        <v>0.30572839340011898</v>
      </c>
      <c r="AWH20">
        <v>0.23182838815624199</v>
      </c>
      <c r="AWI20">
        <v>0.11867167610583799</v>
      </c>
      <c r="AWJ20">
        <v>3.16800159043166E-2</v>
      </c>
      <c r="AWK20" s="1">
        <v>1.78451642379921E-4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6.8721860463297493E-2</v>
      </c>
      <c r="AWY20">
        <v>0.282520574527239</v>
      </c>
      <c r="AWZ20">
        <v>0.48917688417336902</v>
      </c>
      <c r="AXA20">
        <v>0.64930838716391204</v>
      </c>
      <c r="AXB20">
        <v>0.74700720047702995</v>
      </c>
      <c r="AXC20">
        <v>0.78764669588314096</v>
      </c>
      <c r="AXD20">
        <v>0.76806059769486501</v>
      </c>
      <c r="AXE20">
        <v>0.69125136589064395</v>
      </c>
      <c r="AXF20">
        <v>0.51436576247835397</v>
      </c>
      <c r="AXG20">
        <v>0.33602537467753302</v>
      </c>
      <c r="AXH20">
        <v>0.15368627228449799</v>
      </c>
      <c r="AXI20" s="1">
        <v>4.0611790370364198E-4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7.5805125598471204E-2</v>
      </c>
      <c r="AXW20">
        <v>0.29672332699689402</v>
      </c>
      <c r="AXX20">
        <v>0.50114743436448805</v>
      </c>
      <c r="AXY20">
        <v>0.65217366129639798</v>
      </c>
      <c r="AXZ20">
        <v>0.76458653200056903</v>
      </c>
      <c r="AYA20">
        <v>0.78111953681799395</v>
      </c>
      <c r="AYB20">
        <v>0.69186122486353396</v>
      </c>
      <c r="AYC20">
        <v>0.58307358254895503</v>
      </c>
      <c r="AYD20">
        <v>0.48507888409312699</v>
      </c>
      <c r="AYE20">
        <v>0.35746796744089798</v>
      </c>
      <c r="AYF20">
        <v>0.16673115967257501</v>
      </c>
      <c r="AYG20" s="1">
        <v>5.8774364149966497E-4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7.6093747267359402E-2</v>
      </c>
      <c r="AYU20">
        <v>0.30033574217981901</v>
      </c>
      <c r="AYV20">
        <v>0.511457468662461</v>
      </c>
      <c r="AYW20">
        <v>0.66589328663400205</v>
      </c>
      <c r="AYX20">
        <v>0.76709121926497503</v>
      </c>
      <c r="AYY20">
        <v>0.80591045801675398</v>
      </c>
      <c r="AYZ20">
        <v>0.78078230469541399</v>
      </c>
      <c r="AZA20">
        <v>0.69838154061680802</v>
      </c>
      <c r="AZB20">
        <v>0.55785648790874798</v>
      </c>
      <c r="AZC20">
        <v>0.36558104551968101</v>
      </c>
      <c r="AZD20">
        <v>0.13361338272461601</v>
      </c>
      <c r="AZE20" s="1">
        <v>7.9291595291928595E-4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2.26967774750799E-2</v>
      </c>
      <c r="AZS20">
        <v>0.107974520666329</v>
      </c>
      <c r="AZT20">
        <v>0.215230755334163</v>
      </c>
      <c r="AZU20">
        <v>0.31737547712735398</v>
      </c>
      <c r="AZV20">
        <v>0.37826285118652703</v>
      </c>
      <c r="AZW20">
        <v>0.441275589902063</v>
      </c>
      <c r="AZX20">
        <v>0.41445337988285003</v>
      </c>
      <c r="AZY20">
        <v>0.38218164828781098</v>
      </c>
      <c r="AZZ20">
        <v>0.320471978261193</v>
      </c>
      <c r="BAA20">
        <v>0.26731217449740702</v>
      </c>
      <c r="BAB20">
        <v>0.13226407896084899</v>
      </c>
      <c r="BAC20" s="1">
        <v>9.9742627523950592E-4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8.4901834216215097E-2</v>
      </c>
      <c r="BAQ20">
        <v>0.31533570636399799</v>
      </c>
      <c r="BAR20">
        <v>0.52282985975639595</v>
      </c>
      <c r="BAS20">
        <v>0.677322410268691</v>
      </c>
      <c r="BAT20">
        <v>0.784897535308826</v>
      </c>
      <c r="BAU20">
        <v>0.824800454589254</v>
      </c>
      <c r="BAV20">
        <v>0.80211330123971503</v>
      </c>
      <c r="BAW20">
        <v>0.72302043901712798</v>
      </c>
      <c r="BAX20">
        <v>0.58800093473144099</v>
      </c>
      <c r="BAY20">
        <v>0.40583328744739799</v>
      </c>
      <c r="BAZ20">
        <v>0.190389336006417</v>
      </c>
      <c r="BBA20" s="1">
        <v>1.2202635339813399E-3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4.1663657705564398E-2</v>
      </c>
      <c r="BBO20">
        <v>0.13481007640950099</v>
      </c>
      <c r="BBP20">
        <v>0.228751735672588</v>
      </c>
      <c r="BBQ20">
        <v>0.31804896210618999</v>
      </c>
      <c r="BBR20">
        <v>0.36812153440713002</v>
      </c>
      <c r="BBS20">
        <v>0.39319265262280001</v>
      </c>
      <c r="BBT20">
        <v>0.39039541620074097</v>
      </c>
      <c r="BBU20">
        <v>0.39207536343156402</v>
      </c>
      <c r="BBV20">
        <v>0.43118813077300699</v>
      </c>
      <c r="BBW20">
        <v>0.36362829078564501</v>
      </c>
      <c r="BBX20">
        <v>0.16939963860892701</v>
      </c>
      <c r="BBY20" s="1">
        <v>1.4802237804659401E-3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8.0963496999171103E-2</v>
      </c>
      <c r="BCM20">
        <v>0.29021119352279401</v>
      </c>
      <c r="BCN20">
        <v>0.48939603275712001</v>
      </c>
      <c r="BCO20">
        <v>0.64310901368414297</v>
      </c>
      <c r="BCP20">
        <v>0.74936387321916098</v>
      </c>
      <c r="BCQ20">
        <v>0.78853230919244499</v>
      </c>
      <c r="BCR20">
        <v>0.76483824737684303</v>
      </c>
      <c r="BCS20">
        <v>0.67826366311907904</v>
      </c>
      <c r="BCT20">
        <v>0.53760959266742303</v>
      </c>
      <c r="BCU20">
        <v>0.353808938646269</v>
      </c>
      <c r="BCV20">
        <v>0.15175734539045899</v>
      </c>
      <c r="BCW20" s="1">
        <v>1.7791551829189601E-3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3.2794514316561399E-2</v>
      </c>
      <c r="BDK20">
        <v>9.2085163885843202E-2</v>
      </c>
      <c r="BDL20">
        <v>0.173518600227209</v>
      </c>
      <c r="BDM20">
        <v>0.23977482373686099</v>
      </c>
      <c r="BDN20">
        <v>0.26795674214452098</v>
      </c>
      <c r="BDO20">
        <v>0.29329260499256998</v>
      </c>
      <c r="BDP20">
        <v>0.243058353921182</v>
      </c>
      <c r="BDQ20">
        <v>0.202434557836949</v>
      </c>
      <c r="BDR20">
        <v>0.16020999005987199</v>
      </c>
      <c r="BDS20">
        <v>0.111460585160936</v>
      </c>
      <c r="BDT20">
        <v>3.2514825274059397E-2</v>
      </c>
      <c r="BDU20" s="1">
        <v>1.0317751297886199E-3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1.14710344507829E-2</v>
      </c>
      <c r="BEI20">
        <v>5.6168148141440902E-2</v>
      </c>
      <c r="BEJ20">
        <v>0.15467731596655299</v>
      </c>
      <c r="BEK20">
        <v>0.35671097123447099</v>
      </c>
      <c r="BEL20">
        <v>0.51006629351156396</v>
      </c>
      <c r="BEM20">
        <v>0.43800438972852801</v>
      </c>
      <c r="BEN20">
        <v>0.40484439303837799</v>
      </c>
      <c r="BEO20">
        <v>0.39902868764503902</v>
      </c>
      <c r="BEP20">
        <v>0.487026826919293</v>
      </c>
      <c r="BEQ20">
        <v>0.243477442351832</v>
      </c>
      <c r="BER20">
        <v>0.11290872993550399</v>
      </c>
      <c r="BES20" s="1">
        <v>2.56786323172514E-3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 s="1">
        <v>7.2058643603686304E-7</v>
      </c>
      <c r="BFF20">
        <v>7.8466945071039296E-2</v>
      </c>
      <c r="BFG20">
        <v>0.21815261486182599</v>
      </c>
      <c r="BFH20">
        <v>0.45014770948661997</v>
      </c>
      <c r="BFI20">
        <v>0.63011460373564399</v>
      </c>
      <c r="BFJ20">
        <v>0.74191101503240298</v>
      </c>
      <c r="BFK20">
        <v>0.794992387569462</v>
      </c>
      <c r="BFL20">
        <v>0.79852045226799995</v>
      </c>
      <c r="BFM20">
        <v>0.72938454041113299</v>
      </c>
      <c r="BFN20">
        <v>0.59308371176379804</v>
      </c>
      <c r="BFO20">
        <v>0.40928424286113202</v>
      </c>
      <c r="BFP20">
        <v>0.198704852727174</v>
      </c>
      <c r="BFQ20" s="1">
        <v>2.9618591124695301E-3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 s="1">
        <v>2.9903459016127E-6</v>
      </c>
      <c r="BGD20">
        <v>4.4237312528279997E-2</v>
      </c>
      <c r="BGE20">
        <v>0.21790725696197399</v>
      </c>
      <c r="BGF20">
        <v>0.42445650417980701</v>
      </c>
      <c r="BGG20">
        <v>0.56349084773105096</v>
      </c>
      <c r="BGH20">
        <v>0.60056960468844101</v>
      </c>
      <c r="BGI20">
        <v>0.498741617894569</v>
      </c>
      <c r="BGJ20">
        <v>0.49016017315274901</v>
      </c>
      <c r="BGK20">
        <v>0.49715431211776601</v>
      </c>
      <c r="BGL20">
        <v>0.41687242096596899</v>
      </c>
      <c r="BGM20">
        <v>0.253025159815152</v>
      </c>
      <c r="BGN20">
        <v>9.54990095466942E-2</v>
      </c>
      <c r="BGO20" s="1">
        <v>2.4230851983422399E-3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 s="1">
        <v>1.4807229941186299E-5</v>
      </c>
      <c r="BHB20">
        <v>8.9401085048395404E-2</v>
      </c>
      <c r="BHC20">
        <v>0.32331053746729499</v>
      </c>
      <c r="BHD20">
        <v>0.53392363301748602</v>
      </c>
      <c r="BHE20">
        <v>0.69481151552287601</v>
      </c>
      <c r="BHF20">
        <v>0.80834785036097601</v>
      </c>
      <c r="BHG20">
        <v>0.85528637630343096</v>
      </c>
      <c r="BHH20">
        <v>0.83809395016232402</v>
      </c>
      <c r="BHI20">
        <v>0.75399087260199404</v>
      </c>
      <c r="BHJ20">
        <v>0.61185398087667398</v>
      </c>
      <c r="BHK20">
        <v>0.42134274357023199</v>
      </c>
      <c r="BHL20">
        <v>0.20405023980262199</v>
      </c>
      <c r="BHM20" s="1">
        <v>3.3212454107993399E-3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 s="1">
        <v>5.2129343390100197E-5</v>
      </c>
      <c r="BHZ20">
        <v>0.12698574881828301</v>
      </c>
      <c r="BIA20">
        <v>0.354549314215935</v>
      </c>
      <c r="BIB20">
        <v>0.55768453442336496</v>
      </c>
      <c r="BIC20">
        <v>0.71251390313576501</v>
      </c>
      <c r="BID20">
        <v>0.81593833334169796</v>
      </c>
      <c r="BIE20">
        <v>0.85996675456486205</v>
      </c>
      <c r="BIF20">
        <v>0.84101116090619199</v>
      </c>
      <c r="BIG20">
        <v>0.75838299146213095</v>
      </c>
      <c r="BIH20">
        <v>0.61643381587282498</v>
      </c>
      <c r="BII20">
        <v>0.42567122807892799</v>
      </c>
      <c r="BIJ20">
        <v>0.20733037336536</v>
      </c>
      <c r="BIK20" s="1">
        <v>3.8549568958295001E-3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 s="1">
        <v>1.1610380242919799E-4</v>
      </c>
      <c r="BIX20">
        <v>0.111335589413984</v>
      </c>
      <c r="BIY20">
        <v>0.33469824567355899</v>
      </c>
      <c r="BIZ20">
        <v>0.53526561767094005</v>
      </c>
      <c r="BJA20">
        <v>0.68658090231084301</v>
      </c>
      <c r="BJB20">
        <v>0.78202840405398</v>
      </c>
      <c r="BJC20">
        <v>0.790843325864094</v>
      </c>
      <c r="BJD20">
        <v>0.69645599497014898</v>
      </c>
      <c r="BJE20">
        <v>0.60792907686043596</v>
      </c>
      <c r="BJF20">
        <v>0.54395043272164401</v>
      </c>
      <c r="BJG20">
        <v>0.37555132157457999</v>
      </c>
      <c r="BJH20">
        <v>0.17005630925413701</v>
      </c>
      <c r="BJI20">
        <v>4.8193471129534997E-3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 s="1">
        <v>1.9986576470566801E-4</v>
      </c>
      <c r="BJV20">
        <v>9.7101268131910695E-2</v>
      </c>
      <c r="BJW20">
        <v>0.31531194670247298</v>
      </c>
      <c r="BJX20">
        <v>0.51745546596340497</v>
      </c>
      <c r="BJY20">
        <v>0.66645384559699505</v>
      </c>
      <c r="BJZ20">
        <v>0.76121705347337798</v>
      </c>
      <c r="BKA20">
        <v>0.79080796647567098</v>
      </c>
      <c r="BKB20">
        <v>0.75737391245135099</v>
      </c>
      <c r="BKC20">
        <v>0.65874995207960396</v>
      </c>
      <c r="BKD20">
        <v>0.52682083546468705</v>
      </c>
      <c r="BKE20">
        <v>0.36913942791412802</v>
      </c>
      <c r="BKF20">
        <v>0.17534137249714099</v>
      </c>
      <c r="BKG20">
        <v>5.0814413948022498E-3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 s="1">
        <v>2.8633785949439298E-4</v>
      </c>
      <c r="BKT20">
        <v>9.4442629950523604E-2</v>
      </c>
      <c r="BKU20">
        <v>0.29495829341067498</v>
      </c>
      <c r="BKV20">
        <v>0.48177772828401599</v>
      </c>
      <c r="BKW20">
        <v>0.59521358860581197</v>
      </c>
      <c r="BKX20">
        <v>0.72470161304611402</v>
      </c>
      <c r="BKY20">
        <v>0.780046814353903</v>
      </c>
      <c r="BKZ20">
        <v>0.75381963356919901</v>
      </c>
      <c r="BLA20">
        <v>0.67202392906812702</v>
      </c>
      <c r="BLB20">
        <v>0.53592740650063198</v>
      </c>
      <c r="BLC20">
        <v>0.362583342917144</v>
      </c>
      <c r="BLD20">
        <v>0.16646492419127701</v>
      </c>
      <c r="BLE20">
        <v>5.5560262546740903E-3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 s="1">
        <v>4.4338466449891998E-4</v>
      </c>
      <c r="BLR20">
        <v>0.103440076761177</v>
      </c>
      <c r="BLS20">
        <v>0.31230512097428698</v>
      </c>
      <c r="BLT20">
        <v>0.50550430090603604</v>
      </c>
      <c r="BLU20">
        <v>0.64876658765376605</v>
      </c>
      <c r="BLV20">
        <v>0.74560800376132896</v>
      </c>
      <c r="BLW20">
        <v>0.783750896089354</v>
      </c>
      <c r="BLX20">
        <v>0.76093431460030203</v>
      </c>
      <c r="BLY20">
        <v>0.67961063699192403</v>
      </c>
      <c r="BLZ20">
        <v>0.54519473073935298</v>
      </c>
      <c r="BMA20">
        <v>0.367172841039418</v>
      </c>
      <c r="BMB20">
        <v>0.16789117594300801</v>
      </c>
      <c r="BMC20">
        <v>6.3369906179709798E-3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 s="1">
        <v>6.14488054906226E-4</v>
      </c>
      <c r="BMP20">
        <v>0.102728035393277</v>
      </c>
      <c r="BMQ20">
        <v>0.30472609391302402</v>
      </c>
      <c r="BMR20">
        <v>0.490775567103653</v>
      </c>
      <c r="BMS20">
        <v>0.62952950502684701</v>
      </c>
      <c r="BMT20">
        <v>0.73658242408569097</v>
      </c>
      <c r="BMU20">
        <v>0.77897635317886305</v>
      </c>
      <c r="BMV20">
        <v>0.75919186229886904</v>
      </c>
      <c r="BMW20">
        <v>0.68063798216887195</v>
      </c>
      <c r="BMX20">
        <v>0.546554270584511</v>
      </c>
      <c r="BMY20">
        <v>0.36945143357632898</v>
      </c>
      <c r="BMZ20">
        <v>0.17066026884404101</v>
      </c>
      <c r="BNA20">
        <v>6.84859780258921E-3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 s="1">
        <v>7.9511297348124402E-4</v>
      </c>
      <c r="BNN20">
        <v>0.10312265683529299</v>
      </c>
      <c r="BNO20">
        <v>0.29843364655135202</v>
      </c>
      <c r="BNP20">
        <v>0.475495459400118</v>
      </c>
      <c r="BNQ20">
        <v>0.57924841695371199</v>
      </c>
      <c r="BNR20">
        <v>0.57847788739606099</v>
      </c>
      <c r="BNS20">
        <v>0.494804760399356</v>
      </c>
      <c r="BNT20">
        <v>0.337085361937424</v>
      </c>
      <c r="BNU20">
        <v>0.419865966789708</v>
      </c>
      <c r="BNV20">
        <v>0.41610245953624497</v>
      </c>
      <c r="BNW20">
        <v>0.347775336276682</v>
      </c>
      <c r="BNX20">
        <v>0.162739595212231</v>
      </c>
      <c r="BNY20">
        <v>7.4235593901428101E-3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 s="1">
        <v>1.0351251899372001E-3</v>
      </c>
      <c r="BOL20">
        <v>9.1174031719641002E-2</v>
      </c>
      <c r="BOM20">
        <v>0.25382707017532802</v>
      </c>
      <c r="BON20">
        <v>0.351393559214351</v>
      </c>
      <c r="BOO20">
        <v>0.41458210232598802</v>
      </c>
      <c r="BOP20">
        <v>0.45849907307618198</v>
      </c>
      <c r="BOQ20">
        <v>0.39769812101174701</v>
      </c>
      <c r="BOR20">
        <v>0.370438821636703</v>
      </c>
      <c r="BOS20">
        <v>0.28868408930079098</v>
      </c>
      <c r="BOT20">
        <v>0.172832345827926</v>
      </c>
      <c r="BOU20">
        <v>8.5897506038495705E-2</v>
      </c>
      <c r="BOV20">
        <v>3.2744530171697199E-2</v>
      </c>
      <c r="BOW20" s="1">
        <v>3.0727876892882098E-3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 s="1">
        <v>8.9612184337060897E-4</v>
      </c>
      <c r="BPJ20">
        <v>4.3145598570013703E-2</v>
      </c>
      <c r="BPK20">
        <v>0.10046280456949799</v>
      </c>
      <c r="BPL20">
        <v>0.17722149506400001</v>
      </c>
      <c r="BPM20">
        <v>0.32564165097817599</v>
      </c>
      <c r="BPN20">
        <v>0.360668085971104</v>
      </c>
      <c r="BPO20">
        <v>0.217059744197175</v>
      </c>
      <c r="BPP20">
        <v>0.16878774801826199</v>
      </c>
      <c r="BPQ20">
        <v>0.159572150289647</v>
      </c>
      <c r="BPR20">
        <v>0.13113684131112699</v>
      </c>
      <c r="BPS20">
        <v>9.9191833880406102E-2</v>
      </c>
      <c r="BPT20">
        <v>5.5949221343154602E-2</v>
      </c>
      <c r="BPU20">
        <v>4.2769151487596999E-3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 s="1">
        <v>9.6974482130874403E-4</v>
      </c>
      <c r="BQH20">
        <v>5.6174812132555298E-2</v>
      </c>
      <c r="BQI20">
        <v>0.18385027288950101</v>
      </c>
      <c r="BQJ20">
        <v>0.32409050057851602</v>
      </c>
      <c r="BQK20">
        <v>0.44853258722424599</v>
      </c>
      <c r="BQL20">
        <v>0.49869291387262898</v>
      </c>
      <c r="BQM20">
        <v>0.47338634691103798</v>
      </c>
      <c r="BQN20">
        <v>0.51046354228304103</v>
      </c>
      <c r="BQO20">
        <v>0.48051156976388498</v>
      </c>
      <c r="BQP20">
        <v>0.38684645974051801</v>
      </c>
      <c r="BQQ20">
        <v>0.24549451561125299</v>
      </c>
      <c r="BQR20">
        <v>0.10816343145566901</v>
      </c>
      <c r="BQS20">
        <v>9.2156223501258898E-3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 s="1">
        <v>1.7305751282630599E-3</v>
      </c>
      <c r="BRF20">
        <v>8.4848005410597102E-2</v>
      </c>
      <c r="BRG20">
        <v>0.26222348803705903</v>
      </c>
      <c r="BRH20">
        <v>0.447364133539427</v>
      </c>
      <c r="BRI20">
        <v>0.61260358423586003</v>
      </c>
      <c r="BRJ20">
        <v>0.72341697223563695</v>
      </c>
      <c r="BRK20">
        <v>0.76769453794653897</v>
      </c>
      <c r="BRL20">
        <v>0.75028739632565</v>
      </c>
      <c r="BRM20">
        <v>0.66293102729517905</v>
      </c>
      <c r="BRN20">
        <v>0.51900598119590902</v>
      </c>
      <c r="BRO20">
        <v>0.30010593798944402</v>
      </c>
      <c r="BRP20">
        <v>0.113537827020068</v>
      </c>
      <c r="BRQ20">
        <v>1.13859265143419E-2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 s="1">
        <v>2.13386418693144E-3</v>
      </c>
      <c r="BSD20">
        <v>6.7855192732392294E-2</v>
      </c>
      <c r="BSE20">
        <v>0.31275700446844701</v>
      </c>
      <c r="BSF20">
        <v>0.44646278958713698</v>
      </c>
      <c r="BSG20">
        <v>0.59302512869907598</v>
      </c>
      <c r="BSH20">
        <v>0.65909917032984899</v>
      </c>
      <c r="BSI20">
        <v>0.64807783839150701</v>
      </c>
      <c r="BSJ20">
        <v>0.55369797868185799</v>
      </c>
      <c r="BSK20">
        <v>0.38941048581363802</v>
      </c>
      <c r="BSL20">
        <v>0.21817829733195099</v>
      </c>
      <c r="BSM20">
        <v>0.13056478444059799</v>
      </c>
      <c r="BSN20">
        <v>5.6817726666100701E-2</v>
      </c>
      <c r="BSO20">
        <v>7.4433549449634496E-3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 s="1">
        <v>2.5779328921164599E-3</v>
      </c>
      <c r="BTB20">
        <v>0.10775774430895201</v>
      </c>
      <c r="BTC20">
        <v>0.27029145529938198</v>
      </c>
      <c r="BTD20">
        <v>0.42661533084734599</v>
      </c>
      <c r="BTE20">
        <v>0.54773449997868195</v>
      </c>
      <c r="BTF20">
        <v>0.58399879017239098</v>
      </c>
      <c r="BTG20">
        <v>0.55763967202584397</v>
      </c>
      <c r="BTH20">
        <v>0.427823783631683</v>
      </c>
      <c r="BTI20">
        <v>0.32489731433110403</v>
      </c>
      <c r="BTJ20">
        <v>0.21707581677937501</v>
      </c>
      <c r="BTK20">
        <v>0.132805047132113</v>
      </c>
      <c r="BTL20">
        <v>5.0431871904926803E-2</v>
      </c>
      <c r="BTM20">
        <v>4.6892852962790998E-3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 s="1">
        <v>2.1488262209489999E-3</v>
      </c>
      <c r="BTZ20">
        <v>6.5577972624091402E-2</v>
      </c>
      <c r="BUA20">
        <v>0.208427578289437</v>
      </c>
      <c r="BUB20">
        <v>0.43446575704699297</v>
      </c>
      <c r="BUC20">
        <v>0.578131798328267</v>
      </c>
      <c r="BUD20">
        <v>0.65443699300813896</v>
      </c>
      <c r="BUE20">
        <v>0.564804623972886</v>
      </c>
      <c r="BUF20">
        <v>0.42614461992608499</v>
      </c>
      <c r="BUG20">
        <v>0.28804199172112599</v>
      </c>
      <c r="BUH20">
        <v>0.18148941877937799</v>
      </c>
      <c r="BUI20">
        <v>0.1003814332181</v>
      </c>
      <c r="BUJ20">
        <v>4.2222313576667003E-2</v>
      </c>
      <c r="BUK20">
        <v>5.2800655506675398E-3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 s="1">
        <v>3.3208690513262698E-3</v>
      </c>
      <c r="BUX20">
        <v>0.123015578956744</v>
      </c>
      <c r="BUY20">
        <v>0.32437052672956801</v>
      </c>
      <c r="BUZ20">
        <v>0.50980457299802795</v>
      </c>
      <c r="BVA20">
        <v>0.65927549809111696</v>
      </c>
      <c r="BVB20">
        <v>0.775156220981011</v>
      </c>
      <c r="BVC20">
        <v>0.81511245857539705</v>
      </c>
      <c r="BVD20">
        <v>0.79215076460418499</v>
      </c>
      <c r="BVE20">
        <v>0.70890421828072003</v>
      </c>
      <c r="BVF20">
        <v>0.574246865438515</v>
      </c>
      <c r="BVG20">
        <v>0.39516077464761501</v>
      </c>
      <c r="BVH20">
        <v>0.191000650971342</v>
      </c>
      <c r="BVI20">
        <v>2.30640233745927E-2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 s="1">
        <v>2.7564480740616499E-3</v>
      </c>
      <c r="BVV20">
        <v>5.8553930988615097E-2</v>
      </c>
      <c r="BVW20">
        <v>0.19628094833773699</v>
      </c>
      <c r="BVX20">
        <v>0.309089972371281</v>
      </c>
      <c r="BVY20">
        <v>0.459921066556439</v>
      </c>
      <c r="BVZ20">
        <v>0.73082862511505198</v>
      </c>
      <c r="BWA20">
        <v>0.82079329612065599</v>
      </c>
      <c r="BWB20">
        <v>0.822726044125492</v>
      </c>
      <c r="BWC20">
        <v>0.74840749924897199</v>
      </c>
      <c r="BWD20">
        <v>0.61119861732699399</v>
      </c>
      <c r="BWE20">
        <v>0.42687404825116099</v>
      </c>
      <c r="BWF20">
        <v>0.21381753896025399</v>
      </c>
      <c r="BWG20">
        <v>1.1819516510821399E-2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 s="1">
        <v>3.8274431128468701E-3</v>
      </c>
      <c r="BWT20">
        <v>0.15747053533534799</v>
      </c>
      <c r="BWU20">
        <v>0.37124467774761899</v>
      </c>
      <c r="BWV20">
        <v>0.55146363175034896</v>
      </c>
      <c r="BWW20">
        <v>0.662720242560082</v>
      </c>
      <c r="BWX20">
        <v>0.75880755455888205</v>
      </c>
      <c r="BWY20">
        <v>0.80670545717554998</v>
      </c>
      <c r="BWZ20">
        <v>0.79243316967256805</v>
      </c>
      <c r="BXA20">
        <v>0.71757039534172795</v>
      </c>
      <c r="BXB20">
        <v>0.58997126496836205</v>
      </c>
      <c r="BXC20">
        <v>0.415938998525262</v>
      </c>
      <c r="BXD20">
        <v>0.21130659423904399</v>
      </c>
      <c r="BXE20">
        <v>1.28923234046512E-2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4.3677418013581097E-3</v>
      </c>
      <c r="BXR20">
        <v>0.149374218998437</v>
      </c>
      <c r="BXS20">
        <v>0.356457140820295</v>
      </c>
      <c r="BXT20">
        <v>0.53897973676851796</v>
      </c>
      <c r="BXU20">
        <v>0.67901806925808905</v>
      </c>
      <c r="BXV20">
        <v>0.75934017591577496</v>
      </c>
      <c r="BXW20">
        <v>0.79486576064197301</v>
      </c>
      <c r="BXX20">
        <v>0.78033148411035103</v>
      </c>
      <c r="BXY20">
        <v>0.70705840557483701</v>
      </c>
      <c r="BXZ20">
        <v>0.57267210906896804</v>
      </c>
      <c r="BYA20">
        <v>0.39452255151622501</v>
      </c>
      <c r="BYB20">
        <v>0.18884603410296999</v>
      </c>
      <c r="BYC20">
        <v>1.47158482110663E-2</v>
      </c>
      <c r="BYD20">
        <v>0</v>
      </c>
      <c r="BYE20">
        <v>0</v>
      </c>
      <c r="BYF20">
        <v>0</v>
      </c>
      <c r="BYG20">
        <v>0</v>
      </c>
      <c r="BYH20">
        <v>0</v>
      </c>
      <c r="BYI20">
        <v>0</v>
      </c>
      <c r="BYJ20">
        <v>0</v>
      </c>
      <c r="BYK20">
        <v>0</v>
      </c>
      <c r="BYL20">
        <v>0</v>
      </c>
      <c r="BYM20">
        <v>0</v>
      </c>
      <c r="BYN20">
        <v>0</v>
      </c>
      <c r="BYO20">
        <v>4.5146472089476796E-3</v>
      </c>
      <c r="BYP20">
        <v>5.8178256854743503E-2</v>
      </c>
      <c r="BYQ20">
        <v>0.18085846366743599</v>
      </c>
      <c r="BYR20">
        <v>0.42242531194094401</v>
      </c>
      <c r="BYS20">
        <v>0.60466229108415603</v>
      </c>
      <c r="BYT20">
        <v>0.70946638726957101</v>
      </c>
      <c r="BYU20">
        <v>0.75172677421913803</v>
      </c>
      <c r="BYV20">
        <v>0.73327947002878402</v>
      </c>
      <c r="BYW20">
        <v>0.67441114524270196</v>
      </c>
      <c r="BYX20">
        <v>0.549283534551671</v>
      </c>
      <c r="BYY20">
        <v>0.36560740000590602</v>
      </c>
      <c r="BYZ20">
        <v>0.146294830739091</v>
      </c>
      <c r="BZA20">
        <v>1.92286239266709E-2</v>
      </c>
      <c r="BZB20">
        <v>0</v>
      </c>
      <c r="BZC20">
        <v>0</v>
      </c>
      <c r="BZD20">
        <v>0</v>
      </c>
      <c r="BZE20">
        <v>0</v>
      </c>
      <c r="BZF20">
        <v>0</v>
      </c>
      <c r="BZG20">
        <v>0</v>
      </c>
      <c r="BZH20">
        <v>0</v>
      </c>
      <c r="BZI20">
        <v>0</v>
      </c>
      <c r="BZJ20">
        <v>0</v>
      </c>
      <c r="BZK20">
        <v>0</v>
      </c>
      <c r="BZL20">
        <v>0</v>
      </c>
      <c r="BZM20">
        <v>6.0866403753203997E-3</v>
      </c>
      <c r="BZN20">
        <v>9.3900083972085102E-2</v>
      </c>
      <c r="BZO20">
        <v>0.272033387017803</v>
      </c>
      <c r="BZP20">
        <v>0.44616315155006298</v>
      </c>
      <c r="BZQ20">
        <v>0.58631497464144799</v>
      </c>
      <c r="BZR20">
        <v>0.68212189973479698</v>
      </c>
      <c r="BZS20">
        <v>0.711451380435974</v>
      </c>
      <c r="BZT20">
        <v>0.67878172406646498</v>
      </c>
      <c r="BZU20">
        <v>0.59447511839252998</v>
      </c>
      <c r="BZV20">
        <v>0.46277495530087798</v>
      </c>
      <c r="BZW20">
        <v>0.29665135798766401</v>
      </c>
      <c r="BZX20">
        <v>0.12921891696228099</v>
      </c>
      <c r="BZY20">
        <v>1.85715453784225E-2</v>
      </c>
      <c r="BZZ20">
        <v>0</v>
      </c>
      <c r="CAA20">
        <v>0</v>
      </c>
      <c r="CAB20">
        <v>0</v>
      </c>
      <c r="CAC20">
        <v>0</v>
      </c>
      <c r="CAD20">
        <v>0</v>
      </c>
      <c r="CAE20">
        <v>0</v>
      </c>
      <c r="CAF20">
        <v>0</v>
      </c>
      <c r="CAG20">
        <v>0</v>
      </c>
      <c r="CAH20">
        <v>0</v>
      </c>
      <c r="CAI20">
        <v>0</v>
      </c>
      <c r="CAJ20">
        <v>0</v>
      </c>
      <c r="CAK20">
        <v>6.1277054603634104E-3</v>
      </c>
      <c r="CAL20">
        <v>9.0306650993363102E-2</v>
      </c>
      <c r="CAM20">
        <v>0.24196556570309599</v>
      </c>
      <c r="CAN20">
        <v>0.397817600198489</v>
      </c>
      <c r="CAO20">
        <v>0.5218388495313</v>
      </c>
      <c r="CAP20">
        <v>0.61272296242665003</v>
      </c>
      <c r="CAQ20">
        <v>0.60382200887672899</v>
      </c>
      <c r="CAR20">
        <v>0.54126591472126695</v>
      </c>
      <c r="CAS20">
        <v>0.51565956549252201</v>
      </c>
      <c r="CAT20">
        <v>0.41812900394000202</v>
      </c>
      <c r="CAU20">
        <v>0.27969171855930802</v>
      </c>
      <c r="CAV20">
        <v>0.10969030245788</v>
      </c>
      <c r="CAW20">
        <v>1.7406170736700099E-2</v>
      </c>
      <c r="CAX20">
        <v>0</v>
      </c>
      <c r="CAY20">
        <v>0</v>
      </c>
      <c r="CAZ20">
        <v>0</v>
      </c>
      <c r="CBA20">
        <v>0</v>
      </c>
      <c r="CBB20">
        <v>0</v>
      </c>
      <c r="CBC20">
        <v>0</v>
      </c>
      <c r="CBD20">
        <v>0</v>
      </c>
      <c r="CBE20">
        <v>0</v>
      </c>
      <c r="CBF20">
        <v>0</v>
      </c>
      <c r="CBG20">
        <v>0</v>
      </c>
      <c r="CBH20">
        <v>0</v>
      </c>
      <c r="CBI20">
        <v>6.9328255880596601E-3</v>
      </c>
      <c r="CBJ20">
        <v>0.113666171061671</v>
      </c>
      <c r="CBK20">
        <v>0.254802906041041</v>
      </c>
      <c r="CBL20">
        <v>0.44656025249695602</v>
      </c>
      <c r="CBM20">
        <v>0.60713029262048801</v>
      </c>
      <c r="CBN20">
        <v>0.72591440843261001</v>
      </c>
      <c r="CBO20">
        <v>0.76442386225259795</v>
      </c>
      <c r="CBP20">
        <v>0.74667459960977101</v>
      </c>
      <c r="CBQ20">
        <v>0.66683022291374205</v>
      </c>
      <c r="CBR20">
        <v>0.53759403130289696</v>
      </c>
      <c r="CBS20">
        <v>0.366102148147327</v>
      </c>
      <c r="CBT20">
        <v>0.17403948335778499</v>
      </c>
      <c r="CBU20">
        <v>1.8781688609301399E-2</v>
      </c>
      <c r="CBV20">
        <v>0</v>
      </c>
      <c r="CBW20">
        <v>0</v>
      </c>
      <c r="CBX20">
        <v>0</v>
      </c>
      <c r="CBY20">
        <v>0</v>
      </c>
      <c r="CBZ20">
        <v>0</v>
      </c>
      <c r="CCA20">
        <v>0</v>
      </c>
      <c r="CCB20">
        <v>0</v>
      </c>
      <c r="CCC20">
        <v>0</v>
      </c>
      <c r="CCD20">
        <v>0</v>
      </c>
      <c r="CCE20">
        <v>0</v>
      </c>
      <c r="CCF20">
        <v>0</v>
      </c>
      <c r="CCG20">
        <v>4.2806521239909497E-3</v>
      </c>
      <c r="CCH20">
        <v>5.2744162620299198E-2</v>
      </c>
      <c r="CCI20">
        <v>0.17726505423281799</v>
      </c>
      <c r="CCJ20">
        <v>0.395695760318096</v>
      </c>
      <c r="CCK20">
        <v>0.56921476187414999</v>
      </c>
      <c r="CCL20">
        <v>0.60295386908715698</v>
      </c>
      <c r="CCM20">
        <v>0.64320085848419195</v>
      </c>
      <c r="CCN20">
        <v>0.64070934942008895</v>
      </c>
      <c r="CCO20">
        <v>0.59978351150398501</v>
      </c>
      <c r="CCP20">
        <v>0.469206665203379</v>
      </c>
      <c r="CCQ20">
        <v>0.2772367236221</v>
      </c>
      <c r="CCR20">
        <v>0.120216070911079</v>
      </c>
      <c r="CCS20">
        <v>1.7771978390343699E-2</v>
      </c>
      <c r="CCT20">
        <v>0</v>
      </c>
      <c r="CCU20">
        <v>0</v>
      </c>
      <c r="CCV20">
        <v>0</v>
      </c>
      <c r="CCW20">
        <v>0</v>
      </c>
      <c r="CCX20">
        <v>0</v>
      </c>
      <c r="CCY20">
        <v>0</v>
      </c>
      <c r="CCZ20">
        <v>0</v>
      </c>
      <c r="CDA20">
        <v>0</v>
      </c>
      <c r="CDB20">
        <v>0</v>
      </c>
      <c r="CDC20">
        <v>0</v>
      </c>
      <c r="CDD20">
        <v>0</v>
      </c>
      <c r="CDE20">
        <v>8.7655823502692694E-3</v>
      </c>
      <c r="CDF20">
        <v>0.12231979391547899</v>
      </c>
      <c r="CDG20">
        <v>0.30265706381373803</v>
      </c>
      <c r="CDH20">
        <v>0.476423032473624</v>
      </c>
      <c r="CDI20">
        <v>0.56774064957447101</v>
      </c>
      <c r="CDJ20">
        <v>0.66573293165740099</v>
      </c>
      <c r="CDK20">
        <v>0.712306519184017</v>
      </c>
      <c r="CDL20">
        <v>0.65917945644007803</v>
      </c>
      <c r="CDM20">
        <v>0.52676088594810999</v>
      </c>
      <c r="CDN20">
        <v>0.39990431338969001</v>
      </c>
      <c r="CDO20">
        <v>0.292277509458788</v>
      </c>
      <c r="CDP20">
        <v>0.17160744675978501</v>
      </c>
      <c r="CDQ20">
        <v>2.2066135087223E-2</v>
      </c>
      <c r="CDR20">
        <v>0</v>
      </c>
      <c r="CDS20">
        <v>0</v>
      </c>
      <c r="CDT20">
        <v>0</v>
      </c>
      <c r="CDU20">
        <v>0</v>
      </c>
      <c r="CDV20">
        <v>0</v>
      </c>
      <c r="CDW20">
        <v>0</v>
      </c>
      <c r="CDX20">
        <v>0</v>
      </c>
      <c r="CDY20">
        <v>0</v>
      </c>
      <c r="CDZ20">
        <v>0</v>
      </c>
      <c r="CEA20">
        <v>0</v>
      </c>
      <c r="CEB20">
        <v>0</v>
      </c>
      <c r="CEC20">
        <v>9.2382285069662392E-3</v>
      </c>
      <c r="CED20">
        <v>0.14799669501414001</v>
      </c>
      <c r="CEE20">
        <v>0.34709658803061999</v>
      </c>
      <c r="CEF20">
        <v>0.52803338694624502</v>
      </c>
      <c r="CEG20">
        <v>0.66757106828972501</v>
      </c>
      <c r="CEH20">
        <v>0.76575437488637299</v>
      </c>
      <c r="CEI20">
        <v>0.79535956398247798</v>
      </c>
      <c r="CEJ20">
        <v>0.761692507383533</v>
      </c>
      <c r="CEK20">
        <v>0.69131540945046499</v>
      </c>
      <c r="CEL20">
        <v>0.55705516800705401</v>
      </c>
      <c r="CEM20">
        <v>0.37787364052429401</v>
      </c>
      <c r="CEN20">
        <v>0.171881222580552</v>
      </c>
      <c r="CEO20">
        <v>2.6544378183521102E-2</v>
      </c>
      <c r="CEP20">
        <v>0</v>
      </c>
      <c r="CEQ20">
        <v>0</v>
      </c>
      <c r="CER20">
        <v>0</v>
      </c>
      <c r="CES20">
        <v>0</v>
      </c>
      <c r="CET20">
        <v>0</v>
      </c>
      <c r="CEU20">
        <v>0</v>
      </c>
      <c r="CEV20">
        <v>0</v>
      </c>
      <c r="CEW20">
        <v>0</v>
      </c>
      <c r="CEX20">
        <v>0</v>
      </c>
      <c r="CEY20">
        <v>0</v>
      </c>
      <c r="CEZ20">
        <v>0</v>
      </c>
      <c r="CFA20">
        <v>9.1963596922150104E-3</v>
      </c>
      <c r="CFB20">
        <v>0.13403660426101699</v>
      </c>
      <c r="CFC20">
        <v>0.32140439021977102</v>
      </c>
      <c r="CFD20">
        <v>0.49643800137105998</v>
      </c>
      <c r="CFE20">
        <v>0.62403143310553</v>
      </c>
      <c r="CFF20">
        <v>0.71550912697843705</v>
      </c>
      <c r="CFG20">
        <v>0.741330496303375</v>
      </c>
      <c r="CFH20">
        <v>0.71780472154213404</v>
      </c>
      <c r="CFI20">
        <v>0.624552144367721</v>
      </c>
      <c r="CFJ20">
        <v>0.49558285384633899</v>
      </c>
      <c r="CFK20">
        <v>0.33141712794912997</v>
      </c>
      <c r="CFL20">
        <v>0.156969312941797</v>
      </c>
      <c r="CFM20">
        <v>2.4066947101165598E-2</v>
      </c>
      <c r="CFN20">
        <v>0</v>
      </c>
      <c r="CFO20">
        <v>0</v>
      </c>
      <c r="CFP20">
        <v>0</v>
      </c>
      <c r="CFQ20">
        <v>0</v>
      </c>
      <c r="CFR20">
        <v>0</v>
      </c>
      <c r="CFS20">
        <v>0</v>
      </c>
      <c r="CFT20">
        <v>0</v>
      </c>
      <c r="CFU20">
        <v>0</v>
      </c>
      <c r="CFV20">
        <v>0</v>
      </c>
      <c r="CFW20">
        <v>0</v>
      </c>
      <c r="CFX20">
        <v>0</v>
      </c>
      <c r="CFY20" s="1">
        <v>3.6839107076311098E-3</v>
      </c>
      <c r="CFZ20">
        <v>3.6980412058468901E-2</v>
      </c>
      <c r="CGA20">
        <v>0.12298526325035</v>
      </c>
      <c r="CGB20">
        <v>0.23758067123915</v>
      </c>
      <c r="CGC20">
        <v>0.30721445648668799</v>
      </c>
      <c r="CGD20">
        <v>0.28597331645547303</v>
      </c>
      <c r="CGE20">
        <v>0.28405871082586798</v>
      </c>
      <c r="CGF20">
        <v>0.43806742019984801</v>
      </c>
      <c r="CGG20">
        <v>0.42501704967451398</v>
      </c>
      <c r="CGH20">
        <v>0.33558866382761898</v>
      </c>
      <c r="CGI20">
        <v>0.24134568300961401</v>
      </c>
      <c r="CGJ20">
        <v>0.140187127346552</v>
      </c>
      <c r="CGK20">
        <v>2.5681749664881199E-2</v>
      </c>
      <c r="CGL20">
        <v>0</v>
      </c>
      <c r="CGM20">
        <v>0</v>
      </c>
      <c r="CGN20">
        <v>0</v>
      </c>
      <c r="CGO20">
        <v>0</v>
      </c>
      <c r="CGP20">
        <v>0</v>
      </c>
      <c r="CGQ20">
        <v>0</v>
      </c>
      <c r="CGR20">
        <v>0</v>
      </c>
      <c r="CGS20">
        <v>0</v>
      </c>
      <c r="CGT20">
        <v>0</v>
      </c>
      <c r="CGU20">
        <v>0</v>
      </c>
      <c r="CGV20">
        <v>0</v>
      </c>
      <c r="CGW20">
        <v>7.7584677813653698E-3</v>
      </c>
      <c r="CGX20">
        <v>6.4956990754227395E-2</v>
      </c>
      <c r="CGY20">
        <v>0.13366199537409901</v>
      </c>
      <c r="CGZ20">
        <v>0.11694006818076</v>
      </c>
      <c r="CHA20">
        <v>0.106110801463754</v>
      </c>
      <c r="CHB20">
        <v>0.13067858966644999</v>
      </c>
      <c r="CHC20">
        <v>0.201257049138478</v>
      </c>
      <c r="CHD20">
        <v>0.23867833143817399</v>
      </c>
      <c r="CHE20">
        <v>0.21941577929714501</v>
      </c>
      <c r="CHF20">
        <v>0.246575689433817</v>
      </c>
      <c r="CHG20">
        <v>0.108970451682388</v>
      </c>
      <c r="CHH20">
        <v>3.7392932175334501E-2</v>
      </c>
      <c r="CHI20">
        <v>9.1123777152886196E-3</v>
      </c>
      <c r="CHJ20">
        <v>0</v>
      </c>
      <c r="CHK20">
        <v>0</v>
      </c>
      <c r="CHL20">
        <v>0</v>
      </c>
      <c r="CHM20">
        <v>0</v>
      </c>
      <c r="CHN20">
        <v>0</v>
      </c>
      <c r="CHO20">
        <v>0</v>
      </c>
      <c r="CHP20">
        <v>0</v>
      </c>
      <c r="CHQ20">
        <v>0</v>
      </c>
      <c r="CHR20">
        <v>0</v>
      </c>
      <c r="CHS20">
        <v>0</v>
      </c>
      <c r="CHT20">
        <v>0</v>
      </c>
      <c r="CHU20">
        <v>1.3993531100677499E-2</v>
      </c>
      <c r="CHV20">
        <v>0.143407442080912</v>
      </c>
      <c r="CHW20">
        <v>0.261133163199396</v>
      </c>
      <c r="CHX20">
        <v>0.42194068564408799</v>
      </c>
      <c r="CHY20">
        <v>0.62736243904324196</v>
      </c>
      <c r="CHZ20">
        <v>0.77148310815731602</v>
      </c>
      <c r="CIA20">
        <v>0.86305444217771998</v>
      </c>
      <c r="CIB20">
        <v>0.84667438701321496</v>
      </c>
      <c r="CIC20">
        <v>0.75926160354219996</v>
      </c>
      <c r="CID20">
        <v>0.61941935886358301</v>
      </c>
      <c r="CIE20">
        <v>0.43106951757380102</v>
      </c>
      <c r="CIF20">
        <v>0.220540631785484</v>
      </c>
      <c r="CIG20">
        <v>2.6120790486016E-2</v>
      </c>
      <c r="CIH20" s="1">
        <v>1.9237207026804999E-7</v>
      </c>
      <c r="CII20">
        <v>0</v>
      </c>
      <c r="CIJ20">
        <v>0</v>
      </c>
      <c r="CIK20">
        <v>0</v>
      </c>
      <c r="CIL20">
        <v>0</v>
      </c>
      <c r="CIM20">
        <v>0</v>
      </c>
      <c r="CIN20">
        <v>0</v>
      </c>
      <c r="CIO20">
        <v>0</v>
      </c>
      <c r="CIP20">
        <v>0</v>
      </c>
      <c r="CIQ20">
        <v>0</v>
      </c>
      <c r="CIR20">
        <v>0</v>
      </c>
      <c r="CIS20">
        <v>1.24505847807529E-2</v>
      </c>
      <c r="CIT20">
        <v>0.12800902123074301</v>
      </c>
      <c r="CIU20">
        <v>0.393149568015769</v>
      </c>
      <c r="CIV20">
        <v>0.60852925716234496</v>
      </c>
      <c r="CIW20">
        <v>0.76531959183897202</v>
      </c>
      <c r="CIX20">
        <v>0.84670576541671705</v>
      </c>
      <c r="CIY20">
        <v>0.90304097991460697</v>
      </c>
      <c r="CIZ20">
        <v>0.90032471641206302</v>
      </c>
      <c r="CJA20">
        <v>0.81306835552824697</v>
      </c>
      <c r="CJB20">
        <v>0.65965330475069495</v>
      </c>
      <c r="CJC20">
        <v>0.45567351067917999</v>
      </c>
      <c r="CJD20">
        <v>0.22731411971777599</v>
      </c>
      <c r="CJE20">
        <v>2.59295608881457E-2</v>
      </c>
      <c r="CJF20" s="1">
        <v>8.5310724994315495E-6</v>
      </c>
      <c r="CJG20">
        <v>0</v>
      </c>
      <c r="CJH20">
        <v>0</v>
      </c>
      <c r="CJI20">
        <v>0</v>
      </c>
      <c r="CJJ20">
        <v>0</v>
      </c>
      <c r="CJK20">
        <v>0</v>
      </c>
      <c r="CJL20">
        <v>0</v>
      </c>
      <c r="CJM20">
        <v>0</v>
      </c>
      <c r="CJN20">
        <v>0</v>
      </c>
      <c r="CJO20">
        <v>0</v>
      </c>
      <c r="CJP20">
        <v>0</v>
      </c>
      <c r="CJQ20">
        <v>1.25937961687185E-2</v>
      </c>
      <c r="CJR20">
        <v>0.17378362728274199</v>
      </c>
      <c r="CJS20">
        <v>0.383463955790799</v>
      </c>
      <c r="CJT20">
        <v>0.57816100254179803</v>
      </c>
      <c r="CJU20">
        <v>0.73151883580280297</v>
      </c>
      <c r="CJV20">
        <v>0.83167387794664505</v>
      </c>
      <c r="CJW20">
        <v>0.87053702812573697</v>
      </c>
      <c r="CJX20">
        <v>0.84522882377570197</v>
      </c>
      <c r="CJY20">
        <v>0.76005235957614004</v>
      </c>
      <c r="CJZ20">
        <v>0.61833335023584501</v>
      </c>
      <c r="CKA20">
        <v>0.43253709829768899</v>
      </c>
      <c r="CKB20">
        <v>0.22164060420659601</v>
      </c>
      <c r="CKC20">
        <v>2.70996313698647E-2</v>
      </c>
      <c r="CKD20" s="1">
        <v>3.3748781575488698E-5</v>
      </c>
      <c r="CKE20">
        <v>0</v>
      </c>
      <c r="CKF20">
        <v>0</v>
      </c>
      <c r="CKG20">
        <v>0</v>
      </c>
      <c r="CKH20">
        <v>0</v>
      </c>
      <c r="CKI20">
        <v>0</v>
      </c>
      <c r="CKJ20">
        <v>0</v>
      </c>
      <c r="CKK20">
        <v>0</v>
      </c>
      <c r="CKL20">
        <v>0</v>
      </c>
      <c r="CKM20">
        <v>0</v>
      </c>
      <c r="CKN20">
        <v>0</v>
      </c>
      <c r="CKO20">
        <v>1.40906725313304E-2</v>
      </c>
      <c r="CKP20">
        <v>0.168512501533925</v>
      </c>
      <c r="CKQ20">
        <v>0.37079238119969399</v>
      </c>
      <c r="CKR20">
        <v>0.55101886646301301</v>
      </c>
      <c r="CKS20">
        <v>0.69067524667110203</v>
      </c>
      <c r="CKT20">
        <v>0.78078517389374003</v>
      </c>
      <c r="CKU20">
        <v>0.819053110314371</v>
      </c>
      <c r="CKV20">
        <v>0.79692446705488496</v>
      </c>
      <c r="CKW20">
        <v>0.71659114552640202</v>
      </c>
      <c r="CKX20">
        <v>0.58366571579170801</v>
      </c>
      <c r="CKY20">
        <v>0.40760728061819201</v>
      </c>
      <c r="CKZ20">
        <v>0.212543844866867</v>
      </c>
      <c r="CLA20">
        <v>2.7411987211349E-2</v>
      </c>
      <c r="CLB20" s="1">
        <v>8.7633221767989693E-5</v>
      </c>
      <c r="CLC20">
        <v>0</v>
      </c>
      <c r="CLD20">
        <v>0</v>
      </c>
      <c r="CLE20">
        <v>0</v>
      </c>
      <c r="CLF20">
        <v>0</v>
      </c>
      <c r="CLG20">
        <v>0</v>
      </c>
      <c r="CLH20">
        <v>0</v>
      </c>
      <c r="CLI20">
        <v>0</v>
      </c>
      <c r="CLJ20">
        <v>0</v>
      </c>
      <c r="CLK20">
        <v>0</v>
      </c>
      <c r="CLL20">
        <v>0</v>
      </c>
      <c r="CLM20">
        <v>1.5650048187351901E-2</v>
      </c>
      <c r="CLN20">
        <v>0.15699903598864601</v>
      </c>
      <c r="CLO20">
        <v>0.34765068159649998</v>
      </c>
      <c r="CLP20">
        <v>0.52027308405491401</v>
      </c>
      <c r="CLQ20">
        <v>0.65692888797972704</v>
      </c>
      <c r="CLR20">
        <v>0.75433340673456495</v>
      </c>
      <c r="CLS20">
        <v>0.79750968883811901</v>
      </c>
      <c r="CLT20">
        <v>0.71590884173240099</v>
      </c>
      <c r="CLU20">
        <v>0.40540443131763099</v>
      </c>
      <c r="CLV20">
        <v>0.22088294286318899</v>
      </c>
      <c r="CLW20">
        <v>0.24269645176066401</v>
      </c>
      <c r="CLX20">
        <v>0.16911578249579201</v>
      </c>
      <c r="CLY20">
        <v>3.4999211831599902E-2</v>
      </c>
      <c r="CLZ20" s="1">
        <v>1.28312739299909E-4</v>
      </c>
      <c r="CMA20">
        <v>0</v>
      </c>
      <c r="CMB20">
        <v>0</v>
      </c>
      <c r="CMC20">
        <v>0</v>
      </c>
      <c r="CMD20">
        <v>0</v>
      </c>
      <c r="CME20">
        <v>0</v>
      </c>
      <c r="CMF20">
        <v>0</v>
      </c>
      <c r="CMG20">
        <v>0</v>
      </c>
      <c r="CMH20">
        <v>0</v>
      </c>
      <c r="CMI20">
        <v>0</v>
      </c>
      <c r="CMJ20">
        <v>0</v>
      </c>
      <c r="CMK20">
        <v>1.8813219091949201E-2</v>
      </c>
      <c r="CML20">
        <v>0.15100378154746999</v>
      </c>
      <c r="CMM20">
        <v>0.35469725460583801</v>
      </c>
      <c r="CMN20">
        <v>0.54685946247931005</v>
      </c>
      <c r="CMO20">
        <v>0.68238574816473996</v>
      </c>
      <c r="CMP20">
        <v>0.74438008978369397</v>
      </c>
      <c r="CMQ20">
        <v>0.73980172825258395</v>
      </c>
      <c r="CMR20">
        <v>0.72138111675083405</v>
      </c>
      <c r="CMS20">
        <v>0.66131246953215606</v>
      </c>
      <c r="CMT20">
        <v>0.56672403220219703</v>
      </c>
      <c r="CMU20">
        <v>0.42855339613266602</v>
      </c>
      <c r="CMV20">
        <v>0.224130918116317</v>
      </c>
      <c r="CMW20">
        <v>2.6172065200205499E-2</v>
      </c>
      <c r="CMX20" s="1">
        <v>2.9644082847395201E-4</v>
      </c>
      <c r="CMY20">
        <v>0</v>
      </c>
      <c r="CMZ20">
        <v>0</v>
      </c>
      <c r="CNA20">
        <v>0</v>
      </c>
      <c r="CNB20">
        <v>0</v>
      </c>
      <c r="CNC20">
        <v>0</v>
      </c>
      <c r="CND20">
        <v>0</v>
      </c>
      <c r="CNE20">
        <v>0</v>
      </c>
      <c r="CNF20">
        <v>0</v>
      </c>
      <c r="CNG20">
        <v>0</v>
      </c>
      <c r="CNH20">
        <v>0</v>
      </c>
      <c r="CNI20">
        <v>1.4229286655069199E-2</v>
      </c>
      <c r="CNJ20">
        <v>7.6914218495721096E-2</v>
      </c>
      <c r="CNK20">
        <v>0.20516822406093499</v>
      </c>
      <c r="CNL20">
        <v>0.26870800177313098</v>
      </c>
      <c r="CNM20">
        <v>0.239003794650719</v>
      </c>
      <c r="CNN20">
        <v>0.28418668326604601</v>
      </c>
      <c r="CNO20">
        <v>0.352203263439407</v>
      </c>
      <c r="CNP20">
        <v>0.36575551842512399</v>
      </c>
      <c r="CNQ20">
        <v>0.38222649345009502</v>
      </c>
      <c r="CNR20">
        <v>0.35774684962067499</v>
      </c>
      <c r="CNS20">
        <v>0.247226111120429</v>
      </c>
      <c r="CNT20">
        <v>0.132486495290637</v>
      </c>
      <c r="CNU20">
        <v>3.5374359689677497E-2</v>
      </c>
      <c r="CNV20" s="1">
        <v>2.4884344822154701E-4</v>
      </c>
      <c r="CNW20">
        <v>0</v>
      </c>
      <c r="CNX20">
        <v>0</v>
      </c>
      <c r="CNY20">
        <v>0</v>
      </c>
      <c r="CNZ20">
        <v>0</v>
      </c>
      <c r="COA20">
        <v>0</v>
      </c>
      <c r="COB20">
        <v>0</v>
      </c>
      <c r="COC20">
        <v>0</v>
      </c>
      <c r="COD20">
        <v>0</v>
      </c>
      <c r="COE20">
        <v>0</v>
      </c>
      <c r="COF20">
        <v>0</v>
      </c>
      <c r="COG20">
        <v>1.9141199553346401E-2</v>
      </c>
      <c r="COH20">
        <v>0.102445939422978</v>
      </c>
      <c r="COI20">
        <v>0.150000571484498</v>
      </c>
      <c r="COJ20">
        <v>0.182106074543366</v>
      </c>
      <c r="COK20">
        <v>0.20496178417039099</v>
      </c>
      <c r="COL20">
        <v>0.218097499239506</v>
      </c>
      <c r="COM20">
        <v>0.23368406660220001</v>
      </c>
      <c r="CON20">
        <v>0.210325588699939</v>
      </c>
      <c r="COO20">
        <v>0.189133769210377</v>
      </c>
      <c r="COP20">
        <v>0.192300104137163</v>
      </c>
      <c r="COQ20">
        <v>0.114287447184639</v>
      </c>
      <c r="COR20">
        <v>4.8637810896043902E-2</v>
      </c>
      <c r="COS20">
        <v>1.36353959469688E-2</v>
      </c>
      <c r="COT20" s="1">
        <v>8.6510073738372596E-5</v>
      </c>
      <c r="COU20">
        <v>0</v>
      </c>
      <c r="COV20">
        <v>0</v>
      </c>
      <c r="COW20">
        <v>0</v>
      </c>
      <c r="COX20">
        <v>0</v>
      </c>
      <c r="COY20">
        <v>0</v>
      </c>
      <c r="COZ20">
        <v>0</v>
      </c>
      <c r="CPA20">
        <v>0</v>
      </c>
      <c r="CPB20">
        <v>0</v>
      </c>
      <c r="CPC20">
        <v>0</v>
      </c>
      <c r="CPD20">
        <v>0</v>
      </c>
      <c r="CPE20">
        <v>1.39594493012006E-2</v>
      </c>
      <c r="CPF20">
        <v>7.3943270065153402E-2</v>
      </c>
      <c r="CPG20">
        <v>0.16032324061772399</v>
      </c>
      <c r="CPH20">
        <v>0.209907955359629</v>
      </c>
      <c r="CPI20">
        <v>0.245507596804734</v>
      </c>
      <c r="CPJ20">
        <v>0.33416378976599098</v>
      </c>
      <c r="CPK20">
        <v>0.62003633262326496</v>
      </c>
      <c r="CPL20">
        <v>0.74901762114196002</v>
      </c>
      <c r="CPM20">
        <v>0.66676611142498499</v>
      </c>
      <c r="CPN20">
        <v>0.468535229894253</v>
      </c>
      <c r="CPO20">
        <v>0.32641863361560097</v>
      </c>
      <c r="CPP20">
        <v>0.19815862748675001</v>
      </c>
      <c r="CPQ20">
        <v>3.5514271901281598E-2</v>
      </c>
      <c r="CPR20" s="1">
        <v>7.9883650784515604E-4</v>
      </c>
      <c r="CPS20">
        <v>0</v>
      </c>
      <c r="CPT20">
        <v>0</v>
      </c>
      <c r="CPU20">
        <v>0</v>
      </c>
      <c r="CPV20">
        <v>0</v>
      </c>
      <c r="CPW20">
        <v>0</v>
      </c>
      <c r="CPX20">
        <v>0</v>
      </c>
      <c r="CPY20">
        <v>0</v>
      </c>
      <c r="CPZ20">
        <v>0</v>
      </c>
      <c r="CQA20">
        <v>0</v>
      </c>
      <c r="CQB20">
        <v>0</v>
      </c>
      <c r="CQC20">
        <v>1.8751029108570998E-2</v>
      </c>
      <c r="CQD20">
        <v>0.18213716446477099</v>
      </c>
      <c r="CQE20">
        <v>0.39299557011542602</v>
      </c>
      <c r="CQF20">
        <v>0.58980507694164896</v>
      </c>
      <c r="CQG20">
        <v>0.73917291398514495</v>
      </c>
      <c r="CQH20">
        <v>0.83259008942644896</v>
      </c>
      <c r="CQI20">
        <v>0.86709702670186595</v>
      </c>
      <c r="CQJ20">
        <v>0.83988476988670502</v>
      </c>
      <c r="CQK20">
        <v>0.75634751256408606</v>
      </c>
      <c r="CQL20">
        <v>0.618384388074673</v>
      </c>
      <c r="CQM20">
        <v>0.437817718931162</v>
      </c>
      <c r="CQN20">
        <v>0.23130095354085101</v>
      </c>
      <c r="CQO20">
        <v>3.1157894196630599E-2</v>
      </c>
      <c r="CQP20" s="1">
        <v>1.3715813422193501E-3</v>
      </c>
      <c r="CQQ20">
        <v>0</v>
      </c>
      <c r="CQR20">
        <v>0</v>
      </c>
      <c r="CQS20">
        <v>0</v>
      </c>
      <c r="CQT20">
        <v>0</v>
      </c>
      <c r="CQU20">
        <v>0</v>
      </c>
      <c r="CQV20">
        <v>0</v>
      </c>
      <c r="CQW20">
        <v>0</v>
      </c>
      <c r="CQX20">
        <v>0</v>
      </c>
      <c r="CQY20">
        <v>0</v>
      </c>
      <c r="CQZ20">
        <v>0</v>
      </c>
      <c r="CRA20">
        <v>2.63973249011277E-2</v>
      </c>
      <c r="CRB20">
        <v>0.14944518276617999</v>
      </c>
      <c r="CRC20">
        <v>0.33530283146443801</v>
      </c>
      <c r="CRD20">
        <v>0.51983194217611495</v>
      </c>
      <c r="CRE20">
        <v>0.65918770493622703</v>
      </c>
      <c r="CRF20">
        <v>0.75575213913747596</v>
      </c>
      <c r="CRG20">
        <v>0.80684283869430495</v>
      </c>
      <c r="CRH20">
        <v>0.794890490781476</v>
      </c>
      <c r="CRI20">
        <v>0.72595592611814197</v>
      </c>
      <c r="CRJ20">
        <v>0.59685696002121602</v>
      </c>
      <c r="CRK20">
        <v>0.423330256930673</v>
      </c>
      <c r="CRL20">
        <v>0.223910017216712</v>
      </c>
      <c r="CRM20">
        <v>3.1524564086225199E-2</v>
      </c>
      <c r="CRN20" s="1">
        <v>1.73947032017016E-3</v>
      </c>
      <c r="CRO20">
        <v>0</v>
      </c>
      <c r="CRP20">
        <v>0</v>
      </c>
      <c r="CRQ20">
        <v>0</v>
      </c>
      <c r="CRR20">
        <v>0</v>
      </c>
      <c r="CRS20">
        <v>0</v>
      </c>
      <c r="CRT20">
        <v>0</v>
      </c>
      <c r="CRU20">
        <v>0</v>
      </c>
      <c r="CRV20">
        <v>0</v>
      </c>
      <c r="CRW20">
        <v>0</v>
      </c>
      <c r="CRX20">
        <v>0</v>
      </c>
      <c r="CRY20">
        <v>1.94534734293994E-2</v>
      </c>
      <c r="CRZ20">
        <v>0.17843748274775301</v>
      </c>
      <c r="CSA20">
        <v>0.37332966086513403</v>
      </c>
      <c r="CSB20">
        <v>0.54971914481632</v>
      </c>
      <c r="CSC20">
        <v>0.68662222288740404</v>
      </c>
      <c r="CSD20">
        <v>0.78037468416397904</v>
      </c>
      <c r="CSE20">
        <v>0.80865088018045805</v>
      </c>
      <c r="CSF20">
        <v>0.78175938710956305</v>
      </c>
      <c r="CSG20">
        <v>0.70154986095977301</v>
      </c>
      <c r="CSH20">
        <v>0.48556035506197898</v>
      </c>
      <c r="CSI20">
        <v>0.27109284744267298</v>
      </c>
      <c r="CSJ20">
        <v>0.13015111809067501</v>
      </c>
      <c r="CSK20">
        <v>3.8532548956366403E-2</v>
      </c>
      <c r="CSL20" s="1">
        <v>1.1695682585497399E-3</v>
      </c>
      <c r="CSM20">
        <v>0</v>
      </c>
      <c r="CSN20">
        <v>0</v>
      </c>
      <c r="CSO20">
        <v>0</v>
      </c>
      <c r="CSP20">
        <v>0</v>
      </c>
      <c r="CSQ20">
        <v>0</v>
      </c>
      <c r="CSR20">
        <v>0</v>
      </c>
      <c r="CSS20">
        <v>0</v>
      </c>
      <c r="CST20">
        <v>0</v>
      </c>
      <c r="CSU20">
        <v>0</v>
      </c>
      <c r="CSV20">
        <v>0</v>
      </c>
      <c r="CSW20">
        <v>2.3440335803443499E-2</v>
      </c>
      <c r="CSX20">
        <v>0.15729140985128501</v>
      </c>
      <c r="CSY20">
        <v>0.34486314921951</v>
      </c>
      <c r="CSZ20">
        <v>0.51209670835659804</v>
      </c>
      <c r="CTA20">
        <v>0.63546129047575906</v>
      </c>
      <c r="CTB20">
        <v>0.72801918076077898</v>
      </c>
      <c r="CTC20">
        <v>0.75951725857883501</v>
      </c>
      <c r="CTD20">
        <v>0.73909198816124699</v>
      </c>
      <c r="CTE20">
        <v>0.66994004481548697</v>
      </c>
      <c r="CTF20">
        <v>0.54580908315254995</v>
      </c>
      <c r="CTG20">
        <v>0.38405994120421</v>
      </c>
      <c r="CTH20">
        <v>0.20018580045748699</v>
      </c>
      <c r="CTI20">
        <v>3.8500271424108702E-2</v>
      </c>
      <c r="CTJ20" s="1">
        <v>1.77204465045095E-3</v>
      </c>
      <c r="CTK20">
        <v>0</v>
      </c>
      <c r="CTL20">
        <v>0</v>
      </c>
      <c r="CTM20">
        <v>0</v>
      </c>
      <c r="CTN20">
        <v>0</v>
      </c>
      <c r="CTO20">
        <v>0</v>
      </c>
      <c r="CTP20">
        <v>0</v>
      </c>
      <c r="CTQ20">
        <v>0</v>
      </c>
      <c r="CTR20">
        <v>0</v>
      </c>
      <c r="CTS20">
        <v>0</v>
      </c>
      <c r="CTT20">
        <v>0</v>
      </c>
      <c r="CTU20">
        <v>2.2546774424688901E-2</v>
      </c>
      <c r="CTV20">
        <v>0.16464397227356201</v>
      </c>
      <c r="CTW20">
        <v>0.34701303751421603</v>
      </c>
      <c r="CTX20">
        <v>0.51222477177158099</v>
      </c>
      <c r="CTY20">
        <v>0.63668980648690199</v>
      </c>
      <c r="CTZ20">
        <v>0.72723423944226795</v>
      </c>
      <c r="CUA20">
        <v>0.75954710244707402</v>
      </c>
      <c r="CUB20">
        <v>0.73558735423442001</v>
      </c>
      <c r="CUC20">
        <v>0.65704164975952195</v>
      </c>
      <c r="CUD20">
        <v>0.51772886924528505</v>
      </c>
      <c r="CUE20">
        <v>0.314808785591013</v>
      </c>
      <c r="CUF20">
        <v>0.14924092470825701</v>
      </c>
      <c r="CUG20">
        <v>4.7154878429450701E-2</v>
      </c>
      <c r="CUH20" s="1">
        <v>1.7824591894596801E-3</v>
      </c>
      <c r="CUI20">
        <v>0</v>
      </c>
      <c r="CUJ20">
        <v>0</v>
      </c>
      <c r="CUK20">
        <v>0</v>
      </c>
      <c r="CUL20">
        <v>0</v>
      </c>
      <c r="CUM20">
        <v>0</v>
      </c>
      <c r="CUN20">
        <v>0</v>
      </c>
      <c r="CUO20">
        <v>0</v>
      </c>
      <c r="CUP20">
        <v>0</v>
      </c>
      <c r="CUQ20">
        <v>0</v>
      </c>
      <c r="CUR20">
        <v>0</v>
      </c>
      <c r="CUS20">
        <v>2.6578120938761302E-2</v>
      </c>
      <c r="CUT20">
        <v>0.14542258715593401</v>
      </c>
      <c r="CUU20">
        <v>0.313515765231143</v>
      </c>
      <c r="CUV20">
        <v>0.498854365087322</v>
      </c>
      <c r="CUW20">
        <v>0.64415729516730202</v>
      </c>
      <c r="CUX20">
        <v>0.74163465422397601</v>
      </c>
      <c r="CUY20">
        <v>0.77484191087976195</v>
      </c>
      <c r="CUZ20">
        <v>0.75019883276043997</v>
      </c>
      <c r="CVA20">
        <v>0.66941948043976296</v>
      </c>
      <c r="CVB20">
        <v>0.53838756295555201</v>
      </c>
      <c r="CVC20">
        <v>0.36542446912371002</v>
      </c>
      <c r="CVD20">
        <v>0.19328078469097201</v>
      </c>
      <c r="CVE20">
        <v>3.6973636224103198E-2</v>
      </c>
      <c r="CVF20" s="1">
        <v>2.9714601504848902E-3</v>
      </c>
      <c r="CVG20">
        <v>0</v>
      </c>
      <c r="CVH20">
        <v>0</v>
      </c>
      <c r="CVI20">
        <v>0</v>
      </c>
      <c r="CVJ20">
        <v>0</v>
      </c>
      <c r="CVK20">
        <v>0</v>
      </c>
      <c r="CVL20">
        <v>0</v>
      </c>
      <c r="CVM20">
        <v>0</v>
      </c>
      <c r="CVN20">
        <v>0</v>
      </c>
      <c r="CVO20">
        <v>0</v>
      </c>
      <c r="CVP20">
        <v>0</v>
      </c>
      <c r="CVQ20">
        <v>2.65858642568375E-2</v>
      </c>
      <c r="CVR20">
        <v>0.13783175612705501</v>
      </c>
      <c r="CVS20">
        <v>0.30959050927444698</v>
      </c>
      <c r="CVT20">
        <v>0.47042765947429299</v>
      </c>
      <c r="CVU20">
        <v>0.57934628339475203</v>
      </c>
      <c r="CVV20">
        <v>0.35851346629835201</v>
      </c>
      <c r="CVW20">
        <v>0.21281727267915901</v>
      </c>
      <c r="CVX20">
        <v>0.191236521608143</v>
      </c>
      <c r="CVY20">
        <v>0.207413676286582</v>
      </c>
      <c r="CVZ20">
        <v>0.18055922502499799</v>
      </c>
      <c r="CWA20">
        <v>9.9347181248301206E-2</v>
      </c>
      <c r="CWB20">
        <v>3.10683346490284E-2</v>
      </c>
      <c r="CWC20">
        <v>1.0920983407339499E-2</v>
      </c>
      <c r="CWD20" s="1">
        <v>6.21581371193135E-4</v>
      </c>
      <c r="CWE20">
        <v>0</v>
      </c>
      <c r="CWF20">
        <v>0</v>
      </c>
      <c r="CWG20">
        <v>0</v>
      </c>
      <c r="CWH20">
        <v>0</v>
      </c>
      <c r="CWI20">
        <v>0</v>
      </c>
      <c r="CWJ20">
        <v>0</v>
      </c>
      <c r="CWK20">
        <v>0</v>
      </c>
      <c r="CWL20">
        <v>0</v>
      </c>
      <c r="CWM20">
        <v>0</v>
      </c>
      <c r="CWN20" s="1">
        <v>2.37810015454103E-7</v>
      </c>
      <c r="CWO20">
        <v>2.6754754472654602E-2</v>
      </c>
      <c r="CWP20">
        <v>0.16269836527978901</v>
      </c>
      <c r="CWQ20">
        <v>0.34100916599810699</v>
      </c>
      <c r="CWR20">
        <v>0.51102237604578005</v>
      </c>
      <c r="CWS20">
        <v>0.64775128923855296</v>
      </c>
      <c r="CWT20">
        <v>0.74039306064047505</v>
      </c>
      <c r="CWU20">
        <v>0.73182254747897202</v>
      </c>
      <c r="CWV20">
        <v>0.71574209061040495</v>
      </c>
      <c r="CWW20">
        <v>0.67004642802501402</v>
      </c>
      <c r="CWX20">
        <v>0.52871621444100103</v>
      </c>
      <c r="CWY20">
        <v>0.25542842208233602</v>
      </c>
      <c r="CWZ20">
        <v>8.5446583217937494E-2</v>
      </c>
      <c r="CXA20">
        <v>2.3143531178182301E-2</v>
      </c>
      <c r="CXB20" s="1">
        <v>1.0828829831812999E-3</v>
      </c>
      <c r="CXC20">
        <v>0</v>
      </c>
      <c r="CXD20">
        <v>0</v>
      </c>
      <c r="CXE20">
        <v>0</v>
      </c>
      <c r="CXF20">
        <v>0</v>
      </c>
      <c r="CXG20">
        <v>0</v>
      </c>
      <c r="CXH20">
        <v>0</v>
      </c>
      <c r="CXI20">
        <v>0</v>
      </c>
      <c r="CXJ20">
        <v>0</v>
      </c>
      <c r="CXK20">
        <v>0</v>
      </c>
      <c r="CXL20" s="1">
        <v>7.8271803285872901E-7</v>
      </c>
      <c r="CXM20">
        <v>1.7698251767229702E-2</v>
      </c>
      <c r="CXN20">
        <v>0.113983716188351</v>
      </c>
      <c r="CXO20">
        <v>0.256321815037442</v>
      </c>
      <c r="CXP20">
        <v>0.40689759341173398</v>
      </c>
      <c r="CXQ20">
        <v>0.56770143705334597</v>
      </c>
      <c r="CXR20">
        <v>0.66185588638019399</v>
      </c>
      <c r="CXS20">
        <v>0.65355372625938002</v>
      </c>
      <c r="CXT20">
        <v>0.58729122570774295</v>
      </c>
      <c r="CXU20">
        <v>0.50277449027161103</v>
      </c>
      <c r="CXV20">
        <v>0.36655152310644301</v>
      </c>
      <c r="CXW20">
        <v>0.21669482305406301</v>
      </c>
      <c r="CXX20">
        <v>8.2280571452147705E-2</v>
      </c>
      <c r="CXY20">
        <v>2.3977759765210702E-2</v>
      </c>
      <c r="CXZ20" s="1">
        <v>1.05681808615132E-3</v>
      </c>
      <c r="CYA20">
        <v>0</v>
      </c>
      <c r="CYB20">
        <v>0</v>
      </c>
      <c r="CYC20">
        <v>0</v>
      </c>
      <c r="CYD20">
        <v>0</v>
      </c>
      <c r="CYE20">
        <v>0</v>
      </c>
      <c r="CYF20">
        <v>0</v>
      </c>
      <c r="CYG20">
        <v>0</v>
      </c>
      <c r="CYH20">
        <v>0</v>
      </c>
      <c r="CYI20">
        <v>0</v>
      </c>
      <c r="CYJ20" s="1">
        <v>4.2933992517671596E-6</v>
      </c>
      <c r="CYK20">
        <v>2.3679505141060299E-2</v>
      </c>
      <c r="CYL20">
        <v>0.13258739375225201</v>
      </c>
      <c r="CYM20">
        <v>0.29581134586619701</v>
      </c>
      <c r="CYN20">
        <v>0.45575510859232099</v>
      </c>
      <c r="CYO20">
        <v>0.60321540536805596</v>
      </c>
      <c r="CYP20">
        <v>0.70581472059818895</v>
      </c>
      <c r="CYQ20">
        <v>0.73611967852960103</v>
      </c>
      <c r="CYR20">
        <v>0.69448756002014</v>
      </c>
      <c r="CYS20">
        <v>0.60336626507732305</v>
      </c>
      <c r="CYT20">
        <v>0.44767067508039898</v>
      </c>
      <c r="CYU20">
        <v>0.26356488585601201</v>
      </c>
      <c r="CYV20">
        <v>0.122272870510961</v>
      </c>
      <c r="CYW20">
        <v>5.0210654603247203E-2</v>
      </c>
      <c r="CYX20" s="1">
        <v>2.7754659452526999E-3</v>
      </c>
      <c r="CYY20">
        <v>0</v>
      </c>
      <c r="CYZ20">
        <v>0</v>
      </c>
      <c r="CZA20">
        <v>0</v>
      </c>
      <c r="CZB20">
        <v>0</v>
      </c>
      <c r="CZC20">
        <v>0</v>
      </c>
      <c r="CZD20">
        <v>0</v>
      </c>
      <c r="CZE20">
        <v>0</v>
      </c>
      <c r="CZF20">
        <v>0</v>
      </c>
      <c r="CZG20">
        <v>0</v>
      </c>
      <c r="CZH20" s="1">
        <v>2.18483398781946E-5</v>
      </c>
      <c r="CZI20">
        <v>1.8272007844813899E-2</v>
      </c>
      <c r="CZJ20">
        <v>7.4595294638648002E-2</v>
      </c>
      <c r="CZK20">
        <v>0.143326957200829</v>
      </c>
      <c r="CZL20">
        <v>0.271601182198899</v>
      </c>
      <c r="CZM20">
        <v>0.51271349303797198</v>
      </c>
      <c r="CZN20">
        <v>0.66047549816951301</v>
      </c>
      <c r="CZO20">
        <v>0.65899299047711601</v>
      </c>
      <c r="CZP20">
        <v>0.55112066728692499</v>
      </c>
      <c r="CZQ20">
        <v>0.58064132251626399</v>
      </c>
      <c r="CZR20">
        <v>0.52972094669488101</v>
      </c>
      <c r="CZS20">
        <v>0.37620197805963301</v>
      </c>
      <c r="CZT20">
        <v>0.20087160011297001</v>
      </c>
      <c r="CZU20">
        <v>4.6428602571582697E-2</v>
      </c>
      <c r="CZV20">
        <v>6.1196524226232903E-3</v>
      </c>
      <c r="CZW20">
        <v>0</v>
      </c>
      <c r="CZX20">
        <v>0</v>
      </c>
      <c r="CZY20">
        <v>0</v>
      </c>
      <c r="CZZ20">
        <v>0</v>
      </c>
      <c r="DAA20">
        <v>0</v>
      </c>
      <c r="DAB20">
        <v>0</v>
      </c>
      <c r="DAC20">
        <v>0</v>
      </c>
      <c r="DAD20">
        <v>0</v>
      </c>
      <c r="DAE20">
        <v>0</v>
      </c>
      <c r="DAF20" s="1">
        <v>7.4045276415415703E-5</v>
      </c>
      <c r="DAG20">
        <v>3.3153354374726503E-2</v>
      </c>
      <c r="DAH20">
        <v>0.17229926577613999</v>
      </c>
      <c r="DAI20">
        <v>0.34913498952306199</v>
      </c>
      <c r="DAJ20">
        <v>0.50964454384083102</v>
      </c>
      <c r="DAK20">
        <v>0.64675460647477401</v>
      </c>
      <c r="DAL20">
        <v>0.74201379371681797</v>
      </c>
      <c r="DAM20">
        <v>0.77761040469780196</v>
      </c>
      <c r="DAN20">
        <v>0.75840482187226499</v>
      </c>
      <c r="DAO20">
        <v>0.68493516359964901</v>
      </c>
      <c r="DAP20">
        <v>0.56413196071192095</v>
      </c>
      <c r="DAQ20">
        <v>0.403597884288457</v>
      </c>
      <c r="DAR20">
        <v>0.217663338658588</v>
      </c>
      <c r="DAS20">
        <v>3.8545010815715097E-2</v>
      </c>
      <c r="DAT20">
        <v>1.2013996244571E-2</v>
      </c>
      <c r="DAU20">
        <v>0</v>
      </c>
      <c r="DAV20">
        <v>0</v>
      </c>
      <c r="DAW20">
        <v>0</v>
      </c>
      <c r="DAX20">
        <v>0</v>
      </c>
      <c r="DAY20">
        <v>0</v>
      </c>
      <c r="DAZ20">
        <v>0</v>
      </c>
      <c r="DBA20">
        <v>0</v>
      </c>
      <c r="DBB20">
        <v>0</v>
      </c>
      <c r="DBC20">
        <v>0</v>
      </c>
      <c r="DBD20" s="1">
        <v>1.4653924884663999E-4</v>
      </c>
      <c r="DBE20">
        <v>2.8902014061622499E-2</v>
      </c>
      <c r="DBF20">
        <v>0.17398278381002799</v>
      </c>
      <c r="DBG20">
        <v>0.35129377113969501</v>
      </c>
      <c r="DBH20">
        <v>0.51201007846089897</v>
      </c>
      <c r="DBI20">
        <v>0.64005304000997898</v>
      </c>
      <c r="DBJ20">
        <v>0.73013740487471201</v>
      </c>
      <c r="DBK20">
        <v>0.76316397306815098</v>
      </c>
      <c r="DBL20">
        <v>0.74393725482045003</v>
      </c>
      <c r="DBM20">
        <v>0.67569412724262601</v>
      </c>
      <c r="DBN20">
        <v>0.55730976850435598</v>
      </c>
      <c r="DBO20">
        <v>0.398730970724747</v>
      </c>
      <c r="DBP20">
        <v>0.21523627578976601</v>
      </c>
      <c r="DBQ20">
        <v>3.7430770541317798E-2</v>
      </c>
      <c r="DBR20">
        <v>1.5308945386514301E-2</v>
      </c>
      <c r="DBS20">
        <v>0</v>
      </c>
      <c r="DBT20">
        <v>0</v>
      </c>
      <c r="DBU20">
        <v>0</v>
      </c>
      <c r="DBV20">
        <v>0</v>
      </c>
      <c r="DBW20">
        <v>0</v>
      </c>
      <c r="DBX20">
        <v>0</v>
      </c>
      <c r="DBY20">
        <v>0</v>
      </c>
      <c r="DBZ20">
        <v>0</v>
      </c>
      <c r="DCA20">
        <v>0</v>
      </c>
      <c r="DCB20" s="1">
        <v>3.2674301788500099E-4</v>
      </c>
      <c r="DCC20">
        <v>2.5682705149804499E-2</v>
      </c>
      <c r="DCD20">
        <v>0.18316114214208101</v>
      </c>
      <c r="DCE20">
        <v>0.36419205692875101</v>
      </c>
      <c r="DCF20">
        <v>0.50710034935206805</v>
      </c>
      <c r="DCG20">
        <v>0.62813561249911398</v>
      </c>
      <c r="DCH20">
        <v>0.71792685418198698</v>
      </c>
      <c r="DCI20">
        <v>0.75229952443925396</v>
      </c>
      <c r="DCJ20">
        <v>0.73481908918028405</v>
      </c>
      <c r="DCK20">
        <v>0.66888278025922498</v>
      </c>
      <c r="DCL20">
        <v>0.55278239151231301</v>
      </c>
      <c r="DCM20">
        <v>0.39657279835368098</v>
      </c>
      <c r="DCN20">
        <v>0.21512163314812599</v>
      </c>
      <c r="DCO20">
        <v>3.6878485398661898E-2</v>
      </c>
      <c r="DCP20">
        <v>2.0674356726141301E-2</v>
      </c>
      <c r="DCQ20">
        <v>0</v>
      </c>
      <c r="DCR20">
        <v>0</v>
      </c>
      <c r="DCS20">
        <v>0</v>
      </c>
      <c r="DCT20">
        <v>0</v>
      </c>
      <c r="DCU20">
        <v>0</v>
      </c>
      <c r="DCV20">
        <v>0</v>
      </c>
      <c r="DCW20">
        <v>0</v>
      </c>
      <c r="DCX20">
        <v>0</v>
      </c>
      <c r="DCY20">
        <v>0</v>
      </c>
      <c r="DCZ20" s="1">
        <v>3.7540254078879899E-4</v>
      </c>
      <c r="DDA20">
        <v>2.81282338331999E-2</v>
      </c>
      <c r="DDB20">
        <v>0.17603497681768901</v>
      </c>
      <c r="DDC20">
        <v>0.35239423115981799</v>
      </c>
      <c r="DDD20">
        <v>0.51351170250229194</v>
      </c>
      <c r="DDE20">
        <v>0.64126105553689805</v>
      </c>
      <c r="DDF20">
        <v>0.72913419745779395</v>
      </c>
      <c r="DDG20">
        <v>0.76107676324364704</v>
      </c>
      <c r="DDH20">
        <v>0.73994757527222899</v>
      </c>
      <c r="DDI20">
        <v>0.66542978811244702</v>
      </c>
      <c r="DDJ20">
        <v>0.54453742514064296</v>
      </c>
      <c r="DDK20">
        <v>0.38549839730027902</v>
      </c>
      <c r="DDL20">
        <v>0.20635769603724999</v>
      </c>
      <c r="DDM20">
        <v>4.1884529446305101E-2</v>
      </c>
      <c r="DDN20">
        <v>1.4253279715022099E-2</v>
      </c>
      <c r="DDO20">
        <v>0</v>
      </c>
      <c r="DDP20">
        <v>0</v>
      </c>
      <c r="DDQ20">
        <v>0</v>
      </c>
      <c r="DDR20">
        <v>0</v>
      </c>
      <c r="DDS20">
        <v>0</v>
      </c>
      <c r="DDT20">
        <v>0</v>
      </c>
      <c r="DDU20">
        <v>0</v>
      </c>
      <c r="DDV20">
        <v>0</v>
      </c>
      <c r="DDW20">
        <v>0</v>
      </c>
      <c r="DDX20" s="1">
        <v>4.7283262163610101E-4</v>
      </c>
      <c r="DDY20">
        <v>3.2373929996290698E-2</v>
      </c>
      <c r="DDZ20">
        <v>0.15757761414372601</v>
      </c>
      <c r="DEA20">
        <v>0.30450182408023102</v>
      </c>
      <c r="DEB20">
        <v>0.44755034519937897</v>
      </c>
      <c r="DEC20">
        <v>0.53913968334681295</v>
      </c>
      <c r="DED20">
        <v>0.58795634797019802</v>
      </c>
      <c r="DEE20">
        <v>0.58387604499582502</v>
      </c>
      <c r="DEF20">
        <v>0.57362836380055204</v>
      </c>
      <c r="DEG20">
        <v>0.48951098577232099</v>
      </c>
      <c r="DEH20">
        <v>0.402536425866037</v>
      </c>
      <c r="DEI20">
        <v>0.27873214494101201</v>
      </c>
      <c r="DEJ20">
        <v>0.13696114727441899</v>
      </c>
      <c r="DEK20">
        <v>5.4286823318951398E-2</v>
      </c>
      <c r="DEL20">
        <v>5.7290547804243301E-3</v>
      </c>
      <c r="DEM20">
        <v>0</v>
      </c>
      <c r="DEN20">
        <v>0</v>
      </c>
      <c r="DEO20">
        <v>0</v>
      </c>
      <c r="DEP20">
        <v>0</v>
      </c>
      <c r="DEQ20">
        <v>0</v>
      </c>
      <c r="DER20">
        <v>0</v>
      </c>
      <c r="DES20">
        <v>0</v>
      </c>
      <c r="DET20">
        <v>0</v>
      </c>
      <c r="DEU20">
        <v>0</v>
      </c>
      <c r="DEV20" s="1">
        <v>3.2919264182592202E-4</v>
      </c>
      <c r="DEW20">
        <v>3.0132556002172E-2</v>
      </c>
      <c r="DEX20">
        <v>0.10198498172741401</v>
      </c>
      <c r="DEY20">
        <v>0.18203106079281201</v>
      </c>
      <c r="DEZ20">
        <v>0.248464829203114</v>
      </c>
      <c r="DFA20">
        <v>0.29700014943773401</v>
      </c>
      <c r="DFB20">
        <v>0.35703974075428102</v>
      </c>
      <c r="DFC20">
        <v>0.36512272553292702</v>
      </c>
      <c r="DFD20">
        <v>0.30702055917198601</v>
      </c>
      <c r="DFE20">
        <v>0.256488815271882</v>
      </c>
      <c r="DFF20">
        <v>0.20968050613679501</v>
      </c>
      <c r="DFG20">
        <v>0.163464004187233</v>
      </c>
      <c r="DFH20">
        <v>9.2765128471652997E-2</v>
      </c>
      <c r="DFI20">
        <v>3.5766869433852801E-2</v>
      </c>
      <c r="DFJ20" s="1">
        <v>3.7811519998211499E-3</v>
      </c>
      <c r="DFK20">
        <v>0</v>
      </c>
      <c r="DFL20">
        <v>0</v>
      </c>
      <c r="DFM20">
        <v>0</v>
      </c>
      <c r="DFN20">
        <v>0</v>
      </c>
      <c r="DFO20">
        <v>0</v>
      </c>
      <c r="DFP20">
        <v>0</v>
      </c>
      <c r="DFQ20">
        <v>0</v>
      </c>
      <c r="DFR20">
        <v>0</v>
      </c>
      <c r="DFS20">
        <v>0</v>
      </c>
      <c r="DFT20" s="1">
        <v>2.2917648474257799E-4</v>
      </c>
      <c r="DFU20">
        <v>1.64803855330325E-2</v>
      </c>
      <c r="DFV20">
        <v>6.0134003034457401E-2</v>
      </c>
      <c r="DFW20">
        <v>0.14785475951782501</v>
      </c>
      <c r="DFX20">
        <v>0.29925368995128199</v>
      </c>
      <c r="DFY20">
        <v>0.382612281453659</v>
      </c>
      <c r="DFZ20">
        <v>0.49968399091784099</v>
      </c>
      <c r="DGA20">
        <v>0.44239217419648202</v>
      </c>
      <c r="DGB20">
        <v>0.57782799936159501</v>
      </c>
      <c r="DGC20">
        <v>0.57262578492999605</v>
      </c>
      <c r="DGD20">
        <v>0.373479600867477</v>
      </c>
      <c r="DGE20">
        <v>0.26405754160782702</v>
      </c>
      <c r="DGF20">
        <v>0.14555452842639199</v>
      </c>
      <c r="DGG20">
        <v>3.7389219411528701E-2</v>
      </c>
      <c r="DGH20">
        <v>3.0079255832037501E-2</v>
      </c>
      <c r="DGI20">
        <v>0</v>
      </c>
      <c r="DGJ20">
        <v>0</v>
      </c>
      <c r="DGK20">
        <v>0</v>
      </c>
      <c r="DGL20">
        <v>0</v>
      </c>
      <c r="DGM20">
        <v>0</v>
      </c>
      <c r="DGN20">
        <v>0</v>
      </c>
      <c r="DGO20">
        <v>0</v>
      </c>
      <c r="DGP20">
        <v>0</v>
      </c>
      <c r="DGQ20">
        <v>0</v>
      </c>
      <c r="DGR20" s="1">
        <v>3.4133561383235698E-3</v>
      </c>
      <c r="DGS20">
        <v>2.8459227578109501E-2</v>
      </c>
      <c r="DGT20">
        <v>0.19347607015483601</v>
      </c>
      <c r="DGU20">
        <v>0.37534846725908899</v>
      </c>
      <c r="DGV20">
        <v>0.54661473911750602</v>
      </c>
      <c r="DGW20">
        <v>0.68087731774640003</v>
      </c>
      <c r="DGX20">
        <v>0.77073424758150999</v>
      </c>
      <c r="DGY20">
        <v>0.80523780118987398</v>
      </c>
      <c r="DGZ20">
        <v>0.785529049575032</v>
      </c>
      <c r="DHA20">
        <v>0.71285525861324395</v>
      </c>
      <c r="DHB20">
        <v>0.58893944034326595</v>
      </c>
      <c r="DHC20">
        <v>0.42308496698312298</v>
      </c>
      <c r="DHD20">
        <v>0.23075361625140101</v>
      </c>
      <c r="DHE20">
        <v>3.8404050142787902E-2</v>
      </c>
      <c r="DHF20">
        <v>1.2670971359809401E-2</v>
      </c>
      <c r="DHG20">
        <v>0</v>
      </c>
      <c r="DHH20">
        <v>0</v>
      </c>
      <c r="DHI20">
        <v>0</v>
      </c>
      <c r="DHJ20">
        <v>0</v>
      </c>
      <c r="DHK20">
        <v>0</v>
      </c>
      <c r="DHL20">
        <v>0</v>
      </c>
      <c r="DHM20">
        <v>0</v>
      </c>
      <c r="DHN20">
        <v>0</v>
      </c>
      <c r="DHO20">
        <v>0</v>
      </c>
      <c r="DHP20">
        <v>4.1948248084984104E-3</v>
      </c>
      <c r="DHQ20">
        <v>3.07996611574105E-2</v>
      </c>
      <c r="DHR20">
        <v>0.19634383447741199</v>
      </c>
      <c r="DHS20">
        <v>0.37824153615113298</v>
      </c>
      <c r="DHT20">
        <v>0.53156431064135201</v>
      </c>
      <c r="DHU20">
        <v>0.66159526326055795</v>
      </c>
      <c r="DHV20">
        <v>0.75426684015936996</v>
      </c>
      <c r="DHW20">
        <v>0.78911283930065701</v>
      </c>
      <c r="DHX20">
        <v>0.76901325944038101</v>
      </c>
      <c r="DHY20">
        <v>0.69243372169822504</v>
      </c>
      <c r="DHZ20">
        <v>0.57034027483982397</v>
      </c>
      <c r="DIA20">
        <v>0.40901791988257902</v>
      </c>
      <c r="DIB20">
        <v>0.22353234503771399</v>
      </c>
      <c r="DIC20">
        <v>4.3710652622823601E-2</v>
      </c>
      <c r="DID20">
        <v>1.24500792825853E-2</v>
      </c>
      <c r="DIE20">
        <v>0</v>
      </c>
      <c r="DIF20">
        <v>0</v>
      </c>
      <c r="DIG20">
        <v>0</v>
      </c>
      <c r="DIH20">
        <v>0</v>
      </c>
      <c r="DII20">
        <v>0</v>
      </c>
      <c r="DIJ20">
        <v>0</v>
      </c>
      <c r="DIK20">
        <v>0</v>
      </c>
      <c r="DIL20">
        <v>0</v>
      </c>
      <c r="DIM20">
        <v>0</v>
      </c>
      <c r="DIN20" s="1">
        <v>1.6585287893045801E-3</v>
      </c>
      <c r="DIO20">
        <v>3.6285411805420602E-2</v>
      </c>
      <c r="DIP20">
        <v>0.168374736378791</v>
      </c>
      <c r="DIQ20">
        <v>0.33469649662070999</v>
      </c>
      <c r="DIR20">
        <v>0.489674642224394</v>
      </c>
      <c r="DIS20">
        <v>0.60775344808533005</v>
      </c>
      <c r="DIT20">
        <v>0.69381529340214998</v>
      </c>
      <c r="DIU20">
        <v>0.71459517939908801</v>
      </c>
      <c r="DIV20">
        <v>0.67085135049501698</v>
      </c>
      <c r="DIW20">
        <v>0.483189145433291</v>
      </c>
      <c r="DIX20">
        <v>0.22645967086945201</v>
      </c>
      <c r="DIY20">
        <v>0.15423903029080399</v>
      </c>
      <c r="DIZ20">
        <v>8.7549870193259702E-2</v>
      </c>
      <c r="DJA20">
        <v>3.5513875613085999E-2</v>
      </c>
      <c r="DJB20">
        <v>6.2764406331807599E-3</v>
      </c>
      <c r="DJC20">
        <v>0</v>
      </c>
      <c r="DJD20">
        <v>0</v>
      </c>
      <c r="DJE20">
        <v>0</v>
      </c>
      <c r="DJF20">
        <v>0</v>
      </c>
      <c r="DJG20">
        <v>0</v>
      </c>
      <c r="DJH20">
        <v>0</v>
      </c>
      <c r="DJI20">
        <v>0</v>
      </c>
      <c r="DJJ20">
        <v>0</v>
      </c>
      <c r="DJK20">
        <v>0</v>
      </c>
      <c r="DJL20" s="1">
        <v>1.9950917676712899E-3</v>
      </c>
      <c r="DJM20">
        <v>3.4184161424046601E-2</v>
      </c>
      <c r="DJN20">
        <v>0.15625192083363601</v>
      </c>
      <c r="DJO20">
        <v>0.29432504835061801</v>
      </c>
      <c r="DJP20">
        <v>0.430639103372078</v>
      </c>
      <c r="DJQ20">
        <v>0.45339477387344101</v>
      </c>
      <c r="DJR20">
        <v>0.47731407473758097</v>
      </c>
      <c r="DJS20">
        <v>0.43877674844804099</v>
      </c>
      <c r="DJT20">
        <v>0.41083940847745198</v>
      </c>
      <c r="DJU20">
        <v>0.42780749685115799</v>
      </c>
      <c r="DJV20">
        <v>0.30493028845546</v>
      </c>
      <c r="DJW20">
        <v>0.158708079761328</v>
      </c>
      <c r="DJX20">
        <v>7.0153474971132307E-2</v>
      </c>
      <c r="DJY20">
        <v>2.69532365421703E-2</v>
      </c>
      <c r="DJZ20">
        <v>5.6445176320480198E-3</v>
      </c>
      <c r="DKA20">
        <v>0</v>
      </c>
      <c r="DKB20">
        <v>0</v>
      </c>
      <c r="DKC20">
        <v>0</v>
      </c>
      <c r="DKD20">
        <v>0</v>
      </c>
      <c r="DKE20">
        <v>0</v>
      </c>
      <c r="DKF20">
        <v>0</v>
      </c>
      <c r="DKG20">
        <v>0</v>
      </c>
      <c r="DKH20">
        <v>0</v>
      </c>
      <c r="DKI20">
        <v>0</v>
      </c>
      <c r="DKJ20" s="1">
        <v>2.3468628711256902E-3</v>
      </c>
      <c r="DKK20">
        <v>4.5535251867399602E-2</v>
      </c>
      <c r="DKL20">
        <v>0.15966575809169001</v>
      </c>
      <c r="DKM20">
        <v>0.33771439165098799</v>
      </c>
      <c r="DKN20">
        <v>0.47085997367446503</v>
      </c>
      <c r="DKO20">
        <v>0.57372845946886097</v>
      </c>
      <c r="DKP20">
        <v>0.59568318374780804</v>
      </c>
      <c r="DKQ20">
        <v>0.55890976044211105</v>
      </c>
      <c r="DKR20">
        <v>0.59247728608429195</v>
      </c>
      <c r="DKS20">
        <v>0.60950546009745199</v>
      </c>
      <c r="DKT20">
        <v>0.52093488570624702</v>
      </c>
      <c r="DKU20">
        <v>0.38954423924694598</v>
      </c>
      <c r="DKV20">
        <v>0.21745026495087599</v>
      </c>
      <c r="DKW20">
        <v>4.4164899508447202E-2</v>
      </c>
      <c r="DKX20">
        <v>1.4394684960015299E-2</v>
      </c>
      <c r="DKY20">
        <v>0</v>
      </c>
      <c r="DKZ20">
        <v>0</v>
      </c>
      <c r="DLA20">
        <v>0</v>
      </c>
      <c r="DLB20">
        <v>0</v>
      </c>
      <c r="DLC20">
        <v>0</v>
      </c>
      <c r="DLD20">
        <v>0</v>
      </c>
      <c r="DLE20">
        <v>0</v>
      </c>
      <c r="DLF20">
        <v>0</v>
      </c>
      <c r="DLG20">
        <v>0</v>
      </c>
      <c r="DLH20">
        <v>9.4589893672851998E-3</v>
      </c>
      <c r="DLI20">
        <v>3.6539097816196298E-2</v>
      </c>
      <c r="DLJ20">
        <v>0.18303297328778301</v>
      </c>
      <c r="DLK20">
        <v>0.35076860723959302</v>
      </c>
      <c r="DLL20">
        <v>0.50775707098415301</v>
      </c>
      <c r="DLM20">
        <v>0.64059342322645696</v>
      </c>
      <c r="DLN20">
        <v>0.73466879542085595</v>
      </c>
      <c r="DLO20">
        <v>0.76257408150102501</v>
      </c>
      <c r="DLP20">
        <v>0.68190481090293797</v>
      </c>
      <c r="DLQ20">
        <v>0.54059463988558698</v>
      </c>
      <c r="DLR20">
        <v>0.36934741506292001</v>
      </c>
      <c r="DLS20">
        <v>0.245532578518807</v>
      </c>
      <c r="DLT20">
        <v>0.183893825659491</v>
      </c>
      <c r="DLU20">
        <v>5.02494657387463E-2</v>
      </c>
      <c r="DLV20">
        <v>1.46305028211432E-2</v>
      </c>
      <c r="DLW20">
        <v>0</v>
      </c>
      <c r="DLX20">
        <v>0</v>
      </c>
      <c r="DLY20">
        <v>0</v>
      </c>
      <c r="DLZ20">
        <v>0</v>
      </c>
      <c r="DMA20">
        <v>0</v>
      </c>
      <c r="DMB20">
        <v>0</v>
      </c>
      <c r="DMC20">
        <v>0</v>
      </c>
      <c r="DMD20">
        <v>0</v>
      </c>
      <c r="DME20">
        <v>0</v>
      </c>
      <c r="DMF20" s="1">
        <v>2.4774994612442101E-3</v>
      </c>
      <c r="DMG20">
        <v>3.62208253721873E-2</v>
      </c>
      <c r="DMH20">
        <v>0.17676020522170899</v>
      </c>
      <c r="DMI20">
        <v>0.345521385113989</v>
      </c>
      <c r="DMJ20">
        <v>0.50571415247538798</v>
      </c>
      <c r="DMK20">
        <v>0.63458643107870105</v>
      </c>
      <c r="DML20">
        <v>0.72555290172596099</v>
      </c>
      <c r="DMM20">
        <v>0.75741385769135505</v>
      </c>
      <c r="DMN20">
        <v>0.73498339071063701</v>
      </c>
      <c r="DMO20">
        <v>0.65366902670259697</v>
      </c>
      <c r="DMP20">
        <v>0.53440614830056199</v>
      </c>
      <c r="DMQ20">
        <v>0.37900918140881801</v>
      </c>
      <c r="DMR20">
        <v>0.20572952669375799</v>
      </c>
      <c r="DMS20">
        <v>4.9114175808883102E-2</v>
      </c>
      <c r="DMT20">
        <v>1.3771644803255E-2</v>
      </c>
      <c r="DMU20">
        <v>0</v>
      </c>
      <c r="DMV20">
        <v>0</v>
      </c>
      <c r="DMW20">
        <v>0</v>
      </c>
      <c r="DMX20">
        <v>0</v>
      </c>
      <c r="DMY20">
        <v>0</v>
      </c>
      <c r="DMZ20">
        <v>0</v>
      </c>
      <c r="DNA20">
        <v>0</v>
      </c>
      <c r="DNB20">
        <v>0</v>
      </c>
      <c r="DNC20">
        <v>0</v>
      </c>
      <c r="DND20" s="1">
        <v>3.5740936145229499E-3</v>
      </c>
      <c r="DNE20">
        <v>4.8375108189335297E-2</v>
      </c>
      <c r="DNF20">
        <v>0.16972029038887501</v>
      </c>
      <c r="DNG20">
        <v>0.33540717279847398</v>
      </c>
      <c r="DNH20">
        <v>0.494937403134736</v>
      </c>
      <c r="DNI20">
        <v>0.391494674094367</v>
      </c>
      <c r="DNJ20">
        <v>0.36048270505409902</v>
      </c>
      <c r="DNK20">
        <v>0.54756126237511804</v>
      </c>
      <c r="DNL20">
        <v>0.56058167322002095</v>
      </c>
      <c r="DNM20">
        <v>0.49878375469879199</v>
      </c>
      <c r="DNN20">
        <v>0.42406647399467801</v>
      </c>
      <c r="DNO20">
        <v>0.308338633921665</v>
      </c>
      <c r="DNP20">
        <v>0.169910607186055</v>
      </c>
      <c r="DNQ20">
        <v>4.4267684712179199E-2</v>
      </c>
      <c r="DNR20">
        <v>1.25522330553122E-2</v>
      </c>
      <c r="DNS20">
        <v>0</v>
      </c>
      <c r="DNT20">
        <v>0</v>
      </c>
      <c r="DNU20">
        <v>0</v>
      </c>
      <c r="DNV20">
        <v>0</v>
      </c>
      <c r="DNW20">
        <v>0</v>
      </c>
      <c r="DNX20">
        <v>0</v>
      </c>
      <c r="DNY20">
        <v>0</v>
      </c>
      <c r="DNZ20">
        <v>0</v>
      </c>
      <c r="DOA20">
        <v>0</v>
      </c>
      <c r="DOB20">
        <v>8.5270472221911208E-3</v>
      </c>
      <c r="DOC20">
        <v>4.9191261302382799E-2</v>
      </c>
      <c r="DOD20">
        <v>0.13229467225976799</v>
      </c>
      <c r="DOE20">
        <v>0.25620885601677701</v>
      </c>
      <c r="DOF20">
        <v>0.36805703671755702</v>
      </c>
      <c r="DOG20">
        <v>0.32803217385751499</v>
      </c>
      <c r="DOH20">
        <v>0.24028796087962501</v>
      </c>
      <c r="DOI20">
        <v>0.235193968664591</v>
      </c>
      <c r="DOJ20">
        <v>0.28585446596178898</v>
      </c>
      <c r="DOK20">
        <v>0.26244366425066001</v>
      </c>
      <c r="DOL20">
        <v>0.240386292272326</v>
      </c>
      <c r="DOM20">
        <v>0.167659545679815</v>
      </c>
      <c r="DON20">
        <v>8.3130448264547102E-2</v>
      </c>
      <c r="DOO20">
        <v>1.8243502554976899E-2</v>
      </c>
      <c r="DOP20" s="1">
        <v>2.35021186160795E-3</v>
      </c>
      <c r="DOQ20">
        <v>0</v>
      </c>
      <c r="DOR20">
        <v>0</v>
      </c>
      <c r="DOS20">
        <v>0</v>
      </c>
      <c r="DOT20">
        <v>0</v>
      </c>
      <c r="DOU20">
        <v>0</v>
      </c>
      <c r="DOV20">
        <v>0</v>
      </c>
      <c r="DOW20">
        <v>0</v>
      </c>
      <c r="DOX20">
        <v>0</v>
      </c>
      <c r="DOY20">
        <v>0</v>
      </c>
      <c r="DOZ20" s="1">
        <v>2.7922049291626699E-3</v>
      </c>
      <c r="DPA20">
        <v>3.90043699639986E-2</v>
      </c>
      <c r="DPB20">
        <v>0.16368569982456699</v>
      </c>
      <c r="DPC20">
        <v>0.33695002808757102</v>
      </c>
      <c r="DPD20">
        <v>0.49801402053781302</v>
      </c>
      <c r="DPE20">
        <v>0.62739610948905999</v>
      </c>
      <c r="DPF20">
        <v>0.72019523149929499</v>
      </c>
      <c r="DPG20">
        <v>0.72775990606012897</v>
      </c>
      <c r="DPH20">
        <v>0.72771357193046904</v>
      </c>
      <c r="DPI20">
        <v>0.656432315968703</v>
      </c>
      <c r="DPJ20">
        <v>0.52368455845615702</v>
      </c>
      <c r="DPK20">
        <v>0.36901558848459498</v>
      </c>
      <c r="DPL20">
        <v>0.18300958096594599</v>
      </c>
      <c r="DPM20">
        <v>7.0915547423790998E-2</v>
      </c>
      <c r="DPN20">
        <v>1.42389532177442E-2</v>
      </c>
      <c r="DPO20">
        <v>0</v>
      </c>
      <c r="DPP20">
        <v>0</v>
      </c>
      <c r="DPQ20">
        <v>0</v>
      </c>
      <c r="DPR20">
        <v>0</v>
      </c>
      <c r="DPS20">
        <v>0</v>
      </c>
      <c r="DPT20">
        <v>0</v>
      </c>
      <c r="DPU20">
        <v>0</v>
      </c>
      <c r="DPV20">
        <v>0</v>
      </c>
      <c r="DPW20">
        <v>0</v>
      </c>
      <c r="DPX20" s="1">
        <v>3.7018418111219101E-3</v>
      </c>
      <c r="DPY20">
        <v>4.8496990647546E-2</v>
      </c>
      <c r="DPZ20">
        <v>0.15731201601894601</v>
      </c>
      <c r="DQA20">
        <v>0.25162106073499402</v>
      </c>
      <c r="DQB20">
        <v>0.40505534244401298</v>
      </c>
      <c r="DQC20">
        <v>0.49397938918562301</v>
      </c>
      <c r="DQD20">
        <v>0.63334528866913997</v>
      </c>
      <c r="DQE20">
        <v>0.73851776420210502</v>
      </c>
      <c r="DQF20">
        <v>0.71621606983951103</v>
      </c>
      <c r="DQG20">
        <v>0.62093781477433896</v>
      </c>
      <c r="DQH20">
        <v>0.51349627503397699</v>
      </c>
      <c r="DQI20">
        <v>0.37591969726082902</v>
      </c>
      <c r="DQJ20">
        <v>0.21395698097298901</v>
      </c>
      <c r="DQK20">
        <v>5.4018695085066099E-2</v>
      </c>
      <c r="DQL20">
        <v>1.85379685573356E-2</v>
      </c>
      <c r="DQM20">
        <v>0</v>
      </c>
      <c r="DQN20">
        <v>0</v>
      </c>
      <c r="DQO20">
        <v>0</v>
      </c>
      <c r="DQP20">
        <v>0</v>
      </c>
      <c r="DQQ20">
        <v>0</v>
      </c>
      <c r="DQR20">
        <v>0</v>
      </c>
      <c r="DQS20">
        <v>0</v>
      </c>
      <c r="DQT20">
        <v>0</v>
      </c>
      <c r="DQU20">
        <v>0</v>
      </c>
      <c r="DQV20" s="1">
        <v>4.1387128409813298E-3</v>
      </c>
      <c r="DQW20">
        <v>4.2762404950100703E-2</v>
      </c>
      <c r="DQX20">
        <v>0.18056334909743799</v>
      </c>
      <c r="DQY20">
        <v>0.34748634593142302</v>
      </c>
      <c r="DQZ20">
        <v>0.49271428254150001</v>
      </c>
      <c r="DRA20">
        <v>0.60292684437161403</v>
      </c>
      <c r="DRB20">
        <v>0.65606888970287902</v>
      </c>
      <c r="DRC20">
        <v>0.69488917794164295</v>
      </c>
      <c r="DRD20">
        <v>0.67227905843913005</v>
      </c>
      <c r="DRE20">
        <v>0.62060234943089798</v>
      </c>
      <c r="DRF20">
        <v>0.508806173341533</v>
      </c>
      <c r="DRG20">
        <v>0.36258662622726301</v>
      </c>
      <c r="DRH20">
        <v>0.20030444495665201</v>
      </c>
      <c r="DRI20">
        <v>5.5793195860755401E-2</v>
      </c>
      <c r="DRJ20">
        <v>1.6906287219061799E-2</v>
      </c>
      <c r="DRK20">
        <v>0</v>
      </c>
      <c r="DRL20">
        <v>0</v>
      </c>
      <c r="DRM20">
        <v>0</v>
      </c>
      <c r="DRN20">
        <v>0</v>
      </c>
      <c r="DRO20">
        <v>0</v>
      </c>
      <c r="DRP20">
        <v>0</v>
      </c>
      <c r="DRQ20">
        <v>0</v>
      </c>
      <c r="DRR20">
        <v>0</v>
      </c>
      <c r="DRS20">
        <v>0</v>
      </c>
      <c r="DRT20">
        <v>4.6357792478624697E-3</v>
      </c>
      <c r="DRU20">
        <v>3.9648500821357603E-2</v>
      </c>
      <c r="DRV20">
        <v>0.17868940194341101</v>
      </c>
      <c r="DRW20">
        <v>0.34360463867234797</v>
      </c>
      <c r="DRX20">
        <v>0.49301387754314502</v>
      </c>
      <c r="DRY20">
        <v>0.61003621617289305</v>
      </c>
      <c r="DRZ20">
        <v>0.69333608173568395</v>
      </c>
      <c r="DSA20">
        <v>0.73365646124510597</v>
      </c>
      <c r="DSB20">
        <v>0.71584250298883501</v>
      </c>
      <c r="DSC20">
        <v>0.64413893754196305</v>
      </c>
      <c r="DSD20">
        <v>0.52818675902740297</v>
      </c>
      <c r="DSE20">
        <v>0.37882388094567399</v>
      </c>
      <c r="DSF20">
        <v>0.20937808972160399</v>
      </c>
      <c r="DSG20">
        <v>4.7514730366928298E-2</v>
      </c>
      <c r="DSH20">
        <v>2.1087670072970299E-2</v>
      </c>
      <c r="DSI20">
        <v>0</v>
      </c>
      <c r="DSJ20">
        <v>0</v>
      </c>
      <c r="DSK20">
        <v>0</v>
      </c>
      <c r="DSL20">
        <v>0</v>
      </c>
      <c r="DSM20">
        <v>0</v>
      </c>
      <c r="DSN20">
        <v>0</v>
      </c>
      <c r="DSO20">
        <v>0</v>
      </c>
      <c r="DSP20">
        <v>0</v>
      </c>
      <c r="DSQ20">
        <v>0</v>
      </c>
      <c r="DSR20">
        <v>5.24763565324132E-3</v>
      </c>
      <c r="DSS20">
        <v>4.0392423204689901E-2</v>
      </c>
      <c r="DST20">
        <v>0.176940349616725</v>
      </c>
      <c r="DSU20">
        <v>0.337547063366125</v>
      </c>
      <c r="DSV20">
        <v>0.48749584724805101</v>
      </c>
      <c r="DSW20">
        <v>0.60598024878149204</v>
      </c>
      <c r="DSX20">
        <v>0.68711036296843997</v>
      </c>
      <c r="DSY20">
        <v>0.71483523851429398</v>
      </c>
      <c r="DSZ20">
        <v>0.69144558550600299</v>
      </c>
      <c r="DTA20">
        <v>0.62118699336337302</v>
      </c>
      <c r="DTB20">
        <v>0.50779428458714404</v>
      </c>
      <c r="DTC20">
        <v>0.36138820500521202</v>
      </c>
      <c r="DTD20">
        <v>0.19794021550451901</v>
      </c>
      <c r="DTE20">
        <v>4.5842155124542802E-2</v>
      </c>
      <c r="DTF20">
        <v>1.99679013291412E-2</v>
      </c>
      <c r="DTG20">
        <v>0</v>
      </c>
      <c r="DTH20">
        <v>0</v>
      </c>
      <c r="DTI20">
        <v>0</v>
      </c>
      <c r="DTJ20">
        <v>0</v>
      </c>
      <c r="DTK20">
        <v>0</v>
      </c>
      <c r="DTL20">
        <v>0</v>
      </c>
      <c r="DTM20">
        <v>0</v>
      </c>
      <c r="DTN20">
        <v>0</v>
      </c>
      <c r="DTO20">
        <v>0</v>
      </c>
      <c r="DTP20" s="1">
        <v>2.0933623993713299E-3</v>
      </c>
      <c r="DTQ20">
        <v>4.4201783489598398E-2</v>
      </c>
      <c r="DTR20">
        <v>0.15849524622737399</v>
      </c>
      <c r="DTS20">
        <v>0.24710077956971799</v>
      </c>
      <c r="DTT20">
        <v>0.27255667032945602</v>
      </c>
      <c r="DTU20">
        <v>0.32550664853627598</v>
      </c>
      <c r="DTV20">
        <v>0.34209282435691102</v>
      </c>
      <c r="DTW20">
        <v>0.36279553512277701</v>
      </c>
      <c r="DTX20">
        <v>0.49976437198856699</v>
      </c>
      <c r="DTY20">
        <v>0.44590614990560801</v>
      </c>
      <c r="DTZ20">
        <v>0.30269172928923699</v>
      </c>
      <c r="DUA20">
        <v>0.203759443213444</v>
      </c>
      <c r="DUB20">
        <v>0.11280950304684501</v>
      </c>
      <c r="DUC20">
        <v>4.7981060318936002E-2</v>
      </c>
      <c r="DUD20">
        <v>1.09171447431896E-2</v>
      </c>
      <c r="DUE20">
        <v>0</v>
      </c>
      <c r="DUF20">
        <v>0</v>
      </c>
      <c r="DUG20">
        <v>0</v>
      </c>
      <c r="DUH20">
        <v>0</v>
      </c>
      <c r="DUI20">
        <v>0</v>
      </c>
      <c r="DUJ20">
        <v>0</v>
      </c>
      <c r="DUK20">
        <v>0</v>
      </c>
      <c r="DUL20">
        <v>0</v>
      </c>
      <c r="DUM20">
        <v>0</v>
      </c>
      <c r="DUN20" s="1">
        <v>3.5223263425643802E-3</v>
      </c>
      <c r="DUO20">
        <v>5.1653718696599203E-2</v>
      </c>
      <c r="DUP20">
        <v>0.139188887059531</v>
      </c>
      <c r="DUQ20">
        <v>0.28836888733121302</v>
      </c>
      <c r="DUR20">
        <v>0.46754326531198398</v>
      </c>
      <c r="DUS20">
        <v>0.570171995005189</v>
      </c>
      <c r="DUT20">
        <v>0.67794930200785897</v>
      </c>
      <c r="DUU20">
        <v>0.73258903728264901</v>
      </c>
      <c r="DUV20">
        <v>0.71442921712808805</v>
      </c>
      <c r="DUW20">
        <v>0.64850084746407999</v>
      </c>
      <c r="DUX20">
        <v>0.53730766323495605</v>
      </c>
      <c r="DUY20">
        <v>0.39127547248113798</v>
      </c>
      <c r="DUZ20">
        <v>0.22141405895203001</v>
      </c>
      <c r="DVA20">
        <v>5.3952429997965699E-2</v>
      </c>
      <c r="DVB20">
        <v>2.4955621881677999E-2</v>
      </c>
      <c r="DVC20">
        <v>0</v>
      </c>
      <c r="DVD20">
        <v>0</v>
      </c>
      <c r="DVE20">
        <v>0</v>
      </c>
      <c r="DVF20">
        <v>0</v>
      </c>
      <c r="DVG20">
        <v>0</v>
      </c>
      <c r="DVH20">
        <v>0</v>
      </c>
      <c r="DVI20">
        <v>0</v>
      </c>
      <c r="DVJ20">
        <v>0</v>
      </c>
      <c r="DVK20">
        <v>0</v>
      </c>
      <c r="DVL20">
        <v>6.9673950884770099E-3</v>
      </c>
      <c r="DVM20">
        <v>4.1943062438861603E-2</v>
      </c>
      <c r="DVN20">
        <v>0.192508972293742</v>
      </c>
      <c r="DVO20">
        <v>0.36534761797242599</v>
      </c>
      <c r="DVP20">
        <v>0.52217071278767702</v>
      </c>
      <c r="DVQ20">
        <v>0.64347294863466697</v>
      </c>
      <c r="DVR20">
        <v>0.72153389941872403</v>
      </c>
      <c r="DVS20">
        <v>0.74553239750494604</v>
      </c>
      <c r="DVT20">
        <v>0.72110911166457803</v>
      </c>
      <c r="DVU20">
        <v>0.65482905616431397</v>
      </c>
      <c r="DVV20">
        <v>0.54240793822520905</v>
      </c>
      <c r="DVW20">
        <v>0.392518126821706</v>
      </c>
      <c r="DVX20">
        <v>0.219198140163467</v>
      </c>
      <c r="DVY20">
        <v>6.5464887166286706E-2</v>
      </c>
      <c r="DVZ20">
        <v>2.6043537168665101E-2</v>
      </c>
      <c r="DWA20">
        <v>0</v>
      </c>
      <c r="DWB20">
        <v>0</v>
      </c>
      <c r="DWC20">
        <v>0</v>
      </c>
      <c r="DWD20">
        <v>0</v>
      </c>
      <c r="DWE20">
        <v>0</v>
      </c>
      <c r="DWF20">
        <v>0</v>
      </c>
      <c r="DWG20">
        <v>0</v>
      </c>
      <c r="DWH20">
        <v>0</v>
      </c>
      <c r="DWI20">
        <v>0</v>
      </c>
      <c r="DWJ20" s="1">
        <v>2.0624938281673302E-3</v>
      </c>
      <c r="DWK20">
        <v>2.5765086201861302E-2</v>
      </c>
      <c r="DWL20">
        <v>6.4143502677109193E-2</v>
      </c>
      <c r="DWM20">
        <v>8.2589016910573299E-2</v>
      </c>
      <c r="DWN20">
        <v>0.130699101180662</v>
      </c>
      <c r="DWO20">
        <v>0.16224780671442701</v>
      </c>
      <c r="DWP20">
        <v>0.17596063168614501</v>
      </c>
      <c r="DWQ20">
        <v>0.186791022361806</v>
      </c>
      <c r="DWR20">
        <v>0.19289980337148699</v>
      </c>
      <c r="DWS20">
        <v>0.186516936582797</v>
      </c>
      <c r="DWT20">
        <v>0.16942512560901399</v>
      </c>
      <c r="DWU20">
        <v>0.12446778416075401</v>
      </c>
      <c r="DWV20">
        <v>9.4925992780351506E-2</v>
      </c>
      <c r="DWW20">
        <v>5.5409380424946003E-2</v>
      </c>
      <c r="DWX20">
        <v>1.8716071171020601E-2</v>
      </c>
      <c r="DWY20">
        <v>0</v>
      </c>
      <c r="DWZ20">
        <v>0</v>
      </c>
      <c r="DXA20">
        <v>0</v>
      </c>
      <c r="DXB20">
        <v>0</v>
      </c>
      <c r="DXC20">
        <v>0</v>
      </c>
      <c r="DXD20">
        <v>0</v>
      </c>
      <c r="DXE20">
        <v>0</v>
      </c>
      <c r="DXF20">
        <v>0</v>
      </c>
      <c r="DXG20">
        <v>0</v>
      </c>
      <c r="DXH20" s="1">
        <v>2.92536724853388E-3</v>
      </c>
      <c r="DXI20">
        <v>3.7522190509063198E-2</v>
      </c>
      <c r="DXJ20">
        <v>0.129881796848627</v>
      </c>
      <c r="DXK20">
        <v>0.29502016165656902</v>
      </c>
      <c r="DXL20">
        <v>0.444972319130782</v>
      </c>
      <c r="DXM20">
        <v>0.41557840082795</v>
      </c>
      <c r="DXN20">
        <v>0.39903541294767397</v>
      </c>
      <c r="DXO20">
        <v>0.35207701440776901</v>
      </c>
      <c r="DXP20">
        <v>0.33415349894843999</v>
      </c>
      <c r="DXQ20">
        <v>0.31725413671768998</v>
      </c>
      <c r="DXR20">
        <v>0.23137732334022901</v>
      </c>
      <c r="DXS20">
        <v>0.16470088616522399</v>
      </c>
      <c r="DXT20">
        <v>0.129988829840085</v>
      </c>
      <c r="DXU20">
        <v>3.9814371878536203E-2</v>
      </c>
      <c r="DXV20">
        <v>6.2467212571086402E-3</v>
      </c>
      <c r="DXW20">
        <v>0</v>
      </c>
      <c r="DXX20">
        <v>0</v>
      </c>
      <c r="DXY20">
        <v>0</v>
      </c>
      <c r="DXZ20">
        <v>0</v>
      </c>
      <c r="DYA20">
        <v>0</v>
      </c>
      <c r="DYB20">
        <v>0</v>
      </c>
      <c r="DYC20">
        <v>0</v>
      </c>
      <c r="DYD20">
        <v>0</v>
      </c>
      <c r="DYE20">
        <v>0</v>
      </c>
      <c r="DYF20">
        <v>5.3648008844442898E-3</v>
      </c>
      <c r="DYG20">
        <v>4.1113328225040303E-2</v>
      </c>
      <c r="DYH20">
        <v>0.13664480861610501</v>
      </c>
      <c r="DYI20">
        <v>0.24678718242384601</v>
      </c>
      <c r="DYJ20">
        <v>0.341489924374553</v>
      </c>
      <c r="DYK20">
        <v>0.395660176435922</v>
      </c>
      <c r="DYL20">
        <v>0.34778430634051199</v>
      </c>
      <c r="DYM20">
        <v>0.35757434831615897</v>
      </c>
      <c r="DYN20">
        <v>0.35367251651509601</v>
      </c>
      <c r="DYO20">
        <v>0.30480793271113998</v>
      </c>
      <c r="DYP20">
        <v>0.19950930429601199</v>
      </c>
      <c r="DYQ20">
        <v>9.7443585004969593E-2</v>
      </c>
      <c r="DYR20">
        <v>4.8156488627978E-2</v>
      </c>
      <c r="DYS20">
        <v>3.1192386708961999E-2</v>
      </c>
      <c r="DYT20" s="1">
        <v>3.7343319812048002E-3</v>
      </c>
      <c r="DYU20">
        <v>0</v>
      </c>
      <c r="DYV20">
        <v>0</v>
      </c>
      <c r="DYW20">
        <v>0</v>
      </c>
      <c r="DYX20">
        <v>0</v>
      </c>
      <c r="DYY20">
        <v>0</v>
      </c>
      <c r="DYZ20">
        <v>0</v>
      </c>
      <c r="DZA20">
        <v>0</v>
      </c>
      <c r="DZB20">
        <v>0</v>
      </c>
      <c r="DZC20">
        <v>0</v>
      </c>
      <c r="DZD20">
        <v>9.9722226338266901E-3</v>
      </c>
      <c r="DZE20">
        <v>4.4175647806908899E-2</v>
      </c>
      <c r="DZF20">
        <v>0.21282997095946399</v>
      </c>
      <c r="DZG20">
        <v>0.40177317186912198</v>
      </c>
      <c r="DZH20">
        <v>0.57294601558311398</v>
      </c>
      <c r="DZI20">
        <v>0.70565765776094502</v>
      </c>
      <c r="DZJ20">
        <v>0.78857217814610703</v>
      </c>
      <c r="DZK20">
        <v>0.81803065174245104</v>
      </c>
      <c r="DZL20">
        <v>0.78950759711338703</v>
      </c>
      <c r="DZM20">
        <v>0.70796932458402395</v>
      </c>
      <c r="DZN20">
        <v>0.58171528966820096</v>
      </c>
      <c r="DZO20">
        <v>0.41748288938810302</v>
      </c>
      <c r="DZP20">
        <v>0.232110467182743</v>
      </c>
      <c r="DZQ20">
        <v>5.3423458766635498E-2</v>
      </c>
      <c r="DZR20">
        <v>3.2397681655585903E-2</v>
      </c>
      <c r="DZS20">
        <v>0</v>
      </c>
      <c r="DZT20">
        <v>0</v>
      </c>
      <c r="DZU20">
        <v>0</v>
      </c>
      <c r="DZV20">
        <v>0</v>
      </c>
      <c r="DZW20">
        <v>0</v>
      </c>
      <c r="DZX20">
        <v>0</v>
      </c>
      <c r="DZY20">
        <v>0</v>
      </c>
      <c r="DZZ20">
        <v>0</v>
      </c>
      <c r="EAA20">
        <v>0</v>
      </c>
      <c r="EAB20">
        <v>1.0799246949923199E-2</v>
      </c>
      <c r="EAC20">
        <v>4.1179414559119998E-2</v>
      </c>
      <c r="EAD20">
        <v>0.20429436924856401</v>
      </c>
      <c r="EAE20">
        <v>0.38386742286196301</v>
      </c>
      <c r="EAF20">
        <v>0.54262895097832198</v>
      </c>
      <c r="EAG20">
        <v>0.66332059473300697</v>
      </c>
      <c r="EAH20">
        <v>0.73999811968615903</v>
      </c>
      <c r="EAI20">
        <v>0.76934374541155004</v>
      </c>
      <c r="EAJ20">
        <v>0.74736481516975195</v>
      </c>
      <c r="EAK20">
        <v>0.67837481661916699</v>
      </c>
      <c r="EAL20">
        <v>0.56025043846193501</v>
      </c>
      <c r="EAM20">
        <v>0.40502007470045598</v>
      </c>
      <c r="EAN20">
        <v>0.22620888184688501</v>
      </c>
      <c r="EAO20">
        <v>4.77413893285345E-2</v>
      </c>
      <c r="EAP20">
        <v>3.4818124569101903E-2</v>
      </c>
      <c r="EAQ20">
        <v>0</v>
      </c>
      <c r="EAR20">
        <v>0</v>
      </c>
      <c r="EAS20">
        <v>0</v>
      </c>
      <c r="EAT20">
        <v>0</v>
      </c>
      <c r="EAU20">
        <v>0</v>
      </c>
      <c r="EAV20">
        <v>0</v>
      </c>
      <c r="EAW20">
        <v>0</v>
      </c>
      <c r="EAX20">
        <v>0</v>
      </c>
      <c r="EAY20">
        <v>0</v>
      </c>
      <c r="EAZ20" s="1">
        <v>3.7615535447529198E-3</v>
      </c>
      <c r="EBA20">
        <v>5.5115989769576199E-2</v>
      </c>
      <c r="EBB20">
        <v>0.14977877260290001</v>
      </c>
      <c r="EBC20">
        <v>0.34100695149854099</v>
      </c>
      <c r="EBD20">
        <v>0.503673704744655</v>
      </c>
      <c r="EBE20">
        <v>0.61797619685949001</v>
      </c>
      <c r="EBF20">
        <v>0.53762172723431501</v>
      </c>
      <c r="EBG20">
        <v>0.56146883927230795</v>
      </c>
      <c r="EBH20">
        <v>0.701443962049902</v>
      </c>
      <c r="EBI20">
        <v>0.637689453943171</v>
      </c>
      <c r="EBJ20">
        <v>0.525539840002331</v>
      </c>
      <c r="EBK20">
        <v>0.38093140047221102</v>
      </c>
      <c r="EBL20">
        <v>0.21344721795684399</v>
      </c>
      <c r="EBM20">
        <v>7.8081084625306302E-2</v>
      </c>
      <c r="EBN20">
        <v>6.4247396395040804E-3</v>
      </c>
      <c r="EBO20">
        <v>0</v>
      </c>
      <c r="EBP20">
        <v>0</v>
      </c>
      <c r="EBQ20">
        <v>0</v>
      </c>
      <c r="EBR20">
        <v>0</v>
      </c>
      <c r="EBS20">
        <v>0</v>
      </c>
      <c r="EBT20">
        <v>0</v>
      </c>
      <c r="EBU20">
        <v>0</v>
      </c>
      <c r="EBV20">
        <v>0</v>
      </c>
      <c r="EBW20">
        <v>0</v>
      </c>
      <c r="EBX20">
        <v>5.6366873742168203E-3</v>
      </c>
      <c r="EBY20">
        <v>4.9068244664984398E-2</v>
      </c>
      <c r="EBZ20">
        <v>0.16863124357468801</v>
      </c>
      <c r="ECA20">
        <v>0.32894126843336102</v>
      </c>
      <c r="ECB20">
        <v>0.45635309743817498</v>
      </c>
      <c r="ECC20">
        <v>0.55575890703390696</v>
      </c>
      <c r="ECD20">
        <v>0.60640640927954204</v>
      </c>
      <c r="ECE20">
        <v>0.63325494694899698</v>
      </c>
      <c r="ECF20">
        <v>0.61228404587561802</v>
      </c>
      <c r="ECG20">
        <v>0.54874040929865697</v>
      </c>
      <c r="ECH20">
        <v>0.43136669849672399</v>
      </c>
      <c r="ECI20">
        <v>0.30197363183311199</v>
      </c>
      <c r="ECJ20">
        <v>0.14562986538929601</v>
      </c>
      <c r="ECK20">
        <v>5.7705919010098999E-2</v>
      </c>
      <c r="ECL20">
        <v>2.3967089842587101E-2</v>
      </c>
      <c r="ECM20">
        <v>0</v>
      </c>
      <c r="ECN20">
        <v>0</v>
      </c>
      <c r="ECO20">
        <v>0</v>
      </c>
      <c r="ECP20">
        <v>0</v>
      </c>
      <c r="ECQ20">
        <v>0</v>
      </c>
      <c r="ECR20">
        <v>0</v>
      </c>
      <c r="ECS20">
        <v>0</v>
      </c>
      <c r="ECT20">
        <v>0</v>
      </c>
      <c r="ECU20">
        <v>0</v>
      </c>
      <c r="ECV20" s="1">
        <v>2.3146648981781899E-3</v>
      </c>
      <c r="ECW20">
        <v>2.3337280941669501E-2</v>
      </c>
      <c r="ECX20">
        <v>5.5777689170671302E-2</v>
      </c>
      <c r="ECY20">
        <v>0.10713562549635899</v>
      </c>
      <c r="ECZ20">
        <v>0.22222690260934599</v>
      </c>
      <c r="EDA20">
        <v>0.388525465820942</v>
      </c>
      <c r="EDB20">
        <v>0.39512785271846501</v>
      </c>
      <c r="EDC20">
        <v>0.38727741226978402</v>
      </c>
      <c r="EDD20">
        <v>0.35974631416810998</v>
      </c>
      <c r="EDE20">
        <v>0.32681785476620601</v>
      </c>
      <c r="EDF20">
        <v>0.26723834458899598</v>
      </c>
      <c r="EDG20">
        <v>0.21610590312987099</v>
      </c>
      <c r="EDH20">
        <v>0.16172830231051499</v>
      </c>
      <c r="EDI20">
        <v>7.3498546169972701E-2</v>
      </c>
      <c r="EDJ20">
        <v>9.1969803426698495E-3</v>
      </c>
      <c r="EDK20">
        <v>0</v>
      </c>
      <c r="EDL20">
        <v>0</v>
      </c>
      <c r="EDM20">
        <v>0</v>
      </c>
      <c r="EDN20">
        <v>0</v>
      </c>
      <c r="EDO20">
        <v>0</v>
      </c>
      <c r="EDP20">
        <v>0</v>
      </c>
      <c r="EDQ20">
        <v>0</v>
      </c>
      <c r="EDR20">
        <v>0</v>
      </c>
      <c r="EDS20">
        <v>0</v>
      </c>
      <c r="EDT20">
        <v>1.1680954624932899E-2</v>
      </c>
      <c r="EDU20">
        <v>4.4652768825940103E-2</v>
      </c>
      <c r="EDV20">
        <v>0.19722012000554101</v>
      </c>
      <c r="EDW20">
        <v>0.37036628343918299</v>
      </c>
      <c r="EDX20">
        <v>0.52801506054436398</v>
      </c>
      <c r="EDY20">
        <v>0.65239472466167203</v>
      </c>
      <c r="EDZ20">
        <v>0.73880432934090101</v>
      </c>
      <c r="EEA20">
        <v>0.76995410769905004</v>
      </c>
      <c r="EEB20">
        <v>0.74766740530090303</v>
      </c>
      <c r="EEC20">
        <v>0.67174933062738296</v>
      </c>
      <c r="EED20">
        <v>0.55240539749324802</v>
      </c>
      <c r="EEE20">
        <v>0.39734887085756398</v>
      </c>
      <c r="EEF20">
        <v>0.221896423981924</v>
      </c>
      <c r="EEG20">
        <v>5.2727484155630597E-2</v>
      </c>
      <c r="EEH20">
        <v>3.5490541110753497E-2</v>
      </c>
      <c r="EEI20">
        <v>0</v>
      </c>
      <c r="EEJ20">
        <v>0</v>
      </c>
      <c r="EEK20">
        <v>0</v>
      </c>
      <c r="EEL20">
        <v>0</v>
      </c>
      <c r="EEM20">
        <v>0</v>
      </c>
      <c r="EEN20">
        <v>0</v>
      </c>
      <c r="EEO20">
        <v>0</v>
      </c>
      <c r="EEP20">
        <v>0</v>
      </c>
      <c r="EEQ20">
        <v>0</v>
      </c>
      <c r="EER20">
        <v>1.3160944402059199E-2</v>
      </c>
      <c r="EES20">
        <v>3.97862449102694E-2</v>
      </c>
      <c r="EET20">
        <v>0.19595107628354499</v>
      </c>
      <c r="EEU20">
        <v>0.36833805465776998</v>
      </c>
      <c r="EEV20">
        <v>0.524773355294333</v>
      </c>
      <c r="EEW20">
        <v>0.64704044948699202</v>
      </c>
      <c r="EEX20">
        <v>0.72639021986683405</v>
      </c>
      <c r="EEY20">
        <v>0.75650108756523504</v>
      </c>
      <c r="EEZ20">
        <v>0.73575390678751595</v>
      </c>
      <c r="EFA20">
        <v>0.66620928637857502</v>
      </c>
      <c r="EFB20">
        <v>0.55045823497619895</v>
      </c>
      <c r="EFC20">
        <v>0.39809173447173002</v>
      </c>
      <c r="EFD20">
        <v>0.22275704439664701</v>
      </c>
      <c r="EFE20">
        <v>4.8348192631958199E-2</v>
      </c>
      <c r="EFF20">
        <v>3.8879486280695499E-2</v>
      </c>
      <c r="EFG20">
        <v>0</v>
      </c>
      <c r="EFH20">
        <v>0</v>
      </c>
      <c r="EFI20">
        <v>0</v>
      </c>
      <c r="EFJ20">
        <v>0</v>
      </c>
      <c r="EFK20">
        <v>0</v>
      </c>
      <c r="EFL20">
        <v>0</v>
      </c>
      <c r="EFM20">
        <v>0</v>
      </c>
      <c r="EFN20">
        <v>0</v>
      </c>
      <c r="EFO20">
        <v>0</v>
      </c>
      <c r="EFP20">
        <v>1.45577828901064E-2</v>
      </c>
      <c r="EFQ20">
        <v>4.1363687195764998E-2</v>
      </c>
      <c r="EFR20">
        <v>0.20041319803949001</v>
      </c>
      <c r="EFS20">
        <v>0.37495944976899498</v>
      </c>
      <c r="EFT20">
        <v>0.53413946378270605</v>
      </c>
      <c r="EFU20">
        <v>0.65771971408432806</v>
      </c>
      <c r="EFV20">
        <v>0.74223917538429696</v>
      </c>
      <c r="EFW20">
        <v>0.76998822315867599</v>
      </c>
      <c r="EFX20">
        <v>0.74606194949980098</v>
      </c>
      <c r="EFY20">
        <v>0.67371535509740299</v>
      </c>
      <c r="EFZ20">
        <v>0.55511883392011696</v>
      </c>
      <c r="EGA20">
        <v>0.40059028896002802</v>
      </c>
      <c r="EGB20">
        <v>0.22444023741462299</v>
      </c>
      <c r="EGC20">
        <v>5.0790804267518898E-2</v>
      </c>
      <c r="EGD20">
        <v>3.93320368448907E-2</v>
      </c>
      <c r="EGE20">
        <v>0</v>
      </c>
      <c r="EGF20">
        <v>0</v>
      </c>
      <c r="EGG20">
        <v>0</v>
      </c>
      <c r="EGH20">
        <v>0</v>
      </c>
      <c r="EGI20">
        <v>0</v>
      </c>
      <c r="EGJ20">
        <v>0</v>
      </c>
      <c r="EGK20">
        <v>0</v>
      </c>
      <c r="EGL20">
        <v>0</v>
      </c>
      <c r="EGM20">
        <v>0</v>
      </c>
      <c r="EGN20">
        <v>1.44880143979029E-2</v>
      </c>
      <c r="EGO20">
        <v>4.2122290476096502E-2</v>
      </c>
      <c r="EGP20">
        <v>0.195200089101393</v>
      </c>
      <c r="EGQ20">
        <v>0.363266946096302</v>
      </c>
      <c r="EGR20">
        <v>0.51647004524947904</v>
      </c>
      <c r="EGS20">
        <v>0.636204674120039</v>
      </c>
      <c r="EGT20">
        <v>0.69931386413899999</v>
      </c>
      <c r="EGU20">
        <v>0.72657948793121496</v>
      </c>
      <c r="EGV20">
        <v>0.70258068482531499</v>
      </c>
      <c r="EGW20">
        <v>0.63052574820969998</v>
      </c>
      <c r="EGX20">
        <v>0.51952514576419495</v>
      </c>
      <c r="EGY20">
        <v>0.38607371701488202</v>
      </c>
      <c r="EGZ20">
        <v>0.220536859543353</v>
      </c>
      <c r="EHA20">
        <v>5.0139151219124198E-2</v>
      </c>
      <c r="EHB20">
        <v>4.0131905484261599E-2</v>
      </c>
      <c r="EHC20">
        <v>0</v>
      </c>
      <c r="EHD20">
        <v>0</v>
      </c>
      <c r="EHE20">
        <v>0</v>
      </c>
      <c r="EHF20">
        <v>0</v>
      </c>
      <c r="EHG20">
        <v>0</v>
      </c>
      <c r="EHH20">
        <v>0</v>
      </c>
      <c r="EHI20">
        <v>0</v>
      </c>
      <c r="EHJ20">
        <v>0</v>
      </c>
      <c r="EHK20">
        <v>0</v>
      </c>
      <c r="EHL20">
        <v>1.44790810661779E-2</v>
      </c>
      <c r="EHM20">
        <v>4.2121228835085997E-2</v>
      </c>
      <c r="EHN20">
        <v>0.19125642709058799</v>
      </c>
      <c r="EHO20">
        <v>0.35571260752322797</v>
      </c>
      <c r="EHP20">
        <v>0.50592666106769302</v>
      </c>
      <c r="EHQ20">
        <v>0.6236653981211</v>
      </c>
      <c r="EHR20">
        <v>0.70231888113799701</v>
      </c>
      <c r="EHS20">
        <v>0.72803195373063101</v>
      </c>
      <c r="EHT20">
        <v>0.70518167700803602</v>
      </c>
      <c r="EHU20">
        <v>0.63338978133803703</v>
      </c>
      <c r="EHV20">
        <v>0.52074230738452698</v>
      </c>
      <c r="EHW20">
        <v>0.37539075151263801</v>
      </c>
      <c r="EHX20">
        <v>0.21061797988369299</v>
      </c>
      <c r="EHY20">
        <v>5.2775243571801703E-2</v>
      </c>
      <c r="EHZ20">
        <v>3.5503883663903002E-2</v>
      </c>
      <c r="EIA20">
        <v>0</v>
      </c>
      <c r="EIB20">
        <v>0</v>
      </c>
      <c r="EIC20">
        <v>0</v>
      </c>
      <c r="EID20">
        <v>0</v>
      </c>
      <c r="EIE20">
        <v>0</v>
      </c>
      <c r="EIF20">
        <v>0</v>
      </c>
      <c r="EIG20">
        <v>0</v>
      </c>
      <c r="EIH20">
        <v>0</v>
      </c>
      <c r="EII20">
        <v>0</v>
      </c>
      <c r="EIJ20">
        <v>5.2012395105500301E-3</v>
      </c>
      <c r="EIK20">
        <v>6.4071010483350496E-2</v>
      </c>
      <c r="EIL20">
        <v>0.16690134610624799</v>
      </c>
      <c r="EIM20">
        <v>0.30631887420318199</v>
      </c>
      <c r="EIN20">
        <v>0.40993355692961703</v>
      </c>
      <c r="EIO20">
        <v>0.45244851969510103</v>
      </c>
      <c r="EIP20">
        <v>0.46532928863207101</v>
      </c>
      <c r="EIQ20">
        <v>0.37385274716364603</v>
      </c>
      <c r="EIR20">
        <v>0.32201242277473602</v>
      </c>
      <c r="EIS20">
        <v>0.28941431370345799</v>
      </c>
      <c r="EIT20">
        <v>0.24995092618543699</v>
      </c>
      <c r="EIU20">
        <v>0.17998611315555099</v>
      </c>
      <c r="EIV20">
        <v>0.13228547680075201</v>
      </c>
      <c r="EIW20">
        <v>8.3544266156942396E-2</v>
      </c>
      <c r="EIX20">
        <v>1.84967187078021E-2</v>
      </c>
      <c r="EIY20">
        <v>0</v>
      </c>
      <c r="EIZ20">
        <v>0</v>
      </c>
      <c r="EJA20">
        <v>0</v>
      </c>
      <c r="EJB20">
        <v>0</v>
      </c>
      <c r="EJC20">
        <v>0</v>
      </c>
      <c r="EJD20">
        <v>0</v>
      </c>
      <c r="EJE20">
        <v>0</v>
      </c>
      <c r="EJF20">
        <v>0</v>
      </c>
      <c r="EJG20">
        <v>0</v>
      </c>
      <c r="EJH20" s="1">
        <v>2.9239169320143098E-3</v>
      </c>
      <c r="EJI20">
        <v>5.4294468180070998E-2</v>
      </c>
      <c r="EJJ20">
        <v>0.17428774280661999</v>
      </c>
      <c r="EJK20">
        <v>0.32050899366855201</v>
      </c>
      <c r="EJL20">
        <v>0.457500877431958</v>
      </c>
      <c r="EJM20">
        <v>0.56454298410180404</v>
      </c>
      <c r="EJN20">
        <v>0.62900806126854303</v>
      </c>
      <c r="EJO20">
        <v>0.66426518179927496</v>
      </c>
      <c r="EJP20">
        <v>0.63477916261648704</v>
      </c>
      <c r="EJQ20">
        <v>0.45684344555364198</v>
      </c>
      <c r="EJR20">
        <v>0.30960956013572799</v>
      </c>
      <c r="EJS20">
        <v>0.141687226377327</v>
      </c>
      <c r="EJT20">
        <v>7.0907754983826093E-2</v>
      </c>
      <c r="EJU20">
        <v>3.8425442845794702E-2</v>
      </c>
      <c r="EJV20">
        <v>1.01816350369339E-2</v>
      </c>
      <c r="EJW20">
        <v>0</v>
      </c>
      <c r="EJX20">
        <v>0</v>
      </c>
      <c r="EJY20">
        <v>0</v>
      </c>
      <c r="EJZ20">
        <v>0</v>
      </c>
      <c r="EKA20">
        <v>0</v>
      </c>
      <c r="EKB20">
        <v>0</v>
      </c>
      <c r="EKC20">
        <v>0</v>
      </c>
      <c r="EKD20">
        <v>0</v>
      </c>
      <c r="EKE20">
        <v>0</v>
      </c>
      <c r="EKF20">
        <v>5.4166762399593602E-3</v>
      </c>
      <c r="EKG20">
        <v>4.6582135005726999E-2</v>
      </c>
      <c r="EKH20">
        <v>0.131723106683204</v>
      </c>
      <c r="EKI20">
        <v>0.220473031530314</v>
      </c>
      <c r="EKJ20">
        <v>0.333537110059965</v>
      </c>
      <c r="EKK20">
        <v>0.390285144844221</v>
      </c>
      <c r="EKL20">
        <v>0.35619337884029101</v>
      </c>
      <c r="EKM20">
        <v>0.33180066045338102</v>
      </c>
      <c r="EKN20">
        <v>0.31655261150415298</v>
      </c>
      <c r="EKO20">
        <v>0.28811415690803799</v>
      </c>
      <c r="EKP20">
        <v>0.243505573960037</v>
      </c>
      <c r="EKQ20">
        <v>0.20966983180786999</v>
      </c>
      <c r="EKR20">
        <v>0.14680189405252</v>
      </c>
      <c r="EKS20">
        <v>7.4279540121618901E-2</v>
      </c>
      <c r="EKT20">
        <v>1.04191155990729E-2</v>
      </c>
      <c r="EKU20" s="1">
        <v>2.6311964364649199E-7</v>
      </c>
      <c r="EKV20">
        <v>0</v>
      </c>
      <c r="EKW20">
        <v>0</v>
      </c>
      <c r="EKX20">
        <v>0</v>
      </c>
      <c r="EKY20">
        <v>0</v>
      </c>
      <c r="EKZ20">
        <v>0</v>
      </c>
      <c r="ELA20">
        <v>0</v>
      </c>
      <c r="ELB20">
        <v>0</v>
      </c>
      <c r="ELC20">
        <v>0</v>
      </c>
      <c r="ELD20">
        <v>1.77027166629234E-2</v>
      </c>
      <c r="ELE20">
        <v>4.2915838973893901E-2</v>
      </c>
      <c r="ELF20">
        <v>0.19968563683818899</v>
      </c>
      <c r="ELG20">
        <v>0.36776992212860499</v>
      </c>
      <c r="ELH20">
        <v>0.51809438942598796</v>
      </c>
      <c r="ELI20">
        <v>0.63565948214956502</v>
      </c>
      <c r="ELJ20">
        <v>0.71621634093381503</v>
      </c>
      <c r="ELK20">
        <v>0.74564313115833702</v>
      </c>
      <c r="ELL20">
        <v>0.72509973708855602</v>
      </c>
      <c r="ELM20">
        <v>0.65566416581298503</v>
      </c>
      <c r="ELN20">
        <v>0.54108789254763701</v>
      </c>
      <c r="ELO20">
        <v>0.391218955595038</v>
      </c>
      <c r="ELP20">
        <v>0.220682114902297</v>
      </c>
      <c r="ELQ20">
        <v>5.3940168686835502E-2</v>
      </c>
      <c r="ELR20">
        <v>4.2669755483322698E-2</v>
      </c>
      <c r="ELS20" s="1">
        <v>6.0047982876535504E-7</v>
      </c>
      <c r="ELT20">
        <v>0</v>
      </c>
      <c r="ELU20">
        <v>0</v>
      </c>
      <c r="ELV20">
        <v>0</v>
      </c>
      <c r="ELW20">
        <v>0</v>
      </c>
      <c r="ELX20">
        <v>0</v>
      </c>
      <c r="ELY20">
        <v>0</v>
      </c>
      <c r="ELZ20">
        <v>0</v>
      </c>
      <c r="EMA20">
        <v>0</v>
      </c>
      <c r="EMB20">
        <v>1.6681781727108699E-2</v>
      </c>
      <c r="EMC20">
        <v>4.6692059105271501E-2</v>
      </c>
      <c r="EMD20">
        <v>0.194953968272679</v>
      </c>
      <c r="EME20">
        <v>0.35831923660109899</v>
      </c>
      <c r="EMF20">
        <v>0.50716887597564997</v>
      </c>
      <c r="EMG20">
        <v>0.60053938300640797</v>
      </c>
      <c r="EMH20">
        <v>0.643617303792409</v>
      </c>
      <c r="EMI20">
        <v>0.51363550237095801</v>
      </c>
      <c r="EMJ20">
        <v>0.60489580924214603</v>
      </c>
      <c r="EMK20">
        <v>0.62577611676483802</v>
      </c>
      <c r="EML20">
        <v>0.519594226211747</v>
      </c>
      <c r="EMM20">
        <v>0.37877436892940602</v>
      </c>
      <c r="EMN20">
        <v>0.21373498127260199</v>
      </c>
      <c r="EMO20">
        <v>5.0651264715921303E-2</v>
      </c>
      <c r="EMP20">
        <v>4.15108872438434E-2</v>
      </c>
      <c r="EMQ20" s="1">
        <v>1.52918378855944E-6</v>
      </c>
      <c r="EMR20">
        <v>0</v>
      </c>
      <c r="EMS20">
        <v>0</v>
      </c>
      <c r="EMT20">
        <v>0</v>
      </c>
      <c r="EMU20">
        <v>0</v>
      </c>
      <c r="EMV20">
        <v>0</v>
      </c>
      <c r="EMW20">
        <v>0</v>
      </c>
      <c r="EMX20">
        <v>0</v>
      </c>
      <c r="EMY20">
        <v>0</v>
      </c>
      <c r="EMZ20">
        <v>5.0075154007744203E-3</v>
      </c>
      <c r="ENA20">
        <v>3.5895240537239297E-2</v>
      </c>
      <c r="ENB20">
        <v>8.6916273185178E-2</v>
      </c>
      <c r="ENC20">
        <v>0.16555089977587001</v>
      </c>
      <c r="END20">
        <v>0.371858583655994</v>
      </c>
      <c r="ENE20">
        <v>0.486065062853548</v>
      </c>
      <c r="ENF20">
        <v>0.56178393705486296</v>
      </c>
      <c r="ENG20">
        <v>0.32756853038210298</v>
      </c>
      <c r="ENH20">
        <v>0.25101062651004902</v>
      </c>
      <c r="ENI20">
        <v>0.21354468730811901</v>
      </c>
      <c r="ENJ20">
        <v>0.18176115663273201</v>
      </c>
      <c r="ENK20">
        <v>0.124459272730731</v>
      </c>
      <c r="ENL20">
        <v>7.9477890127293796E-2</v>
      </c>
      <c r="ENM20">
        <v>4.7772078520961402E-2</v>
      </c>
      <c r="ENN20">
        <v>1.3239295061557899E-2</v>
      </c>
      <c r="ENO20" s="1">
        <v>3.2114909569312499E-6</v>
      </c>
      <c r="ENP20">
        <v>0</v>
      </c>
      <c r="ENQ20">
        <v>0</v>
      </c>
      <c r="ENR20">
        <v>0</v>
      </c>
      <c r="ENS20">
        <v>0</v>
      </c>
      <c r="ENT20">
        <v>0</v>
      </c>
      <c r="ENU20">
        <v>0</v>
      </c>
      <c r="ENV20">
        <v>0</v>
      </c>
      <c r="ENW20">
        <v>0</v>
      </c>
      <c r="ENX20">
        <v>1.46909175001852E-2</v>
      </c>
      <c r="ENY20">
        <v>5.4843183101494303E-2</v>
      </c>
      <c r="ENZ20">
        <v>0.188732585018724</v>
      </c>
      <c r="EOA20">
        <v>0.34634291059149203</v>
      </c>
      <c r="EOB20">
        <v>0.49317647880660598</v>
      </c>
      <c r="EOC20">
        <v>0.60823317770346197</v>
      </c>
      <c r="EOD20">
        <v>0.690549936046984</v>
      </c>
      <c r="EOE20">
        <v>0.70939940874060903</v>
      </c>
      <c r="EOF20">
        <v>0.68263091498993</v>
      </c>
      <c r="EOG20">
        <v>0.60546050105994398</v>
      </c>
      <c r="EOH20">
        <v>0.45604906773951498</v>
      </c>
      <c r="EOI20">
        <v>0.30256036402743602</v>
      </c>
      <c r="EOJ20">
        <v>0.18046746743575201</v>
      </c>
      <c r="EOK20">
        <v>8.5055169743709705E-2</v>
      </c>
      <c r="EOL20">
        <v>1.5897633601018601E-2</v>
      </c>
      <c r="EOM20" s="1">
        <v>3.2030708563530501E-6</v>
      </c>
      <c r="EON20">
        <v>0</v>
      </c>
      <c r="EOO20">
        <v>0</v>
      </c>
      <c r="EOP20">
        <v>0</v>
      </c>
      <c r="EOQ20">
        <v>0</v>
      </c>
      <c r="EOR20">
        <v>0</v>
      </c>
      <c r="EOS20">
        <v>0</v>
      </c>
      <c r="EOT20">
        <v>0</v>
      </c>
      <c r="EOU20">
        <v>0</v>
      </c>
      <c r="EOV20">
        <v>4.4733194389280596E-3</v>
      </c>
      <c r="EOW20">
        <v>4.2637024003332101E-2</v>
      </c>
      <c r="EOX20">
        <v>0.110750343617656</v>
      </c>
      <c r="EOY20">
        <v>0.18012007501491201</v>
      </c>
      <c r="EOZ20">
        <v>0.18887252374855401</v>
      </c>
      <c r="EPA20">
        <v>0.20800680825020301</v>
      </c>
      <c r="EPB20">
        <v>0.23962619092645601</v>
      </c>
      <c r="EPC20">
        <v>0.24630292130044801</v>
      </c>
      <c r="EPD20">
        <v>0.23548679775873499</v>
      </c>
      <c r="EPE20">
        <v>0.220487030915164</v>
      </c>
      <c r="EPF20">
        <v>0.191649598424877</v>
      </c>
      <c r="EPG20">
        <v>0.14938118180475901</v>
      </c>
      <c r="EPH20">
        <v>9.6104742096889198E-2</v>
      </c>
      <c r="EPI20">
        <v>4.9450944283017099E-2</v>
      </c>
      <c r="EPJ20">
        <v>1.13416072357674E-2</v>
      </c>
      <c r="EPK20" s="1">
        <v>2.99668064427132E-6</v>
      </c>
      <c r="EPL20">
        <v>0</v>
      </c>
      <c r="EPM20">
        <v>0</v>
      </c>
      <c r="EPN20">
        <v>0</v>
      </c>
      <c r="EPO20">
        <v>0</v>
      </c>
      <c r="EPP20">
        <v>0</v>
      </c>
      <c r="EPQ20">
        <v>0</v>
      </c>
      <c r="EPR20">
        <v>0</v>
      </c>
      <c r="EPS20">
        <v>0</v>
      </c>
      <c r="EPT20">
        <v>1.6261974914371102E-2</v>
      </c>
      <c r="EPU20">
        <v>5.0329833894503198E-2</v>
      </c>
      <c r="EPV20">
        <v>0.19163655712865199</v>
      </c>
      <c r="EPW20">
        <v>0.34949158424158699</v>
      </c>
      <c r="EPX20">
        <v>0.494765334219881</v>
      </c>
      <c r="EPY20">
        <v>0.60704789289323702</v>
      </c>
      <c r="EPZ20">
        <v>0.68630574444773695</v>
      </c>
      <c r="EQA20">
        <v>0.71589600626265504</v>
      </c>
      <c r="EQB20">
        <v>0.69386150516211098</v>
      </c>
      <c r="EQC20">
        <v>0.62127083486462098</v>
      </c>
      <c r="EQD20">
        <v>0.51029970472794395</v>
      </c>
      <c r="EQE20">
        <v>0.35426431863883301</v>
      </c>
      <c r="EQF20">
        <v>0.201630911928217</v>
      </c>
      <c r="EQG20">
        <v>6.2805755030589494E-2</v>
      </c>
      <c r="EQH20">
        <v>4.0051564178191001E-2</v>
      </c>
      <c r="EQI20" s="1">
        <v>1.34822285027469E-5</v>
      </c>
      <c r="EQJ20">
        <v>0</v>
      </c>
      <c r="EQK20">
        <v>0</v>
      </c>
      <c r="EQL20">
        <v>0</v>
      </c>
      <c r="EQM20">
        <v>0</v>
      </c>
      <c r="EQN20">
        <v>0</v>
      </c>
      <c r="EQO20">
        <v>0</v>
      </c>
      <c r="EQP20">
        <v>0</v>
      </c>
      <c r="EQQ20">
        <v>0</v>
      </c>
      <c r="EQR20">
        <v>1.9647336543539898E-2</v>
      </c>
      <c r="EQS20">
        <v>4.0451122446398299E-2</v>
      </c>
      <c r="EQT20">
        <v>0.19357767450955099</v>
      </c>
      <c r="EQU20">
        <v>0.35786956135746201</v>
      </c>
      <c r="EQV20">
        <v>0.50558508026495497</v>
      </c>
      <c r="EQW20">
        <v>0.62007726116481499</v>
      </c>
      <c r="EQX20">
        <v>0.69391607699399505</v>
      </c>
      <c r="EQY20">
        <v>0.72053564727103303</v>
      </c>
      <c r="EQZ20">
        <v>0.69924460097061303</v>
      </c>
      <c r="ERA20">
        <v>0.63155458634732298</v>
      </c>
      <c r="ERB20">
        <v>0.52211331392320803</v>
      </c>
      <c r="ERC20">
        <v>0.34895358703095702</v>
      </c>
      <c r="ERD20">
        <v>0.199295390562788</v>
      </c>
      <c r="ERE20">
        <v>6.5652724240283997E-2</v>
      </c>
      <c r="ERF20">
        <v>3.9335805913391898E-2</v>
      </c>
      <c r="ERG20" s="1">
        <v>1.8942840493085001E-5</v>
      </c>
      <c r="ERH20">
        <v>0</v>
      </c>
      <c r="ERI20">
        <v>0</v>
      </c>
      <c r="ERJ20">
        <v>0</v>
      </c>
      <c r="ERK20">
        <v>0</v>
      </c>
      <c r="ERL20">
        <v>0</v>
      </c>
      <c r="ERM20">
        <v>0</v>
      </c>
      <c r="ERN20">
        <v>0</v>
      </c>
      <c r="ERO20">
        <v>0</v>
      </c>
      <c r="ERP20">
        <v>1.4148178082173999E-2</v>
      </c>
      <c r="ERQ20">
        <v>5.2091800091365298E-2</v>
      </c>
      <c r="ERR20">
        <v>0.17217655992526901</v>
      </c>
      <c r="ERS20">
        <v>0.33116190632347497</v>
      </c>
      <c r="ERT20">
        <v>0.47010824549562302</v>
      </c>
      <c r="ERU20">
        <v>0.57292922542962499</v>
      </c>
      <c r="ERV20">
        <v>0.64061686332782697</v>
      </c>
      <c r="ERW20">
        <v>0.691014552051607</v>
      </c>
      <c r="ERX20">
        <v>0.62828187033107896</v>
      </c>
      <c r="ERY20">
        <v>0.54527172269050805</v>
      </c>
      <c r="ERZ20">
        <v>0.43670762198780799</v>
      </c>
      <c r="ESA20">
        <v>0.29769728883917601</v>
      </c>
      <c r="ESB20">
        <v>0.16852148854671201</v>
      </c>
      <c r="ESC20">
        <v>6.4904101129330705E-2</v>
      </c>
      <c r="ESD20">
        <v>2.9626734699402898E-2</v>
      </c>
      <c r="ESE20" s="1">
        <v>1.9236760999173799E-5</v>
      </c>
      <c r="ESF20">
        <v>0</v>
      </c>
      <c r="ESG20">
        <v>0</v>
      </c>
      <c r="ESH20">
        <v>0</v>
      </c>
      <c r="ESI20">
        <v>0</v>
      </c>
      <c r="ESJ20">
        <v>0</v>
      </c>
      <c r="ESK20">
        <v>0</v>
      </c>
      <c r="ESL20">
        <v>0</v>
      </c>
      <c r="ESM20">
        <v>0</v>
      </c>
      <c r="ESN20">
        <v>1.9165384379522098E-2</v>
      </c>
      <c r="ESO20">
        <v>4.1378602741597499E-2</v>
      </c>
      <c r="ESP20">
        <v>0.189291536484718</v>
      </c>
      <c r="ESQ20">
        <v>0.34930426348083499</v>
      </c>
      <c r="ESR20">
        <v>0.48998182835588</v>
      </c>
      <c r="ESS20">
        <v>0.60539661129643296</v>
      </c>
      <c r="EST20">
        <v>0.68491740947951796</v>
      </c>
      <c r="ESU20">
        <v>0.71437395650635405</v>
      </c>
      <c r="ESV20">
        <v>0.69367746434508204</v>
      </c>
      <c r="ESW20">
        <v>0.57608806758461495</v>
      </c>
      <c r="ESX20">
        <v>0.44443788676553198</v>
      </c>
      <c r="ESY20">
        <v>0.314670613627831</v>
      </c>
      <c r="ESZ20">
        <v>0.18765836594805699</v>
      </c>
      <c r="ETA20">
        <v>6.5902254676156999E-2</v>
      </c>
      <c r="ETB20">
        <v>4.3469432842697803E-2</v>
      </c>
      <c r="ETC20" s="1">
        <v>3.5856999220477502E-5</v>
      </c>
      <c r="ETD20">
        <v>0</v>
      </c>
      <c r="ETE20">
        <v>0</v>
      </c>
      <c r="ETF20">
        <v>0</v>
      </c>
      <c r="ETG20">
        <v>0</v>
      </c>
      <c r="ETH20">
        <v>0</v>
      </c>
      <c r="ETI20">
        <v>0</v>
      </c>
      <c r="ETJ20">
        <v>0</v>
      </c>
      <c r="ETK20">
        <v>0</v>
      </c>
      <c r="ETL20">
        <v>2.2095115606838401E-2</v>
      </c>
      <c r="ETM20">
        <v>3.8927747046280103E-2</v>
      </c>
      <c r="ETN20">
        <v>0.19728402913488</v>
      </c>
      <c r="ETO20">
        <v>0.367340540548733</v>
      </c>
      <c r="ETP20">
        <v>0.51829763107368299</v>
      </c>
      <c r="ETQ20">
        <v>0.63579584753000695</v>
      </c>
      <c r="ETR20">
        <v>0.710705451463858</v>
      </c>
      <c r="ETS20">
        <v>0.73816855802846104</v>
      </c>
      <c r="ETT20">
        <v>0.71652236734368002</v>
      </c>
      <c r="ETU20">
        <v>0.64859601847375004</v>
      </c>
      <c r="ETV20">
        <v>0.53561807340126399</v>
      </c>
      <c r="ETW20">
        <v>0.38740526356799099</v>
      </c>
      <c r="ETX20">
        <v>0.21735556824299801</v>
      </c>
      <c r="ETY20">
        <v>4.7507028200699401E-2</v>
      </c>
      <c r="ETZ20">
        <v>4.9863032078931502E-2</v>
      </c>
      <c r="EUA20" s="1">
        <v>5.2095636631185501E-5</v>
      </c>
      <c r="EUB20">
        <v>0</v>
      </c>
      <c r="EUC20">
        <v>0</v>
      </c>
      <c r="EUD20">
        <v>0</v>
      </c>
      <c r="EUE20">
        <v>0</v>
      </c>
      <c r="EUF20">
        <v>0</v>
      </c>
      <c r="EUG20">
        <v>0</v>
      </c>
      <c r="EUH20">
        <v>0</v>
      </c>
      <c r="EUI20">
        <v>0</v>
      </c>
      <c r="EUJ20">
        <v>2.1047344879811199E-2</v>
      </c>
      <c r="EUK20">
        <v>3.9083973881102498E-2</v>
      </c>
      <c r="EUL20">
        <v>0.187344293271962</v>
      </c>
      <c r="EUM20">
        <v>0.34385224063965197</v>
      </c>
      <c r="EUN20">
        <v>0.48558133706195999</v>
      </c>
      <c r="EUO20">
        <v>0.59247843127297595</v>
      </c>
      <c r="EUP20">
        <v>0.65855677278585001</v>
      </c>
      <c r="EUQ20">
        <v>0.67925131952982498</v>
      </c>
      <c r="EUR20">
        <v>0.66308378395836198</v>
      </c>
      <c r="EUS20">
        <v>0.60732545389134596</v>
      </c>
      <c r="EUT20">
        <v>0.50788717552942197</v>
      </c>
      <c r="EUU20">
        <v>0.37302397620713001</v>
      </c>
      <c r="EUV20">
        <v>0.212693759580278</v>
      </c>
      <c r="EUW20">
        <v>4.7880957499229E-2</v>
      </c>
      <c r="EUX20">
        <v>4.89290950279134E-2</v>
      </c>
      <c r="EUY20" s="1">
        <v>5.6169410534741798E-5</v>
      </c>
      <c r="EUZ20">
        <v>0</v>
      </c>
      <c r="EVA20">
        <v>0</v>
      </c>
      <c r="EVB20">
        <v>0</v>
      </c>
      <c r="EVC20">
        <v>0</v>
      </c>
      <c r="EVD20">
        <v>0</v>
      </c>
      <c r="EVE20">
        <v>0</v>
      </c>
      <c r="EVF20">
        <v>0</v>
      </c>
      <c r="EVG20">
        <v>0</v>
      </c>
      <c r="EVH20">
        <v>1.8054871498184501E-2</v>
      </c>
      <c r="EVI20">
        <v>7.1456802111192597E-2</v>
      </c>
      <c r="EVJ20">
        <v>0.17990313041374201</v>
      </c>
      <c r="EVK20">
        <v>0.27884435073915997</v>
      </c>
      <c r="EVL20">
        <v>0.32641096857155699</v>
      </c>
      <c r="EVM20">
        <v>0.34719740668921001</v>
      </c>
      <c r="EVN20">
        <v>0.39312746893880601</v>
      </c>
      <c r="EVO20">
        <v>0.33703691403374803</v>
      </c>
      <c r="EVP20">
        <v>0.38596502929272197</v>
      </c>
      <c r="EVQ20">
        <v>0.54431296327280998</v>
      </c>
      <c r="EVR20">
        <v>0.49080514986754997</v>
      </c>
      <c r="EVS20">
        <v>0.32623851457839298</v>
      </c>
      <c r="EVT20">
        <v>0.17947531399438099</v>
      </c>
      <c r="EVU20">
        <v>6.8053410549085494E-2</v>
      </c>
      <c r="EVV20">
        <v>9.6048196330542797E-3</v>
      </c>
      <c r="EVW20" s="1">
        <v>1.6014877914901501E-5</v>
      </c>
      <c r="EVX20">
        <v>0</v>
      </c>
      <c r="EVY20">
        <v>0</v>
      </c>
      <c r="EVZ20">
        <v>0</v>
      </c>
      <c r="EWA20">
        <v>0</v>
      </c>
      <c r="EWB20">
        <v>0</v>
      </c>
      <c r="EWC20">
        <v>0</v>
      </c>
      <c r="EWD20">
        <v>0</v>
      </c>
      <c r="EWE20">
        <v>0</v>
      </c>
      <c r="EWF20">
        <v>4.5616465218630197E-3</v>
      </c>
      <c r="EWG20">
        <v>5.5409340208148097E-2</v>
      </c>
      <c r="EWH20">
        <v>8.5530008800619298E-2</v>
      </c>
      <c r="EWI20">
        <v>0.14048782101634</v>
      </c>
      <c r="EWJ20">
        <v>0.22316839700195901</v>
      </c>
      <c r="EWK20">
        <v>0.27215125440995103</v>
      </c>
      <c r="EWL20">
        <v>0.350790147624227</v>
      </c>
      <c r="EWM20">
        <v>0.40229727758756501</v>
      </c>
      <c r="EWN20">
        <v>0.378553722208753</v>
      </c>
      <c r="EWO20">
        <v>0.38489568135198099</v>
      </c>
      <c r="EWP20">
        <v>0.38117615864507198</v>
      </c>
      <c r="EWQ20">
        <v>0.248298273413148</v>
      </c>
      <c r="EWR20">
        <v>0.14475162631107699</v>
      </c>
      <c r="EWS20">
        <v>4.8149966270455501E-2</v>
      </c>
      <c r="EWT20">
        <v>2.66061725615119E-2</v>
      </c>
      <c r="EWU20" s="1">
        <v>3.2415552780274097E-5</v>
      </c>
      <c r="EWV20">
        <v>0</v>
      </c>
      <c r="EWW20">
        <v>0</v>
      </c>
      <c r="EWX20">
        <v>0</v>
      </c>
      <c r="EWY20">
        <v>0</v>
      </c>
      <c r="EWZ20">
        <v>0</v>
      </c>
      <c r="EXA20">
        <v>0</v>
      </c>
      <c r="EXB20">
        <v>0</v>
      </c>
      <c r="EXC20">
        <v>0</v>
      </c>
      <c r="EXD20" s="1">
        <v>2.3692742548374799E-3</v>
      </c>
      <c r="EXE20">
        <v>2.9723634558096599E-2</v>
      </c>
      <c r="EXF20">
        <v>7.6936962918071505E-2</v>
      </c>
      <c r="EXG20">
        <v>0.15103212019509801</v>
      </c>
      <c r="EXH20">
        <v>0.29453389175873801</v>
      </c>
      <c r="EXI20">
        <v>0.45387326704416098</v>
      </c>
      <c r="EXJ20">
        <v>0.55982924820463298</v>
      </c>
      <c r="EXK20">
        <v>0.57385769014806698</v>
      </c>
      <c r="EXL20">
        <v>0.50418699146550905</v>
      </c>
      <c r="EXM20">
        <v>0.44267024191704002</v>
      </c>
      <c r="EXN20">
        <v>0.39491711679076402</v>
      </c>
      <c r="EXO20">
        <v>0.28418314655898003</v>
      </c>
      <c r="EXP20">
        <v>0.14550588778677401</v>
      </c>
      <c r="EXQ20">
        <v>5.9498940556133501E-2</v>
      </c>
      <c r="EXR20">
        <v>3.3095386414892097E-2</v>
      </c>
      <c r="EXS20" s="1">
        <v>5.06110245866753E-5</v>
      </c>
      <c r="EXT20">
        <v>0</v>
      </c>
      <c r="EXU20">
        <v>0</v>
      </c>
      <c r="EXV20">
        <v>0</v>
      </c>
      <c r="EXW20">
        <v>0</v>
      </c>
      <c r="EXX20">
        <v>0</v>
      </c>
      <c r="EXY20">
        <v>0</v>
      </c>
      <c r="EXZ20">
        <v>0</v>
      </c>
      <c r="EYA20">
        <v>0</v>
      </c>
      <c r="EYB20">
        <v>1.59961498513943E-2</v>
      </c>
      <c r="EYC20">
        <v>5.4313081635144998E-2</v>
      </c>
      <c r="EYD20">
        <v>0.17429631875357199</v>
      </c>
      <c r="EYE20">
        <v>0.306315773446378</v>
      </c>
      <c r="EYF20">
        <v>0.43255775329187701</v>
      </c>
      <c r="EYG20">
        <v>0.53988316363755096</v>
      </c>
      <c r="EYH20">
        <v>0.60512138161947304</v>
      </c>
      <c r="EYI20">
        <v>0.60957364101173905</v>
      </c>
      <c r="EYJ20">
        <v>0.539741778295171</v>
      </c>
      <c r="EYK20">
        <v>0.43732477160167499</v>
      </c>
      <c r="EYL20">
        <v>0.33541252047723602</v>
      </c>
      <c r="EYM20">
        <v>0.243054657836208</v>
      </c>
      <c r="EYN20">
        <v>0.17208396103798801</v>
      </c>
      <c r="EYO20">
        <v>6.7605991345222896E-2</v>
      </c>
      <c r="EYP20">
        <v>3.3188170286238203E-2</v>
      </c>
      <c r="EYQ20" s="1">
        <v>5.0770553791747902E-5</v>
      </c>
      <c r="EYR20">
        <v>0</v>
      </c>
      <c r="EYS20">
        <v>0</v>
      </c>
      <c r="EYT20">
        <v>0</v>
      </c>
      <c r="EYU20">
        <v>0</v>
      </c>
      <c r="EYV20">
        <v>0</v>
      </c>
      <c r="EYW20">
        <v>0</v>
      </c>
      <c r="EYX20">
        <v>0</v>
      </c>
      <c r="EYY20">
        <v>0</v>
      </c>
      <c r="EYZ20">
        <v>5.5262470751208503E-3</v>
      </c>
      <c r="EZA20">
        <v>6.7141039324369697E-2</v>
      </c>
      <c r="EZB20">
        <v>0.19021339249216099</v>
      </c>
      <c r="EZC20">
        <v>0.34441846549742799</v>
      </c>
      <c r="EZD20">
        <v>0.49882861649993399</v>
      </c>
      <c r="EZE20">
        <v>0.61489360003155302</v>
      </c>
      <c r="EZF20">
        <v>0.67740475105700604</v>
      </c>
      <c r="EZG20">
        <v>0.69722054559449498</v>
      </c>
      <c r="EZH20">
        <v>0.69985907333562503</v>
      </c>
      <c r="EZI20">
        <v>0.635218820691693</v>
      </c>
      <c r="EZJ20">
        <v>0.52813780149482503</v>
      </c>
      <c r="EZK20">
        <v>0.38411066495753499</v>
      </c>
      <c r="EZL20">
        <v>0.21818906758579901</v>
      </c>
      <c r="EZM20">
        <v>7.0665883614760602E-2</v>
      </c>
      <c r="EZN20">
        <v>9.1524947496211904E-3</v>
      </c>
      <c r="EZO20" s="1">
        <v>7.3693567559590296E-5</v>
      </c>
      <c r="EZP20">
        <v>0</v>
      </c>
      <c r="EZQ20">
        <v>0</v>
      </c>
      <c r="EZR20">
        <v>0</v>
      </c>
      <c r="EZS20">
        <v>0</v>
      </c>
      <c r="EZT20">
        <v>0</v>
      </c>
      <c r="EZU20">
        <v>0</v>
      </c>
      <c r="EZV20">
        <v>0</v>
      </c>
      <c r="EZW20">
        <v>0</v>
      </c>
      <c r="EZX20">
        <v>7.5492464789999499E-3</v>
      </c>
      <c r="EZY20">
        <v>7.1496826333157806E-2</v>
      </c>
      <c r="EZZ20">
        <v>0.15923385560466199</v>
      </c>
      <c r="FAA20">
        <v>0.21827620699279601</v>
      </c>
      <c r="FAB20">
        <v>0.25595031957138398</v>
      </c>
      <c r="FAC20">
        <v>0.32642354250621303</v>
      </c>
      <c r="FAD20">
        <v>0.48443383096847398</v>
      </c>
      <c r="FAE20">
        <v>0.63107055010791702</v>
      </c>
      <c r="FAF20">
        <v>0.56254039594365002</v>
      </c>
      <c r="FAG20">
        <v>0.40895007720764498</v>
      </c>
      <c r="FAH20">
        <v>0.32740942618430802</v>
      </c>
      <c r="FAI20">
        <v>0.210788187076795</v>
      </c>
      <c r="FAJ20">
        <v>0.12869912620534901</v>
      </c>
      <c r="FAK20">
        <v>6.7179738243474299E-2</v>
      </c>
      <c r="FAL20">
        <v>5.7388999780804096E-3</v>
      </c>
      <c r="FAM20" s="1">
        <v>9.0106455993884505E-5</v>
      </c>
      <c r="FAN20">
        <v>0</v>
      </c>
      <c r="FAO20">
        <v>0</v>
      </c>
      <c r="FAP20">
        <v>0</v>
      </c>
      <c r="FAQ20">
        <v>0</v>
      </c>
      <c r="FAR20">
        <v>0</v>
      </c>
      <c r="FAS20">
        <v>0</v>
      </c>
      <c r="FAT20">
        <v>0</v>
      </c>
      <c r="FAU20">
        <v>0</v>
      </c>
      <c r="FAV20">
        <v>4.8884315723551099E-3</v>
      </c>
      <c r="FAW20">
        <v>4.14277780478884E-2</v>
      </c>
      <c r="FAX20">
        <v>0.118281386804408</v>
      </c>
      <c r="FAY20">
        <v>0.20893823385982499</v>
      </c>
      <c r="FAZ20">
        <v>0.29893854216035698</v>
      </c>
      <c r="FBA20">
        <v>0.28618774288841098</v>
      </c>
      <c r="FBB20">
        <v>0.32417887378711802</v>
      </c>
      <c r="FBC20">
        <v>0.26755642691148002</v>
      </c>
      <c r="FBD20">
        <v>0.25785186695580398</v>
      </c>
      <c r="FBE20">
        <v>0.25875586984263199</v>
      </c>
      <c r="FBF20">
        <v>0.207386128980031</v>
      </c>
      <c r="FBG20">
        <v>0.150198015860044</v>
      </c>
      <c r="FBH20">
        <v>0.101265903181901</v>
      </c>
      <c r="FBI20">
        <v>5.2958332199264102E-2</v>
      </c>
      <c r="FBJ20">
        <v>8.7933466626611799E-3</v>
      </c>
      <c r="FBK20" s="1">
        <v>3.3959619881977499E-5</v>
      </c>
      <c r="FBL20">
        <v>0</v>
      </c>
      <c r="FBM20">
        <v>0</v>
      </c>
      <c r="FBN20">
        <v>0</v>
      </c>
      <c r="FBO20">
        <v>0</v>
      </c>
      <c r="FBP20">
        <v>0</v>
      </c>
      <c r="FBQ20">
        <v>0</v>
      </c>
      <c r="FBR20">
        <v>0</v>
      </c>
      <c r="FBS20">
        <v>0</v>
      </c>
      <c r="FBT20">
        <v>1.38052573173099E-2</v>
      </c>
      <c r="FBU20">
        <v>4.9710787924905603E-2</v>
      </c>
      <c r="FBV20">
        <v>0.171243332697117</v>
      </c>
      <c r="FBW20">
        <v>0.32887702477274999</v>
      </c>
      <c r="FBX20">
        <v>0.46088700384487102</v>
      </c>
      <c r="FBY20">
        <v>0.55843872741170497</v>
      </c>
      <c r="FBZ20">
        <v>0.63485943465913597</v>
      </c>
      <c r="FCA20">
        <v>0.66995036048247203</v>
      </c>
      <c r="FCB20">
        <v>0.57346381877139496</v>
      </c>
      <c r="FCC20">
        <v>0.40508702660965301</v>
      </c>
      <c r="FCD20">
        <v>0.30878827488301702</v>
      </c>
      <c r="FCE20">
        <v>0.28616239325784398</v>
      </c>
      <c r="FCF20">
        <v>0.203659790178251</v>
      </c>
      <c r="FCG20">
        <v>5.9259548770486899E-2</v>
      </c>
      <c r="FCH20">
        <v>5.1307166603235099E-3</v>
      </c>
      <c r="FCI20" s="1">
        <v>6.7368845586638398E-5</v>
      </c>
      <c r="FCJ20">
        <v>0</v>
      </c>
      <c r="FCK20">
        <v>0</v>
      </c>
      <c r="FCL20">
        <v>0</v>
      </c>
      <c r="FCM20">
        <v>0</v>
      </c>
      <c r="FCN20">
        <v>0</v>
      </c>
      <c r="FCO20">
        <v>0</v>
      </c>
      <c r="FCP20">
        <v>0</v>
      </c>
      <c r="FCQ20">
        <v>0</v>
      </c>
      <c r="FCR20">
        <v>1.6873900370907E-2</v>
      </c>
      <c r="FCS20">
        <v>5.8129562659133903E-2</v>
      </c>
      <c r="FCT20">
        <v>0.17863272448461601</v>
      </c>
      <c r="FCU20">
        <v>0.31177225913219803</v>
      </c>
      <c r="FCV20">
        <v>0.38868677344359798</v>
      </c>
      <c r="FCW20">
        <v>0.453210191374884</v>
      </c>
      <c r="FCX20">
        <v>0.49352327992452499</v>
      </c>
      <c r="FCY20">
        <v>0.50402078161708097</v>
      </c>
      <c r="FCZ20">
        <v>0.50238653451410298</v>
      </c>
      <c r="FDA20">
        <v>0.44807012651940298</v>
      </c>
      <c r="FDB20">
        <v>0.330567787985725</v>
      </c>
      <c r="FDC20">
        <v>0.208812981553926</v>
      </c>
      <c r="FDD20">
        <v>0.11875950539289699</v>
      </c>
      <c r="FDE20">
        <v>5.4881937675766601E-2</v>
      </c>
      <c r="FDF20">
        <v>1.19923170846301E-2</v>
      </c>
      <c r="FDG20" s="1">
        <v>6.16919626426667E-5</v>
      </c>
      <c r="FDH20">
        <v>0</v>
      </c>
      <c r="FDI20">
        <v>0</v>
      </c>
      <c r="FDJ20">
        <v>0</v>
      </c>
      <c r="FDK20">
        <v>0</v>
      </c>
      <c r="FDL20">
        <v>0</v>
      </c>
      <c r="FDM20">
        <v>0</v>
      </c>
      <c r="FDN20">
        <v>0</v>
      </c>
      <c r="FDO20">
        <v>0</v>
      </c>
      <c r="FDP20">
        <v>5.1308162571868203E-3</v>
      </c>
      <c r="FDQ20">
        <v>3.8075322708748902E-2</v>
      </c>
      <c r="FDR20">
        <v>8.9164844729855197E-2</v>
      </c>
      <c r="FDS20">
        <v>0.15504003214567</v>
      </c>
      <c r="FDT20">
        <v>0.334182546760319</v>
      </c>
      <c r="FDU20">
        <v>0.48685864915273702</v>
      </c>
      <c r="FDV20">
        <v>0.56028528123698595</v>
      </c>
      <c r="FDW20">
        <v>0.56078156298458104</v>
      </c>
      <c r="FDX20">
        <v>0.503562782183129</v>
      </c>
      <c r="FDY20">
        <v>0.372464186442925</v>
      </c>
      <c r="FDZ20">
        <v>0.288844282509299</v>
      </c>
      <c r="FEA20">
        <v>0.159439297952401</v>
      </c>
      <c r="FEB20">
        <v>9.2543513170186206E-2</v>
      </c>
      <c r="FEC20">
        <v>4.8879767613203701E-2</v>
      </c>
      <c r="FED20">
        <v>1.26161447228512E-2</v>
      </c>
      <c r="FEE20" s="1">
        <v>2.6187103550311401E-5</v>
      </c>
      <c r="FEF20">
        <v>0</v>
      </c>
      <c r="FEG20">
        <v>0</v>
      </c>
      <c r="FEH20">
        <v>0</v>
      </c>
      <c r="FEI20">
        <v>0</v>
      </c>
      <c r="FEJ20">
        <v>0</v>
      </c>
      <c r="FEK20">
        <v>0</v>
      </c>
      <c r="FEL20">
        <v>0</v>
      </c>
      <c r="FEM20">
        <v>0</v>
      </c>
      <c r="FEN20" s="1">
        <v>3.2741392407228198E-3</v>
      </c>
      <c r="FEO20">
        <v>2.5653402974690001E-2</v>
      </c>
      <c r="FEP20">
        <v>7.2070434958095106E-2</v>
      </c>
      <c r="FEQ20">
        <v>0.142018836268758</v>
      </c>
      <c r="FER20">
        <v>0.21720317691973701</v>
      </c>
      <c r="FES20">
        <v>0.332216616569873</v>
      </c>
      <c r="FET20">
        <v>0.37734723273222998</v>
      </c>
      <c r="FEU20">
        <v>0.49560988725251298</v>
      </c>
      <c r="FEV20">
        <v>0.50313767373228702</v>
      </c>
      <c r="FEW20">
        <v>0.48763930968832903</v>
      </c>
      <c r="FEX20">
        <v>0.43792915623220202</v>
      </c>
      <c r="FEY20">
        <v>0.33572987563713902</v>
      </c>
      <c r="FEZ20">
        <v>0.183990832485671</v>
      </c>
      <c r="FFA20">
        <v>7.9992360451802497E-2</v>
      </c>
      <c r="FFB20">
        <v>1.2613224245586901E-2</v>
      </c>
      <c r="FFC20" s="1">
        <v>4.1396100024143402E-5</v>
      </c>
      <c r="FFD20">
        <v>0</v>
      </c>
      <c r="FFE20">
        <v>0</v>
      </c>
      <c r="FFF20">
        <v>0</v>
      </c>
      <c r="FFG20">
        <v>0</v>
      </c>
      <c r="FFH20">
        <v>0</v>
      </c>
      <c r="FFI20">
        <v>0</v>
      </c>
      <c r="FFJ20">
        <v>0</v>
      </c>
      <c r="FFK20">
        <v>0</v>
      </c>
      <c r="FFL20">
        <v>1.44026210496085E-2</v>
      </c>
      <c r="FFM20">
        <v>4.1536475753303E-2</v>
      </c>
      <c r="FFN20">
        <v>0.16552048278986101</v>
      </c>
      <c r="FFO20">
        <v>0.32997993436880002</v>
      </c>
      <c r="FFP20">
        <v>0.48156387292043301</v>
      </c>
      <c r="FFQ20">
        <v>0.59681773795665005</v>
      </c>
      <c r="FFR20">
        <v>0.67191605972399604</v>
      </c>
      <c r="FFS20">
        <v>0.70285454846821105</v>
      </c>
      <c r="FFT20">
        <v>0.68697311774005498</v>
      </c>
      <c r="FFU20">
        <v>0.62419528513654499</v>
      </c>
      <c r="FFV20">
        <v>0.51860475111686299</v>
      </c>
      <c r="FFW20">
        <v>0.377554569612709</v>
      </c>
      <c r="FFX20">
        <v>0.21344103048826901</v>
      </c>
      <c r="FFY20">
        <v>4.8362653310519199E-2</v>
      </c>
      <c r="FFZ20">
        <v>4.9616795980783501E-2</v>
      </c>
      <c r="FGA20" s="1">
        <v>7.8463345295599999E-5</v>
      </c>
      <c r="FGB20">
        <v>0</v>
      </c>
      <c r="FGC20">
        <v>0</v>
      </c>
      <c r="FGD20">
        <v>0</v>
      </c>
      <c r="FGE20">
        <v>0</v>
      </c>
      <c r="FGF20">
        <v>0</v>
      </c>
      <c r="FGG20">
        <v>0</v>
      </c>
      <c r="FGH20">
        <v>0</v>
      </c>
      <c r="FGI20">
        <v>0</v>
      </c>
      <c r="FGJ20">
        <v>1.7447235878630899E-2</v>
      </c>
      <c r="FGK20">
        <v>5.5887158213212003E-2</v>
      </c>
      <c r="FGL20">
        <v>0.17845702096392899</v>
      </c>
      <c r="FGM20">
        <v>0.33564436514261298</v>
      </c>
      <c r="FGN20">
        <v>0.48314176153791599</v>
      </c>
      <c r="FGO20">
        <v>0.59675801373774495</v>
      </c>
      <c r="FGP20">
        <v>0.67303122524140602</v>
      </c>
      <c r="FGQ20">
        <v>0.70305048572044104</v>
      </c>
      <c r="FGR20">
        <v>0.64960690415535105</v>
      </c>
      <c r="FGS20">
        <v>0.54883028596899897</v>
      </c>
      <c r="FGT20">
        <v>0.44914107321713698</v>
      </c>
      <c r="FGU20">
        <v>0.33187140361378198</v>
      </c>
      <c r="FGV20">
        <v>0.20677074018684299</v>
      </c>
      <c r="FGW20">
        <v>4.9022822499133097E-2</v>
      </c>
      <c r="FGX20">
        <v>4.83736924001371E-2</v>
      </c>
      <c r="FGY20" s="1">
        <v>7.3632286605909499E-5</v>
      </c>
      <c r="FGZ20">
        <v>0</v>
      </c>
      <c r="FHA20">
        <v>0</v>
      </c>
      <c r="FHB20">
        <v>0</v>
      </c>
      <c r="FHC20">
        <v>0</v>
      </c>
      <c r="FHD20">
        <v>0</v>
      </c>
      <c r="FHE20">
        <v>0</v>
      </c>
      <c r="FHF20">
        <v>0</v>
      </c>
      <c r="FHG20">
        <v>0</v>
      </c>
      <c r="FHH20">
        <v>2.21510765257181E-2</v>
      </c>
      <c r="FHI20">
        <v>3.87763213774341E-2</v>
      </c>
      <c r="FHJ20">
        <v>0.19176463969798699</v>
      </c>
      <c r="FHK20">
        <v>0.35820835577628202</v>
      </c>
      <c r="FHL20">
        <v>0.50599199219063695</v>
      </c>
      <c r="FHM20">
        <v>0.61165699902225701</v>
      </c>
      <c r="FHN20">
        <v>0.66291772151253803</v>
      </c>
      <c r="FHO20">
        <v>0.66917648561201104</v>
      </c>
      <c r="FHP20">
        <v>0.65953458742691295</v>
      </c>
      <c r="FHQ20">
        <v>0.59866748441201301</v>
      </c>
      <c r="FHR20">
        <v>0.50174647742864797</v>
      </c>
      <c r="FHS20">
        <v>0.370170720044673</v>
      </c>
      <c r="FHT20">
        <v>0.21068953809452401</v>
      </c>
      <c r="FHU20">
        <v>4.5797576273903198E-2</v>
      </c>
      <c r="FHV20">
        <v>4.9507146728549299E-2</v>
      </c>
      <c r="FHW20" s="1">
        <v>5.6479492338333303E-5</v>
      </c>
      <c r="FHX20">
        <v>0</v>
      </c>
      <c r="FHY20">
        <v>0</v>
      </c>
      <c r="FHZ20">
        <v>0</v>
      </c>
      <c r="FIA20">
        <v>0</v>
      </c>
      <c r="FIB20">
        <v>0</v>
      </c>
      <c r="FIC20">
        <v>0</v>
      </c>
      <c r="FID20">
        <v>0</v>
      </c>
      <c r="FIE20">
        <v>0</v>
      </c>
      <c r="FIF20">
        <v>1.6543735061821201E-2</v>
      </c>
      <c r="FIG20">
        <v>4.9822026877784399E-2</v>
      </c>
      <c r="FIH20">
        <v>0.14110085208068199</v>
      </c>
      <c r="FII20">
        <v>0.22413582795949399</v>
      </c>
      <c r="FIJ20">
        <v>0.39396536324227699</v>
      </c>
      <c r="FIK20">
        <v>0.52128827822026802</v>
      </c>
      <c r="FIL20">
        <v>0.46664265658043702</v>
      </c>
      <c r="FIM20">
        <v>0.36895391741560102</v>
      </c>
      <c r="FIN20">
        <v>0.33066758516515998</v>
      </c>
      <c r="FIO20">
        <v>0.335923725742308</v>
      </c>
      <c r="FIP20">
        <v>0.29510571462942597</v>
      </c>
      <c r="FIQ20">
        <v>0.20167564406424901</v>
      </c>
      <c r="FIR20">
        <v>0.108934187028839</v>
      </c>
      <c r="FIS20">
        <v>5.7346183772991603E-2</v>
      </c>
      <c r="FIT20">
        <v>1.0589484480710801E-2</v>
      </c>
      <c r="FIU20" s="1">
        <v>1.7796506221932401E-5</v>
      </c>
      <c r="FIV20">
        <v>0</v>
      </c>
      <c r="FIW20">
        <v>0</v>
      </c>
      <c r="FIX20">
        <v>0</v>
      </c>
      <c r="FIY20">
        <v>0</v>
      </c>
      <c r="FIZ20">
        <v>0</v>
      </c>
      <c r="FJA20">
        <v>0</v>
      </c>
      <c r="FJB20">
        <v>0</v>
      </c>
      <c r="FJC20">
        <v>0</v>
      </c>
      <c r="FJD20" s="1">
        <v>4.7924353790806202E-4</v>
      </c>
      <c r="FJE20">
        <v>6.5964686012001603E-2</v>
      </c>
      <c r="FJF20">
        <v>0.162540087740249</v>
      </c>
      <c r="FJG20">
        <v>0.31541803237775201</v>
      </c>
      <c r="FJH20">
        <v>0.396054681869976</v>
      </c>
      <c r="FJI20">
        <v>0.50130461162967399</v>
      </c>
      <c r="FJJ20">
        <v>0.48591625122184101</v>
      </c>
      <c r="FJK20">
        <v>0.45755259870569298</v>
      </c>
      <c r="FJL20">
        <v>0.40840654577499702</v>
      </c>
      <c r="FJM20">
        <v>0.33870962542955702</v>
      </c>
      <c r="FJN20">
        <v>0.244879927213252</v>
      </c>
      <c r="FJO20">
        <v>0.184095111397409</v>
      </c>
      <c r="FJP20">
        <v>0.122137119756868</v>
      </c>
      <c r="FJQ20">
        <v>6.5098392675315198E-2</v>
      </c>
      <c r="FJR20">
        <v>1.28575528611809E-2</v>
      </c>
      <c r="FJS20" s="1">
        <v>1.68168738949464E-5</v>
      </c>
      <c r="FJT20">
        <v>0</v>
      </c>
      <c r="FJU20">
        <v>0</v>
      </c>
      <c r="FJV20">
        <v>0</v>
      </c>
      <c r="FJW20">
        <v>0</v>
      </c>
      <c r="FJX20">
        <v>0</v>
      </c>
      <c r="FJY20">
        <v>0</v>
      </c>
      <c r="FJZ20">
        <v>0</v>
      </c>
      <c r="FKA20">
        <v>0</v>
      </c>
      <c r="FKB20">
        <v>5.7956423761754399E-3</v>
      </c>
      <c r="FKC20">
        <v>5.0240407963352003E-2</v>
      </c>
      <c r="FKD20">
        <v>0.106342328897525</v>
      </c>
      <c r="FKE20">
        <v>0.19055265753132999</v>
      </c>
      <c r="FKF20">
        <v>0.261398357787061</v>
      </c>
      <c r="FKG20">
        <v>0.25397381067563701</v>
      </c>
      <c r="FKH20">
        <v>0.283266947837234</v>
      </c>
      <c r="FKI20">
        <v>0.241481602230702</v>
      </c>
      <c r="FKJ20">
        <v>0.22653301183689201</v>
      </c>
      <c r="FKK20">
        <v>0.22763606062109401</v>
      </c>
      <c r="FKL20">
        <v>0.18750552775364299</v>
      </c>
      <c r="FKM20">
        <v>0.14737636423120901</v>
      </c>
      <c r="FKN20">
        <v>0.101283994550789</v>
      </c>
      <c r="FKO20">
        <v>5.0284155807461199E-2</v>
      </c>
      <c r="FKP20">
        <v>5.9608875252005504E-3</v>
      </c>
      <c r="FKQ20" s="1">
        <v>2.0576687923238601E-5</v>
      </c>
      <c r="FKR20">
        <v>0</v>
      </c>
      <c r="FKS20">
        <v>0</v>
      </c>
      <c r="FKT20">
        <v>0</v>
      </c>
      <c r="FKU20">
        <v>0</v>
      </c>
      <c r="FKV20">
        <v>0</v>
      </c>
      <c r="FKW20">
        <v>0</v>
      </c>
      <c r="FKX20">
        <v>0</v>
      </c>
      <c r="FKY20">
        <v>0</v>
      </c>
      <c r="FKZ20" s="1">
        <v>3.7786934623030501E-3</v>
      </c>
      <c r="FLA20">
        <v>2.7586203493816099E-2</v>
      </c>
      <c r="FLB20">
        <v>6.2860747230358102E-2</v>
      </c>
      <c r="FLC20">
        <v>9.6920086632438507E-2</v>
      </c>
      <c r="FLD20">
        <v>0.13784540909918899</v>
      </c>
      <c r="FLE20">
        <v>0.214412995374135</v>
      </c>
      <c r="FLF20">
        <v>0.27643097142730599</v>
      </c>
      <c r="FLG20">
        <v>0.34504611298009902</v>
      </c>
      <c r="FLH20">
        <v>0.41209787616834498</v>
      </c>
      <c r="FLI20">
        <v>0.51235353471885103</v>
      </c>
      <c r="FLJ20">
        <v>0.31405666762440299</v>
      </c>
      <c r="FLK20">
        <v>0.15954222365206899</v>
      </c>
      <c r="FLL20">
        <v>0.11923368960934801</v>
      </c>
      <c r="FLM20">
        <v>6.0595492900197397E-2</v>
      </c>
      <c r="FLN20">
        <v>1.07582211951969E-2</v>
      </c>
      <c r="FLO20" s="1">
        <v>7.4862509994285703E-6</v>
      </c>
      <c r="FLP20">
        <v>0</v>
      </c>
      <c r="FLQ20">
        <v>0</v>
      </c>
      <c r="FLR20">
        <v>0</v>
      </c>
      <c r="FLS20">
        <v>0</v>
      </c>
      <c r="FLT20">
        <v>0</v>
      </c>
      <c r="FLU20">
        <v>0</v>
      </c>
      <c r="FLV20">
        <v>0</v>
      </c>
      <c r="FLW20">
        <v>0</v>
      </c>
      <c r="FLX20">
        <v>1.5889796543488301E-2</v>
      </c>
      <c r="FLY20">
        <v>4.9922031287371597E-2</v>
      </c>
      <c r="FLZ20">
        <v>0.17906767905500301</v>
      </c>
      <c r="FMA20">
        <v>0.33138846073272499</v>
      </c>
      <c r="FMB20">
        <v>0.468414455043693</v>
      </c>
      <c r="FMC20">
        <v>0.56698791601515297</v>
      </c>
      <c r="FMD20">
        <v>0.59845910339887698</v>
      </c>
      <c r="FME20">
        <v>0.31598130252495099</v>
      </c>
      <c r="FMF20">
        <v>0.27356666040451699</v>
      </c>
      <c r="FMG20">
        <v>0.25943221906282998</v>
      </c>
      <c r="FMH20">
        <v>0.23509720707468601</v>
      </c>
      <c r="FMI20">
        <v>0.19129879780655801</v>
      </c>
      <c r="FMJ20">
        <v>0.118668860868282</v>
      </c>
      <c r="FMK20">
        <v>6.2918633847594899E-2</v>
      </c>
      <c r="FML20">
        <v>1.41473118916424E-2</v>
      </c>
      <c r="FMM20" s="1">
        <v>1.42766517490129E-5</v>
      </c>
      <c r="FMN20">
        <v>0</v>
      </c>
      <c r="FMO20">
        <v>0</v>
      </c>
      <c r="FMP20">
        <v>0</v>
      </c>
      <c r="FMQ20">
        <v>0</v>
      </c>
      <c r="FMR20">
        <v>0</v>
      </c>
      <c r="FMS20">
        <v>0</v>
      </c>
      <c r="FMT20">
        <v>0</v>
      </c>
      <c r="FMU20">
        <v>0</v>
      </c>
      <c r="FMV20">
        <v>1.3658566555821299E-2</v>
      </c>
      <c r="FMW20">
        <v>5.1118437620769903E-2</v>
      </c>
      <c r="FMX20">
        <v>0.17710156605630301</v>
      </c>
      <c r="FMY20">
        <v>0.32891622214493399</v>
      </c>
      <c r="FMZ20">
        <v>0.42558378711595501</v>
      </c>
      <c r="FNA20">
        <v>0.57478283726979096</v>
      </c>
      <c r="FNB20">
        <v>0.65118729981797896</v>
      </c>
      <c r="FNC20">
        <v>0.626435271724058</v>
      </c>
      <c r="FND20">
        <v>0.46218575779279802</v>
      </c>
      <c r="FNE20">
        <v>0.39786918019455297</v>
      </c>
      <c r="FNF20">
        <v>0.402648298418815</v>
      </c>
      <c r="FNG20">
        <v>0.30495396665859797</v>
      </c>
      <c r="FNH20">
        <v>0.18957059230016399</v>
      </c>
      <c r="FNI20">
        <v>5.7373095186869803E-2</v>
      </c>
      <c r="FNJ20">
        <v>3.89885081434262E-2</v>
      </c>
      <c r="FNK20" s="1">
        <v>1.3651756804946401E-5</v>
      </c>
      <c r="FNL20">
        <v>0</v>
      </c>
      <c r="FNM20">
        <v>0</v>
      </c>
      <c r="FNN20">
        <v>0</v>
      </c>
      <c r="FNO20">
        <v>0</v>
      </c>
      <c r="FNP20">
        <v>0</v>
      </c>
      <c r="FNQ20">
        <v>0</v>
      </c>
      <c r="FNR20">
        <v>0</v>
      </c>
      <c r="FNS20">
        <v>0</v>
      </c>
      <c r="FNT20">
        <v>1.4994753657669399E-2</v>
      </c>
      <c r="FNU20">
        <v>5.9340515400405101E-2</v>
      </c>
      <c r="FNV20">
        <v>0.16955109764462001</v>
      </c>
      <c r="FNW20">
        <v>0.31622671447881801</v>
      </c>
      <c r="FNX20">
        <v>0.442365521185903</v>
      </c>
      <c r="FNY20">
        <v>0.54282781089465404</v>
      </c>
      <c r="FNZ20">
        <v>0.56956428381565205</v>
      </c>
      <c r="FOA20">
        <v>0.59621256353796803</v>
      </c>
      <c r="FOB20">
        <v>0.54580477202354505</v>
      </c>
      <c r="FOC20">
        <v>0.38374704747928601</v>
      </c>
      <c r="FOD20">
        <v>0.317519163587547</v>
      </c>
      <c r="FOE20">
        <v>0.21496233050453201</v>
      </c>
      <c r="FOF20">
        <v>0.14621975265984699</v>
      </c>
      <c r="FOG20">
        <v>6.2345907045275303E-2</v>
      </c>
      <c r="FOH20">
        <v>3.12225422507478E-2</v>
      </c>
      <c r="FOI20" s="1">
        <v>6.5168186082487301E-6</v>
      </c>
      <c r="FOJ20">
        <v>0</v>
      </c>
      <c r="FOK20">
        <v>0</v>
      </c>
      <c r="FOL20">
        <v>0</v>
      </c>
      <c r="FOM20">
        <v>0</v>
      </c>
      <c r="FON20">
        <v>0</v>
      </c>
      <c r="FOO20">
        <v>0</v>
      </c>
      <c r="FOP20">
        <v>0</v>
      </c>
      <c r="FOQ20">
        <v>0</v>
      </c>
      <c r="FOR20">
        <v>1.47408683956645E-2</v>
      </c>
      <c r="FOS20">
        <v>4.6262591261547199E-2</v>
      </c>
      <c r="FOT20">
        <v>0.17321536369444501</v>
      </c>
      <c r="FOU20">
        <v>0.318698453405316</v>
      </c>
      <c r="FOV20">
        <v>0.42848047733576899</v>
      </c>
      <c r="FOW20">
        <v>0.465175520786484</v>
      </c>
      <c r="FOX20">
        <v>0.40012159824145399</v>
      </c>
      <c r="FOY20">
        <v>0.33877370694542702</v>
      </c>
      <c r="FOZ20">
        <v>0.349869694725439</v>
      </c>
      <c r="FPA20">
        <v>0.29770169007476399</v>
      </c>
      <c r="FPB20">
        <v>0.206385543640003</v>
      </c>
      <c r="FPC20">
        <v>0.16123042082640601</v>
      </c>
      <c r="FPD20">
        <v>0.117585068426352</v>
      </c>
      <c r="FPE20">
        <v>5.2674971674708901E-2</v>
      </c>
      <c r="FPF20">
        <v>2.4088572521259798E-2</v>
      </c>
      <c r="FPG20" s="1">
        <v>3.4031318594596599E-6</v>
      </c>
      <c r="FPH20">
        <v>0</v>
      </c>
      <c r="FPI20">
        <v>0</v>
      </c>
      <c r="FPJ20">
        <v>0</v>
      </c>
      <c r="FPK20">
        <v>0</v>
      </c>
      <c r="FPL20">
        <v>0</v>
      </c>
      <c r="FPM20">
        <v>0</v>
      </c>
      <c r="FPN20">
        <v>0</v>
      </c>
      <c r="FPO20">
        <v>0</v>
      </c>
      <c r="FPP20" s="1">
        <v>2.87720070840701E-3</v>
      </c>
      <c r="FPQ20">
        <v>4.0803173622582303E-2</v>
      </c>
      <c r="FPR20">
        <v>0.109382034493366</v>
      </c>
      <c r="FPS20">
        <v>0.21927216798104701</v>
      </c>
      <c r="FPT20">
        <v>0.34469025381419899</v>
      </c>
      <c r="FPU20">
        <v>0.45169092791504301</v>
      </c>
      <c r="FPV20">
        <v>0.40834338222604</v>
      </c>
      <c r="FPW20">
        <v>0.33371935443565698</v>
      </c>
      <c r="FPX20">
        <v>0.23446014458124101</v>
      </c>
      <c r="FPY20">
        <v>0.201333895740582</v>
      </c>
      <c r="FPZ20">
        <v>0.196005025498105</v>
      </c>
      <c r="FQA20">
        <v>0.16748723655633299</v>
      </c>
      <c r="FQB20">
        <v>9.3707541105900294E-2</v>
      </c>
      <c r="FQC20">
        <v>4.1849812160617797E-2</v>
      </c>
      <c r="FQD20">
        <v>4.4649434607636597E-3</v>
      </c>
      <c r="FQE20" s="1">
        <v>1.2073669079403601E-6</v>
      </c>
      <c r="FQF20">
        <v>0</v>
      </c>
      <c r="FQG20">
        <v>0</v>
      </c>
      <c r="FQH20">
        <v>0</v>
      </c>
      <c r="FQI20">
        <v>0</v>
      </c>
      <c r="FQJ20">
        <v>0</v>
      </c>
      <c r="FQK20">
        <v>0</v>
      </c>
      <c r="FQL20">
        <v>0</v>
      </c>
      <c r="FQM20">
        <v>0</v>
      </c>
      <c r="FQN20" s="1">
        <v>3.1548268707965298E-3</v>
      </c>
      <c r="FQO20">
        <v>4.1189811128196099E-2</v>
      </c>
      <c r="FQP20">
        <v>0.118499810022311</v>
      </c>
      <c r="FQQ20">
        <v>0.26963482377889803</v>
      </c>
      <c r="FQR20">
        <v>0.44812038500894602</v>
      </c>
      <c r="FQS20">
        <v>0.53933303337855798</v>
      </c>
      <c r="FQT20">
        <v>0.44272969598973899</v>
      </c>
      <c r="FQU20">
        <v>0.29293600736099901</v>
      </c>
      <c r="FQV20">
        <v>0.27157934216108398</v>
      </c>
      <c r="FQW20">
        <v>0.20043544069864999</v>
      </c>
      <c r="FQX20">
        <v>0.15577099841367101</v>
      </c>
      <c r="FQY20">
        <v>0.117908905479298</v>
      </c>
      <c r="FQZ20">
        <v>8.5775024842421596E-2</v>
      </c>
      <c r="FRA20">
        <v>4.2985719021446801E-2</v>
      </c>
      <c r="FRB20">
        <v>5.4070299867725602E-3</v>
      </c>
      <c r="FRC20" s="1">
        <v>4.8326123706268604E-7</v>
      </c>
      <c r="FRD20">
        <v>0</v>
      </c>
      <c r="FRE20">
        <v>0</v>
      </c>
      <c r="FRF20">
        <v>0</v>
      </c>
      <c r="FRG20">
        <v>0</v>
      </c>
      <c r="FRH20">
        <v>0</v>
      </c>
      <c r="FRI20">
        <v>0</v>
      </c>
      <c r="FRJ20">
        <v>0</v>
      </c>
      <c r="FRK20">
        <v>0</v>
      </c>
      <c r="FRL20" s="1">
        <v>3.9522017907928399E-3</v>
      </c>
      <c r="FRM20">
        <v>4.2722810599307097E-2</v>
      </c>
      <c r="FRN20">
        <v>0.13568900307225701</v>
      </c>
      <c r="FRO20">
        <v>0.24039793737415799</v>
      </c>
      <c r="FRP20">
        <v>0.349356379847999</v>
      </c>
      <c r="FRQ20">
        <v>0.50524284713109702</v>
      </c>
      <c r="FRR20">
        <v>0.61231770894524096</v>
      </c>
      <c r="FRS20">
        <v>0.67721978319242504</v>
      </c>
      <c r="FRT20">
        <v>0.670546596186684</v>
      </c>
      <c r="FRU20">
        <v>0.61180668813567496</v>
      </c>
      <c r="FRV20">
        <v>0.50679590587640999</v>
      </c>
      <c r="FRW20">
        <v>0.37406772438679098</v>
      </c>
      <c r="FRX20">
        <v>0.21144366968117501</v>
      </c>
      <c r="FRY20">
        <v>4.7578502564428998E-2</v>
      </c>
      <c r="FRZ20">
        <v>4.29245164623848E-2</v>
      </c>
      <c r="FSA20" s="1">
        <v>5.7897536733700804E-7</v>
      </c>
      <c r="FSB20">
        <v>0</v>
      </c>
      <c r="FSC20">
        <v>0</v>
      </c>
      <c r="FSD20">
        <v>0</v>
      </c>
      <c r="FSE20">
        <v>0</v>
      </c>
      <c r="FSF20">
        <v>0</v>
      </c>
      <c r="FSG20">
        <v>0</v>
      </c>
      <c r="FSH20">
        <v>0</v>
      </c>
      <c r="FSI20">
        <v>0</v>
      </c>
      <c r="FSJ20">
        <v>1.22275054724069E-2</v>
      </c>
      <c r="FSK20">
        <v>4.1725797633766597E-2</v>
      </c>
      <c r="FSL20">
        <v>0.14160663269547</v>
      </c>
      <c r="FSM20">
        <v>0.24403560911724001</v>
      </c>
      <c r="FSN20">
        <v>0.421756076975699</v>
      </c>
      <c r="FSO20">
        <v>0.56225228327086096</v>
      </c>
      <c r="FSP20">
        <v>0.44101166983510198</v>
      </c>
      <c r="FSQ20">
        <v>0.36772680880508501</v>
      </c>
      <c r="FSR20">
        <v>0.36579190186578198</v>
      </c>
      <c r="FSS20">
        <v>0.35487785635803698</v>
      </c>
      <c r="FST20">
        <v>0.21041552902261701</v>
      </c>
      <c r="FSU20">
        <v>0.111315464309152</v>
      </c>
      <c r="FSV20">
        <v>5.9727762961376003E-2</v>
      </c>
      <c r="FSW20">
        <v>2.7702968529614999E-2</v>
      </c>
      <c r="FSX20">
        <v>4.7531683521002998E-3</v>
      </c>
      <c r="FSY20" s="1">
        <v>2.0081239271649599E-9</v>
      </c>
      <c r="FSZ20">
        <v>0</v>
      </c>
      <c r="FTA20">
        <v>0</v>
      </c>
      <c r="FTB20">
        <v>0</v>
      </c>
      <c r="FTC20">
        <v>0</v>
      </c>
      <c r="FTD20">
        <v>0</v>
      </c>
      <c r="FTE20">
        <v>0</v>
      </c>
      <c r="FTF20">
        <v>0</v>
      </c>
      <c r="FTG20">
        <v>0</v>
      </c>
      <c r="FTH20" s="1">
        <v>2.2077069247401302E-3</v>
      </c>
      <c r="FTI20">
        <v>2.5611620074565598E-2</v>
      </c>
      <c r="FTJ20">
        <v>7.75812102947772E-2</v>
      </c>
      <c r="FTK20">
        <v>0.19059419306983999</v>
      </c>
      <c r="FTL20">
        <v>0.28393487812476498</v>
      </c>
      <c r="FTM20">
        <v>0.47506641562729301</v>
      </c>
      <c r="FTN20">
        <v>0.64281785709777794</v>
      </c>
      <c r="FTO20">
        <v>0.69064017989139703</v>
      </c>
      <c r="FTP20">
        <v>0.66715612887306897</v>
      </c>
      <c r="FTQ20">
        <v>0.59566191686354997</v>
      </c>
      <c r="FTR20">
        <v>0.48357442659203498</v>
      </c>
      <c r="FTS20">
        <v>0.28371348192177898</v>
      </c>
      <c r="FTT20">
        <v>0.173889129336223</v>
      </c>
      <c r="FTU20">
        <v>6.1208787569681102E-2</v>
      </c>
      <c r="FTV20">
        <v>3.2570328302909103E-2</v>
      </c>
      <c r="FTW20">
        <v>0</v>
      </c>
      <c r="FTX20">
        <v>0</v>
      </c>
      <c r="FTY20">
        <v>0</v>
      </c>
      <c r="FTZ20">
        <v>0</v>
      </c>
      <c r="FUA20">
        <v>0</v>
      </c>
      <c r="FUB20">
        <v>0</v>
      </c>
      <c r="FUC20">
        <v>0</v>
      </c>
      <c r="FUD20">
        <v>0</v>
      </c>
      <c r="FUE20">
        <v>0</v>
      </c>
      <c r="FUF20">
        <v>4.7510567838419098E-3</v>
      </c>
      <c r="FUG20">
        <v>5.2141099154697099E-2</v>
      </c>
      <c r="FUH20">
        <v>0.15679703138110401</v>
      </c>
      <c r="FUI20">
        <v>0.31651840320435398</v>
      </c>
      <c r="FUJ20">
        <v>0.47037910430243002</v>
      </c>
      <c r="FUK20">
        <v>0.59158070457121603</v>
      </c>
      <c r="FUL20">
        <v>0.66773539066009302</v>
      </c>
      <c r="FUM20">
        <v>0.69406624989698695</v>
      </c>
      <c r="FUN20">
        <v>0.67305157593807696</v>
      </c>
      <c r="FUO20">
        <v>0.60764400535258201</v>
      </c>
      <c r="FUP20">
        <v>0.50041831179730201</v>
      </c>
      <c r="FUQ20">
        <v>0.36107524565657301</v>
      </c>
      <c r="FUR20">
        <v>0.20074315222394701</v>
      </c>
      <c r="FUS20">
        <v>5.4740591671162797E-2</v>
      </c>
      <c r="FUT20">
        <v>3.5868336892080202E-2</v>
      </c>
      <c r="FUU20">
        <v>0</v>
      </c>
      <c r="FUV20">
        <v>0</v>
      </c>
      <c r="FUW20">
        <v>0</v>
      </c>
      <c r="FUX20">
        <v>0</v>
      </c>
      <c r="FUY20">
        <v>0</v>
      </c>
      <c r="FUZ20">
        <v>0</v>
      </c>
      <c r="FVA20">
        <v>0</v>
      </c>
      <c r="FVB20">
        <v>0</v>
      </c>
      <c r="FVC20">
        <v>0</v>
      </c>
      <c r="FVD20">
        <v>1.07174859445311E-2</v>
      </c>
      <c r="FVE20">
        <v>4.9037556856326797E-2</v>
      </c>
      <c r="FVF20">
        <v>0.165560055848431</v>
      </c>
      <c r="FVG20">
        <v>0.30385923808038001</v>
      </c>
      <c r="FVH20">
        <v>0.421776317308723</v>
      </c>
      <c r="FVI20">
        <v>0.52457864555090705</v>
      </c>
      <c r="FVJ20">
        <v>0.61627458414218805</v>
      </c>
      <c r="FVK20">
        <v>0.65059599878617402</v>
      </c>
      <c r="FVL20">
        <v>0.62436402051801299</v>
      </c>
      <c r="FVM20">
        <v>0.55284852854086197</v>
      </c>
      <c r="FVN20">
        <v>0.42367693034618897</v>
      </c>
      <c r="FVO20">
        <v>0.29838269993243399</v>
      </c>
      <c r="FVP20">
        <v>0.17938475249284699</v>
      </c>
      <c r="FVQ20">
        <v>4.8841246225145601E-2</v>
      </c>
      <c r="FVR20">
        <v>3.0914341096072599E-2</v>
      </c>
      <c r="FVS20">
        <v>0</v>
      </c>
      <c r="FVT20">
        <v>0</v>
      </c>
      <c r="FVU20">
        <v>0</v>
      </c>
      <c r="FVV20">
        <v>0</v>
      </c>
      <c r="FVW20">
        <v>0</v>
      </c>
      <c r="FVX20">
        <v>0</v>
      </c>
      <c r="FVY20">
        <v>0</v>
      </c>
      <c r="FVZ20">
        <v>0</v>
      </c>
      <c r="FWA20">
        <v>0</v>
      </c>
      <c r="FWB20">
        <v>1.0524160922034301E-2</v>
      </c>
      <c r="FWC20">
        <v>4.33340045498622E-2</v>
      </c>
      <c r="FWD20">
        <v>0.17522325019972401</v>
      </c>
      <c r="FWE20">
        <v>0.328334689228163</v>
      </c>
      <c r="FWF20">
        <v>0.46413165398962403</v>
      </c>
      <c r="FWG20">
        <v>0.57759108907809997</v>
      </c>
      <c r="FWH20">
        <v>0.65077685673753505</v>
      </c>
      <c r="FWI20">
        <v>0.679434186749305</v>
      </c>
      <c r="FWJ20">
        <v>0.66145195798002998</v>
      </c>
      <c r="FWK20">
        <v>0.59154012390281696</v>
      </c>
      <c r="FWL20">
        <v>0.487991251864756</v>
      </c>
      <c r="FWM20">
        <v>0.34560639062484999</v>
      </c>
      <c r="FWN20">
        <v>0.19096612377243799</v>
      </c>
      <c r="FWO20">
        <v>7.7808244000051804E-2</v>
      </c>
      <c r="FWP20">
        <v>1.4024743501362E-2</v>
      </c>
      <c r="FWQ20">
        <v>0</v>
      </c>
      <c r="FWR20">
        <v>0</v>
      </c>
      <c r="FWS20">
        <v>0</v>
      </c>
      <c r="FWT20">
        <v>0</v>
      </c>
      <c r="FWU20">
        <v>0</v>
      </c>
      <c r="FWV20">
        <v>0</v>
      </c>
      <c r="FWW20">
        <v>0</v>
      </c>
      <c r="FWX20">
        <v>0</v>
      </c>
      <c r="FWY20">
        <v>0</v>
      </c>
      <c r="FWZ20" s="1">
        <v>1.1343389959296E-3</v>
      </c>
      <c r="FXA20">
        <v>3.0030868877540699E-2</v>
      </c>
      <c r="FXB20">
        <v>0.12959670977350601</v>
      </c>
      <c r="FXC20">
        <v>0.27521273396810098</v>
      </c>
      <c r="FXD20">
        <v>0.39171198872922303</v>
      </c>
      <c r="FXE20">
        <v>0.47881033939092599</v>
      </c>
      <c r="FXF20">
        <v>0.53291986992463503</v>
      </c>
      <c r="FXG20">
        <v>0.54370561830998798</v>
      </c>
      <c r="FXH20">
        <v>0.53162487150291904</v>
      </c>
      <c r="FXI20">
        <v>0.47736791430293302</v>
      </c>
      <c r="FXJ20">
        <v>0.32218075259453099</v>
      </c>
      <c r="FXK20">
        <v>0.22415831337327999</v>
      </c>
      <c r="FXL20">
        <v>0.12660550719706501</v>
      </c>
      <c r="FXM20">
        <v>4.5074273943884802E-2</v>
      </c>
      <c r="FXN20" s="1">
        <v>3.9334283292906799E-3</v>
      </c>
      <c r="FXO20">
        <v>0</v>
      </c>
      <c r="FXP20">
        <v>0</v>
      </c>
      <c r="FXQ20">
        <v>0</v>
      </c>
      <c r="FXR20">
        <v>0</v>
      </c>
      <c r="FXS20">
        <v>0</v>
      </c>
      <c r="FXT20">
        <v>0</v>
      </c>
      <c r="FXU20">
        <v>0</v>
      </c>
      <c r="FXV20">
        <v>0</v>
      </c>
      <c r="FXW20">
        <v>0</v>
      </c>
      <c r="FXX20" s="1">
        <v>1.4673551717188601E-3</v>
      </c>
      <c r="FXY20">
        <v>1.56069094846614E-2</v>
      </c>
      <c r="FXZ20">
        <v>5.0153971905629702E-2</v>
      </c>
      <c r="FYA20">
        <v>0.111055157872015</v>
      </c>
      <c r="FYB20">
        <v>0.176949597948315</v>
      </c>
      <c r="FYC20">
        <v>0.20391370221566699</v>
      </c>
      <c r="FYD20">
        <v>0.21087679986489399</v>
      </c>
      <c r="FYE20">
        <v>0.19983732870795901</v>
      </c>
      <c r="FYF20">
        <v>0.18315110106531901</v>
      </c>
      <c r="FYG20">
        <v>0.17514657033556699</v>
      </c>
      <c r="FYH20">
        <v>0.15609253132627801</v>
      </c>
      <c r="FYI20">
        <v>0.15059896122831901</v>
      </c>
      <c r="FYJ20">
        <v>0.139126514270206</v>
      </c>
      <c r="FYK20">
        <v>5.6044189886314898E-2</v>
      </c>
      <c r="FYL20">
        <v>2.38568657616255E-2</v>
      </c>
      <c r="FYM20">
        <v>0</v>
      </c>
      <c r="FYN20">
        <v>0</v>
      </c>
      <c r="FYO20">
        <v>0</v>
      </c>
      <c r="FYP20">
        <v>0</v>
      </c>
      <c r="FYQ20">
        <v>0</v>
      </c>
      <c r="FYR20">
        <v>0</v>
      </c>
      <c r="FYS20">
        <v>0</v>
      </c>
      <c r="FYT20">
        <v>0</v>
      </c>
      <c r="FYU20">
        <v>0</v>
      </c>
      <c r="FYV20">
        <v>8.0237897127456905E-3</v>
      </c>
      <c r="FYW20">
        <v>4.2329281385934503E-2</v>
      </c>
      <c r="FYX20">
        <v>0.14621993956861401</v>
      </c>
      <c r="FYY20">
        <v>0.31414304089232797</v>
      </c>
      <c r="FYZ20">
        <v>0.45866813761555197</v>
      </c>
      <c r="FZA20">
        <v>0.57433805087205203</v>
      </c>
      <c r="FZB20">
        <v>0.64854666381482196</v>
      </c>
      <c r="FZC20">
        <v>0.66590490211488196</v>
      </c>
      <c r="FZD20">
        <v>0.64883288863091304</v>
      </c>
      <c r="FZE20">
        <v>0.58541989883023504</v>
      </c>
      <c r="FZF20">
        <v>0.482168439031259</v>
      </c>
      <c r="FZG20">
        <v>0.34877386959677298</v>
      </c>
      <c r="FZH20">
        <v>0.19733116886356</v>
      </c>
      <c r="FZI20">
        <v>4.3788782885141299E-2</v>
      </c>
      <c r="FZJ20">
        <v>3.25396446341066E-2</v>
      </c>
      <c r="FZK20">
        <v>0</v>
      </c>
      <c r="FZL20">
        <v>0</v>
      </c>
      <c r="FZM20">
        <v>0</v>
      </c>
      <c r="FZN20">
        <v>0</v>
      </c>
      <c r="FZO20">
        <v>0</v>
      </c>
      <c r="FZP20">
        <v>0</v>
      </c>
      <c r="FZQ20">
        <v>0</v>
      </c>
      <c r="FZR20">
        <v>0</v>
      </c>
      <c r="FZS20">
        <v>0</v>
      </c>
      <c r="FZT20">
        <v>1.06362762906134E-2</v>
      </c>
      <c r="FZU20">
        <v>3.9578954135588797E-2</v>
      </c>
      <c r="FZV20">
        <v>0.16997638940978901</v>
      </c>
      <c r="FZW20">
        <v>0.31969654093648397</v>
      </c>
      <c r="FZX20">
        <v>0.45512893555406497</v>
      </c>
      <c r="FZY20">
        <v>0.56470735651681503</v>
      </c>
      <c r="FZZ20">
        <v>0.63910916579104604</v>
      </c>
      <c r="GAA20">
        <v>0.67345139897546802</v>
      </c>
      <c r="GAB20">
        <v>0.65113146240700304</v>
      </c>
      <c r="GAC20">
        <v>0.57807788576599095</v>
      </c>
      <c r="GAD20">
        <v>0.35345212852283198</v>
      </c>
      <c r="GAE20">
        <v>0.200062053700822</v>
      </c>
      <c r="GAF20">
        <v>0.126300059662178</v>
      </c>
      <c r="GAG20">
        <v>6.1522618039444699E-2</v>
      </c>
      <c r="GAH20">
        <v>2.50366422570782E-2</v>
      </c>
      <c r="GAI20">
        <v>0</v>
      </c>
      <c r="GAJ20">
        <v>0</v>
      </c>
      <c r="GAK20">
        <v>0</v>
      </c>
      <c r="GAL20">
        <v>0</v>
      </c>
      <c r="GAM20">
        <v>0</v>
      </c>
      <c r="GAN20">
        <v>0</v>
      </c>
      <c r="GAO20">
        <v>0</v>
      </c>
      <c r="GAP20">
        <v>0</v>
      </c>
      <c r="GAQ20">
        <v>0</v>
      </c>
      <c r="GAR20" s="1">
        <v>1.6097735013989401E-3</v>
      </c>
      <c r="GAS20">
        <v>1.3511417325449899E-2</v>
      </c>
      <c r="GAT20">
        <v>4.29473058510614E-2</v>
      </c>
      <c r="GAU20">
        <v>0.109563507946539</v>
      </c>
      <c r="GAV20">
        <v>0.14671131756823799</v>
      </c>
      <c r="GAW20">
        <v>0.140413784097879</v>
      </c>
      <c r="GAX20">
        <v>0.161224807472615</v>
      </c>
      <c r="GAY20">
        <v>0.202334040965435</v>
      </c>
      <c r="GAZ20">
        <v>0.210099832399745</v>
      </c>
      <c r="GBA20">
        <v>0.19669196692600599</v>
      </c>
      <c r="GBB20">
        <v>0.21026626563331299</v>
      </c>
      <c r="GBC20">
        <v>0.18299511288716599</v>
      </c>
      <c r="GBD20">
        <v>0.103138924571772</v>
      </c>
      <c r="GBE20">
        <v>3.2745278972654397E-2</v>
      </c>
      <c r="GBF20">
        <v>1.28258084321269E-2</v>
      </c>
      <c r="GBG20">
        <v>0</v>
      </c>
      <c r="GBH20">
        <v>0</v>
      </c>
      <c r="GBI20">
        <v>0</v>
      </c>
      <c r="GBJ20">
        <v>0</v>
      </c>
      <c r="GBK20">
        <v>0</v>
      </c>
      <c r="GBL20">
        <v>0</v>
      </c>
      <c r="GBM20">
        <v>0</v>
      </c>
      <c r="GBN20">
        <v>0</v>
      </c>
      <c r="GBO20">
        <v>0</v>
      </c>
      <c r="GBP20" s="1">
        <v>3.4745640267557199E-3</v>
      </c>
      <c r="GBQ20">
        <v>4.5339990907050202E-2</v>
      </c>
      <c r="GBR20">
        <v>0.15274353994158699</v>
      </c>
      <c r="GBS20">
        <v>0.32383343821701499</v>
      </c>
      <c r="GBT20">
        <v>0.4642472705906</v>
      </c>
      <c r="GBU20">
        <v>0.55514493372776497</v>
      </c>
      <c r="GBV20">
        <v>0.59575845864468402</v>
      </c>
      <c r="GBW20">
        <v>0.56792087898635801</v>
      </c>
      <c r="GBX20">
        <v>0.46322724859877601</v>
      </c>
      <c r="GBY20">
        <v>0.335751013932445</v>
      </c>
      <c r="GBZ20">
        <v>0.21788846992511299</v>
      </c>
      <c r="GCA20">
        <v>0.19158873204055801</v>
      </c>
      <c r="GCB20">
        <v>0.123005157815257</v>
      </c>
      <c r="GCC20">
        <v>5.2125493334169402E-2</v>
      </c>
      <c r="GCD20">
        <v>7.8351569698820091E-3</v>
      </c>
      <c r="GCE20">
        <v>0</v>
      </c>
      <c r="GCF20">
        <v>0</v>
      </c>
      <c r="GCG20">
        <v>0</v>
      </c>
      <c r="GCH20">
        <v>0</v>
      </c>
      <c r="GCI20">
        <v>0</v>
      </c>
      <c r="GCJ20">
        <v>0</v>
      </c>
      <c r="GCK20">
        <v>0</v>
      </c>
      <c r="GCL20">
        <v>0</v>
      </c>
      <c r="GCM20">
        <v>0</v>
      </c>
      <c r="GCN20">
        <v>7.4568295833578402E-3</v>
      </c>
      <c r="GCO20">
        <v>4.03842681827963E-2</v>
      </c>
      <c r="GCP20">
        <v>0.15150215360899899</v>
      </c>
      <c r="GCQ20">
        <v>0.294499851442726</v>
      </c>
      <c r="GCR20">
        <v>0.42371906024720501</v>
      </c>
      <c r="GCS20">
        <v>0.46754068929593701</v>
      </c>
      <c r="GCT20">
        <v>0.46728389321038799</v>
      </c>
      <c r="GCU20">
        <v>0.39817859719176901</v>
      </c>
      <c r="GCV20">
        <v>0.36235129363422502</v>
      </c>
      <c r="GCW20">
        <v>0.34080672371242898</v>
      </c>
      <c r="GCX20">
        <v>0.30327511368579602</v>
      </c>
      <c r="GCY20">
        <v>0.24466090259197701</v>
      </c>
      <c r="GCZ20">
        <v>0.17363200408246299</v>
      </c>
      <c r="GDA20">
        <v>6.7322700147684406E-2</v>
      </c>
      <c r="GDB20">
        <v>2.7772452482353001E-2</v>
      </c>
      <c r="GDC20">
        <v>0</v>
      </c>
      <c r="GDD20">
        <v>0</v>
      </c>
      <c r="GDE20">
        <v>0</v>
      </c>
      <c r="GDF20">
        <v>0</v>
      </c>
      <c r="GDG20">
        <v>0</v>
      </c>
      <c r="GDH20">
        <v>0</v>
      </c>
      <c r="GDI20">
        <v>0</v>
      </c>
      <c r="GDJ20">
        <v>0</v>
      </c>
      <c r="GDK20">
        <v>0</v>
      </c>
      <c r="GDL20">
        <v>8.2831199862208205E-3</v>
      </c>
      <c r="GDM20">
        <v>4.1433447092737802E-2</v>
      </c>
      <c r="GDN20">
        <v>0.17005274661342901</v>
      </c>
      <c r="GDO20">
        <v>0.324210224468926</v>
      </c>
      <c r="GDP20">
        <v>0.46638622774129501</v>
      </c>
      <c r="GDQ20">
        <v>0.575073375536997</v>
      </c>
      <c r="GDR20">
        <v>0.631972363970428</v>
      </c>
      <c r="GDS20">
        <v>0.51792474012779699</v>
      </c>
      <c r="GDT20">
        <v>0.51650445568797099</v>
      </c>
      <c r="GDU20">
        <v>0.52344856306535903</v>
      </c>
      <c r="GDV20">
        <v>0.443087356677203</v>
      </c>
      <c r="GDW20">
        <v>0.317795513472793</v>
      </c>
      <c r="GDX20">
        <v>0.17805514440645001</v>
      </c>
      <c r="GDY20">
        <v>4.46501292398159E-2</v>
      </c>
      <c r="GDZ20">
        <v>1.8030743248708899E-2</v>
      </c>
      <c r="GEA20">
        <v>0</v>
      </c>
      <c r="GEB20">
        <v>0</v>
      </c>
      <c r="GEC20">
        <v>0</v>
      </c>
      <c r="GED20">
        <v>0</v>
      </c>
      <c r="GEE20">
        <v>0</v>
      </c>
      <c r="GEF20">
        <v>0</v>
      </c>
      <c r="GEG20">
        <v>0</v>
      </c>
      <c r="GEH20">
        <v>0</v>
      </c>
      <c r="GEI20">
        <v>0</v>
      </c>
      <c r="GEJ20" s="1">
        <v>1.7785575512600099E-3</v>
      </c>
      <c r="GEK20">
        <v>2.43145407807006E-2</v>
      </c>
      <c r="GEL20">
        <v>6.7954074665592695E-2</v>
      </c>
      <c r="GEM20">
        <v>0.137891947456137</v>
      </c>
      <c r="GEN20">
        <v>0.24486989307314</v>
      </c>
      <c r="GEO20">
        <v>0.363099538204326</v>
      </c>
      <c r="GEP20">
        <v>0.49779183581181202</v>
      </c>
      <c r="GEQ20">
        <v>0.55547343469008204</v>
      </c>
      <c r="GER20">
        <v>0.59626490087580597</v>
      </c>
      <c r="GES20">
        <v>0.54089416140496105</v>
      </c>
      <c r="GET20">
        <v>0.420603424938921</v>
      </c>
      <c r="GEU20">
        <v>0.28564711624704098</v>
      </c>
      <c r="GEV20">
        <v>0.167953731679644</v>
      </c>
      <c r="GEW20">
        <v>7.21270429483922E-2</v>
      </c>
      <c r="GEX20" s="1">
        <v>3.4607875401283499E-3</v>
      </c>
      <c r="GEY20">
        <v>0</v>
      </c>
      <c r="GEZ20">
        <v>0</v>
      </c>
      <c r="GFA20">
        <v>0</v>
      </c>
      <c r="GFB20">
        <v>0</v>
      </c>
      <c r="GFC20">
        <v>0</v>
      </c>
      <c r="GFD20">
        <v>0</v>
      </c>
      <c r="GFE20">
        <v>0</v>
      </c>
      <c r="GFF20">
        <v>0</v>
      </c>
      <c r="GFG20">
        <v>0</v>
      </c>
      <c r="GFH20" s="1">
        <v>2.9399036876903298E-3</v>
      </c>
      <c r="GFI20">
        <v>2.0251572102838601E-2</v>
      </c>
      <c r="GFJ20">
        <v>7.8772944363470196E-2</v>
      </c>
      <c r="GFK20">
        <v>0.253500735778172</v>
      </c>
      <c r="GFL20">
        <v>0.427913733635022</v>
      </c>
      <c r="GFM20">
        <v>0.56613983087638098</v>
      </c>
      <c r="GFN20">
        <v>0.66728484667082</v>
      </c>
      <c r="GFO20">
        <v>0.71654635824441004</v>
      </c>
      <c r="GFP20">
        <v>0.70333116948819097</v>
      </c>
      <c r="GFQ20">
        <v>0.63829199248267299</v>
      </c>
      <c r="GFR20">
        <v>0.52525710607798304</v>
      </c>
      <c r="GFS20">
        <v>0.37603400957824401</v>
      </c>
      <c r="GFT20">
        <v>0.20907783345588599</v>
      </c>
      <c r="GFU20">
        <v>4.2261973916212697E-2</v>
      </c>
      <c r="GFV20">
        <v>2.85054067618466E-2</v>
      </c>
      <c r="GFW20">
        <v>0</v>
      </c>
      <c r="GFX20">
        <v>0</v>
      </c>
      <c r="GFY20">
        <v>0</v>
      </c>
      <c r="GFZ20">
        <v>0</v>
      </c>
      <c r="GGA20">
        <v>0</v>
      </c>
      <c r="GGB20">
        <v>0</v>
      </c>
      <c r="GGC20">
        <v>0</v>
      </c>
      <c r="GGD20">
        <v>0</v>
      </c>
      <c r="GGE20">
        <v>0</v>
      </c>
      <c r="GGF20">
        <v>8.65381016386234E-3</v>
      </c>
      <c r="GGG20">
        <v>3.4509229066140998E-2</v>
      </c>
      <c r="GGH20">
        <v>0.181975912115551</v>
      </c>
      <c r="GGI20">
        <v>0.34879879145616399</v>
      </c>
      <c r="GGJ20">
        <v>0.499521542666296</v>
      </c>
      <c r="GGK20">
        <v>0.61690379857533095</v>
      </c>
      <c r="GGL20">
        <v>0.69297122464025496</v>
      </c>
      <c r="GGM20">
        <v>0.719620459865564</v>
      </c>
      <c r="GGN20">
        <v>0.69766837482590904</v>
      </c>
      <c r="GGO20">
        <v>0.63013311642444103</v>
      </c>
      <c r="GGP20">
        <v>0.52127972559634095</v>
      </c>
      <c r="GGQ20">
        <v>0.37822931337566501</v>
      </c>
      <c r="GGR20">
        <v>0.21124004574034699</v>
      </c>
      <c r="GGS20">
        <v>4.1665683015075797E-2</v>
      </c>
      <c r="GGT20">
        <v>2.87477901485674E-2</v>
      </c>
      <c r="GGU20">
        <v>0</v>
      </c>
      <c r="GGV20">
        <v>0</v>
      </c>
      <c r="GGW20">
        <v>0</v>
      </c>
      <c r="GGX20">
        <v>0</v>
      </c>
      <c r="GGY20">
        <v>0</v>
      </c>
      <c r="GGZ20">
        <v>0</v>
      </c>
      <c r="GHA20">
        <v>0</v>
      </c>
      <c r="GHB20">
        <v>0</v>
      </c>
      <c r="GHC20">
        <v>0</v>
      </c>
      <c r="GHD20">
        <v>8.1208411748084301E-3</v>
      </c>
      <c r="GHE20">
        <v>3.4261780634346498E-2</v>
      </c>
      <c r="GHF20">
        <v>0.18096811769948501</v>
      </c>
      <c r="GHG20">
        <v>0.343337902954369</v>
      </c>
      <c r="GHH20">
        <v>0.48764714701934803</v>
      </c>
      <c r="GHI20">
        <v>0.599316544952333</v>
      </c>
      <c r="GHJ20">
        <v>0.67072135931501398</v>
      </c>
      <c r="GHK20">
        <v>0.69326402348059601</v>
      </c>
      <c r="GHL20">
        <v>0.67036244411352697</v>
      </c>
      <c r="GHM20">
        <v>0.606770605084054</v>
      </c>
      <c r="GHN20">
        <v>0.50272322459808505</v>
      </c>
      <c r="GHO20">
        <v>0.36458616197440202</v>
      </c>
      <c r="GHP20">
        <v>0.20317573408774101</v>
      </c>
      <c r="GHQ20">
        <v>4.2487568816753501E-2</v>
      </c>
      <c r="GHR20">
        <v>2.5246442816393301E-2</v>
      </c>
      <c r="GHS20">
        <v>0</v>
      </c>
      <c r="GHT20">
        <v>0</v>
      </c>
      <c r="GHU20">
        <v>0</v>
      </c>
      <c r="GHV20">
        <v>0</v>
      </c>
      <c r="GHW20">
        <v>0</v>
      </c>
      <c r="GHX20">
        <v>0</v>
      </c>
      <c r="GHY20">
        <v>0</v>
      </c>
      <c r="GHZ20">
        <v>0</v>
      </c>
      <c r="GIA20">
        <v>0</v>
      </c>
      <c r="GIB20" s="1">
        <v>2.4617104175813399E-3</v>
      </c>
      <c r="GIC20">
        <v>4.0021089920975798E-2</v>
      </c>
      <c r="GID20">
        <v>0.113669931074248</v>
      </c>
      <c r="GIE20">
        <v>0.210844826167399</v>
      </c>
      <c r="GIF20">
        <v>0.320881560609383</v>
      </c>
      <c r="GIG20">
        <v>0.44371905064858402</v>
      </c>
      <c r="GIH20">
        <v>0.48136347494555698</v>
      </c>
      <c r="GII20">
        <v>0.54343322114119497</v>
      </c>
      <c r="GIJ20">
        <v>0.61818257345463601</v>
      </c>
      <c r="GIK20">
        <v>0.590899285625759</v>
      </c>
      <c r="GIL20">
        <v>0.48682853022907302</v>
      </c>
      <c r="GIM20">
        <v>0.347796995608947</v>
      </c>
      <c r="GIN20">
        <v>0.19280778314342401</v>
      </c>
      <c r="GIO20">
        <v>5.6853786065810402E-2</v>
      </c>
      <c r="GIP20" s="1">
        <v>2.2317049428536699E-3</v>
      </c>
      <c r="GIQ20">
        <v>0</v>
      </c>
      <c r="GIR20">
        <v>0</v>
      </c>
      <c r="GIS20">
        <v>0</v>
      </c>
      <c r="GIT20">
        <v>0</v>
      </c>
      <c r="GIU20">
        <v>0</v>
      </c>
      <c r="GIV20">
        <v>0</v>
      </c>
      <c r="GIW20">
        <v>0</v>
      </c>
      <c r="GIX20">
        <v>0</v>
      </c>
      <c r="GIY20">
        <v>0</v>
      </c>
      <c r="GIZ20">
        <v>5.0876450931781796E-3</v>
      </c>
      <c r="GJA20">
        <v>4.2671788993391697E-2</v>
      </c>
      <c r="GJB20">
        <v>0.145712962242533</v>
      </c>
      <c r="GJC20">
        <v>0.29350839962800501</v>
      </c>
      <c r="GJD20">
        <v>0.42169962251299897</v>
      </c>
      <c r="GJE20">
        <v>0.52814571969268798</v>
      </c>
      <c r="GJF20">
        <v>0.60144754108921605</v>
      </c>
      <c r="GJG20">
        <v>0.64901656368487304</v>
      </c>
      <c r="GJH20">
        <v>0.64581967870645296</v>
      </c>
      <c r="GJI20">
        <v>0.57851132175382602</v>
      </c>
      <c r="GJJ20">
        <v>0.47413115564522801</v>
      </c>
      <c r="GJK20">
        <v>0.34028438374470699</v>
      </c>
      <c r="GJL20">
        <v>0.18796046616377499</v>
      </c>
      <c r="GJM20">
        <v>5.1049989891861797E-2</v>
      </c>
      <c r="GJN20">
        <v>1.6671254028686099E-2</v>
      </c>
      <c r="GJO20">
        <v>0</v>
      </c>
      <c r="GJP20">
        <v>0</v>
      </c>
      <c r="GJQ20">
        <v>0</v>
      </c>
      <c r="GJR20">
        <v>0</v>
      </c>
      <c r="GJS20">
        <v>0</v>
      </c>
      <c r="GJT20">
        <v>0</v>
      </c>
      <c r="GJU20">
        <v>0</v>
      </c>
      <c r="GJV20">
        <v>0</v>
      </c>
      <c r="GJW20">
        <v>0</v>
      </c>
      <c r="GJX20" s="1">
        <v>2.4288793022385702E-3</v>
      </c>
      <c r="GJY20">
        <v>4.3152839100325503E-2</v>
      </c>
      <c r="GJZ20">
        <v>0.113965983969055</v>
      </c>
      <c r="GKA20">
        <v>0.21360251762922</v>
      </c>
      <c r="GKB20">
        <v>0.3438194002737</v>
      </c>
      <c r="GKC20">
        <v>0.44381113699265001</v>
      </c>
      <c r="GKD20">
        <v>0.53591755717385803</v>
      </c>
      <c r="GKE20">
        <v>0.60540404438710305</v>
      </c>
      <c r="GKF20">
        <v>0.58612796662137501</v>
      </c>
      <c r="GKG20">
        <v>0.50970580144703204</v>
      </c>
      <c r="GKH20">
        <v>0.42469561875282202</v>
      </c>
      <c r="GKI20">
        <v>0.27231622931920801</v>
      </c>
      <c r="GKJ20">
        <v>0.168994891543995</v>
      </c>
      <c r="GKK20">
        <v>5.0856466560204802E-2</v>
      </c>
      <c r="GKL20">
        <v>1.88120684329358E-2</v>
      </c>
      <c r="GKM20">
        <v>0</v>
      </c>
      <c r="GKN20">
        <v>0</v>
      </c>
      <c r="GKO20">
        <v>0</v>
      </c>
      <c r="GKP20">
        <v>0</v>
      </c>
      <c r="GKQ20">
        <v>0</v>
      </c>
      <c r="GKR20">
        <v>0</v>
      </c>
      <c r="GKS20">
        <v>0</v>
      </c>
      <c r="GKT20">
        <v>0</v>
      </c>
      <c r="GKU20">
        <v>0</v>
      </c>
      <c r="GKV20">
        <v>4.4770528953473601E-3</v>
      </c>
      <c r="GKW20">
        <v>4.0904017585260001E-2</v>
      </c>
      <c r="GKX20">
        <v>0.159121870089446</v>
      </c>
      <c r="GKY20">
        <v>0.30616418257675798</v>
      </c>
      <c r="GKZ20">
        <v>0.44289965693932098</v>
      </c>
      <c r="GLA20">
        <v>0.55364955117128201</v>
      </c>
      <c r="GLB20">
        <v>0.63142135937910604</v>
      </c>
      <c r="GLC20">
        <v>0.65808826426747302</v>
      </c>
      <c r="GLD20">
        <v>0.63838296385102999</v>
      </c>
      <c r="GLE20">
        <v>0.59098172557837803</v>
      </c>
      <c r="GLF20">
        <v>0.47724659111622603</v>
      </c>
      <c r="GLG20">
        <v>0.34793326020683601</v>
      </c>
      <c r="GLH20">
        <v>0.191060255280115</v>
      </c>
      <c r="GLI20">
        <v>4.8220159459949098E-2</v>
      </c>
      <c r="GLJ20">
        <v>1.55339786428634E-2</v>
      </c>
      <c r="GLK20">
        <v>0</v>
      </c>
      <c r="GLL20">
        <v>0</v>
      </c>
      <c r="GLM20">
        <v>0</v>
      </c>
      <c r="GLN20">
        <v>0</v>
      </c>
      <c r="GLO20">
        <v>0</v>
      </c>
      <c r="GLP20">
        <v>0</v>
      </c>
      <c r="GLQ20">
        <v>0</v>
      </c>
      <c r="GLR20">
        <v>0</v>
      </c>
      <c r="GLS20">
        <v>0</v>
      </c>
      <c r="GLT20" s="1">
        <v>4.1483466431819598E-3</v>
      </c>
      <c r="GLU20">
        <v>3.90097016918853E-2</v>
      </c>
      <c r="GLV20">
        <v>0.160289778774519</v>
      </c>
      <c r="GLW20">
        <v>0.30999952783588403</v>
      </c>
      <c r="GLX20">
        <v>0.45028290661130899</v>
      </c>
      <c r="GLY20">
        <v>0.56062745584706397</v>
      </c>
      <c r="GLZ20">
        <v>0.64350749612152403</v>
      </c>
      <c r="GMA20">
        <v>0.68298502272190798</v>
      </c>
      <c r="GMB20">
        <v>0.67137292930488601</v>
      </c>
      <c r="GMC20">
        <v>0.60732143133248995</v>
      </c>
      <c r="GMD20">
        <v>0.50089187306087701</v>
      </c>
      <c r="GME20">
        <v>0.35925338031271797</v>
      </c>
      <c r="GMF20">
        <v>0.19743175757197801</v>
      </c>
      <c r="GMG20">
        <v>4.3351682461843802E-2</v>
      </c>
      <c r="GMH20">
        <v>1.8533591921583301E-2</v>
      </c>
      <c r="GMI20">
        <v>0</v>
      </c>
      <c r="GMJ20">
        <v>0</v>
      </c>
      <c r="GMK20">
        <v>0</v>
      </c>
      <c r="GML20">
        <v>0</v>
      </c>
      <c r="GMM20">
        <v>0</v>
      </c>
      <c r="GMN20">
        <v>0</v>
      </c>
      <c r="GMO20">
        <v>0</v>
      </c>
      <c r="GMP20">
        <v>0</v>
      </c>
      <c r="GMQ20">
        <v>0</v>
      </c>
      <c r="GMR20" s="1">
        <v>3.6855999924811202E-3</v>
      </c>
      <c r="GMS20">
        <v>3.8074705768126001E-2</v>
      </c>
      <c r="GMT20">
        <v>0.15397334418922801</v>
      </c>
      <c r="GMU20">
        <v>0.301445674828206</v>
      </c>
      <c r="GMV20">
        <v>0.44852363538603501</v>
      </c>
      <c r="GMW20">
        <v>0.56162608443186102</v>
      </c>
      <c r="GMX20">
        <v>0.62986605786889005</v>
      </c>
      <c r="GMY20">
        <v>0.66124544230631699</v>
      </c>
      <c r="GMZ20">
        <v>0.64984979862986603</v>
      </c>
      <c r="GNA20">
        <v>0.58591040277756201</v>
      </c>
      <c r="GNB20">
        <v>0.47974909484259898</v>
      </c>
      <c r="GNC20">
        <v>0.34063983540875997</v>
      </c>
      <c r="GND20">
        <v>0.18531438649773099</v>
      </c>
      <c r="GNE20">
        <v>4.1041956853424197E-2</v>
      </c>
      <c r="GNF20">
        <v>1.4694075470918E-2</v>
      </c>
      <c r="GNG20">
        <v>0</v>
      </c>
      <c r="GNH20">
        <v>0</v>
      </c>
      <c r="GNI20">
        <v>0</v>
      </c>
      <c r="GNJ20">
        <v>0</v>
      </c>
      <c r="GNK20">
        <v>0</v>
      </c>
      <c r="GNL20">
        <v>0</v>
      </c>
      <c r="GNM20">
        <v>0</v>
      </c>
      <c r="GNN20">
        <v>0</v>
      </c>
      <c r="GNO20">
        <v>0</v>
      </c>
      <c r="GNP20" s="1">
        <v>3.1462497034829202E-3</v>
      </c>
      <c r="GNQ20">
        <v>3.61812261669835E-2</v>
      </c>
      <c r="GNR20">
        <v>0.136329356487083</v>
      </c>
      <c r="GNS20">
        <v>0.30070881526490201</v>
      </c>
      <c r="GNT20">
        <v>0.43432931822064003</v>
      </c>
      <c r="GNU20">
        <v>0.522195966541111</v>
      </c>
      <c r="GNV20">
        <v>0.581799272442311</v>
      </c>
      <c r="GNW20">
        <v>0.59626011962612802</v>
      </c>
      <c r="GNX20">
        <v>0.58518063587623104</v>
      </c>
      <c r="GNY20">
        <v>0.54407046397366698</v>
      </c>
      <c r="GNZ20">
        <v>0.46578741994468198</v>
      </c>
      <c r="GOA20">
        <v>0.341477726916178</v>
      </c>
      <c r="GOB20">
        <v>0.188704769062112</v>
      </c>
      <c r="GOC20">
        <v>4.8611346865156703E-2</v>
      </c>
      <c r="GOD20">
        <v>1.5810637062062802E-2</v>
      </c>
      <c r="GOE20">
        <v>0</v>
      </c>
      <c r="GOF20">
        <v>0</v>
      </c>
      <c r="GOG20">
        <v>0</v>
      </c>
      <c r="GOH20">
        <v>0</v>
      </c>
      <c r="GOI20">
        <v>0</v>
      </c>
      <c r="GOJ20">
        <v>0</v>
      </c>
      <c r="GOK20">
        <v>0</v>
      </c>
      <c r="GOL20">
        <v>0</v>
      </c>
      <c r="GOM20">
        <v>0</v>
      </c>
      <c r="GON20" s="1">
        <v>2.94724738629294E-3</v>
      </c>
      <c r="GOO20">
        <v>3.9340852394855901E-2</v>
      </c>
      <c r="GOP20">
        <v>0.15135518508377999</v>
      </c>
      <c r="GOQ20">
        <v>0.29155983839604199</v>
      </c>
      <c r="GOR20">
        <v>0.41544415494453901</v>
      </c>
      <c r="GOS20">
        <v>0.52588750126983097</v>
      </c>
      <c r="GOT20">
        <v>0.60849129636088795</v>
      </c>
      <c r="GOU20">
        <v>0.61435937372010696</v>
      </c>
      <c r="GOV20">
        <v>0.58635207139845902</v>
      </c>
      <c r="GOW20">
        <v>0.55693892230464104</v>
      </c>
      <c r="GOX20">
        <v>0.46447838498595201</v>
      </c>
      <c r="GOY20">
        <v>0.33210146154348202</v>
      </c>
      <c r="GOZ20">
        <v>0.18634197019014101</v>
      </c>
      <c r="GPA20">
        <v>4.6616350301974002E-2</v>
      </c>
      <c r="GPB20">
        <v>1.42205747598827E-2</v>
      </c>
      <c r="GPC20">
        <v>0</v>
      </c>
      <c r="GPD20">
        <v>0</v>
      </c>
      <c r="GPE20">
        <v>0</v>
      </c>
      <c r="GPF20">
        <v>0</v>
      </c>
      <c r="GPG20">
        <v>0</v>
      </c>
      <c r="GPH20">
        <v>0</v>
      </c>
      <c r="GPI20">
        <v>0</v>
      </c>
      <c r="GPJ20">
        <v>0</v>
      </c>
      <c r="GPK20">
        <v>0</v>
      </c>
      <c r="GPL20" s="1">
        <v>2.8427066194620398E-3</v>
      </c>
      <c r="GPM20">
        <v>3.5230693056012098E-2</v>
      </c>
      <c r="GPN20">
        <v>0.15699448702423399</v>
      </c>
      <c r="GPO20">
        <v>0.30424907545320001</v>
      </c>
      <c r="GPP20">
        <v>0.43807529213678498</v>
      </c>
      <c r="GPQ20">
        <v>0.54776147035298905</v>
      </c>
      <c r="GPR20">
        <v>0.63529915711611495</v>
      </c>
      <c r="GPS20">
        <v>0.65401559582822699</v>
      </c>
      <c r="GPT20">
        <v>0.63452548914247098</v>
      </c>
      <c r="GPU20">
        <v>0.55574352476043698</v>
      </c>
      <c r="GPV20">
        <v>0.459799577930046</v>
      </c>
      <c r="GPW20">
        <v>0.33251835367483201</v>
      </c>
      <c r="GPX20">
        <v>0.17259443313554301</v>
      </c>
      <c r="GPY20">
        <v>4.1567874196162299E-2</v>
      </c>
      <c r="GPZ20">
        <v>9.6088522624732803E-3</v>
      </c>
      <c r="GQA20">
        <v>0</v>
      </c>
      <c r="GQB20">
        <v>0</v>
      </c>
      <c r="GQC20">
        <v>0</v>
      </c>
      <c r="GQD20">
        <v>0</v>
      </c>
      <c r="GQE20">
        <v>0</v>
      </c>
      <c r="GQF20">
        <v>0</v>
      </c>
      <c r="GQG20">
        <v>0</v>
      </c>
      <c r="GQH20">
        <v>0</v>
      </c>
      <c r="GQI20">
        <v>0</v>
      </c>
      <c r="GQJ20" s="1">
        <v>2.4457250409701901E-3</v>
      </c>
      <c r="GQK20">
        <v>3.59366111605268E-2</v>
      </c>
      <c r="GQL20">
        <v>0.15120062708350801</v>
      </c>
      <c r="GQM20">
        <v>0.29490035122533598</v>
      </c>
      <c r="GQN20">
        <v>0.42607975282758098</v>
      </c>
      <c r="GQO20">
        <v>0.52683309522613297</v>
      </c>
      <c r="GQP20">
        <v>0.58936688727157105</v>
      </c>
      <c r="GQQ20">
        <v>0.59340682288040603</v>
      </c>
      <c r="GQR20">
        <v>0.57601565964107804</v>
      </c>
      <c r="GQS20">
        <v>0.52376780108909304</v>
      </c>
      <c r="GQT20">
        <v>0.43278727970612901</v>
      </c>
      <c r="GQU20">
        <v>0.31228421146276197</v>
      </c>
      <c r="GQV20">
        <v>0.16780398755348699</v>
      </c>
      <c r="GQW20">
        <v>4.6654763674856603E-2</v>
      </c>
      <c r="GQX20">
        <v>8.6314999275137506E-3</v>
      </c>
      <c r="GQY20">
        <v>0</v>
      </c>
      <c r="GQZ20">
        <v>0</v>
      </c>
      <c r="GRA20">
        <v>0</v>
      </c>
      <c r="GRB20">
        <v>0</v>
      </c>
      <c r="GRC20">
        <v>0</v>
      </c>
      <c r="GRD20">
        <v>0</v>
      </c>
      <c r="GRE20">
        <v>0</v>
      </c>
      <c r="GRF20">
        <v>0</v>
      </c>
      <c r="GRG20">
        <v>0</v>
      </c>
      <c r="GRH20">
        <v>8.6803393033540194E-3</v>
      </c>
      <c r="GRI20">
        <v>3.6103841397040301E-2</v>
      </c>
      <c r="GRJ20">
        <v>0.151561084269241</v>
      </c>
      <c r="GRK20">
        <v>0.29227905755487898</v>
      </c>
      <c r="GRL20">
        <v>0.417577276878139</v>
      </c>
      <c r="GRM20">
        <v>0.49980178538730902</v>
      </c>
      <c r="GRN20">
        <v>0.47984109196170499</v>
      </c>
      <c r="GRO20">
        <v>0.56053874433744799</v>
      </c>
      <c r="GRP20">
        <v>0.58947914826655101</v>
      </c>
      <c r="GRQ20">
        <v>0.48121737729285402</v>
      </c>
      <c r="GRR20">
        <v>0.27963891734727098</v>
      </c>
      <c r="GRS20">
        <v>0.17153450119202901</v>
      </c>
      <c r="GRT20">
        <v>8.8236535662669396E-2</v>
      </c>
      <c r="GRU20">
        <v>2.8647895592008199E-2</v>
      </c>
      <c r="GRV20">
        <v>1.6679595237070001E-2</v>
      </c>
      <c r="GRW20">
        <v>0</v>
      </c>
      <c r="GRX20">
        <v>0</v>
      </c>
      <c r="GRY20">
        <v>0</v>
      </c>
      <c r="GRZ20">
        <v>0</v>
      </c>
      <c r="GSA20">
        <v>0</v>
      </c>
      <c r="GSB20">
        <v>0</v>
      </c>
      <c r="GSC20">
        <v>0</v>
      </c>
      <c r="GSD20">
        <v>0</v>
      </c>
      <c r="GSE20">
        <v>0</v>
      </c>
      <c r="GSF20">
        <v>4.9344139675102702E-3</v>
      </c>
      <c r="GSG20">
        <v>3.6605285439332599E-2</v>
      </c>
      <c r="GSH20">
        <v>0.13471099206499801</v>
      </c>
      <c r="GSI20">
        <v>0.23170414800879599</v>
      </c>
      <c r="GSJ20">
        <v>0.287811901398556</v>
      </c>
      <c r="GSK20">
        <v>0.27891773084249399</v>
      </c>
      <c r="GSL20">
        <v>0.300871211504883</v>
      </c>
      <c r="GSM20">
        <v>0.26384772036903498</v>
      </c>
      <c r="GSN20">
        <v>0.236064898677802</v>
      </c>
      <c r="GSO20">
        <v>0.186692973796621</v>
      </c>
      <c r="GSP20">
        <v>0.140471476677272</v>
      </c>
      <c r="GSQ20">
        <v>0.101827445786921</v>
      </c>
      <c r="GSR20">
        <v>6.0744092611674801E-2</v>
      </c>
      <c r="GSS20">
        <v>2.3339163783978999E-2</v>
      </c>
      <c r="GST20">
        <v>6.4341567180088996E-3</v>
      </c>
      <c r="GSU20">
        <v>0</v>
      </c>
      <c r="GSV20">
        <v>0</v>
      </c>
      <c r="GSW20">
        <v>0</v>
      </c>
      <c r="GSX20">
        <v>0</v>
      </c>
      <c r="GSY20">
        <v>0</v>
      </c>
      <c r="GSZ20">
        <v>0</v>
      </c>
      <c r="GTA20">
        <v>0</v>
      </c>
      <c r="GTB20">
        <v>0</v>
      </c>
      <c r="GTC20">
        <v>0</v>
      </c>
      <c r="GTD20" s="1">
        <v>6.8002334901330001E-4</v>
      </c>
      <c r="GTE20">
        <v>1.6894819622985599E-2</v>
      </c>
      <c r="GTF20">
        <v>0.112967808331015</v>
      </c>
      <c r="GTG20">
        <v>0.287656196639615</v>
      </c>
      <c r="GTH20">
        <v>0.46283731598005601</v>
      </c>
      <c r="GTI20">
        <v>0.583839235454085</v>
      </c>
      <c r="GTJ20">
        <v>0.65243791796186801</v>
      </c>
      <c r="GTK20">
        <v>0.67231465121447798</v>
      </c>
      <c r="GTL20">
        <v>0.64666500456602205</v>
      </c>
      <c r="GTM20">
        <v>0.58853824542011102</v>
      </c>
      <c r="GTN20">
        <v>0.48650016785382399</v>
      </c>
      <c r="GTO20">
        <v>0.34264662426276099</v>
      </c>
      <c r="GTP20">
        <v>0.17510807366787501</v>
      </c>
      <c r="GTQ20">
        <v>4.1373761469239198E-2</v>
      </c>
      <c r="GTR20">
        <v>3.24631973097032E-2</v>
      </c>
      <c r="GTS20">
        <v>0</v>
      </c>
      <c r="GTT20">
        <v>0</v>
      </c>
      <c r="GTU20">
        <v>0</v>
      </c>
      <c r="GTV20">
        <v>0</v>
      </c>
      <c r="GTW20">
        <v>0</v>
      </c>
      <c r="GTX20">
        <v>0</v>
      </c>
      <c r="GTY20">
        <v>0</v>
      </c>
      <c r="GTZ20">
        <v>0</v>
      </c>
      <c r="GUA20">
        <v>0</v>
      </c>
      <c r="GUB20" s="1">
        <v>2.86077618077267E-3</v>
      </c>
      <c r="GUC20">
        <v>3.1530279581529798E-2</v>
      </c>
      <c r="GUD20">
        <v>0.121087421002877</v>
      </c>
      <c r="GUE20">
        <v>0.17317638806517499</v>
      </c>
      <c r="GUF20">
        <v>0.229373043778033</v>
      </c>
      <c r="GUG20">
        <v>0.35018464408845401</v>
      </c>
      <c r="GUH20">
        <v>0.54880565261175096</v>
      </c>
      <c r="GUI20">
        <v>0.52264759341077205</v>
      </c>
      <c r="GUJ20">
        <v>0.32663679105181098</v>
      </c>
      <c r="GUK20">
        <v>0.27204976369289102</v>
      </c>
      <c r="GUL20">
        <v>0.282309318314797</v>
      </c>
      <c r="GUM20">
        <v>0.21924293283757401</v>
      </c>
      <c r="GUN20">
        <v>0.121754499230668</v>
      </c>
      <c r="GUO20">
        <v>4.80014499195398E-2</v>
      </c>
      <c r="GUP20">
        <v>1.807360046664E-2</v>
      </c>
      <c r="GUQ20">
        <v>0</v>
      </c>
      <c r="GUR20">
        <v>0</v>
      </c>
      <c r="GUS20">
        <v>0</v>
      </c>
      <c r="GUT20">
        <v>0</v>
      </c>
      <c r="GUU20">
        <v>0</v>
      </c>
      <c r="GUV20">
        <v>0</v>
      </c>
      <c r="GUW20">
        <v>0</v>
      </c>
      <c r="GUX20">
        <v>0</v>
      </c>
      <c r="GUY20">
        <v>0</v>
      </c>
      <c r="GUZ20" s="1">
        <v>9.1720296927319403E-4</v>
      </c>
      <c r="GVA20">
        <v>2.0975649858518099E-2</v>
      </c>
      <c r="GVB20">
        <v>6.2514662753400202E-2</v>
      </c>
      <c r="GVC20">
        <v>0.10772647334943</v>
      </c>
      <c r="GVD20">
        <v>0.15810304058056601</v>
      </c>
      <c r="GVE20">
        <v>0.20363814357628299</v>
      </c>
      <c r="GVF20">
        <v>0.204177874688457</v>
      </c>
      <c r="GVG20">
        <v>0.195663176328609</v>
      </c>
      <c r="GVH20">
        <v>0.191390923791873</v>
      </c>
      <c r="GVI20">
        <v>0.180471855917645</v>
      </c>
      <c r="GVJ20">
        <v>0.15626060954339699</v>
      </c>
      <c r="GVK20">
        <v>0.114946228490337</v>
      </c>
      <c r="GVL20">
        <v>6.8319639799330506E-2</v>
      </c>
      <c r="GVM20">
        <v>2.3728978702134002E-2</v>
      </c>
      <c r="GVN20">
        <v>1.00615485359292E-2</v>
      </c>
      <c r="GVO20">
        <v>0</v>
      </c>
      <c r="GVP20">
        <v>0</v>
      </c>
      <c r="GVQ20">
        <v>0</v>
      </c>
      <c r="GVR20">
        <v>0</v>
      </c>
      <c r="GVS20">
        <v>0</v>
      </c>
      <c r="GVT20">
        <v>0</v>
      </c>
      <c r="GVU20">
        <v>0</v>
      </c>
      <c r="GVV20">
        <v>0</v>
      </c>
      <c r="GVW20">
        <v>0</v>
      </c>
      <c r="GVX20" s="1">
        <v>1.39653018510119E-3</v>
      </c>
      <c r="GVY20">
        <v>2.6830639887316599E-2</v>
      </c>
      <c r="GVZ20">
        <v>0.136209194804251</v>
      </c>
      <c r="GWA20">
        <v>0.320394024487894</v>
      </c>
      <c r="GWB20">
        <v>0.474524492122193</v>
      </c>
      <c r="GWC20">
        <v>0.60061787620879203</v>
      </c>
      <c r="GWD20">
        <v>0.68150582878021604</v>
      </c>
      <c r="GWE20">
        <v>0.69445958684335296</v>
      </c>
      <c r="GWF20">
        <v>0.66305671233001995</v>
      </c>
      <c r="GWG20">
        <v>0.59932570261400997</v>
      </c>
      <c r="GWH20">
        <v>0.492988321899959</v>
      </c>
      <c r="GWI20">
        <v>0.35138878420508302</v>
      </c>
      <c r="GWJ20">
        <v>0.18797255195879101</v>
      </c>
      <c r="GWK20">
        <v>3.8221759707145503E-2</v>
      </c>
      <c r="GWL20">
        <v>3.6720384468906297E-2</v>
      </c>
      <c r="GWM20">
        <v>0</v>
      </c>
      <c r="GWN20">
        <v>0</v>
      </c>
      <c r="GWO20">
        <v>0</v>
      </c>
      <c r="GWP20">
        <v>0</v>
      </c>
      <c r="GWQ20">
        <v>0</v>
      </c>
      <c r="GWR20">
        <v>0</v>
      </c>
      <c r="GWS20">
        <v>0</v>
      </c>
      <c r="GWT20">
        <v>0</v>
      </c>
      <c r="GWU20">
        <v>0</v>
      </c>
      <c r="GWV20" s="1">
        <v>9.2719575102826303E-4</v>
      </c>
      <c r="GWW20">
        <v>2.93246330508165E-2</v>
      </c>
      <c r="GWX20">
        <v>0.12117483405460699</v>
      </c>
      <c r="GWY20">
        <v>0.19675083837173399</v>
      </c>
      <c r="GWZ20">
        <v>0.25738123412463598</v>
      </c>
      <c r="GXA20">
        <v>0.26383394477915501</v>
      </c>
      <c r="GXB20">
        <v>0.27763655604565501</v>
      </c>
      <c r="GXC20">
        <v>0.28288429606563897</v>
      </c>
      <c r="GXD20">
        <v>0.26099892130951702</v>
      </c>
      <c r="GXE20">
        <v>0.23531205175217099</v>
      </c>
      <c r="GXF20">
        <v>0.27975000431067398</v>
      </c>
      <c r="GXG20">
        <v>0.29563026363074602</v>
      </c>
      <c r="GXH20">
        <v>0.14999755294155201</v>
      </c>
      <c r="GXI20">
        <v>3.56778650420842E-2</v>
      </c>
      <c r="GXJ20">
        <v>7.3617614913125398E-3</v>
      </c>
      <c r="GXK20">
        <v>0</v>
      </c>
      <c r="GXL20">
        <v>0</v>
      </c>
      <c r="GXM20">
        <v>0</v>
      </c>
      <c r="GXN20">
        <v>0</v>
      </c>
      <c r="GXO20">
        <v>0</v>
      </c>
      <c r="GXP20">
        <v>0</v>
      </c>
      <c r="GXQ20">
        <v>0</v>
      </c>
      <c r="GXR20">
        <v>0</v>
      </c>
      <c r="GXS20">
        <v>0</v>
      </c>
      <c r="GXT20" s="1">
        <v>5.3363345773537298E-4</v>
      </c>
      <c r="GXU20">
        <v>2.6129985660367401E-2</v>
      </c>
      <c r="GXV20">
        <v>0.10053937542840501</v>
      </c>
      <c r="GXW20">
        <v>0.189371068075289</v>
      </c>
      <c r="GXX20">
        <v>0.29002114156672498</v>
      </c>
      <c r="GXY20">
        <v>0.30937386567445402</v>
      </c>
      <c r="GXZ20">
        <v>0.256063950377176</v>
      </c>
      <c r="GYA20">
        <v>0.26102749811560699</v>
      </c>
      <c r="GYB20">
        <v>0.26674617898940201</v>
      </c>
      <c r="GYC20">
        <v>0.25488203328190201</v>
      </c>
      <c r="GYD20">
        <v>0.21435245491222801</v>
      </c>
      <c r="GYE20">
        <v>0.14514661047279101</v>
      </c>
      <c r="GYF20">
        <v>8.8636069145365301E-2</v>
      </c>
      <c r="GYG20">
        <v>3.4087095421232901E-2</v>
      </c>
      <c r="GYH20">
        <v>8.5436708723288703E-3</v>
      </c>
      <c r="GYI20">
        <v>0</v>
      </c>
      <c r="GYJ20">
        <v>0</v>
      </c>
      <c r="GYK20">
        <v>0</v>
      </c>
      <c r="GYL20">
        <v>0</v>
      </c>
      <c r="GYM20">
        <v>0</v>
      </c>
      <c r="GYN20">
        <v>0</v>
      </c>
      <c r="GYO20">
        <v>0</v>
      </c>
      <c r="GYP20">
        <v>0</v>
      </c>
      <c r="GYQ20">
        <v>0</v>
      </c>
      <c r="GYR20" s="1">
        <v>6.6393450185235603E-4</v>
      </c>
      <c r="GYS20">
        <v>3.11730327128752E-2</v>
      </c>
      <c r="GYT20">
        <v>0.14960732101583199</v>
      </c>
      <c r="GYU20">
        <v>0.30853795848767901</v>
      </c>
      <c r="GYV20">
        <v>0.45979450819169299</v>
      </c>
      <c r="GYW20">
        <v>0.57979530371386401</v>
      </c>
      <c r="GYX20">
        <v>0.67960821278599803</v>
      </c>
      <c r="GYY20">
        <v>0.70366283562482401</v>
      </c>
      <c r="GYZ20">
        <v>0.68186689387605903</v>
      </c>
      <c r="GZA20">
        <v>0.62097480603720101</v>
      </c>
      <c r="GZB20">
        <v>0.50467585199624099</v>
      </c>
      <c r="GZC20">
        <v>0.362387088104349</v>
      </c>
      <c r="GZD20">
        <v>0.19669298494495199</v>
      </c>
      <c r="GZE20">
        <v>3.9577378190666902E-2</v>
      </c>
      <c r="GZF20">
        <v>1.97019226599629E-2</v>
      </c>
      <c r="GZG20">
        <v>0</v>
      </c>
      <c r="GZH20">
        <v>0</v>
      </c>
      <c r="GZI20">
        <v>0</v>
      </c>
      <c r="GZJ20">
        <v>0</v>
      </c>
      <c r="GZK20">
        <v>0</v>
      </c>
      <c r="GZL20">
        <v>0</v>
      </c>
      <c r="GZM20">
        <v>0</v>
      </c>
      <c r="GZN20">
        <v>0</v>
      </c>
      <c r="GZO20">
        <v>0</v>
      </c>
      <c r="GZP20" s="1">
        <v>7.4841402475996804E-4</v>
      </c>
      <c r="GZQ20">
        <v>2.69119141155236E-2</v>
      </c>
      <c r="GZR20">
        <v>0.16283452895009001</v>
      </c>
      <c r="GZS20">
        <v>0.32587646845606399</v>
      </c>
      <c r="GZT20">
        <v>0.47367586566264103</v>
      </c>
      <c r="GZU20">
        <v>0.59131251557763098</v>
      </c>
      <c r="GZV20">
        <v>0.67554274686757998</v>
      </c>
      <c r="GZW20">
        <v>0.70812149278022696</v>
      </c>
      <c r="GZX20">
        <v>0.683940071969527</v>
      </c>
      <c r="GZY20">
        <v>0.60115624905114695</v>
      </c>
      <c r="GZZ20">
        <v>0.50102066181560501</v>
      </c>
      <c r="HAA20">
        <v>0.37341849518514603</v>
      </c>
      <c r="HAB20">
        <v>0.20353225851795401</v>
      </c>
      <c r="HAC20">
        <v>3.5703603106442702E-2</v>
      </c>
      <c r="HAD20">
        <v>2.3391406601261999E-2</v>
      </c>
      <c r="HAE20">
        <v>0</v>
      </c>
      <c r="HAF20">
        <v>0</v>
      </c>
      <c r="HAG20">
        <v>0</v>
      </c>
      <c r="HAH20">
        <v>0</v>
      </c>
      <c r="HAI20">
        <v>0</v>
      </c>
      <c r="HAJ20">
        <v>0</v>
      </c>
      <c r="HAK20">
        <v>0</v>
      </c>
      <c r="HAL20">
        <v>0</v>
      </c>
      <c r="HAM20">
        <v>0</v>
      </c>
      <c r="HAN20" s="1">
        <v>3.3902128796108402E-4</v>
      </c>
      <c r="HAO20">
        <v>3.1100699228007699E-2</v>
      </c>
      <c r="HAP20">
        <v>0.15206290499793901</v>
      </c>
      <c r="HAQ20">
        <v>0.31515797169406201</v>
      </c>
      <c r="HAR20">
        <v>0.45551067491663699</v>
      </c>
      <c r="HAS20">
        <v>0.57849476141174905</v>
      </c>
      <c r="HAT20">
        <v>0.66501911159993099</v>
      </c>
      <c r="HAU20">
        <v>0.69452288855054001</v>
      </c>
      <c r="HAV20">
        <v>0.66284583066805203</v>
      </c>
      <c r="HAW20">
        <v>0.59536260045405498</v>
      </c>
      <c r="HAX20">
        <v>0.40190856763592703</v>
      </c>
      <c r="HAY20">
        <v>0.25221729164548301</v>
      </c>
      <c r="HAZ20">
        <v>0.122491316520678</v>
      </c>
      <c r="HBA20">
        <v>3.0662752234288999E-2</v>
      </c>
      <c r="HBB20" s="1">
        <v>3.9461189033254199E-3</v>
      </c>
      <c r="HBC20">
        <v>0</v>
      </c>
      <c r="HBD20">
        <v>0</v>
      </c>
      <c r="HBE20">
        <v>0</v>
      </c>
      <c r="HBF20">
        <v>0</v>
      </c>
      <c r="HBG20">
        <v>0</v>
      </c>
      <c r="HBH20">
        <v>0</v>
      </c>
      <c r="HBI20">
        <v>0</v>
      </c>
      <c r="HBJ20">
        <v>0</v>
      </c>
      <c r="HBK20">
        <v>0</v>
      </c>
      <c r="HBL20" s="1">
        <v>1.1361365247986101E-4</v>
      </c>
      <c r="HBM20">
        <v>1.77881704099155E-2</v>
      </c>
      <c r="HBN20">
        <v>5.5946369587174298E-2</v>
      </c>
      <c r="HBO20">
        <v>0.10522868104531501</v>
      </c>
      <c r="HBP20">
        <v>0.16716153828014199</v>
      </c>
      <c r="HBQ20">
        <v>0.24378027622503201</v>
      </c>
      <c r="HBR20">
        <v>0.31053368010139198</v>
      </c>
      <c r="HBS20">
        <v>0.36645882628395798</v>
      </c>
      <c r="HBT20">
        <v>0.40336114313985499</v>
      </c>
      <c r="HBU20">
        <v>0.413096922407369</v>
      </c>
      <c r="HBV20">
        <v>0.34630490364168098</v>
      </c>
      <c r="HBW20">
        <v>0.228927556900476</v>
      </c>
      <c r="HBX20">
        <v>0.12365805472097401</v>
      </c>
      <c r="HBY20">
        <v>4.2179078588255203E-2</v>
      </c>
      <c r="HBZ20">
        <v>8.0124747207702997E-3</v>
      </c>
      <c r="HCA20">
        <v>0</v>
      </c>
      <c r="HCB20">
        <v>0</v>
      </c>
      <c r="HCC20">
        <v>0</v>
      </c>
      <c r="HCD20">
        <v>0</v>
      </c>
      <c r="HCE20">
        <v>0</v>
      </c>
      <c r="HCF20">
        <v>0</v>
      </c>
      <c r="HCG20">
        <v>0</v>
      </c>
      <c r="HCH20">
        <v>0</v>
      </c>
      <c r="HCI20">
        <v>0</v>
      </c>
      <c r="HCJ20" s="1">
        <v>1.1073259600199E-4</v>
      </c>
      <c r="HCK20">
        <v>2.2842461776785301E-2</v>
      </c>
      <c r="HCL20">
        <v>0.13749432755524699</v>
      </c>
      <c r="HCM20">
        <v>0.28788899862533202</v>
      </c>
      <c r="HCN20">
        <v>0.470273283244941</v>
      </c>
      <c r="HCO20">
        <v>0.59976535494300298</v>
      </c>
      <c r="HCP20">
        <v>0.702823201251079</v>
      </c>
      <c r="HCQ20">
        <v>0.73111516684539901</v>
      </c>
      <c r="HCR20">
        <v>0.70721619547132597</v>
      </c>
      <c r="HCS20">
        <v>0.63946777929033105</v>
      </c>
      <c r="HCT20">
        <v>0.52540864852867697</v>
      </c>
      <c r="HCU20">
        <v>0.37594883224654002</v>
      </c>
      <c r="HCV20">
        <v>0.199251277522417</v>
      </c>
      <c r="HCW20">
        <v>3.5113471481664903E-2</v>
      </c>
      <c r="HCX20">
        <v>1.29690287209893E-2</v>
      </c>
      <c r="HCY20">
        <v>0</v>
      </c>
      <c r="HCZ20">
        <v>0</v>
      </c>
      <c r="HDA20">
        <v>0</v>
      </c>
      <c r="HDB20">
        <v>0</v>
      </c>
      <c r="HDC20">
        <v>0</v>
      </c>
      <c r="HDD20">
        <v>0</v>
      </c>
      <c r="HDE20">
        <v>0</v>
      </c>
      <c r="HDF20">
        <v>0</v>
      </c>
      <c r="HDG20">
        <v>0</v>
      </c>
      <c r="HDH20" s="1">
        <v>5.6315513946862301E-5</v>
      </c>
      <c r="HDI20">
        <v>2.05662769486951E-2</v>
      </c>
      <c r="HDJ20">
        <v>0.105036696944788</v>
      </c>
      <c r="HDK20">
        <v>0.226438434056975</v>
      </c>
      <c r="HDL20">
        <v>0.39408235103595901</v>
      </c>
      <c r="HDM20">
        <v>0.52499779672953895</v>
      </c>
      <c r="HDN20">
        <v>0.61510652108894603</v>
      </c>
      <c r="HDO20">
        <v>0.63931413050020403</v>
      </c>
      <c r="HDP20">
        <v>0.59727124747704297</v>
      </c>
      <c r="HDQ20">
        <v>0.52824344993878702</v>
      </c>
      <c r="HDR20">
        <v>0.41395825578892098</v>
      </c>
      <c r="HDS20">
        <v>0.27944560824256598</v>
      </c>
      <c r="HDT20">
        <v>0.153769579465068</v>
      </c>
      <c r="HDU20">
        <v>3.1090207145634301E-2</v>
      </c>
      <c r="HDV20">
        <v>6.6462963455475501E-3</v>
      </c>
      <c r="HDW20">
        <v>0</v>
      </c>
      <c r="HDX20">
        <v>0</v>
      </c>
      <c r="HDY20">
        <v>0</v>
      </c>
      <c r="HDZ20">
        <v>0</v>
      </c>
      <c r="HEA20">
        <v>0</v>
      </c>
      <c r="HEB20">
        <v>0</v>
      </c>
      <c r="HEC20">
        <v>0</v>
      </c>
      <c r="HED20">
        <v>0</v>
      </c>
      <c r="HEE20">
        <v>0</v>
      </c>
      <c r="HEF20" s="1">
        <v>3.1016516071689502E-5</v>
      </c>
      <c r="HEG20">
        <v>1.9826614007113601E-2</v>
      </c>
      <c r="HEH20">
        <v>0.126000429494595</v>
      </c>
      <c r="HEI20">
        <v>0.29458591733373901</v>
      </c>
      <c r="HEJ20">
        <v>0.40135739063785802</v>
      </c>
      <c r="HEK20">
        <v>0.46003334907443999</v>
      </c>
      <c r="HEL20">
        <v>0.45662358377864498</v>
      </c>
      <c r="HEM20">
        <v>0.36661300881275</v>
      </c>
      <c r="HEN20">
        <v>0.35013342083904597</v>
      </c>
      <c r="HEO20">
        <v>0.31926263133954202</v>
      </c>
      <c r="HEP20">
        <v>0.26189868293385998</v>
      </c>
      <c r="HEQ20">
        <v>0.178957500714995</v>
      </c>
      <c r="HER20">
        <v>9.7534082674528996E-2</v>
      </c>
      <c r="HES20">
        <v>3.5197283696968298E-2</v>
      </c>
      <c r="HET20" s="1">
        <v>3.3783137377412001E-3</v>
      </c>
      <c r="HEU20">
        <v>0</v>
      </c>
      <c r="HEV20">
        <v>0</v>
      </c>
      <c r="HEW20">
        <v>0</v>
      </c>
      <c r="HEX20">
        <v>0</v>
      </c>
      <c r="HEY20">
        <v>0</v>
      </c>
      <c r="HEZ20">
        <v>0</v>
      </c>
      <c r="HFA20">
        <v>0</v>
      </c>
      <c r="HFB20">
        <v>0</v>
      </c>
      <c r="HFC20">
        <v>0</v>
      </c>
      <c r="HFD20" s="1">
        <v>1.09276640665641E-5</v>
      </c>
      <c r="HFE20">
        <v>1.64020575810752E-2</v>
      </c>
      <c r="HFF20">
        <v>6.1937397217702597E-2</v>
      </c>
      <c r="HFG20">
        <v>0.115748524902171</v>
      </c>
      <c r="HFH20">
        <v>0.161514891584321</v>
      </c>
      <c r="HFI20">
        <v>0.20488547946361901</v>
      </c>
      <c r="HFJ20">
        <v>0.23459212116214001</v>
      </c>
      <c r="HFK20">
        <v>0.24498345976953101</v>
      </c>
      <c r="HFL20">
        <v>0.239249438642679</v>
      </c>
      <c r="HFM20">
        <v>0.21504841782333001</v>
      </c>
      <c r="HFN20">
        <v>0.16364544509696899</v>
      </c>
      <c r="HFO20">
        <v>0.105657500228987</v>
      </c>
      <c r="HFP20">
        <v>7.0174902699553704E-2</v>
      </c>
      <c r="HFQ20">
        <v>2.7995213161847599E-2</v>
      </c>
      <c r="HFR20" s="1">
        <v>1.7956048610229499E-3</v>
      </c>
      <c r="HFS20">
        <v>0</v>
      </c>
      <c r="HFT20">
        <v>0</v>
      </c>
      <c r="HFU20">
        <v>0</v>
      </c>
      <c r="HFV20">
        <v>0</v>
      </c>
      <c r="HFW20">
        <v>0</v>
      </c>
      <c r="HFX20">
        <v>0</v>
      </c>
      <c r="HFY20">
        <v>0</v>
      </c>
      <c r="HFZ20">
        <v>0</v>
      </c>
      <c r="HGA20">
        <v>0</v>
      </c>
      <c r="HGB20" s="1">
        <v>6.3700712323696901E-6</v>
      </c>
      <c r="HGC20">
        <v>2.2046118103649901E-2</v>
      </c>
      <c r="HGD20">
        <v>0.15837457340446701</v>
      </c>
      <c r="HGE20">
        <v>0.322192678587637</v>
      </c>
      <c r="HGF20">
        <v>0.474565947811664</v>
      </c>
      <c r="HGG20">
        <v>0.59323372837245203</v>
      </c>
      <c r="HGH20">
        <v>0.673111350908012</v>
      </c>
      <c r="HGI20">
        <v>0.69334789766680704</v>
      </c>
      <c r="HGJ20">
        <v>0.65295940452434897</v>
      </c>
      <c r="HGK20">
        <v>0.56800294174462496</v>
      </c>
      <c r="HGL20">
        <v>0.45457695714163299</v>
      </c>
      <c r="HGM20">
        <v>0.31508540539046298</v>
      </c>
      <c r="HGN20">
        <v>0.141229914535381</v>
      </c>
      <c r="HGO20">
        <v>3.4139601367591303E-2</v>
      </c>
      <c r="HGP20" s="1">
        <v>3.4995726315149699E-3</v>
      </c>
      <c r="HGQ20">
        <v>0</v>
      </c>
      <c r="HGR20">
        <v>0</v>
      </c>
      <c r="HGS20">
        <v>0</v>
      </c>
      <c r="HGT20">
        <v>0</v>
      </c>
      <c r="HGU20">
        <v>0</v>
      </c>
      <c r="HGV20">
        <v>0</v>
      </c>
      <c r="HGW20">
        <v>0</v>
      </c>
      <c r="HGX20">
        <v>0</v>
      </c>
      <c r="HGY20">
        <v>0</v>
      </c>
      <c r="HGZ20" s="1">
        <v>1.04628047313418E-6</v>
      </c>
      <c r="HHA20">
        <v>2.0864579830608701E-2</v>
      </c>
      <c r="HHB20">
        <v>0.160744634187754</v>
      </c>
      <c r="HHC20">
        <v>0.332286798732362</v>
      </c>
      <c r="HHD20">
        <v>0.471748526906142</v>
      </c>
      <c r="HHE20">
        <v>0.566118820731075</v>
      </c>
      <c r="HHF20">
        <v>0.63294995101388096</v>
      </c>
      <c r="HHG20">
        <v>0.66812429477401902</v>
      </c>
      <c r="HHH20">
        <v>0.58767770009444897</v>
      </c>
      <c r="HHI20">
        <v>0.52254785017543703</v>
      </c>
      <c r="HHJ20">
        <v>0.48762427510557999</v>
      </c>
      <c r="HHK20">
        <v>0.34738319431574999</v>
      </c>
      <c r="HHL20">
        <v>0.15019831830266001</v>
      </c>
      <c r="HHM20">
        <v>2.9755340096401201E-2</v>
      </c>
      <c r="HHN20" s="1">
        <v>2.0863964035962401E-3</v>
      </c>
      <c r="HHO20">
        <v>0</v>
      </c>
      <c r="HHP20">
        <v>0</v>
      </c>
      <c r="HHQ20">
        <v>0</v>
      </c>
      <c r="HHR20">
        <v>0</v>
      </c>
      <c r="HHS20">
        <v>0</v>
      </c>
      <c r="HHT20">
        <v>0</v>
      </c>
      <c r="HHU20">
        <v>0</v>
      </c>
      <c r="HHV20">
        <v>0</v>
      </c>
      <c r="HHW20">
        <v>0</v>
      </c>
      <c r="HHX20" s="1">
        <v>1.8433010212312901E-8</v>
      </c>
      <c r="HHY20">
        <v>2.0705013064808001E-2</v>
      </c>
      <c r="HHZ20">
        <v>0.13675703768938899</v>
      </c>
      <c r="HIA20">
        <v>0.28954488897590303</v>
      </c>
      <c r="HIB20">
        <v>0.43653478365512599</v>
      </c>
      <c r="HIC20">
        <v>0.56020145772059105</v>
      </c>
      <c r="HID20">
        <v>0.66292639855296198</v>
      </c>
      <c r="HIE20">
        <v>0.70127713754682497</v>
      </c>
      <c r="HIF20">
        <v>0.66241224772733198</v>
      </c>
      <c r="HIG20">
        <v>0.60898045010091595</v>
      </c>
      <c r="HIH20">
        <v>0.50334594985250902</v>
      </c>
      <c r="HII20">
        <v>0.340725741574538</v>
      </c>
      <c r="HIJ20">
        <v>0.15950054487285001</v>
      </c>
      <c r="HIK20">
        <v>3.3488758840968802E-2</v>
      </c>
      <c r="HIL20" s="1">
        <v>2.3498905970710999E-3</v>
      </c>
      <c r="HIM20">
        <v>0</v>
      </c>
      <c r="HIN20">
        <v>0</v>
      </c>
      <c r="HIO20">
        <v>0</v>
      </c>
      <c r="HIP20">
        <v>0</v>
      </c>
      <c r="HIQ20">
        <v>0</v>
      </c>
      <c r="HIR20">
        <v>0</v>
      </c>
      <c r="HIS20">
        <v>0</v>
      </c>
      <c r="HIT20">
        <v>0</v>
      </c>
      <c r="HIU20">
        <v>0</v>
      </c>
      <c r="HIV20">
        <v>0</v>
      </c>
      <c r="HIW20">
        <v>1.58682931131067E-2</v>
      </c>
      <c r="HIX20">
        <v>6.5657277793398194E-2</v>
      </c>
      <c r="HIY20">
        <v>0.118430454439379</v>
      </c>
      <c r="HIZ20">
        <v>0.187278730077162</v>
      </c>
      <c r="HJA20">
        <v>0.279758890410016</v>
      </c>
      <c r="HJB20">
        <v>0.26345890076504702</v>
      </c>
      <c r="HJC20">
        <v>0.31447832738964898</v>
      </c>
      <c r="HJD20">
        <v>0.30732216627504999</v>
      </c>
      <c r="HJE20">
        <v>0.24730077092664801</v>
      </c>
      <c r="HJF20">
        <v>0.192956072297538</v>
      </c>
      <c r="HJG20">
        <v>0.13391644186320301</v>
      </c>
      <c r="HJH20">
        <v>9.2157549812017306E-2</v>
      </c>
      <c r="HJI20">
        <v>3.3445020298314102E-2</v>
      </c>
      <c r="HJJ20" s="1">
        <v>2.1589051571007699E-3</v>
      </c>
      <c r="HJK20">
        <v>0</v>
      </c>
      <c r="HJL20">
        <v>0</v>
      </c>
      <c r="HJM20">
        <v>0</v>
      </c>
      <c r="HJN20">
        <v>0</v>
      </c>
      <c r="HJO20">
        <v>0</v>
      </c>
      <c r="HJP20">
        <v>0</v>
      </c>
      <c r="HJQ20">
        <v>0</v>
      </c>
      <c r="HJR20">
        <v>0</v>
      </c>
      <c r="HJS20">
        <v>0</v>
      </c>
      <c r="HJT20">
        <v>0</v>
      </c>
      <c r="HJU20">
        <v>1.9432889470424E-2</v>
      </c>
      <c r="HJV20">
        <v>0.119769852279554</v>
      </c>
      <c r="HJW20">
        <v>0.27015614040192398</v>
      </c>
      <c r="HJX20">
        <v>0.43952891261166199</v>
      </c>
      <c r="HJY20">
        <v>0.55520095164289396</v>
      </c>
      <c r="HJZ20">
        <v>0.625461609437585</v>
      </c>
      <c r="HKA20">
        <v>0.58411724492927597</v>
      </c>
      <c r="HKB20">
        <v>0.533353603727868</v>
      </c>
      <c r="HKC20">
        <v>0.447845409400492</v>
      </c>
      <c r="HKD20">
        <v>0.36189436773419298</v>
      </c>
      <c r="HKE20">
        <v>0.178629570786728</v>
      </c>
      <c r="HKF20">
        <v>8.8308661960131596E-2</v>
      </c>
      <c r="HKG20">
        <v>2.3015089481446802E-2</v>
      </c>
      <c r="HKH20" s="1">
        <v>6.8941159829636895E-4</v>
      </c>
      <c r="HKI20">
        <v>0</v>
      </c>
      <c r="HKJ20">
        <v>0</v>
      </c>
      <c r="HKK20">
        <v>0</v>
      </c>
      <c r="HKL20">
        <v>0</v>
      </c>
      <c r="HKM20">
        <v>0</v>
      </c>
      <c r="HKN20">
        <v>0</v>
      </c>
      <c r="HKO20">
        <v>0</v>
      </c>
      <c r="HKP20">
        <v>0</v>
      </c>
      <c r="HKQ20">
        <v>0</v>
      </c>
      <c r="HKR20">
        <v>0</v>
      </c>
      <c r="HKS20">
        <v>1.9047746829666298E-2</v>
      </c>
      <c r="HKT20">
        <v>9.5788749605387496E-2</v>
      </c>
      <c r="HKU20">
        <v>0.20294958595252399</v>
      </c>
      <c r="HKV20">
        <v>0.29668443858947102</v>
      </c>
      <c r="HKW20">
        <v>0.43297417217644701</v>
      </c>
      <c r="HKX20">
        <v>0.56582398315774995</v>
      </c>
      <c r="HKY20">
        <v>0.63714426669880497</v>
      </c>
      <c r="HKZ20">
        <v>0.69084380130653</v>
      </c>
      <c r="HLA20">
        <v>0.63161887043244203</v>
      </c>
      <c r="HLB20">
        <v>0.51066019662408102</v>
      </c>
      <c r="HLC20">
        <v>0.33635640623359098</v>
      </c>
      <c r="HLD20">
        <v>0.154071430708659</v>
      </c>
      <c r="HLE20">
        <v>2.4719425603707199E-2</v>
      </c>
      <c r="HLF20" s="1">
        <v>8.5771730620926002E-4</v>
      </c>
      <c r="HLG20">
        <v>0</v>
      </c>
      <c r="HLH20">
        <v>0</v>
      </c>
      <c r="HLI20">
        <v>0</v>
      </c>
      <c r="HLJ20">
        <v>0</v>
      </c>
      <c r="HLK20">
        <v>0</v>
      </c>
      <c r="HLL20">
        <v>0</v>
      </c>
      <c r="HLM20">
        <v>0</v>
      </c>
      <c r="HLN20">
        <v>0</v>
      </c>
      <c r="HLO20">
        <v>0</v>
      </c>
      <c r="HLP20">
        <v>0</v>
      </c>
      <c r="HLQ20">
        <v>1.56203680104007E-2</v>
      </c>
      <c r="HLR20">
        <v>9.9835757851285303E-2</v>
      </c>
      <c r="HLS20">
        <v>0.23771942832302001</v>
      </c>
      <c r="HLT20">
        <v>0.44142763712370597</v>
      </c>
      <c r="HLU20">
        <v>0.56876930746666898</v>
      </c>
      <c r="HLV20">
        <v>0.66835452760290204</v>
      </c>
      <c r="HLW20">
        <v>0.68402166151196497</v>
      </c>
      <c r="HLX20">
        <v>0.65726567010193304</v>
      </c>
      <c r="HLY20">
        <v>0.56327866958667605</v>
      </c>
      <c r="HLZ20">
        <v>0.45415287188415099</v>
      </c>
      <c r="HMA20">
        <v>0.33064252047924197</v>
      </c>
      <c r="HMB20">
        <v>0.181216470515315</v>
      </c>
      <c r="HMC20">
        <v>2.6773472371082699E-2</v>
      </c>
      <c r="HMD20" s="1">
        <v>1.2127253596821101E-3</v>
      </c>
      <c r="HME20">
        <v>0</v>
      </c>
      <c r="HMF20">
        <v>0</v>
      </c>
      <c r="HMG20">
        <v>0</v>
      </c>
      <c r="HMH20">
        <v>0</v>
      </c>
      <c r="HMI20">
        <v>0</v>
      </c>
      <c r="HMJ20">
        <v>0</v>
      </c>
      <c r="HMK20">
        <v>0</v>
      </c>
      <c r="HML20">
        <v>0</v>
      </c>
      <c r="HMM20">
        <v>0</v>
      </c>
      <c r="HMN20">
        <v>0</v>
      </c>
      <c r="HMO20">
        <v>1.8009688872142399E-2</v>
      </c>
      <c r="HMP20">
        <v>0.13508967778952699</v>
      </c>
      <c r="HMQ20">
        <v>0.29690962745069999</v>
      </c>
      <c r="HMR20">
        <v>0.41592729484408902</v>
      </c>
      <c r="HMS20">
        <v>0.44839060771382999</v>
      </c>
      <c r="HMT20">
        <v>0.50461685811417201</v>
      </c>
      <c r="HMU20">
        <v>0.43047672581228602</v>
      </c>
      <c r="HMV20">
        <v>0.40996036150351001</v>
      </c>
      <c r="HMW20">
        <v>0.34820884984308698</v>
      </c>
      <c r="HMX20">
        <v>0.29701412554108197</v>
      </c>
      <c r="HMY20">
        <v>0.16068962781145199</v>
      </c>
      <c r="HMZ20">
        <v>6.3109305944178101E-2</v>
      </c>
      <c r="HNA20">
        <v>2.2845029260374801E-2</v>
      </c>
      <c r="HNB20" s="1">
        <v>4.3526887507257099E-4</v>
      </c>
      <c r="HNC20">
        <v>0</v>
      </c>
      <c r="HND20">
        <v>0</v>
      </c>
      <c r="HNE20">
        <v>0</v>
      </c>
      <c r="HNF20">
        <v>0</v>
      </c>
      <c r="HNG20">
        <v>0</v>
      </c>
      <c r="HNH20">
        <v>0</v>
      </c>
      <c r="HNI20">
        <v>0</v>
      </c>
      <c r="HNJ20">
        <v>0</v>
      </c>
      <c r="HNK20">
        <v>0</v>
      </c>
      <c r="HNL20">
        <v>0</v>
      </c>
      <c r="HNM20">
        <v>1.28465885037861E-2</v>
      </c>
      <c r="HNN20">
        <v>6.4632626042635796E-2</v>
      </c>
      <c r="HNO20">
        <v>0.134691621552225</v>
      </c>
      <c r="HNP20">
        <v>0.22704893482034499</v>
      </c>
      <c r="HNQ20">
        <v>0.376506446672492</v>
      </c>
      <c r="HNR20">
        <v>0.57219779108135904</v>
      </c>
      <c r="HNS20">
        <v>0.51386465446112495</v>
      </c>
      <c r="HNT20">
        <v>0.46600767556498501</v>
      </c>
      <c r="HNU20">
        <v>0.40329055091391303</v>
      </c>
      <c r="HNV20">
        <v>0.33681309740707299</v>
      </c>
      <c r="HNW20">
        <v>0.30464982464269702</v>
      </c>
      <c r="HNX20">
        <v>0.16879686862144599</v>
      </c>
      <c r="HNY20">
        <v>3.1458776459266598E-2</v>
      </c>
      <c r="HNZ20" s="1">
        <v>4.5563485197352201E-4</v>
      </c>
      <c r="HOA20">
        <v>0</v>
      </c>
      <c r="HOB20">
        <v>0</v>
      </c>
      <c r="HOC20">
        <v>0</v>
      </c>
      <c r="HOD20">
        <v>0</v>
      </c>
      <c r="HOE20">
        <v>0</v>
      </c>
      <c r="HOF20">
        <v>0</v>
      </c>
      <c r="HOG20">
        <v>0</v>
      </c>
      <c r="HOH20">
        <v>0</v>
      </c>
      <c r="HOI20">
        <v>0</v>
      </c>
      <c r="HOJ20">
        <v>0</v>
      </c>
      <c r="HOK20">
        <v>8.6092085107359207E-3</v>
      </c>
      <c r="HOL20">
        <v>5.2271675138285803E-2</v>
      </c>
      <c r="HOM20">
        <v>0.131745347965955</v>
      </c>
      <c r="HON20">
        <v>0.21055577416913501</v>
      </c>
      <c r="HOO20">
        <v>0.28070121039492402</v>
      </c>
      <c r="HOP20">
        <v>0.36112656785397101</v>
      </c>
      <c r="HOQ20">
        <v>0.28823207904890602</v>
      </c>
      <c r="HOR20">
        <v>0.240430347977551</v>
      </c>
      <c r="HOS20">
        <v>0.20244339188230701</v>
      </c>
      <c r="HOT20">
        <v>0.15666247720399501</v>
      </c>
      <c r="HOU20">
        <v>0.115582151531346</v>
      </c>
      <c r="HOV20">
        <v>6.5132794789191997E-2</v>
      </c>
      <c r="HOW20">
        <v>2.2096163500635799E-2</v>
      </c>
      <c r="HOX20" s="1">
        <v>2.7096301273167697E-4</v>
      </c>
      <c r="HOY20">
        <v>0</v>
      </c>
      <c r="HOZ20">
        <v>0</v>
      </c>
      <c r="HPA20">
        <v>0</v>
      </c>
      <c r="HPB20">
        <v>0</v>
      </c>
      <c r="HPC20">
        <v>0</v>
      </c>
      <c r="HPD20">
        <v>0</v>
      </c>
      <c r="HPE20">
        <v>0</v>
      </c>
      <c r="HPF20">
        <v>0</v>
      </c>
      <c r="HPG20">
        <v>0</v>
      </c>
      <c r="HPH20">
        <v>0</v>
      </c>
      <c r="HPI20">
        <v>6.3256082459177999E-3</v>
      </c>
      <c r="HPJ20">
        <v>2.5077358087219701E-2</v>
      </c>
      <c r="HPK20">
        <v>4.6769151392676699E-2</v>
      </c>
      <c r="HPL20">
        <v>8.8361178780097097E-2</v>
      </c>
      <c r="HPM20">
        <v>0.14412786669907801</v>
      </c>
      <c r="HPN20">
        <v>0.23278073362805499</v>
      </c>
      <c r="HPO20">
        <v>0.324023967410697</v>
      </c>
      <c r="HPP20">
        <v>0.27406104753235999</v>
      </c>
      <c r="HPQ20">
        <v>0.21727046179073001</v>
      </c>
      <c r="HPR20">
        <v>0.21762821252456599</v>
      </c>
      <c r="HPS20">
        <v>0.121727227112742</v>
      </c>
      <c r="HPT20">
        <v>4.8997341204471002E-2</v>
      </c>
      <c r="HPU20">
        <v>9.9295908499861998E-3</v>
      </c>
      <c r="HPV20" s="1">
        <v>1.2170448530523E-4</v>
      </c>
      <c r="HPW20">
        <v>0</v>
      </c>
      <c r="HPX20">
        <v>0</v>
      </c>
      <c r="HPY20">
        <v>0</v>
      </c>
      <c r="HPZ20">
        <v>0</v>
      </c>
      <c r="HQA20">
        <v>0</v>
      </c>
      <c r="HQB20">
        <v>0</v>
      </c>
      <c r="HQC20">
        <v>0</v>
      </c>
      <c r="HQD20">
        <v>0</v>
      </c>
      <c r="HQE20">
        <v>0</v>
      </c>
      <c r="HQF20">
        <v>0</v>
      </c>
      <c r="HQG20">
        <v>1.54019060477251E-2</v>
      </c>
      <c r="HQH20">
        <v>0.13213103680212501</v>
      </c>
      <c r="HQI20">
        <v>0.29525314284509302</v>
      </c>
      <c r="HQJ20">
        <v>0.444655911273872</v>
      </c>
      <c r="HQK20">
        <v>0.56424356974123202</v>
      </c>
      <c r="HQL20">
        <v>0.64050693635914402</v>
      </c>
      <c r="HQM20">
        <v>0.667071948318123</v>
      </c>
      <c r="HQN20">
        <v>0.644588039128833</v>
      </c>
      <c r="HQO20">
        <v>0.57478714494287397</v>
      </c>
      <c r="HQP20">
        <v>0.482796855162615</v>
      </c>
      <c r="HQQ20">
        <v>0.383189285005201</v>
      </c>
      <c r="HQR20">
        <v>0.20595762270894</v>
      </c>
      <c r="HQS20">
        <v>2.6135668155533101E-2</v>
      </c>
      <c r="HQT20" s="1">
        <v>3.44809844440299E-4</v>
      </c>
      <c r="HQU20">
        <v>0</v>
      </c>
      <c r="HQV20">
        <v>0</v>
      </c>
      <c r="HQW20">
        <v>0</v>
      </c>
      <c r="HQX20">
        <v>0</v>
      </c>
      <c r="HQY20">
        <v>0</v>
      </c>
      <c r="HQZ20">
        <v>0</v>
      </c>
      <c r="HRA20">
        <v>0</v>
      </c>
      <c r="HRB20">
        <v>0</v>
      </c>
      <c r="HRC20">
        <v>0</v>
      </c>
      <c r="HRD20">
        <v>0</v>
      </c>
      <c r="HRE20">
        <v>1.29426975099907E-2</v>
      </c>
      <c r="HRF20">
        <v>0.16337484706865599</v>
      </c>
      <c r="HRG20">
        <v>0.35538092772690499</v>
      </c>
      <c r="HRH20">
        <v>0.528997905067219</v>
      </c>
      <c r="HRI20">
        <v>0.66566194783206301</v>
      </c>
      <c r="HRJ20">
        <v>0.75769317243126499</v>
      </c>
      <c r="HRK20">
        <v>0.79110877089893195</v>
      </c>
      <c r="HRL20">
        <v>0.76771540009977901</v>
      </c>
      <c r="HRM20">
        <v>0.693192467137554</v>
      </c>
      <c r="HRN20">
        <v>0.566708854327858</v>
      </c>
      <c r="HRO20">
        <v>0.40089427775329101</v>
      </c>
      <c r="HRP20">
        <v>0.21076712522555399</v>
      </c>
      <c r="HRQ20">
        <v>2.31163344956501E-2</v>
      </c>
      <c r="HRR20" s="1">
        <v>2.5525689591155201E-4</v>
      </c>
      <c r="HRS20">
        <v>0</v>
      </c>
      <c r="HRT20">
        <v>0</v>
      </c>
      <c r="HRU20">
        <v>0</v>
      </c>
      <c r="HRV20">
        <v>0</v>
      </c>
      <c r="HRW20">
        <v>0</v>
      </c>
      <c r="HRX20">
        <v>0</v>
      </c>
      <c r="HRY20">
        <v>0</v>
      </c>
      <c r="HRZ20">
        <v>0</v>
      </c>
      <c r="HSA20">
        <v>0</v>
      </c>
      <c r="HSB20">
        <v>0</v>
      </c>
      <c r="HSC20">
        <v>1.4948628097475601E-2</v>
      </c>
      <c r="HSD20">
        <v>0.10343752572671699</v>
      </c>
      <c r="HSE20">
        <v>0.169076514439782</v>
      </c>
      <c r="HSF20">
        <v>0.20428312983189501</v>
      </c>
      <c r="HSG20">
        <v>0.256023211207485</v>
      </c>
      <c r="HSH20">
        <v>0.48071946569641499</v>
      </c>
      <c r="HSI20">
        <v>0.65081296914889897</v>
      </c>
      <c r="HSJ20">
        <v>0.65112711738485496</v>
      </c>
      <c r="HSK20">
        <v>0.64591073664619103</v>
      </c>
      <c r="HSL20">
        <v>0.536219689452477</v>
      </c>
      <c r="HSM20">
        <v>0.37962737698977</v>
      </c>
      <c r="HSN20">
        <v>0.198766727507552</v>
      </c>
      <c r="HSO20">
        <v>2.3723712470686099E-2</v>
      </c>
      <c r="HSP20" s="1">
        <v>1.3091299416120901E-4</v>
      </c>
      <c r="HSQ20">
        <v>0</v>
      </c>
      <c r="HSR20">
        <v>0</v>
      </c>
      <c r="HSS20">
        <v>0</v>
      </c>
      <c r="HST20">
        <v>0</v>
      </c>
      <c r="HSU20">
        <v>0</v>
      </c>
      <c r="HSV20">
        <v>0</v>
      </c>
      <c r="HSW20">
        <v>0</v>
      </c>
      <c r="HSX20">
        <v>0</v>
      </c>
      <c r="HSY20">
        <v>0</v>
      </c>
      <c r="HSZ20">
        <v>0</v>
      </c>
      <c r="HTA20">
        <v>1.2327271542314999E-2</v>
      </c>
      <c r="HTB20">
        <v>9.8326808908602306E-2</v>
      </c>
      <c r="HTC20">
        <v>0.23971551448718101</v>
      </c>
      <c r="HTD20">
        <v>0.38757958146945998</v>
      </c>
      <c r="HTE20">
        <v>0.50210297828905004</v>
      </c>
      <c r="HTF20">
        <v>0.57019881208905199</v>
      </c>
      <c r="HTG20">
        <v>0.66652423268980199</v>
      </c>
      <c r="HTH20">
        <v>0.64163605718383099</v>
      </c>
      <c r="HTI20">
        <v>0.58411718446458705</v>
      </c>
      <c r="HTJ20">
        <v>0.50207104439144001</v>
      </c>
      <c r="HTK20">
        <v>0.370739269601564</v>
      </c>
      <c r="HTL20">
        <v>0.19646122054660001</v>
      </c>
      <c r="HTM20">
        <v>2.4914291163027898E-2</v>
      </c>
      <c r="HTN20" s="1">
        <v>5.3247531457459401E-5</v>
      </c>
      <c r="HTO20">
        <v>0</v>
      </c>
      <c r="HTP20">
        <v>0</v>
      </c>
      <c r="HTQ20">
        <v>0</v>
      </c>
      <c r="HTR20">
        <v>0</v>
      </c>
      <c r="HTS20">
        <v>0</v>
      </c>
      <c r="HTT20">
        <v>0</v>
      </c>
      <c r="HTU20">
        <v>0</v>
      </c>
      <c r="HTV20">
        <v>0</v>
      </c>
      <c r="HTW20">
        <v>0</v>
      </c>
      <c r="HTX20">
        <v>0</v>
      </c>
      <c r="HTY20">
        <v>1.13840405259469E-2</v>
      </c>
      <c r="HTZ20">
        <v>0.16941914207004199</v>
      </c>
      <c r="HUA20">
        <v>0.37208528854830702</v>
      </c>
      <c r="HUB20">
        <v>0.55374307340235096</v>
      </c>
      <c r="HUC20">
        <v>0.693758718972591</v>
      </c>
      <c r="HUD20">
        <v>0.786002264851551</v>
      </c>
      <c r="HUE20">
        <v>0.81622031290057495</v>
      </c>
      <c r="HUF20">
        <v>0.77973079337085804</v>
      </c>
      <c r="HUG20">
        <v>0.68735172139723799</v>
      </c>
      <c r="HUH20">
        <v>0.55710994373454703</v>
      </c>
      <c r="HUI20">
        <v>0.38026914757881503</v>
      </c>
      <c r="HUJ20">
        <v>0.19434321862951701</v>
      </c>
      <c r="HUK20">
        <v>2.0435474284336699E-2</v>
      </c>
      <c r="HUL20" s="1">
        <v>2.1676750994855401E-5</v>
      </c>
      <c r="HUM20">
        <v>0</v>
      </c>
      <c r="HUN20">
        <v>0</v>
      </c>
      <c r="HUO20">
        <v>0</v>
      </c>
      <c r="HUP20">
        <v>0</v>
      </c>
      <c r="HUQ20">
        <v>0</v>
      </c>
      <c r="HUR20">
        <v>0</v>
      </c>
      <c r="HUS20">
        <v>0</v>
      </c>
      <c r="HUT20">
        <v>0</v>
      </c>
      <c r="HUU20">
        <v>0</v>
      </c>
      <c r="HUV20">
        <v>0</v>
      </c>
      <c r="HUW20">
        <v>1.0241908971404701E-2</v>
      </c>
      <c r="HUX20">
        <v>0.16259403299936401</v>
      </c>
      <c r="HUY20">
        <v>0.35880316114475602</v>
      </c>
      <c r="HUZ20">
        <v>0.53469916079135904</v>
      </c>
      <c r="HVA20">
        <v>0.67286418253316005</v>
      </c>
      <c r="HVB20">
        <v>0.76576323583891803</v>
      </c>
      <c r="HVC20">
        <v>0.80161624877837701</v>
      </c>
      <c r="HVD20">
        <v>0.781354944260231</v>
      </c>
      <c r="HVE20">
        <v>0.70468653046102903</v>
      </c>
      <c r="HVF20">
        <v>0.57851751648680105</v>
      </c>
      <c r="HVG20">
        <v>0.41055439437627</v>
      </c>
      <c r="HVH20">
        <v>0.21572354773330299</v>
      </c>
      <c r="HVI20">
        <v>2.0271675463523198E-2</v>
      </c>
      <c r="HVJ20" s="1">
        <v>5.71906940584588E-6</v>
      </c>
      <c r="HVK20">
        <v>0</v>
      </c>
      <c r="HVL20">
        <v>0</v>
      </c>
      <c r="HVM20">
        <v>0</v>
      </c>
      <c r="HVN20">
        <v>0</v>
      </c>
      <c r="HVO20">
        <v>0</v>
      </c>
      <c r="HVP20">
        <v>0</v>
      </c>
      <c r="HVQ20">
        <v>0</v>
      </c>
      <c r="HVR20">
        <v>0</v>
      </c>
      <c r="HVS20">
        <v>0</v>
      </c>
      <c r="HVT20">
        <v>0</v>
      </c>
      <c r="HVU20">
        <v>9.84985795447876E-3</v>
      </c>
      <c r="HVV20">
        <v>0.16296579372144099</v>
      </c>
      <c r="HVW20">
        <v>0.355102954218248</v>
      </c>
      <c r="HVX20">
        <v>0.50288238522267403</v>
      </c>
      <c r="HVY20">
        <v>0.62357129100884701</v>
      </c>
      <c r="HVZ20">
        <v>0.71225096249180697</v>
      </c>
      <c r="HWA20">
        <v>0.74826024358737098</v>
      </c>
      <c r="HWB20">
        <v>0.73124688956947803</v>
      </c>
      <c r="HWC20">
        <v>0.66476274455269702</v>
      </c>
      <c r="HWD20">
        <v>0.54765990076215798</v>
      </c>
      <c r="HWE20">
        <v>0.39105261982501199</v>
      </c>
      <c r="HWF20">
        <v>0.20845869222382701</v>
      </c>
      <c r="HWG20">
        <v>1.9733158098846799E-2</v>
      </c>
      <c r="HWH20">
        <v>0</v>
      </c>
      <c r="HWI20">
        <v>0</v>
      </c>
      <c r="HWJ20">
        <v>0</v>
      </c>
      <c r="HWK20">
        <v>0</v>
      </c>
      <c r="HWL20">
        <v>0</v>
      </c>
      <c r="HWM20">
        <v>0</v>
      </c>
      <c r="HWN20">
        <v>0</v>
      </c>
      <c r="HWO20">
        <v>0</v>
      </c>
      <c r="HWP20">
        <v>0</v>
      </c>
      <c r="HWQ20">
        <v>0</v>
      </c>
      <c r="HWR20">
        <v>0</v>
      </c>
      <c r="HWS20">
        <v>1.1845267216120401E-2</v>
      </c>
      <c r="HWT20">
        <v>8.3585636670696004E-2</v>
      </c>
      <c r="HWU20">
        <v>0.17678532052203599</v>
      </c>
      <c r="HWV20">
        <v>0.23819000109468999</v>
      </c>
      <c r="HWW20">
        <v>0.26364039927967198</v>
      </c>
      <c r="HWX20">
        <v>0.29275592542743301</v>
      </c>
      <c r="HWY20">
        <v>0.29983746928003502</v>
      </c>
      <c r="HWZ20">
        <v>0.26720403311041502</v>
      </c>
      <c r="HXA20">
        <v>0.22589298582667899</v>
      </c>
      <c r="HXB20">
        <v>0.18420103892962</v>
      </c>
      <c r="HXC20">
        <v>0.147915173617226</v>
      </c>
      <c r="HXD20">
        <v>9.2556863894608807E-2</v>
      </c>
      <c r="HXE20">
        <v>2.38170488070816E-2</v>
      </c>
      <c r="HXF20">
        <v>0</v>
      </c>
      <c r="HXG20">
        <v>0</v>
      </c>
      <c r="HXH20">
        <v>0</v>
      </c>
      <c r="HXI20">
        <v>0</v>
      </c>
      <c r="HXJ20">
        <v>0</v>
      </c>
      <c r="HXK20">
        <v>0</v>
      </c>
      <c r="HXL20">
        <v>0</v>
      </c>
      <c r="HXM20">
        <v>0</v>
      </c>
      <c r="HXN20">
        <v>0</v>
      </c>
      <c r="HXO20">
        <v>0</v>
      </c>
      <c r="HXP20">
        <v>0</v>
      </c>
      <c r="HXQ20">
        <v>6.2534745825920104E-3</v>
      </c>
      <c r="HXR20">
        <v>6.48484341851394E-2</v>
      </c>
      <c r="HXS20">
        <v>0.146048868594819</v>
      </c>
      <c r="HXT20">
        <v>0.229382962335487</v>
      </c>
      <c r="HXU20">
        <v>0.283668949336146</v>
      </c>
      <c r="HXV20">
        <v>0.39254400862280497</v>
      </c>
      <c r="HXW20">
        <v>0.41272617457205302</v>
      </c>
      <c r="HXX20">
        <v>0.41933942869763102</v>
      </c>
      <c r="HXY20">
        <v>0.42273932241050399</v>
      </c>
      <c r="HXZ20">
        <v>0.316758998182195</v>
      </c>
      <c r="HYA20">
        <v>0.19710731394073999</v>
      </c>
      <c r="HYB20">
        <v>8.6002704142178199E-2</v>
      </c>
      <c r="HYC20">
        <v>1.25094502064226E-2</v>
      </c>
      <c r="HYD20">
        <v>0</v>
      </c>
      <c r="HYE20">
        <v>0</v>
      </c>
      <c r="HYF20">
        <v>0</v>
      </c>
      <c r="HYG20">
        <v>0</v>
      </c>
      <c r="HYH20">
        <v>0</v>
      </c>
      <c r="HYI20">
        <v>0</v>
      </c>
      <c r="HYJ20">
        <v>0</v>
      </c>
      <c r="HYK20">
        <v>0</v>
      </c>
      <c r="HYL20">
        <v>0</v>
      </c>
      <c r="HYM20">
        <v>0</v>
      </c>
      <c r="HYN20">
        <v>0</v>
      </c>
      <c r="HYO20">
        <v>7.69033675291079E-3</v>
      </c>
      <c r="HYP20">
        <v>6.2351022954433101E-2</v>
      </c>
      <c r="HYQ20">
        <v>0.12840125609991401</v>
      </c>
      <c r="HYR20">
        <v>0.26740029725444198</v>
      </c>
      <c r="HYS20">
        <v>0.39374986157505498</v>
      </c>
      <c r="HYT20">
        <v>0.334694186257531</v>
      </c>
      <c r="HYU20">
        <v>0.36630185426947798</v>
      </c>
      <c r="HYV20">
        <v>0.35787417380995501</v>
      </c>
      <c r="HYW20">
        <v>0.46579341717019401</v>
      </c>
      <c r="HYX20">
        <v>0.409736993423653</v>
      </c>
      <c r="HYY20">
        <v>0.26009214989732299</v>
      </c>
      <c r="HYZ20">
        <v>0.139338828185715</v>
      </c>
      <c r="HZA20">
        <v>2.2349290097633898E-2</v>
      </c>
      <c r="HZB20">
        <v>0</v>
      </c>
      <c r="HZC20">
        <v>0</v>
      </c>
      <c r="HZD20">
        <v>0</v>
      </c>
      <c r="HZE20">
        <v>0</v>
      </c>
      <c r="HZF20">
        <v>0</v>
      </c>
      <c r="HZG20">
        <v>0</v>
      </c>
      <c r="HZH20">
        <v>0</v>
      </c>
      <c r="HZI20">
        <v>0</v>
      </c>
      <c r="HZJ20">
        <v>0</v>
      </c>
      <c r="HZK20">
        <v>0</v>
      </c>
      <c r="HZL20">
        <v>0</v>
      </c>
      <c r="HZM20" s="1">
        <v>3.7258789296890499E-3</v>
      </c>
      <c r="HZN20">
        <v>4.0658171585434201E-2</v>
      </c>
      <c r="HZO20">
        <v>0.15452988432069001</v>
      </c>
      <c r="HZP20">
        <v>0.329525490579262</v>
      </c>
      <c r="HZQ20">
        <v>0.45792989060183698</v>
      </c>
      <c r="HZR20">
        <v>0.52161444210950503</v>
      </c>
      <c r="HZS20">
        <v>0.48229570189584398</v>
      </c>
      <c r="HZT20">
        <v>0.59197654484650297</v>
      </c>
      <c r="HZU20">
        <v>0.52868902409311302</v>
      </c>
      <c r="HZV20">
        <v>0.42409612352256199</v>
      </c>
      <c r="HZW20">
        <v>0.26120733489645198</v>
      </c>
      <c r="HZX20">
        <v>0.140041819377803</v>
      </c>
      <c r="HZY20">
        <v>1.8231565095597001E-2</v>
      </c>
      <c r="HZZ20">
        <v>0</v>
      </c>
      <c r="IAA20">
        <v>0</v>
      </c>
      <c r="IAB20">
        <v>0</v>
      </c>
      <c r="IAC20">
        <v>0</v>
      </c>
      <c r="IAD20">
        <v>0</v>
      </c>
      <c r="IAE20">
        <v>0</v>
      </c>
      <c r="IAF20">
        <v>0</v>
      </c>
      <c r="IAG20">
        <v>0</v>
      </c>
      <c r="IAH20">
        <v>0</v>
      </c>
      <c r="IAI20">
        <v>0</v>
      </c>
      <c r="IAJ20">
        <v>0</v>
      </c>
      <c r="IAK20" s="1">
        <v>3.17531821301555E-3</v>
      </c>
      <c r="IAL20">
        <v>2.5719097468808301E-2</v>
      </c>
      <c r="IAM20">
        <v>6.37983254876891E-2</v>
      </c>
      <c r="IAN20">
        <v>0.15554714502038899</v>
      </c>
      <c r="IAO20">
        <v>0.19584294134822999</v>
      </c>
      <c r="IAP20">
        <v>0.22891591749214599</v>
      </c>
      <c r="IAQ20">
        <v>0.27672093855560498</v>
      </c>
      <c r="IAR20">
        <v>0.285553115260341</v>
      </c>
      <c r="IAS20">
        <v>0.21729359780349999</v>
      </c>
      <c r="IAT20">
        <v>0.200638872336588</v>
      </c>
      <c r="IAU20">
        <v>0.16477478060065701</v>
      </c>
      <c r="IAV20">
        <v>9.3954772320539198E-2</v>
      </c>
      <c r="IAW20">
        <v>1.99366918281591E-2</v>
      </c>
      <c r="IAX20">
        <v>0</v>
      </c>
      <c r="IAY20">
        <v>0</v>
      </c>
      <c r="IAZ20">
        <v>0</v>
      </c>
      <c r="IBA20">
        <v>0</v>
      </c>
      <c r="IBB20">
        <v>0</v>
      </c>
      <c r="IBC20">
        <v>0</v>
      </c>
      <c r="IBD20">
        <v>0</v>
      </c>
      <c r="IBE20">
        <v>0</v>
      </c>
      <c r="IBF20">
        <v>0</v>
      </c>
      <c r="IBG20">
        <v>0</v>
      </c>
      <c r="IBH20">
        <v>0</v>
      </c>
      <c r="IBI20">
        <v>7.4059519817606901E-3</v>
      </c>
      <c r="IBJ20">
        <v>9.5147197095966807E-2</v>
      </c>
      <c r="IBK20">
        <v>0.25135610424604699</v>
      </c>
      <c r="IBL20">
        <v>0.41197432908475901</v>
      </c>
      <c r="IBM20">
        <v>0.54291993075635403</v>
      </c>
      <c r="IBN20">
        <v>0.62251852373431404</v>
      </c>
      <c r="IBO20">
        <v>0.56285021418530401</v>
      </c>
      <c r="IBP20">
        <v>0.50580395086985697</v>
      </c>
      <c r="IBQ20">
        <v>0.41752590784285698</v>
      </c>
      <c r="IBR20">
        <v>0.28926133492837902</v>
      </c>
      <c r="IBS20">
        <v>0.16837120271770301</v>
      </c>
      <c r="IBT20">
        <v>6.1420661583999003E-2</v>
      </c>
      <c r="IBU20">
        <v>9.9354053784159908E-3</v>
      </c>
      <c r="IBV20">
        <v>0</v>
      </c>
      <c r="IBW20">
        <v>0</v>
      </c>
      <c r="IBX20">
        <v>0</v>
      </c>
      <c r="IBY20">
        <v>0</v>
      </c>
      <c r="IBZ20">
        <v>0</v>
      </c>
      <c r="ICA20">
        <v>0</v>
      </c>
      <c r="ICB20">
        <v>0</v>
      </c>
      <c r="ICC20">
        <v>0</v>
      </c>
      <c r="ICD20">
        <v>0</v>
      </c>
      <c r="ICE20">
        <v>0</v>
      </c>
      <c r="ICF20">
        <v>0</v>
      </c>
      <c r="ICG20">
        <v>7.8071228289827597E-3</v>
      </c>
      <c r="ICH20">
        <v>0.12660296333964499</v>
      </c>
      <c r="ICI20">
        <v>0.332682490739169</v>
      </c>
      <c r="ICJ20">
        <v>0.51609335420207303</v>
      </c>
      <c r="ICK20">
        <v>0.66262134399807304</v>
      </c>
      <c r="ICL20">
        <v>0.76395887333204404</v>
      </c>
      <c r="ICM20">
        <v>0.80094060307367398</v>
      </c>
      <c r="ICN20">
        <v>0.78187081402856196</v>
      </c>
      <c r="ICO20">
        <v>0.70680852137424199</v>
      </c>
      <c r="ICP20">
        <v>0.57690849368979202</v>
      </c>
      <c r="ICQ20">
        <v>0.391715870915332</v>
      </c>
      <c r="ICR20">
        <v>0.158519239122723</v>
      </c>
      <c r="ICS20">
        <v>1.7578343664161999E-2</v>
      </c>
      <c r="ICT20">
        <v>0</v>
      </c>
      <c r="ICU20">
        <v>0</v>
      </c>
      <c r="ICV20">
        <v>0</v>
      </c>
      <c r="ICW20">
        <v>0</v>
      </c>
      <c r="ICX20">
        <v>0</v>
      </c>
      <c r="ICY20">
        <v>0</v>
      </c>
      <c r="ICZ20">
        <v>0</v>
      </c>
      <c r="IDA20">
        <v>0</v>
      </c>
      <c r="IDB20">
        <v>0</v>
      </c>
      <c r="IDC20">
        <v>0</v>
      </c>
      <c r="IDD20">
        <v>0</v>
      </c>
      <c r="IDE20">
        <v>6.3765899919325901E-3</v>
      </c>
      <c r="IDF20">
        <v>0.15100600570626899</v>
      </c>
      <c r="IDG20">
        <v>0.35331346045804102</v>
      </c>
      <c r="IDH20">
        <v>0.53055583246381599</v>
      </c>
      <c r="IDI20">
        <v>0.66737412136033702</v>
      </c>
      <c r="IDJ20">
        <v>0.76065279048314904</v>
      </c>
      <c r="IDK20">
        <v>0.79830062026485904</v>
      </c>
      <c r="IDL20">
        <v>0.77806715599861898</v>
      </c>
      <c r="IDM20">
        <v>0.70194719936175798</v>
      </c>
      <c r="IDN20">
        <v>0.57556545434883999</v>
      </c>
      <c r="IDO20">
        <v>0.40655566810328397</v>
      </c>
      <c r="IDP20">
        <v>0.209614238034943</v>
      </c>
      <c r="IDQ20">
        <v>1.4827543005863499E-2</v>
      </c>
      <c r="IDR20">
        <v>0</v>
      </c>
      <c r="IDS20">
        <v>0</v>
      </c>
      <c r="IDT20">
        <v>0</v>
      </c>
      <c r="IDU20">
        <v>0</v>
      </c>
      <c r="IDV20">
        <v>0</v>
      </c>
      <c r="IDW20">
        <v>0</v>
      </c>
      <c r="IDX20">
        <v>0</v>
      </c>
      <c r="IDY20">
        <v>0</v>
      </c>
      <c r="IDZ20">
        <v>0</v>
      </c>
      <c r="IEA20">
        <v>0</v>
      </c>
      <c r="IEB20">
        <v>0</v>
      </c>
      <c r="IEC20">
        <v>6.53982541070465E-3</v>
      </c>
      <c r="IED20">
        <v>0.11771030444196801</v>
      </c>
      <c r="IEE20">
        <v>0.25984431623651699</v>
      </c>
      <c r="IEF20">
        <v>0.38034894108725698</v>
      </c>
      <c r="IEG20">
        <v>0.47720290354874001</v>
      </c>
      <c r="IEH20">
        <v>0.42217514455419602</v>
      </c>
      <c r="IEI20">
        <v>0.36708213608826101</v>
      </c>
      <c r="IEJ20">
        <v>0.31740219051962398</v>
      </c>
      <c r="IEK20">
        <v>0.25457793132590201</v>
      </c>
      <c r="IEL20">
        <v>0.228480979184842</v>
      </c>
      <c r="IEM20">
        <v>0.17982663289971501</v>
      </c>
      <c r="IEN20">
        <v>8.7931601821466504E-2</v>
      </c>
      <c r="IEO20">
        <v>1.3070625063490601E-2</v>
      </c>
      <c r="IEP20">
        <v>0</v>
      </c>
      <c r="IEQ20">
        <v>0</v>
      </c>
      <c r="IER20">
        <v>0</v>
      </c>
      <c r="IES20">
        <v>0</v>
      </c>
      <c r="IET20">
        <v>0</v>
      </c>
      <c r="IEU20">
        <v>0</v>
      </c>
      <c r="IEV20">
        <v>0</v>
      </c>
      <c r="IEW20">
        <v>0</v>
      </c>
      <c r="IEX20">
        <v>0</v>
      </c>
      <c r="IEY20">
        <v>0</v>
      </c>
      <c r="IEZ20">
        <v>0</v>
      </c>
      <c r="IFA20" s="1">
        <v>2.7146484103044602E-3</v>
      </c>
      <c r="IFB20">
        <v>3.3972657911250599E-2</v>
      </c>
      <c r="IFC20">
        <v>8.4491860612855393E-2</v>
      </c>
      <c r="IFD20">
        <v>0.13958423858702801</v>
      </c>
      <c r="IFE20">
        <v>0.188974915417633</v>
      </c>
      <c r="IFF20">
        <v>0.23529384164532499</v>
      </c>
      <c r="IFG20">
        <v>0.29320453138615798</v>
      </c>
      <c r="IFH20">
        <v>0.33626469073130599</v>
      </c>
      <c r="IFI20">
        <v>0.32296760212654102</v>
      </c>
      <c r="IFJ20">
        <v>0.238398321058989</v>
      </c>
      <c r="IFK20">
        <v>0.14882608146364701</v>
      </c>
      <c r="IFL20">
        <v>8.2121931463424197E-2</v>
      </c>
      <c r="IFM20">
        <v>1.6426684364854699E-2</v>
      </c>
      <c r="IFN20">
        <v>0</v>
      </c>
      <c r="IFO20">
        <v>0</v>
      </c>
      <c r="IFP20">
        <v>0</v>
      </c>
      <c r="IFQ20">
        <v>0</v>
      </c>
      <c r="IFR20">
        <v>0</v>
      </c>
      <c r="IFS20">
        <v>0</v>
      </c>
      <c r="IFT20">
        <v>0</v>
      </c>
      <c r="IFU20">
        <v>0</v>
      </c>
      <c r="IFV20">
        <v>0</v>
      </c>
      <c r="IFW20">
        <v>0</v>
      </c>
      <c r="IFX20">
        <v>0</v>
      </c>
      <c r="IFY20" s="1">
        <v>1.6636860567539201E-3</v>
      </c>
      <c r="IFZ20">
        <v>2.9173622577666401E-2</v>
      </c>
      <c r="IGA20">
        <v>8.4490338175509397E-2</v>
      </c>
      <c r="IGB20">
        <v>0.14937197724193599</v>
      </c>
      <c r="IGC20">
        <v>0.215583980282332</v>
      </c>
      <c r="IGD20">
        <v>0.28388525166807099</v>
      </c>
      <c r="IGE20">
        <v>0.32780106166614698</v>
      </c>
      <c r="IGF20">
        <v>0.35070464822112701</v>
      </c>
      <c r="IGG20">
        <v>0.29990678411850402</v>
      </c>
      <c r="IGH20">
        <v>0.26314499334757702</v>
      </c>
      <c r="IGI20">
        <v>0.18568801279336999</v>
      </c>
      <c r="IGJ20">
        <v>9.0640444504693496E-2</v>
      </c>
      <c r="IGK20">
        <v>1.38608300499655E-2</v>
      </c>
      <c r="IGL20">
        <v>0</v>
      </c>
      <c r="IGM20">
        <v>0</v>
      </c>
      <c r="IGN20">
        <v>0</v>
      </c>
      <c r="IGO20">
        <v>0</v>
      </c>
      <c r="IGP20">
        <v>0</v>
      </c>
      <c r="IGQ20">
        <v>0</v>
      </c>
      <c r="IGR20">
        <v>0</v>
      </c>
      <c r="IGS20">
        <v>0</v>
      </c>
      <c r="IGT20">
        <v>0</v>
      </c>
      <c r="IGU20">
        <v>0</v>
      </c>
      <c r="IGV20">
        <v>0</v>
      </c>
      <c r="IGW20">
        <v>4.7812337316170597E-3</v>
      </c>
      <c r="IGX20">
        <v>9.5121576868555102E-2</v>
      </c>
      <c r="IGY20">
        <v>0.24026180831805199</v>
      </c>
      <c r="IGZ20">
        <v>0.32656507927184503</v>
      </c>
      <c r="IHA20">
        <v>0.39076935445536698</v>
      </c>
      <c r="IHB20">
        <v>0.50232143194024903</v>
      </c>
      <c r="IHC20">
        <v>0.72174834098420104</v>
      </c>
      <c r="IHD20">
        <v>0.74569545225853895</v>
      </c>
      <c r="IHE20">
        <v>0.67299824872923497</v>
      </c>
      <c r="IHF20">
        <v>0.54720476058190903</v>
      </c>
      <c r="IHG20">
        <v>0.38150378827659598</v>
      </c>
      <c r="IHH20">
        <v>0.18884276777870901</v>
      </c>
      <c r="IHI20">
        <v>1.39608504025926E-2</v>
      </c>
      <c r="IHJ20">
        <v>0</v>
      </c>
      <c r="IHK20">
        <v>0</v>
      </c>
      <c r="IHL20">
        <v>0</v>
      </c>
      <c r="IHM20">
        <v>0</v>
      </c>
      <c r="IHN20">
        <v>0</v>
      </c>
      <c r="IHO20">
        <v>0</v>
      </c>
      <c r="IHP20">
        <v>0</v>
      </c>
      <c r="IHQ20">
        <v>0</v>
      </c>
      <c r="IHR20">
        <v>0</v>
      </c>
      <c r="IHS20">
        <v>0</v>
      </c>
      <c r="IHT20">
        <v>0</v>
      </c>
      <c r="IHU20" s="1">
        <v>3.9351945243919096E-3</v>
      </c>
      <c r="IHV20">
        <v>0.14707424313680001</v>
      </c>
      <c r="IHW20">
        <v>0.36301518788610698</v>
      </c>
      <c r="IHX20">
        <v>0.55850976414461995</v>
      </c>
      <c r="IHY20">
        <v>0.71414667375533303</v>
      </c>
      <c r="IHZ20">
        <v>0.81573086750604795</v>
      </c>
      <c r="IIA20">
        <v>0.85222513506614395</v>
      </c>
      <c r="IIB20">
        <v>0.82527835240438596</v>
      </c>
      <c r="IIC20">
        <v>0.739590268771389</v>
      </c>
      <c r="IID20">
        <v>0.59951999011083301</v>
      </c>
      <c r="IIE20">
        <v>0.416686592300892</v>
      </c>
      <c r="IIF20">
        <v>0.20905206765658599</v>
      </c>
      <c r="IIG20">
        <v>1.20994129130045E-2</v>
      </c>
      <c r="IIH20">
        <v>0</v>
      </c>
      <c r="III20">
        <v>0</v>
      </c>
      <c r="IIJ20">
        <v>0</v>
      </c>
      <c r="IIK20">
        <v>0</v>
      </c>
      <c r="IIL20">
        <v>0</v>
      </c>
      <c r="IIM20">
        <v>0</v>
      </c>
      <c r="IIN20">
        <v>0</v>
      </c>
      <c r="IIO20">
        <v>0</v>
      </c>
      <c r="IIP20">
        <v>0</v>
      </c>
      <c r="IIQ20">
        <v>0</v>
      </c>
      <c r="IIR20">
        <v>0</v>
      </c>
      <c r="IIS20" s="1">
        <v>3.4869963592231001E-3</v>
      </c>
      <c r="IIT20">
        <v>0.14434064908506899</v>
      </c>
      <c r="IIU20">
        <v>0.35853318022657199</v>
      </c>
      <c r="IIV20">
        <v>0.54681216312102299</v>
      </c>
      <c r="IIW20">
        <v>0.695653650400199</v>
      </c>
      <c r="IIX20">
        <v>0.79398856300364096</v>
      </c>
      <c r="IIY20">
        <v>0.828036109737606</v>
      </c>
      <c r="IIZ20">
        <v>0.80291883419271504</v>
      </c>
      <c r="IJA20">
        <v>0.72254259669876997</v>
      </c>
      <c r="IJB20">
        <v>0.58925609105218502</v>
      </c>
      <c r="IJC20">
        <v>0.41287100010951799</v>
      </c>
      <c r="IJD20">
        <v>0.209192287477483</v>
      </c>
      <c r="IJE20">
        <v>1.11001948245061E-2</v>
      </c>
      <c r="IJF20">
        <v>0</v>
      </c>
      <c r="IJG20">
        <v>0</v>
      </c>
      <c r="IJH20">
        <v>0</v>
      </c>
      <c r="IJI20">
        <v>0</v>
      </c>
      <c r="IJJ20">
        <v>0</v>
      </c>
      <c r="IJK20">
        <v>0</v>
      </c>
      <c r="IJL20">
        <v>0</v>
      </c>
      <c r="IJM20">
        <v>0</v>
      </c>
      <c r="IJN20">
        <v>0</v>
      </c>
      <c r="IJO20">
        <v>0</v>
      </c>
      <c r="IJP20">
        <v>0</v>
      </c>
      <c r="IJQ20" s="1">
        <v>2.8889513393291098E-3</v>
      </c>
      <c r="IJR20">
        <v>0.14702684643691999</v>
      </c>
      <c r="IJS20">
        <v>0.36044677812441001</v>
      </c>
      <c r="IJT20">
        <v>0.54594822904487705</v>
      </c>
      <c r="IJU20">
        <v>0.68662945178767698</v>
      </c>
      <c r="IJV20">
        <v>0.77360577324673196</v>
      </c>
      <c r="IJW20">
        <v>0.79604959517715401</v>
      </c>
      <c r="IJX20">
        <v>0.75759226668034296</v>
      </c>
      <c r="IJY20">
        <v>0.66473797420185499</v>
      </c>
      <c r="IJZ20">
        <v>0.53835406044512502</v>
      </c>
      <c r="IKA20">
        <v>0.38431818765952902</v>
      </c>
      <c r="IKB20">
        <v>0.20284253563298399</v>
      </c>
      <c r="IKC20">
        <v>9.9578909110411302E-3</v>
      </c>
      <c r="IKD20">
        <v>0</v>
      </c>
      <c r="IKE20">
        <v>0</v>
      </c>
      <c r="IKF20">
        <v>0</v>
      </c>
      <c r="IKG20">
        <v>0</v>
      </c>
      <c r="IKH20">
        <v>0</v>
      </c>
      <c r="IKI20">
        <v>0</v>
      </c>
      <c r="IKJ20">
        <v>0</v>
      </c>
      <c r="IKK20">
        <v>0</v>
      </c>
      <c r="IKL20">
        <v>0</v>
      </c>
      <c r="IKM20">
        <v>0</v>
      </c>
      <c r="IKN20">
        <v>0</v>
      </c>
      <c r="IKO20" s="1">
        <v>2.8567966290380001E-3</v>
      </c>
      <c r="IKP20">
        <v>7.0779338986614995E-2</v>
      </c>
      <c r="IKQ20">
        <v>0.22909226103071401</v>
      </c>
      <c r="IKR20">
        <v>0.46044198206277898</v>
      </c>
      <c r="IKS20">
        <v>0.62574451361887695</v>
      </c>
      <c r="IKT20">
        <v>0.715531476269472</v>
      </c>
      <c r="IKU20">
        <v>0.74244600407838002</v>
      </c>
      <c r="IKV20">
        <v>0.68672367706502002</v>
      </c>
      <c r="IKW20">
        <v>0.623279808506773</v>
      </c>
      <c r="IKX20">
        <v>0.456877169878392</v>
      </c>
      <c r="IKY20">
        <v>0.334131512400131</v>
      </c>
      <c r="IKZ20">
        <v>0.169014269749827</v>
      </c>
      <c r="ILA20">
        <v>1.02978151360213E-2</v>
      </c>
      <c r="ILB20">
        <v>0</v>
      </c>
      <c r="ILC20">
        <v>0</v>
      </c>
      <c r="ILD20">
        <v>0</v>
      </c>
      <c r="ILE20">
        <v>0</v>
      </c>
      <c r="ILF20">
        <v>0</v>
      </c>
      <c r="ILG20">
        <v>0</v>
      </c>
      <c r="ILH20">
        <v>0</v>
      </c>
      <c r="ILI20">
        <v>0</v>
      </c>
      <c r="ILJ20">
        <v>0</v>
      </c>
      <c r="ILK20">
        <v>0</v>
      </c>
      <c r="ILL20">
        <v>0</v>
      </c>
      <c r="ILM20" s="1">
        <v>1.5003663398761499E-3</v>
      </c>
      <c r="ILN20">
        <v>6.2460601002819603E-2</v>
      </c>
      <c r="ILO20">
        <v>0.23042607764411099</v>
      </c>
      <c r="ILP20">
        <v>0.31962621653137202</v>
      </c>
      <c r="ILQ20">
        <v>0.40636621103167497</v>
      </c>
      <c r="ILR20">
        <v>0.54192459917933999</v>
      </c>
      <c r="ILS20">
        <v>0.61870342738245199</v>
      </c>
      <c r="ILT20">
        <v>0.57501759438233901</v>
      </c>
      <c r="ILU20">
        <v>0.51234136491362403</v>
      </c>
      <c r="ILV20">
        <v>0.350300604844487</v>
      </c>
      <c r="ILW20">
        <v>0.21095134226158599</v>
      </c>
      <c r="ILX20">
        <v>9.3112091755319898E-2</v>
      </c>
      <c r="ILY20">
        <v>8.9897605038172304E-3</v>
      </c>
      <c r="ILZ20">
        <v>0</v>
      </c>
      <c r="IMA20">
        <v>0</v>
      </c>
      <c r="IMB20">
        <v>0</v>
      </c>
      <c r="IMC20">
        <v>0</v>
      </c>
      <c r="IMD20">
        <v>0</v>
      </c>
      <c r="IME20">
        <v>0</v>
      </c>
      <c r="IMF20">
        <v>0</v>
      </c>
      <c r="IMG20">
        <v>0</v>
      </c>
      <c r="IMH20">
        <v>0</v>
      </c>
      <c r="IMI20">
        <v>0</v>
      </c>
      <c r="IMJ20">
        <v>0</v>
      </c>
      <c r="IMK20" s="1">
        <v>9.0913815325268299E-4</v>
      </c>
      <c r="IML20">
        <v>3.23115527094349E-2</v>
      </c>
      <c r="IMM20">
        <v>0.11256249739725201</v>
      </c>
      <c r="IMN20">
        <v>0.25323059063821701</v>
      </c>
      <c r="IMO20">
        <v>0.29172408285148299</v>
      </c>
      <c r="IMP20">
        <v>0.38272927560550102</v>
      </c>
      <c r="IMQ20">
        <v>0.57396345567990903</v>
      </c>
      <c r="IMR20">
        <v>0.488774295419938</v>
      </c>
      <c r="IMS20">
        <v>0.48759344788780101</v>
      </c>
      <c r="IMT20">
        <v>0.295398636193757</v>
      </c>
      <c r="IMU20">
        <v>0.20233962946253101</v>
      </c>
      <c r="IMV20">
        <v>9.5019389334436904E-2</v>
      </c>
      <c r="IMW20">
        <v>7.9066006706034492E-3</v>
      </c>
      <c r="IMX20">
        <v>0</v>
      </c>
      <c r="IMY20">
        <v>0</v>
      </c>
      <c r="IMZ20">
        <v>0</v>
      </c>
      <c r="INA20">
        <v>0</v>
      </c>
      <c r="INB20">
        <v>0</v>
      </c>
      <c r="INC20">
        <v>0</v>
      </c>
      <c r="IND20">
        <v>0</v>
      </c>
      <c r="INE20">
        <v>0</v>
      </c>
      <c r="INF20">
        <v>0</v>
      </c>
      <c r="ING20">
        <v>0</v>
      </c>
      <c r="INH20">
        <v>0</v>
      </c>
      <c r="INI20" s="1">
        <v>4.4673045450991403E-4</v>
      </c>
      <c r="INJ20">
        <v>1.55149571784776E-2</v>
      </c>
      <c r="INK20">
        <v>3.83173578226087E-2</v>
      </c>
      <c r="INL20">
        <v>6.7062905496214298E-2</v>
      </c>
      <c r="INM20">
        <v>0.12705153438521699</v>
      </c>
      <c r="INN20">
        <v>0.24764134372595401</v>
      </c>
      <c r="INO20">
        <v>0.36232190612824</v>
      </c>
      <c r="INP20">
        <v>0.52486934751565195</v>
      </c>
      <c r="INQ20">
        <v>0.64819839374823995</v>
      </c>
      <c r="INR20">
        <v>0.54780238782880097</v>
      </c>
      <c r="INS20">
        <v>0.364200021659426</v>
      </c>
      <c r="INT20">
        <v>0.16205815504326301</v>
      </c>
      <c r="INU20">
        <v>9.4856858920144196E-3</v>
      </c>
      <c r="INV20">
        <v>0</v>
      </c>
      <c r="INW20">
        <v>0</v>
      </c>
      <c r="INX20">
        <v>0</v>
      </c>
      <c r="INY20">
        <v>0</v>
      </c>
      <c r="INZ20">
        <v>0</v>
      </c>
      <c r="IOA20">
        <v>0</v>
      </c>
      <c r="IOB20">
        <v>0</v>
      </c>
      <c r="IOC20">
        <v>0</v>
      </c>
      <c r="IOD20">
        <v>0</v>
      </c>
      <c r="IOE20">
        <v>0</v>
      </c>
      <c r="IOF20">
        <v>0</v>
      </c>
      <c r="IOG20" s="1">
        <v>1.48169599176716E-3</v>
      </c>
      <c r="IOH20">
        <v>0.100459131143431</v>
      </c>
      <c r="IOI20">
        <v>0.28762242247386499</v>
      </c>
      <c r="IOJ20">
        <v>0.49749105047083397</v>
      </c>
      <c r="IOK20">
        <v>0.67105357927010101</v>
      </c>
      <c r="IOL20">
        <v>0.77823224083158404</v>
      </c>
      <c r="IOM20">
        <v>0.81183564830293298</v>
      </c>
      <c r="ION20">
        <v>0.78345839500874503</v>
      </c>
      <c r="IOO20">
        <v>0.69999020763318998</v>
      </c>
      <c r="IOP20">
        <v>0.56282573458087404</v>
      </c>
      <c r="IOQ20">
        <v>0.38650731857868498</v>
      </c>
      <c r="IOR20">
        <v>0.18960114150507401</v>
      </c>
      <c r="IOS20">
        <v>7.6896333460508802E-3</v>
      </c>
      <c r="IOT20">
        <v>0</v>
      </c>
      <c r="IOU20">
        <v>0</v>
      </c>
      <c r="IOV20">
        <v>0</v>
      </c>
      <c r="IOW20">
        <v>0</v>
      </c>
      <c r="IOX20">
        <v>0</v>
      </c>
      <c r="IOY20">
        <v>0</v>
      </c>
      <c r="IOZ20">
        <v>0</v>
      </c>
      <c r="IPA20">
        <v>0</v>
      </c>
      <c r="IPB20">
        <v>0</v>
      </c>
      <c r="IPC20">
        <v>0</v>
      </c>
      <c r="IPD20">
        <v>0</v>
      </c>
      <c r="IPE20" s="1">
        <v>1.15636827285214E-3</v>
      </c>
      <c r="IPF20">
        <v>0.11420729463038901</v>
      </c>
      <c r="IPG20">
        <v>0.32070491361022502</v>
      </c>
      <c r="IPH20">
        <v>0.50870283011350004</v>
      </c>
      <c r="IPI20">
        <v>0.64640659659244704</v>
      </c>
      <c r="IPJ20">
        <v>0.76470240453763005</v>
      </c>
      <c r="IPK20">
        <v>0.80997275778702105</v>
      </c>
      <c r="IPL20">
        <v>0.79829121344895804</v>
      </c>
      <c r="IPM20">
        <v>0.72334006682567797</v>
      </c>
      <c r="IPN20">
        <v>0.59086428392072698</v>
      </c>
      <c r="IPO20">
        <v>0.41270914752304599</v>
      </c>
      <c r="IPP20">
        <v>0.205544667443634</v>
      </c>
      <c r="IPQ20">
        <v>6.90367853806414E-3</v>
      </c>
      <c r="IPR20">
        <v>0</v>
      </c>
      <c r="IPS20">
        <v>0</v>
      </c>
      <c r="IPT20">
        <v>0</v>
      </c>
      <c r="IPU20">
        <v>0</v>
      </c>
      <c r="IPV20">
        <v>0</v>
      </c>
      <c r="IPW20">
        <v>0</v>
      </c>
      <c r="IPX20">
        <v>0</v>
      </c>
      <c r="IPY20">
        <v>0</v>
      </c>
      <c r="IPZ20">
        <v>0</v>
      </c>
      <c r="IQA20">
        <v>0</v>
      </c>
      <c r="IQB20">
        <v>0</v>
      </c>
      <c r="IQC20" s="1">
        <v>9.2677078123839195E-4</v>
      </c>
      <c r="IQD20">
        <v>0.12919674233487499</v>
      </c>
      <c r="IQE20">
        <v>0.34927556350991601</v>
      </c>
      <c r="IQF20">
        <v>0.54739775506882504</v>
      </c>
      <c r="IQG20">
        <v>0.70290173866196304</v>
      </c>
      <c r="IQH20">
        <v>0.80744637425643895</v>
      </c>
      <c r="IQI20">
        <v>0.84217205473223</v>
      </c>
      <c r="IQJ20">
        <v>0.81439254933837002</v>
      </c>
      <c r="IQK20">
        <v>0.73085396700599403</v>
      </c>
      <c r="IQL20">
        <v>0.59216867200555701</v>
      </c>
      <c r="IQM20">
        <v>0.41078425354101999</v>
      </c>
      <c r="IQN20">
        <v>0.20501582097630799</v>
      </c>
      <c r="IQO20">
        <v>6.0950170773483997E-3</v>
      </c>
      <c r="IQP20">
        <v>0</v>
      </c>
      <c r="IQQ20">
        <v>0</v>
      </c>
      <c r="IQR20">
        <v>0</v>
      </c>
      <c r="IQS20">
        <v>0</v>
      </c>
      <c r="IQT20">
        <v>0</v>
      </c>
      <c r="IQU20">
        <v>0</v>
      </c>
      <c r="IQV20">
        <v>0</v>
      </c>
      <c r="IQW20">
        <v>0</v>
      </c>
      <c r="IQX20">
        <v>0</v>
      </c>
      <c r="IQY20">
        <v>0</v>
      </c>
      <c r="IQZ20">
        <v>0</v>
      </c>
      <c r="IRA20" s="1">
        <v>7.1824630234100604E-4</v>
      </c>
      <c r="IRB20">
        <v>0.12556421689489</v>
      </c>
      <c r="IRC20">
        <v>0.34134580433245199</v>
      </c>
      <c r="IRD20">
        <v>0.52943180677326296</v>
      </c>
      <c r="IRE20">
        <v>0.67475915505796202</v>
      </c>
      <c r="IRF20">
        <v>0.77404012718970805</v>
      </c>
      <c r="IRG20">
        <v>0.81014304221288103</v>
      </c>
      <c r="IRH20">
        <v>0.78786453371194698</v>
      </c>
      <c r="IRI20">
        <v>0.71159794181450498</v>
      </c>
      <c r="IRJ20">
        <v>0.580570742956248</v>
      </c>
      <c r="IRK20">
        <v>0.40620128542344702</v>
      </c>
      <c r="IRL20">
        <v>0.20633579990463799</v>
      </c>
      <c r="IRM20">
        <v>5.3685897152190298E-3</v>
      </c>
      <c r="IRN20">
        <v>0</v>
      </c>
      <c r="IRO20">
        <v>0</v>
      </c>
      <c r="IRP20">
        <v>0</v>
      </c>
      <c r="IRQ20">
        <v>0</v>
      </c>
      <c r="IRR20">
        <v>0</v>
      </c>
      <c r="IRS20">
        <v>0</v>
      </c>
      <c r="IRT20">
        <v>0</v>
      </c>
      <c r="IRU20">
        <v>0</v>
      </c>
      <c r="IRV20">
        <v>0</v>
      </c>
      <c r="IRW20">
        <v>0</v>
      </c>
      <c r="IRX20">
        <v>0</v>
      </c>
      <c r="IRY20" s="1">
        <v>5.2139222839297605E-4</v>
      </c>
      <c r="IRZ20">
        <v>0.1282242780083</v>
      </c>
      <c r="ISA20">
        <v>0.34570743102846702</v>
      </c>
      <c r="ISB20">
        <v>0.53188730856008104</v>
      </c>
      <c r="ISC20">
        <v>0.67575924451825697</v>
      </c>
      <c r="ISD20">
        <v>0.77251694992747799</v>
      </c>
      <c r="ISE20">
        <v>0.80908744330794602</v>
      </c>
      <c r="ISF20">
        <v>0.78824333372671895</v>
      </c>
      <c r="ISG20">
        <v>0.707388916508493</v>
      </c>
      <c r="ISH20">
        <v>0.57695365189849601</v>
      </c>
      <c r="ISI20">
        <v>0.402207551962173</v>
      </c>
      <c r="ISJ20">
        <v>0.201898079101196</v>
      </c>
      <c r="ISK20">
        <v>5.2060816609888301E-3</v>
      </c>
      <c r="ISL20">
        <v>0</v>
      </c>
      <c r="ISM20">
        <v>0</v>
      </c>
      <c r="ISN20">
        <v>0</v>
      </c>
      <c r="ISO20">
        <v>0</v>
      </c>
      <c r="ISP20">
        <v>0</v>
      </c>
      <c r="ISQ20">
        <v>0</v>
      </c>
      <c r="ISR20">
        <v>0</v>
      </c>
      <c r="ISS20">
        <v>0</v>
      </c>
      <c r="IST20">
        <v>0</v>
      </c>
      <c r="ISU20">
        <v>0</v>
      </c>
      <c r="ISV20">
        <v>0</v>
      </c>
      <c r="ISW20" s="1">
        <v>4.0277092476406599E-4</v>
      </c>
      <c r="ISX20">
        <v>0.12263851896809599</v>
      </c>
      <c r="ISY20">
        <v>0.33391095978753099</v>
      </c>
      <c r="ISZ20">
        <v>0.50581002745354098</v>
      </c>
      <c r="ITA20">
        <v>0.65902647113664004</v>
      </c>
      <c r="ITB20">
        <v>0.75812931922301197</v>
      </c>
      <c r="ITC20">
        <v>0.79630296033852599</v>
      </c>
      <c r="ITD20">
        <v>0.776154858310246</v>
      </c>
      <c r="ITE20">
        <v>0.70024537118070196</v>
      </c>
      <c r="ITF20">
        <v>0.57119727125587405</v>
      </c>
      <c r="ITG20">
        <v>0.39917421281792997</v>
      </c>
      <c r="ITH20">
        <v>0.201444534470025</v>
      </c>
      <c r="ITI20">
        <v>4.7227564145016403E-3</v>
      </c>
      <c r="ITJ20">
        <v>0</v>
      </c>
      <c r="ITK20">
        <v>0</v>
      </c>
      <c r="ITL20">
        <v>0</v>
      </c>
      <c r="ITM20">
        <v>0</v>
      </c>
      <c r="ITN20">
        <v>0</v>
      </c>
      <c r="ITO20">
        <v>0</v>
      </c>
      <c r="ITP20">
        <v>0</v>
      </c>
      <c r="ITQ20">
        <v>0</v>
      </c>
      <c r="ITR20">
        <v>0</v>
      </c>
      <c r="ITS20">
        <v>0</v>
      </c>
      <c r="ITT20">
        <v>0</v>
      </c>
      <c r="ITU20" s="1">
        <v>2.8406038287523899E-4</v>
      </c>
      <c r="ITV20">
        <v>9.6248060321570295E-2</v>
      </c>
      <c r="ITW20">
        <v>0.286744254854435</v>
      </c>
      <c r="ITX20">
        <v>0.45875517955024497</v>
      </c>
      <c r="ITY20">
        <v>0.59561838696696701</v>
      </c>
      <c r="ITZ20">
        <v>0.70295043884719599</v>
      </c>
      <c r="IUA20">
        <v>0.71398995018538103</v>
      </c>
      <c r="IUB20">
        <v>0.66242375873344606</v>
      </c>
      <c r="IUC20">
        <v>0.555337767927362</v>
      </c>
      <c r="IUD20">
        <v>0.44459317811983701</v>
      </c>
      <c r="IUE20">
        <v>0.32284729952117802</v>
      </c>
      <c r="IUF20">
        <v>0.16759841212089699</v>
      </c>
      <c r="IUG20">
        <v>4.4146553053130803E-3</v>
      </c>
      <c r="IUH20">
        <v>0</v>
      </c>
      <c r="IUI20">
        <v>0</v>
      </c>
      <c r="IUJ20">
        <v>0</v>
      </c>
      <c r="IUK20">
        <v>0</v>
      </c>
      <c r="IUL20">
        <v>0</v>
      </c>
      <c r="IUM20">
        <v>0</v>
      </c>
      <c r="IUN20">
        <v>0</v>
      </c>
      <c r="IUO20">
        <v>0</v>
      </c>
      <c r="IUP20">
        <v>0</v>
      </c>
      <c r="IUQ20">
        <v>0</v>
      </c>
      <c r="IUR20">
        <v>0</v>
      </c>
      <c r="IUS20" s="1">
        <v>1.5971247792822199E-4</v>
      </c>
      <c r="IUT20">
        <v>6.4252878475693095E-2</v>
      </c>
      <c r="IUU20">
        <v>9.4886890935958798E-2</v>
      </c>
      <c r="IUV20">
        <v>9.20415037001929E-2</v>
      </c>
      <c r="IUW20">
        <v>0.103090638083596</v>
      </c>
      <c r="IUX20">
        <v>0.17898412759535701</v>
      </c>
      <c r="IUY20">
        <v>0.251691280566539</v>
      </c>
      <c r="IUZ20">
        <v>0.437320536543229</v>
      </c>
      <c r="IVA20">
        <v>0.44560432865317301</v>
      </c>
      <c r="IVB20">
        <v>0.18867456664726701</v>
      </c>
      <c r="IVC20">
        <v>0.110390054095028</v>
      </c>
      <c r="IVD20">
        <v>3.55320870090357E-2</v>
      </c>
      <c r="IVE20" s="1">
        <v>2.2356250453884701E-3</v>
      </c>
      <c r="IVF20">
        <v>0</v>
      </c>
      <c r="IVG20">
        <v>0</v>
      </c>
      <c r="IVH20">
        <v>0</v>
      </c>
      <c r="IVI20">
        <v>0</v>
      </c>
      <c r="IVJ20">
        <v>0</v>
      </c>
      <c r="IVK20">
        <v>0</v>
      </c>
      <c r="IVL20">
        <v>0</v>
      </c>
      <c r="IVM20">
        <v>0</v>
      </c>
      <c r="IVN20">
        <v>0</v>
      </c>
      <c r="IVO20">
        <v>0</v>
      </c>
      <c r="IVP20">
        <v>0</v>
      </c>
      <c r="IVQ20" s="1">
        <v>1.17011824558038E-4</v>
      </c>
      <c r="IVR20">
        <v>0.117101568563338</v>
      </c>
      <c r="IVS20">
        <v>0.34696067851567902</v>
      </c>
      <c r="IVT20">
        <v>0.54922714678348095</v>
      </c>
      <c r="IVU20">
        <v>0.70525821431009195</v>
      </c>
      <c r="IVV20">
        <v>0.80776946468192001</v>
      </c>
      <c r="IVW20">
        <v>0.84437971088871899</v>
      </c>
      <c r="IVX20">
        <v>0.81858758708857005</v>
      </c>
      <c r="IVY20">
        <v>0.73956580704623098</v>
      </c>
      <c r="IVZ20">
        <v>0.603040190364039</v>
      </c>
      <c r="IWA20">
        <v>0.42113286387225402</v>
      </c>
      <c r="IWB20">
        <v>0.21300682385772399</v>
      </c>
      <c r="IWC20" s="1">
        <v>3.61253079473917E-3</v>
      </c>
      <c r="IWD20">
        <v>0</v>
      </c>
      <c r="IWE20">
        <v>0</v>
      </c>
      <c r="IWF20">
        <v>0</v>
      </c>
      <c r="IWG20">
        <v>0</v>
      </c>
      <c r="IWH20">
        <v>0</v>
      </c>
      <c r="IWI20">
        <v>0</v>
      </c>
      <c r="IWJ20">
        <v>0</v>
      </c>
      <c r="IWK20">
        <v>0</v>
      </c>
      <c r="IWL20">
        <v>0</v>
      </c>
      <c r="IWM20">
        <v>0</v>
      </c>
      <c r="IWN20">
        <v>0</v>
      </c>
      <c r="IWO20" s="1">
        <v>5.6698443649011698E-5</v>
      </c>
      <c r="IWP20">
        <v>0.118451243376979</v>
      </c>
      <c r="IWQ20">
        <v>0.34733762747939601</v>
      </c>
      <c r="IWR20">
        <v>0.54507099232016898</v>
      </c>
      <c r="IWS20">
        <v>0.69800524297521405</v>
      </c>
      <c r="IWT20">
        <v>0.79836184292722201</v>
      </c>
      <c r="IWU20">
        <v>0.83598027348714399</v>
      </c>
      <c r="IWV20">
        <v>0.81262812863314904</v>
      </c>
      <c r="IWW20">
        <v>0.73259408572505802</v>
      </c>
      <c r="IWX20">
        <v>0.59554120158091695</v>
      </c>
      <c r="IWY20">
        <v>0.41362994647171603</v>
      </c>
      <c r="IWZ20">
        <v>0.20848285673495001</v>
      </c>
      <c r="IXA20" s="1">
        <v>3.2362709425499199E-3</v>
      </c>
      <c r="IXB20">
        <v>0</v>
      </c>
      <c r="IXC20">
        <v>0</v>
      </c>
      <c r="IXD20">
        <v>0</v>
      </c>
      <c r="IXE20">
        <v>0</v>
      </c>
      <c r="IXF20">
        <v>0</v>
      </c>
      <c r="IXG20">
        <v>0</v>
      </c>
      <c r="IXH20">
        <v>0</v>
      </c>
      <c r="IXI20">
        <v>0</v>
      </c>
      <c r="IXJ20">
        <v>0</v>
      </c>
      <c r="IXK20">
        <v>0</v>
      </c>
      <c r="IXL20">
        <v>0</v>
      </c>
      <c r="IXM20" s="1">
        <v>2.0220633157756001E-5</v>
      </c>
      <c r="IXN20">
        <v>0.11103173305111699</v>
      </c>
      <c r="IXO20">
        <v>0.33200776781059699</v>
      </c>
      <c r="IXP20">
        <v>0.52397416594249002</v>
      </c>
      <c r="IXQ20">
        <v>0.67688614012141102</v>
      </c>
      <c r="IXR20">
        <v>0.780630245681325</v>
      </c>
      <c r="IXS20">
        <v>0.82080734053830695</v>
      </c>
      <c r="IXT20">
        <v>0.77402244490033001</v>
      </c>
      <c r="IXU20">
        <v>0.52484081916288405</v>
      </c>
      <c r="IXV20">
        <v>0.49490798204077202</v>
      </c>
      <c r="IXW20">
        <v>0.39468603811544201</v>
      </c>
      <c r="IXX20">
        <v>0.19141422316541901</v>
      </c>
      <c r="IXY20" s="1">
        <v>2.8256881332683701E-3</v>
      </c>
      <c r="IXZ20">
        <v>0</v>
      </c>
      <c r="IYA20">
        <v>0</v>
      </c>
      <c r="IYB20">
        <v>0</v>
      </c>
      <c r="IYC20">
        <v>0</v>
      </c>
      <c r="IYD20">
        <v>0</v>
      </c>
      <c r="IYE20">
        <v>0</v>
      </c>
      <c r="IYF20">
        <v>0</v>
      </c>
      <c r="IYG20">
        <v>0</v>
      </c>
      <c r="IYH20">
        <v>0</v>
      </c>
      <c r="IYI20">
        <v>0</v>
      </c>
      <c r="IYJ20">
        <v>0</v>
      </c>
      <c r="IYK20" s="1">
        <v>4.8759914810309501E-6</v>
      </c>
      <c r="IYL20">
        <v>0.11558918723565501</v>
      </c>
      <c r="IYM20">
        <v>0.34658457135804499</v>
      </c>
      <c r="IYN20">
        <v>0.54908135317737805</v>
      </c>
      <c r="IYO20">
        <v>0.70699773447802605</v>
      </c>
      <c r="IYP20">
        <v>0.81182213926424696</v>
      </c>
      <c r="IYQ20">
        <v>0.85195964521155998</v>
      </c>
      <c r="IYR20">
        <v>0.82877117960686997</v>
      </c>
      <c r="IYS20">
        <v>0.74138431345731004</v>
      </c>
      <c r="IYT20">
        <v>0.59974578025533898</v>
      </c>
      <c r="IYU20">
        <v>0.414493727123938</v>
      </c>
      <c r="IYV20">
        <v>0.20900525906325701</v>
      </c>
      <c r="IYW20" s="1">
        <v>2.4596825140459498E-3</v>
      </c>
      <c r="IYX20">
        <v>0</v>
      </c>
      <c r="IYY20">
        <v>0</v>
      </c>
      <c r="IYZ20">
        <v>0</v>
      </c>
      <c r="IZA20">
        <v>0</v>
      </c>
      <c r="IZB20">
        <v>0</v>
      </c>
      <c r="IZC20">
        <v>0</v>
      </c>
      <c r="IZD20">
        <v>0</v>
      </c>
      <c r="IZE20">
        <v>0</v>
      </c>
      <c r="IZF20">
        <v>0</v>
      </c>
      <c r="IZG20">
        <v>0</v>
      </c>
      <c r="IZH20">
        <v>0</v>
      </c>
      <c r="IZI20" s="1">
        <v>1.06751648147511E-6</v>
      </c>
      <c r="IZJ20">
        <v>0.114500893009904</v>
      </c>
      <c r="IZK20">
        <v>0.34317755326357302</v>
      </c>
      <c r="IZL20">
        <v>0.53893352554014595</v>
      </c>
      <c r="IZM20">
        <v>0.68896920393714201</v>
      </c>
      <c r="IZN20">
        <v>0.78921221133138797</v>
      </c>
      <c r="IZO20">
        <v>0.82711619497030298</v>
      </c>
      <c r="IZP20">
        <v>0.80455986088232201</v>
      </c>
      <c r="IZQ20">
        <v>0.72980564980332396</v>
      </c>
      <c r="IZR20">
        <v>0.59416947100813799</v>
      </c>
      <c r="IZS20">
        <v>0.41292171469656302</v>
      </c>
      <c r="IZT20">
        <v>0.209084544848434</v>
      </c>
      <c r="IZU20" s="1">
        <v>2.1730304128304498E-3</v>
      </c>
      <c r="IZV20">
        <v>0</v>
      </c>
      <c r="IZW20">
        <v>0</v>
      </c>
      <c r="IZX20">
        <v>0</v>
      </c>
      <c r="IZY20">
        <v>0</v>
      </c>
      <c r="IZZ20">
        <v>0</v>
      </c>
      <c r="JAA20">
        <v>0</v>
      </c>
      <c r="JAB20">
        <v>0</v>
      </c>
      <c r="JAC20">
        <v>0</v>
      </c>
      <c r="JAD20">
        <v>0</v>
      </c>
      <c r="JAE20">
        <v>0</v>
      </c>
      <c r="JAF20">
        <v>0</v>
      </c>
      <c r="JAG20">
        <v>0</v>
      </c>
      <c r="JAH20">
        <v>0.10920579914150701</v>
      </c>
      <c r="JAI20">
        <v>0.33744601067528301</v>
      </c>
      <c r="JAJ20">
        <v>0.52603413038529201</v>
      </c>
      <c r="JAK20">
        <v>0.63596930058816803</v>
      </c>
      <c r="JAL20">
        <v>0.68044862101917702</v>
      </c>
      <c r="JAM20">
        <v>0.69872695292445797</v>
      </c>
      <c r="JAN20">
        <v>0.67518508031362001</v>
      </c>
      <c r="JAO20">
        <v>0.60323177340481504</v>
      </c>
      <c r="JAP20">
        <v>0.48676740952035302</v>
      </c>
      <c r="JAQ20">
        <v>0.33419803821627198</v>
      </c>
      <c r="JAR20">
        <v>0.154509468919861</v>
      </c>
      <c r="JAS20" s="1">
        <v>2.1267352554623E-3</v>
      </c>
      <c r="JAT20">
        <v>0</v>
      </c>
      <c r="JAU20">
        <v>0</v>
      </c>
      <c r="JAV20">
        <v>0</v>
      </c>
      <c r="JAW20">
        <v>0</v>
      </c>
      <c r="JAX20">
        <v>0</v>
      </c>
      <c r="JAY20">
        <v>0</v>
      </c>
      <c r="JAZ20">
        <v>0</v>
      </c>
      <c r="JBA20">
        <v>0</v>
      </c>
      <c r="JBB20">
        <v>0</v>
      </c>
      <c r="JBC20">
        <v>0</v>
      </c>
      <c r="JBD20">
        <v>0</v>
      </c>
      <c r="JBE20">
        <v>0</v>
      </c>
      <c r="JBF20">
        <v>7.9537808007218394E-2</v>
      </c>
      <c r="JBG20">
        <v>0.28775323131424801</v>
      </c>
      <c r="JBH20">
        <v>0.48127540823121201</v>
      </c>
      <c r="JBI20">
        <v>0.62636211673078002</v>
      </c>
      <c r="JBJ20">
        <v>0.72658059281982801</v>
      </c>
      <c r="JBK20">
        <v>0.75981821865972499</v>
      </c>
      <c r="JBL20">
        <v>0.71519511098380395</v>
      </c>
      <c r="JBM20">
        <v>0.58982859744860505</v>
      </c>
      <c r="JBN20">
        <v>0.426368828539339</v>
      </c>
      <c r="JBO20">
        <v>0.27486881273854402</v>
      </c>
      <c r="JBP20">
        <v>9.9274919034461895E-2</v>
      </c>
      <c r="JBQ20" s="1">
        <v>1.53809261965835E-3</v>
      </c>
      <c r="JBR20">
        <v>0</v>
      </c>
      <c r="JBS20">
        <v>0</v>
      </c>
      <c r="JBT20">
        <v>0</v>
      </c>
      <c r="JBU20">
        <v>0</v>
      </c>
      <c r="JBV20">
        <v>0</v>
      </c>
      <c r="JBW20">
        <v>0</v>
      </c>
      <c r="JBX20">
        <v>0</v>
      </c>
      <c r="JBY20">
        <v>0</v>
      </c>
      <c r="JBZ20">
        <v>0</v>
      </c>
      <c r="JCA20">
        <v>0</v>
      </c>
      <c r="JCB20">
        <v>0</v>
      </c>
      <c r="JCC20">
        <v>0</v>
      </c>
      <c r="JCD20">
        <v>3.3816737628124198E-2</v>
      </c>
      <c r="JCE20">
        <v>0.17102234802152599</v>
      </c>
      <c r="JCF20">
        <v>0.36446482320326501</v>
      </c>
      <c r="JCG20">
        <v>0.51773856482494196</v>
      </c>
      <c r="JCH20">
        <v>0.61433996678416103</v>
      </c>
      <c r="JCI20">
        <v>0.59714021709679099</v>
      </c>
      <c r="JCJ20">
        <v>0.489438093154142</v>
      </c>
      <c r="JCK20">
        <v>0.398165468338951</v>
      </c>
      <c r="JCL20">
        <v>0.22149997941935601</v>
      </c>
      <c r="JCM20">
        <v>0.13824885630474201</v>
      </c>
      <c r="JCN20">
        <v>3.6830773330686697E-2</v>
      </c>
      <c r="JCO20" s="1">
        <v>7.2304525205376204E-4</v>
      </c>
      <c r="JCP20">
        <v>0</v>
      </c>
      <c r="JCQ20">
        <v>0</v>
      </c>
      <c r="JCR20">
        <v>0</v>
      </c>
      <c r="JCS20">
        <v>0</v>
      </c>
      <c r="JCT20">
        <v>0</v>
      </c>
      <c r="JCU20">
        <v>0</v>
      </c>
      <c r="JCV20">
        <v>0</v>
      </c>
      <c r="JCW20">
        <v>0</v>
      </c>
      <c r="JCX20">
        <v>0</v>
      </c>
      <c r="JCY20">
        <v>0</v>
      </c>
      <c r="JCZ20">
        <v>0</v>
      </c>
      <c r="JDA20">
        <v>0</v>
      </c>
      <c r="JDB20">
        <v>2.0335986731379801E-2</v>
      </c>
      <c r="JDC20">
        <v>7.9193932573574002E-2</v>
      </c>
      <c r="JDD20">
        <v>0.126617866057749</v>
      </c>
      <c r="JDE20">
        <v>0.18046258990480199</v>
      </c>
      <c r="JDF20">
        <v>0.18707485642227101</v>
      </c>
      <c r="JDG20">
        <v>0.21134406813637399</v>
      </c>
      <c r="JDH20">
        <v>0.16132485909936001</v>
      </c>
      <c r="JDI20">
        <v>0.19752166733931201</v>
      </c>
      <c r="JDJ20">
        <v>0.151611289411998</v>
      </c>
      <c r="JDK20">
        <v>5.3505738452573497E-2</v>
      </c>
      <c r="JDL20">
        <v>2.73292818747017E-2</v>
      </c>
      <c r="JDM20" s="1">
        <v>6.55859458262462E-4</v>
      </c>
      <c r="JDN20">
        <v>0</v>
      </c>
      <c r="JDO20">
        <v>0</v>
      </c>
      <c r="JDP20">
        <v>0</v>
      </c>
      <c r="JDQ20">
        <v>0</v>
      </c>
      <c r="JDR20">
        <v>0</v>
      </c>
      <c r="JDS20">
        <v>0</v>
      </c>
      <c r="JDT20">
        <v>0</v>
      </c>
      <c r="JDU20">
        <v>0</v>
      </c>
      <c r="JDV20">
        <v>0</v>
      </c>
      <c r="JDW20">
        <v>0</v>
      </c>
      <c r="JDX20">
        <v>0</v>
      </c>
      <c r="JDY20">
        <v>0</v>
      </c>
      <c r="JDZ20">
        <v>1.57245530766707E-2</v>
      </c>
      <c r="JEA20">
        <v>8.2197831907180802E-2</v>
      </c>
      <c r="JEB20">
        <v>0.22657096294246301</v>
      </c>
      <c r="JEC20">
        <v>0.55347924627366396</v>
      </c>
      <c r="JED20">
        <v>0.73375743146239503</v>
      </c>
      <c r="JEE20">
        <v>0.77421698694715901</v>
      </c>
      <c r="JEF20">
        <v>0.75177074416525203</v>
      </c>
      <c r="JEG20">
        <v>0.68468913240458096</v>
      </c>
      <c r="JEH20">
        <v>0.55671593210307802</v>
      </c>
      <c r="JEI20">
        <v>0.38317442236383298</v>
      </c>
      <c r="JEJ20">
        <v>0.190723665943451</v>
      </c>
      <c r="JEK20" s="1">
        <v>9.2928927154403804E-4</v>
      </c>
      <c r="JEL20">
        <v>0</v>
      </c>
      <c r="JEM20">
        <v>0</v>
      </c>
      <c r="JEN20">
        <v>0</v>
      </c>
      <c r="JEO20">
        <v>0</v>
      </c>
      <c r="JEP20">
        <v>0</v>
      </c>
      <c r="JEQ20">
        <v>0</v>
      </c>
      <c r="JER20">
        <v>0</v>
      </c>
      <c r="JES20">
        <v>0</v>
      </c>
      <c r="JET20">
        <v>0</v>
      </c>
      <c r="JEU20">
        <v>0</v>
      </c>
      <c r="JEV20">
        <v>0</v>
      </c>
      <c r="JEW20">
        <v>0</v>
      </c>
      <c r="JEX20">
        <v>9.4163678355716596E-2</v>
      </c>
      <c r="JEY20">
        <v>0.31976379740468303</v>
      </c>
      <c r="JEZ20">
        <v>0.51736429752433299</v>
      </c>
      <c r="JFA20">
        <v>0.66342921515698705</v>
      </c>
      <c r="JFB20">
        <v>0.75274359154447001</v>
      </c>
      <c r="JFC20">
        <v>0.78267985401509099</v>
      </c>
      <c r="JFD20">
        <v>0.75941167717125402</v>
      </c>
      <c r="JFE20">
        <v>0.68308829375597802</v>
      </c>
      <c r="JFF20">
        <v>0.559153052833397</v>
      </c>
      <c r="JFG20">
        <v>0.38937813776901697</v>
      </c>
      <c r="JFH20">
        <v>0.19989932459325199</v>
      </c>
      <c r="JFI20" s="1">
        <v>7.3119970428268705E-4</v>
      </c>
      <c r="JFJ20">
        <v>0</v>
      </c>
      <c r="JFK20">
        <v>0</v>
      </c>
      <c r="JFL20">
        <v>0</v>
      </c>
      <c r="JFM20">
        <v>0</v>
      </c>
      <c r="JFN20">
        <v>0</v>
      </c>
      <c r="JFO20">
        <v>0</v>
      </c>
      <c r="JFP20">
        <v>0</v>
      </c>
      <c r="JFQ20">
        <v>0</v>
      </c>
      <c r="JFR20">
        <v>0</v>
      </c>
      <c r="JFS20">
        <v>0</v>
      </c>
      <c r="JFT20">
        <v>0</v>
      </c>
      <c r="JFU20">
        <v>0</v>
      </c>
      <c r="JFV20">
        <v>7.7041133069931697E-2</v>
      </c>
      <c r="JFW20">
        <v>0.28974114621432301</v>
      </c>
      <c r="JFX20">
        <v>0.47512249126346401</v>
      </c>
      <c r="JFY20">
        <v>0.614827942152674</v>
      </c>
      <c r="JFZ20">
        <v>0.70994988700829198</v>
      </c>
      <c r="JGA20">
        <v>0.73229017164903198</v>
      </c>
      <c r="JGB20">
        <v>0.69075412907302602</v>
      </c>
      <c r="JGC20">
        <v>0.58665263698376202</v>
      </c>
      <c r="JGD20">
        <v>0.46919961909317298</v>
      </c>
      <c r="JGE20">
        <v>0.31601642589808798</v>
      </c>
      <c r="JGF20">
        <v>0.133406695197164</v>
      </c>
      <c r="JGG20" s="1">
        <v>5.8665513706478004E-4</v>
      </c>
      <c r="JGH20">
        <v>0</v>
      </c>
      <c r="JGI20">
        <v>0</v>
      </c>
      <c r="JGJ20">
        <v>0</v>
      </c>
      <c r="JGK20">
        <v>0</v>
      </c>
      <c r="JGL20">
        <v>0</v>
      </c>
      <c r="JGM20">
        <v>0</v>
      </c>
      <c r="JGN20">
        <v>0</v>
      </c>
      <c r="JGO20">
        <v>0</v>
      </c>
      <c r="JGP20">
        <v>0</v>
      </c>
      <c r="JGQ20">
        <v>0</v>
      </c>
      <c r="JGR20">
        <v>0</v>
      </c>
      <c r="JGS20">
        <v>0</v>
      </c>
      <c r="JGT20" s="1">
        <v>3.6378990140913899E-3</v>
      </c>
      <c r="JGU20">
        <v>2.0747118297504901E-2</v>
      </c>
      <c r="JGV20">
        <v>4.56702645272122E-2</v>
      </c>
      <c r="JGW20">
        <v>8.0989931473888499E-2</v>
      </c>
      <c r="JGX20">
        <v>0.119355438754224</v>
      </c>
      <c r="JGY20">
        <v>0.17772641774029799</v>
      </c>
      <c r="JGZ20">
        <v>0.26893059821536702</v>
      </c>
      <c r="JHA20">
        <v>0.259840550969199</v>
      </c>
      <c r="JHB20">
        <v>0.208558508235727</v>
      </c>
      <c r="JHC20">
        <v>0.124693333392942</v>
      </c>
      <c r="JHD20">
        <v>3.6733506784747703E-2</v>
      </c>
      <c r="JHE20" s="1">
        <v>2.4468160208734001E-4</v>
      </c>
      <c r="JHF20">
        <v>0</v>
      </c>
      <c r="JHG20">
        <v>0</v>
      </c>
      <c r="JHH20">
        <v>0</v>
      </c>
      <c r="JHI20">
        <v>0</v>
      </c>
      <c r="JHJ20">
        <v>0</v>
      </c>
      <c r="JHK20">
        <v>0</v>
      </c>
      <c r="JHL20">
        <v>0</v>
      </c>
      <c r="JHM20">
        <v>0</v>
      </c>
      <c r="JHN20">
        <v>0</v>
      </c>
      <c r="JHO20">
        <v>0</v>
      </c>
      <c r="JHP20">
        <v>0</v>
      </c>
      <c r="JHQ20">
        <v>0</v>
      </c>
      <c r="JHR20">
        <v>1.07169088912949E-2</v>
      </c>
      <c r="JHS20">
        <v>6.5467847023891301E-2</v>
      </c>
      <c r="JHT20">
        <v>0.16558942002997801</v>
      </c>
      <c r="JHU20">
        <v>0.280300482956504</v>
      </c>
      <c r="JHV20">
        <v>0.33893191321340599</v>
      </c>
      <c r="JHW20">
        <v>0.30281114646948798</v>
      </c>
      <c r="JHX20">
        <v>0.40435954978677002</v>
      </c>
      <c r="JHY20">
        <v>0.36969483476414</v>
      </c>
      <c r="JHZ20">
        <v>0.27830907529103399</v>
      </c>
      <c r="JIA20">
        <v>0.166395397446822</v>
      </c>
      <c r="JIB20">
        <v>3.9164455575965602E-2</v>
      </c>
      <c r="JIC20" s="1">
        <v>2.1537210515179699E-4</v>
      </c>
      <c r="JID20">
        <v>0</v>
      </c>
      <c r="JIE20">
        <v>0</v>
      </c>
      <c r="JIF20">
        <v>0</v>
      </c>
      <c r="JIG20">
        <v>0</v>
      </c>
      <c r="JIH20">
        <v>0</v>
      </c>
      <c r="JII20">
        <v>0</v>
      </c>
      <c r="JIJ20">
        <v>0</v>
      </c>
      <c r="JIK20">
        <v>0</v>
      </c>
      <c r="JIL20">
        <v>0</v>
      </c>
      <c r="JIM20">
        <v>0</v>
      </c>
      <c r="JIN20">
        <v>0</v>
      </c>
      <c r="JIO20">
        <v>0</v>
      </c>
      <c r="JIP20">
        <v>1.1898065622668199E-2</v>
      </c>
      <c r="JIQ20">
        <v>0.13326965749412401</v>
      </c>
      <c r="JIR20">
        <v>0.293851365223882</v>
      </c>
      <c r="JIS20">
        <v>0.47054829984333002</v>
      </c>
      <c r="JIT20">
        <v>0.61370849266829997</v>
      </c>
      <c r="JIU20">
        <v>0.66680500100192996</v>
      </c>
      <c r="JIV20">
        <v>0.57203351307420403</v>
      </c>
      <c r="JIW20">
        <v>0.49907687778673898</v>
      </c>
      <c r="JIX20">
        <v>0.34911347165175399</v>
      </c>
      <c r="JIY20">
        <v>0.204803264993795</v>
      </c>
      <c r="JIZ20">
        <v>5.6838571651478799E-2</v>
      </c>
      <c r="JJA20" s="1">
        <v>1.8895692622807899E-4</v>
      </c>
      <c r="JJB20">
        <v>0</v>
      </c>
      <c r="JJC20">
        <v>0</v>
      </c>
      <c r="JJD20">
        <v>0</v>
      </c>
      <c r="JJE20">
        <v>0</v>
      </c>
      <c r="JJF20">
        <v>0</v>
      </c>
      <c r="JJG20">
        <v>0</v>
      </c>
      <c r="JJH20">
        <v>0</v>
      </c>
      <c r="JJI20">
        <v>0</v>
      </c>
      <c r="JJJ20">
        <v>0</v>
      </c>
      <c r="JJK20">
        <v>0</v>
      </c>
      <c r="JJL20">
        <v>0</v>
      </c>
      <c r="JJM20">
        <v>0</v>
      </c>
      <c r="JJN20">
        <v>6.2697595357983204E-3</v>
      </c>
      <c r="JJO20">
        <v>4.2607760810837399E-2</v>
      </c>
      <c r="JJP20">
        <v>0.13805375162891301</v>
      </c>
      <c r="JJQ20">
        <v>0.40369738458207499</v>
      </c>
      <c r="JJR20">
        <v>0.58069861256906197</v>
      </c>
      <c r="JJS20">
        <v>0.66977129345490505</v>
      </c>
      <c r="JJT20">
        <v>0.66083141987270499</v>
      </c>
      <c r="JJU20">
        <v>0.58595092900779799</v>
      </c>
      <c r="JJV20">
        <v>0.42043066091093201</v>
      </c>
      <c r="JJW20">
        <v>0.23500547411209</v>
      </c>
      <c r="JJX20">
        <v>7.3730338362793094E-2</v>
      </c>
      <c r="JJY20" s="1">
        <v>1.2090582065353101E-4</v>
      </c>
      <c r="JJZ20">
        <v>0</v>
      </c>
      <c r="JKA20">
        <v>0</v>
      </c>
      <c r="JKB20">
        <v>0</v>
      </c>
      <c r="JKC20">
        <v>0</v>
      </c>
      <c r="JKD20">
        <v>0</v>
      </c>
      <c r="JKE20">
        <v>0</v>
      </c>
      <c r="JKF20">
        <v>0</v>
      </c>
      <c r="JKG20">
        <v>0</v>
      </c>
      <c r="JKH20">
        <v>0</v>
      </c>
      <c r="JKI20">
        <v>0</v>
      </c>
      <c r="JKJ20">
        <v>0</v>
      </c>
      <c r="JKK20">
        <v>0</v>
      </c>
      <c r="JKL20">
        <v>5.85928168707118E-2</v>
      </c>
      <c r="JKM20">
        <v>0.27194704611525899</v>
      </c>
      <c r="JKN20">
        <v>0.48703423283955999</v>
      </c>
      <c r="JKO20">
        <v>0.661037833425274</v>
      </c>
      <c r="JKP20">
        <v>0.78307422869106902</v>
      </c>
      <c r="JKQ20">
        <v>0.83046933311478099</v>
      </c>
      <c r="JKR20">
        <v>0.81024085392876899</v>
      </c>
      <c r="JKS20">
        <v>0.73013571990367898</v>
      </c>
      <c r="JKT20">
        <v>0.58522589370050704</v>
      </c>
      <c r="JKU20">
        <v>0.39184378803521902</v>
      </c>
      <c r="JKV20">
        <v>0.195911917137089</v>
      </c>
      <c r="JKW20" s="1">
        <v>7.8338686029374795E-5</v>
      </c>
      <c r="JKX20">
        <v>0</v>
      </c>
      <c r="JKY20">
        <v>0</v>
      </c>
      <c r="JKZ20">
        <v>0</v>
      </c>
      <c r="JLA20">
        <v>0</v>
      </c>
      <c r="JLB20">
        <v>0</v>
      </c>
      <c r="JLC20">
        <v>0</v>
      </c>
      <c r="JLD20">
        <v>0</v>
      </c>
      <c r="JLE20">
        <v>0</v>
      </c>
      <c r="JLF20">
        <v>0</v>
      </c>
      <c r="JLG20">
        <v>0</v>
      </c>
      <c r="JLH20">
        <v>0</v>
      </c>
      <c r="JLI20">
        <v>0</v>
      </c>
      <c r="JLJ20">
        <v>7.1156970191406099E-2</v>
      </c>
      <c r="JLK20">
        <v>0.29402499528828602</v>
      </c>
      <c r="JLL20">
        <v>0.50093505395108495</v>
      </c>
      <c r="JLM20">
        <v>0.65446702577945703</v>
      </c>
      <c r="JLN20">
        <v>0.76415172308179002</v>
      </c>
      <c r="JLO20">
        <v>0.80221072595422405</v>
      </c>
      <c r="JLP20">
        <v>0.776934483002232</v>
      </c>
      <c r="JLQ20">
        <v>0.70026376179205896</v>
      </c>
      <c r="JLR20">
        <v>0.56203195131553596</v>
      </c>
      <c r="JLS20">
        <v>0.38012214537163502</v>
      </c>
      <c r="JLT20">
        <v>0.198058525048113</v>
      </c>
      <c r="JLU20" s="1">
        <v>3.2199526032389097E-5</v>
      </c>
      <c r="JLV20">
        <v>0</v>
      </c>
      <c r="JLW20">
        <v>0</v>
      </c>
      <c r="JLX20">
        <v>0</v>
      </c>
      <c r="JLY20">
        <v>0</v>
      </c>
      <c r="JLZ20">
        <v>0</v>
      </c>
      <c r="JMA20">
        <v>0</v>
      </c>
      <c r="JMB20">
        <v>0</v>
      </c>
      <c r="JMC20">
        <v>0</v>
      </c>
      <c r="JMD20">
        <v>0</v>
      </c>
      <c r="JME20">
        <v>0</v>
      </c>
      <c r="JMF20">
        <v>0</v>
      </c>
      <c r="JMG20">
        <v>0</v>
      </c>
      <c r="JMH20">
        <v>6.8940675251482106E-2</v>
      </c>
      <c r="JMI20">
        <v>0.281849945043604</v>
      </c>
      <c r="JMJ20">
        <v>0.47765102262750497</v>
      </c>
      <c r="JMK20">
        <v>0.60887686178993705</v>
      </c>
      <c r="JML20">
        <v>0.71602587017709496</v>
      </c>
      <c r="JMM20">
        <v>0.75619957958942197</v>
      </c>
      <c r="JMN20">
        <v>0.73647223536971196</v>
      </c>
      <c r="JMO20">
        <v>0.67306174341813996</v>
      </c>
      <c r="JMP20">
        <v>0.54023397727477696</v>
      </c>
      <c r="JMQ20">
        <v>0.358387621048678</v>
      </c>
      <c r="JMR20">
        <v>0.16617628423841799</v>
      </c>
      <c r="JMS20" s="1">
        <v>8.5195911471882098E-6</v>
      </c>
      <c r="JMT20">
        <v>0</v>
      </c>
      <c r="JMU20">
        <v>0</v>
      </c>
      <c r="JMV20">
        <v>0</v>
      </c>
      <c r="JMW20">
        <v>0</v>
      </c>
      <c r="JMX20">
        <v>0</v>
      </c>
      <c r="JMY20">
        <v>0</v>
      </c>
      <c r="JMZ20">
        <v>0</v>
      </c>
      <c r="JNA20">
        <v>0</v>
      </c>
      <c r="JNB20">
        <v>0</v>
      </c>
      <c r="JNC20">
        <v>0</v>
      </c>
      <c r="JND20">
        <v>0</v>
      </c>
      <c r="JNE20">
        <v>0</v>
      </c>
      <c r="JNF20">
        <v>1.11785691892228E-2</v>
      </c>
      <c r="JNG20">
        <v>0.10624297900803201</v>
      </c>
      <c r="JNH20">
        <v>0.44933788339516401</v>
      </c>
      <c r="JNI20">
        <v>0.675044040317757</v>
      </c>
      <c r="JNJ20">
        <v>0.78555496685841097</v>
      </c>
      <c r="JNK20">
        <v>0.82162419252521901</v>
      </c>
      <c r="JNL20">
        <v>0.78938037214031498</v>
      </c>
      <c r="JNM20">
        <v>0.70007683733265402</v>
      </c>
      <c r="JNN20">
        <v>0.55251881181775697</v>
      </c>
      <c r="JNO20">
        <v>0.35914142260068099</v>
      </c>
      <c r="JNP20">
        <v>0.17269491684792601</v>
      </c>
      <c r="JNQ20" s="1">
        <v>1.01999497089069E-6</v>
      </c>
      <c r="JNR20">
        <v>0</v>
      </c>
      <c r="JNS20">
        <v>0</v>
      </c>
      <c r="JNT20">
        <v>0</v>
      </c>
      <c r="JNU20">
        <v>0</v>
      </c>
      <c r="JNV20">
        <v>0</v>
      </c>
      <c r="JNW20">
        <v>0</v>
      </c>
      <c r="JNX20">
        <v>0</v>
      </c>
      <c r="JNY20">
        <v>0</v>
      </c>
      <c r="JNZ20">
        <v>0</v>
      </c>
      <c r="JOA20">
        <v>0</v>
      </c>
      <c r="JOB20">
        <v>0</v>
      </c>
      <c r="JOC20">
        <v>0</v>
      </c>
      <c r="JOD20">
        <v>8.6490999613670003E-2</v>
      </c>
      <c r="JOE20">
        <v>0.31566898243860098</v>
      </c>
      <c r="JOF20">
        <v>0.53070970667406803</v>
      </c>
      <c r="JOG20">
        <v>0.69495827422394496</v>
      </c>
      <c r="JOH20">
        <v>0.80667317997520105</v>
      </c>
      <c r="JOI20">
        <v>0.84571728666655099</v>
      </c>
      <c r="JOJ20">
        <v>0.81676679430941401</v>
      </c>
      <c r="JOK20">
        <v>0.73480961753773999</v>
      </c>
      <c r="JOL20">
        <v>0.59074361169973499</v>
      </c>
      <c r="JOM20">
        <v>0.40175201287770201</v>
      </c>
      <c r="JON20">
        <v>0.230024032331378</v>
      </c>
      <c r="JOO20">
        <v>0</v>
      </c>
      <c r="JOP20">
        <v>0</v>
      </c>
      <c r="JOQ20">
        <v>0</v>
      </c>
      <c r="JOR20">
        <v>0</v>
      </c>
      <c r="JOS20">
        <v>0</v>
      </c>
      <c r="JOT20">
        <v>0</v>
      </c>
      <c r="JOU20">
        <v>0</v>
      </c>
      <c r="JOV20">
        <v>0</v>
      </c>
      <c r="JOW20">
        <v>0</v>
      </c>
      <c r="JOX20">
        <v>0</v>
      </c>
      <c r="JOY20">
        <v>0</v>
      </c>
      <c r="JOZ20">
        <v>0</v>
      </c>
      <c r="JPA20">
        <v>0</v>
      </c>
      <c r="JPB20">
        <v>8.3374067866250498E-2</v>
      </c>
      <c r="JPC20">
        <v>0.30334365588358903</v>
      </c>
      <c r="JPD20">
        <v>0.50875382091118304</v>
      </c>
      <c r="JPE20">
        <v>0.66110561516754196</v>
      </c>
      <c r="JPF20">
        <v>0.76373495260286395</v>
      </c>
      <c r="JPG20">
        <v>0.80571494791926002</v>
      </c>
      <c r="JPH20">
        <v>0.78588309687681401</v>
      </c>
      <c r="JPI20">
        <v>0.70584123608683902</v>
      </c>
      <c r="JPJ20">
        <v>0.56977025779401003</v>
      </c>
      <c r="JPK20">
        <v>0.38856233370196602</v>
      </c>
      <c r="JPL20">
        <v>0.231793620145511</v>
      </c>
      <c r="JPM20">
        <v>0</v>
      </c>
      <c r="JPN20">
        <v>0</v>
      </c>
      <c r="JPO20">
        <v>0</v>
      </c>
      <c r="JPP20">
        <v>0</v>
      </c>
      <c r="JPQ20">
        <v>0</v>
      </c>
      <c r="JPR20">
        <v>0</v>
      </c>
      <c r="JPS20">
        <v>0</v>
      </c>
      <c r="JPT20">
        <v>0</v>
      </c>
      <c r="JPU20">
        <v>0</v>
      </c>
      <c r="JPV20">
        <v>0</v>
      </c>
      <c r="JPW20">
        <v>0</v>
      </c>
      <c r="JPX20">
        <v>0</v>
      </c>
      <c r="JPY20">
        <v>0</v>
      </c>
      <c r="JPZ20">
        <v>7.5974445538743302E-2</v>
      </c>
      <c r="JQA20">
        <v>0.28894692064620803</v>
      </c>
      <c r="JQB20">
        <v>0.49820191580622197</v>
      </c>
      <c r="JQC20">
        <v>0.65887204520790998</v>
      </c>
      <c r="JQD20">
        <v>0.76756374241224801</v>
      </c>
      <c r="JQE20">
        <v>0.80756951766642804</v>
      </c>
      <c r="JQF20">
        <v>0.78324060509053195</v>
      </c>
      <c r="JQG20">
        <v>0.70019979347544203</v>
      </c>
      <c r="JQH20">
        <v>0.558669090632539</v>
      </c>
      <c r="JQI20">
        <v>0.37631218562179602</v>
      </c>
      <c r="JQJ20">
        <v>0.225401648813459</v>
      </c>
      <c r="JQK20">
        <v>0</v>
      </c>
      <c r="JQL20">
        <v>0</v>
      </c>
      <c r="JQM20">
        <v>0</v>
      </c>
      <c r="JQN20">
        <v>0</v>
      </c>
      <c r="JQO20">
        <v>0</v>
      </c>
      <c r="JQP20">
        <v>0</v>
      </c>
      <c r="JQQ20">
        <v>0</v>
      </c>
      <c r="JQR20">
        <v>0</v>
      </c>
      <c r="JQS20">
        <v>0</v>
      </c>
      <c r="JQT20">
        <v>0</v>
      </c>
      <c r="JQU20">
        <v>0</v>
      </c>
      <c r="JQV20">
        <v>0</v>
      </c>
      <c r="JQW20">
        <v>0</v>
      </c>
      <c r="JQX20">
        <v>8.0181174252340906E-2</v>
      </c>
      <c r="JQY20">
        <v>0.29734562896762901</v>
      </c>
      <c r="JQZ20">
        <v>0.50640441647789303</v>
      </c>
      <c r="JRA20">
        <v>0.66054048132569498</v>
      </c>
      <c r="JRB20">
        <v>0.76450830172913298</v>
      </c>
      <c r="JRC20">
        <v>0.80188269285219704</v>
      </c>
      <c r="JRD20">
        <v>0.77759779051401301</v>
      </c>
      <c r="JRE20">
        <v>0.700022864685516</v>
      </c>
      <c r="JRF20">
        <v>0.56296403817880902</v>
      </c>
      <c r="JRG20">
        <v>0.38234708340114998</v>
      </c>
      <c r="JRH20">
        <v>4.8158782210886097E-2</v>
      </c>
      <c r="JRI20">
        <v>0</v>
      </c>
      <c r="JRJ20">
        <v>0</v>
      </c>
      <c r="JRK20">
        <v>0</v>
      </c>
      <c r="JRL20">
        <v>0</v>
      </c>
      <c r="JRM20">
        <v>0</v>
      </c>
      <c r="JRN20">
        <v>0</v>
      </c>
      <c r="JRO20">
        <v>0</v>
      </c>
      <c r="JRP20">
        <v>0</v>
      </c>
      <c r="JRQ20">
        <v>0</v>
      </c>
      <c r="JRR20">
        <v>0</v>
      </c>
      <c r="JRS20">
        <v>0</v>
      </c>
      <c r="JRT20">
        <v>0</v>
      </c>
      <c r="JRU20">
        <v>0</v>
      </c>
      <c r="JRV20">
        <v>6.9429522540352895E-2</v>
      </c>
      <c r="JRW20">
        <v>0.26813950623817501</v>
      </c>
      <c r="JRX20">
        <v>0.47208564631741801</v>
      </c>
      <c r="JRY20">
        <v>0.62851243974414095</v>
      </c>
      <c r="JRZ20">
        <v>0.76366084053502503</v>
      </c>
      <c r="JSA20">
        <v>0.800017707452088</v>
      </c>
      <c r="JSB20">
        <v>0.77614437651397095</v>
      </c>
      <c r="JSC20">
        <v>0.69866814575103497</v>
      </c>
      <c r="JSD20">
        <v>0.55927710144961396</v>
      </c>
      <c r="JSE20">
        <v>0.37325457729768502</v>
      </c>
      <c r="JSF20">
        <v>4.3915469491839998E-2</v>
      </c>
      <c r="JSG20">
        <v>0</v>
      </c>
      <c r="JSH20">
        <v>0</v>
      </c>
      <c r="JSI20">
        <v>0</v>
      </c>
      <c r="JSJ20">
        <v>0</v>
      </c>
      <c r="JSK20">
        <v>0</v>
      </c>
      <c r="JSL20">
        <v>0</v>
      </c>
      <c r="JSM20">
        <v>0</v>
      </c>
      <c r="JSN20">
        <v>0</v>
      </c>
      <c r="JSO20">
        <v>0</v>
      </c>
      <c r="JSP20">
        <v>0</v>
      </c>
      <c r="JSQ20">
        <v>0</v>
      </c>
      <c r="JSR20">
        <v>0</v>
      </c>
      <c r="JSS20">
        <v>0</v>
      </c>
      <c r="JST20">
        <v>3.4836694530800801E-2</v>
      </c>
      <c r="JSU20">
        <v>0.21912922827233799</v>
      </c>
      <c r="JSV20">
        <v>0.42817089166786998</v>
      </c>
      <c r="JSW20">
        <v>0.57872292650530899</v>
      </c>
      <c r="JSX20">
        <v>0.70351423368983601</v>
      </c>
      <c r="JSY20">
        <v>0.73826170175154104</v>
      </c>
      <c r="JSZ20">
        <v>0.71334370138978198</v>
      </c>
      <c r="JTA20">
        <v>0.64074966823741897</v>
      </c>
      <c r="JTB20">
        <v>0.51514863897462304</v>
      </c>
      <c r="JTC20">
        <v>0.343861303388029</v>
      </c>
      <c r="JTD20">
        <v>4.0186675139838798E-2</v>
      </c>
      <c r="JTE20">
        <v>0</v>
      </c>
      <c r="JTF20">
        <v>0</v>
      </c>
      <c r="JTG20">
        <v>0</v>
      </c>
      <c r="JTH20">
        <v>0</v>
      </c>
      <c r="JTI20">
        <v>0</v>
      </c>
      <c r="JTJ20">
        <v>0</v>
      </c>
      <c r="JTK20">
        <v>0</v>
      </c>
      <c r="JTL20">
        <v>0</v>
      </c>
      <c r="JTM20">
        <v>0</v>
      </c>
      <c r="JTN20">
        <v>0</v>
      </c>
      <c r="JTO20">
        <v>0</v>
      </c>
      <c r="JTP20">
        <v>0</v>
      </c>
      <c r="JTQ20">
        <v>0</v>
      </c>
      <c r="JTR20">
        <v>1.37295112941583E-2</v>
      </c>
      <c r="JTS20">
        <v>0.26530311543461699</v>
      </c>
      <c r="JTT20">
        <v>0.473137411212253</v>
      </c>
      <c r="JTU20">
        <v>0.62813432338511099</v>
      </c>
      <c r="JTV20">
        <v>0.698853988635881</v>
      </c>
      <c r="JTW20">
        <v>0.67056065867508097</v>
      </c>
      <c r="JTX20">
        <v>0.69493390716206604</v>
      </c>
      <c r="JTY20">
        <v>0.65067924050590098</v>
      </c>
      <c r="JTZ20">
        <v>0.51769485253623804</v>
      </c>
      <c r="JUA20">
        <v>0.32983124196165098</v>
      </c>
      <c r="JUB20">
        <v>6.14495052864302E-2</v>
      </c>
      <c r="JUC20">
        <v>0</v>
      </c>
      <c r="JUD20">
        <v>0</v>
      </c>
      <c r="JUE20">
        <v>0</v>
      </c>
      <c r="JUF20">
        <v>0</v>
      </c>
      <c r="JUG20">
        <v>0</v>
      </c>
      <c r="JUH20">
        <v>0</v>
      </c>
      <c r="JUI20">
        <v>0</v>
      </c>
      <c r="JUJ20">
        <v>0</v>
      </c>
      <c r="JUK20">
        <v>0</v>
      </c>
      <c r="JUL20">
        <v>0</v>
      </c>
      <c r="JUM20">
        <v>0</v>
      </c>
      <c r="JUN20">
        <v>0</v>
      </c>
      <c r="JUO20">
        <v>0</v>
      </c>
      <c r="JUP20">
        <v>2.7513308427416401E-2</v>
      </c>
      <c r="JUQ20">
        <v>0.17575779753068799</v>
      </c>
      <c r="JUR20">
        <v>0.38244850698942401</v>
      </c>
      <c r="JUS20">
        <v>0.54542832586296497</v>
      </c>
      <c r="JUT20">
        <v>0.70092191471603404</v>
      </c>
      <c r="JUU20">
        <v>0.74119659649050496</v>
      </c>
      <c r="JUV20">
        <v>0.71729939427060097</v>
      </c>
      <c r="JUW20">
        <v>0.64453762249548896</v>
      </c>
      <c r="JUX20">
        <v>0.50587667591537899</v>
      </c>
      <c r="JUY20">
        <v>0.32016865350059998</v>
      </c>
      <c r="JUZ20">
        <v>3.2355682104585198E-2</v>
      </c>
      <c r="JVA20">
        <v>0</v>
      </c>
      <c r="JVB20">
        <v>0</v>
      </c>
      <c r="JVC20">
        <v>0</v>
      </c>
      <c r="JVD20">
        <v>0</v>
      </c>
      <c r="JVE20">
        <v>0</v>
      </c>
      <c r="JVF20">
        <v>0</v>
      </c>
      <c r="JVG20">
        <v>0</v>
      </c>
      <c r="JVH20">
        <v>0</v>
      </c>
      <c r="JVI20">
        <v>0</v>
      </c>
      <c r="JVJ20">
        <v>0</v>
      </c>
      <c r="JVK20">
        <v>0</v>
      </c>
      <c r="JVL20">
        <v>0</v>
      </c>
      <c r="JVM20">
        <v>0</v>
      </c>
      <c r="JVN20">
        <v>1.8092964186251299E-2</v>
      </c>
      <c r="JVO20">
        <v>0.13217673620419901</v>
      </c>
      <c r="JVP20">
        <v>0.30912009452588202</v>
      </c>
      <c r="JVQ20">
        <v>0.48019992066957001</v>
      </c>
      <c r="JVR20">
        <v>0.54879543449083201</v>
      </c>
      <c r="JVS20">
        <v>0.54816768378147096</v>
      </c>
      <c r="JVT20">
        <v>0.47674370841540398</v>
      </c>
      <c r="JVU20">
        <v>0.303314806641032</v>
      </c>
      <c r="JVV20">
        <v>0.11610572755286599</v>
      </c>
      <c r="JVW20">
        <v>2.9212731292201598E-2</v>
      </c>
      <c r="JVX20">
        <v>4.6451827996296102E-3</v>
      </c>
      <c r="JVY20">
        <v>0</v>
      </c>
      <c r="JVZ20">
        <v>0</v>
      </c>
      <c r="JWA20">
        <v>0</v>
      </c>
      <c r="JWB20">
        <v>0</v>
      </c>
      <c r="JWC20">
        <v>0</v>
      </c>
      <c r="JWD20">
        <v>0</v>
      </c>
      <c r="JWE20">
        <v>0</v>
      </c>
      <c r="JWF20">
        <v>0</v>
      </c>
      <c r="JWG20">
        <v>0</v>
      </c>
      <c r="JWH20">
        <v>0</v>
      </c>
      <c r="JWI20">
        <v>0</v>
      </c>
      <c r="JWJ20">
        <v>0</v>
      </c>
      <c r="JWK20">
        <v>0</v>
      </c>
      <c r="JWL20" s="1">
        <v>3.5885375290515601E-3</v>
      </c>
      <c r="JWM20">
        <v>4.4096315423610498E-2</v>
      </c>
      <c r="JWN20">
        <v>0.123610910141845</v>
      </c>
      <c r="JWO20">
        <v>0.24484445560881599</v>
      </c>
      <c r="JWP20">
        <v>0.283306951596281</v>
      </c>
      <c r="JWQ20">
        <v>0.318055353122283</v>
      </c>
      <c r="JWR20">
        <v>0.26116965404253401</v>
      </c>
      <c r="JWS20">
        <v>0.27013428751091101</v>
      </c>
      <c r="JWT20">
        <v>0.287215188876422</v>
      </c>
      <c r="JWU20">
        <v>0.219774130839101</v>
      </c>
      <c r="JWV20">
        <v>3.0533021880065899E-2</v>
      </c>
      <c r="JWW20">
        <v>0</v>
      </c>
      <c r="JWX20">
        <v>0</v>
      </c>
      <c r="JWY20">
        <v>0</v>
      </c>
      <c r="JWZ20">
        <v>0</v>
      </c>
      <c r="JXA20">
        <v>0</v>
      </c>
      <c r="JXB20">
        <v>0</v>
      </c>
      <c r="JXC20">
        <v>0</v>
      </c>
      <c r="JXD20">
        <v>0</v>
      </c>
      <c r="JXE20">
        <v>0</v>
      </c>
      <c r="JXF20">
        <v>0</v>
      </c>
      <c r="JXG20">
        <v>0</v>
      </c>
      <c r="JXH20">
        <v>0</v>
      </c>
      <c r="JXI20">
        <v>0</v>
      </c>
      <c r="JXJ20" s="1">
        <v>3.7521398085118701E-3</v>
      </c>
      <c r="JXK20">
        <v>3.4442644281721002E-2</v>
      </c>
      <c r="JXL20">
        <v>7.7824532379460701E-2</v>
      </c>
      <c r="JXM20">
        <v>0.12653635226923299</v>
      </c>
      <c r="JXN20">
        <v>0.16860980144791801</v>
      </c>
      <c r="JXO20">
        <v>0.18366780508054301</v>
      </c>
      <c r="JXP20">
        <v>0.179853883888174</v>
      </c>
      <c r="JXQ20">
        <v>0.158617103144302</v>
      </c>
      <c r="JXR20">
        <v>0.124297571612157</v>
      </c>
      <c r="JXS20">
        <v>7.0468737961782907E-2</v>
      </c>
      <c r="JXT20">
        <v>3.3380091105853403E-2</v>
      </c>
      <c r="JXU20">
        <v>0</v>
      </c>
      <c r="JXV20">
        <v>0</v>
      </c>
      <c r="JXW20">
        <v>0</v>
      </c>
      <c r="JXX20">
        <v>0</v>
      </c>
      <c r="JXY20">
        <v>0</v>
      </c>
      <c r="JXZ20">
        <v>0</v>
      </c>
      <c r="JYA20">
        <v>0</v>
      </c>
      <c r="JYB20">
        <v>0</v>
      </c>
      <c r="JYC20">
        <v>0</v>
      </c>
      <c r="JYD20">
        <v>0</v>
      </c>
      <c r="JYE20">
        <v>0</v>
      </c>
      <c r="JYF20">
        <v>0</v>
      </c>
      <c r="JYG20">
        <v>0</v>
      </c>
      <c r="JYH20">
        <v>1.34703849700646E-2</v>
      </c>
      <c r="JYI20">
        <v>9.05375568509936E-2</v>
      </c>
      <c r="JYJ20">
        <v>0.21181182246476599</v>
      </c>
      <c r="JYK20">
        <v>0.29736934963842798</v>
      </c>
      <c r="JYL20">
        <v>0.40211210005926801</v>
      </c>
      <c r="JYM20">
        <v>0.48995263575367498</v>
      </c>
      <c r="JYN20">
        <v>0.52425190861900295</v>
      </c>
      <c r="JYO20">
        <v>0.43100622314541598</v>
      </c>
      <c r="JYP20">
        <v>0.37647655207237601</v>
      </c>
      <c r="JYQ20">
        <v>0.27413933391815298</v>
      </c>
      <c r="JYR20">
        <v>2.8563381657154E-2</v>
      </c>
      <c r="JYS20">
        <v>0</v>
      </c>
      <c r="JYT20">
        <v>0</v>
      </c>
      <c r="JYU20">
        <v>0</v>
      </c>
      <c r="JYV20">
        <v>0</v>
      </c>
      <c r="JYW20">
        <v>0</v>
      </c>
      <c r="JYX20">
        <v>0</v>
      </c>
      <c r="JYY20">
        <v>0</v>
      </c>
      <c r="JYZ20">
        <v>0</v>
      </c>
      <c r="JZA20">
        <v>0</v>
      </c>
      <c r="JZB20">
        <v>0</v>
      </c>
      <c r="JZC20">
        <v>0</v>
      </c>
      <c r="JZD20">
        <v>0</v>
      </c>
      <c r="JZE20">
        <v>0</v>
      </c>
      <c r="JZF20">
        <v>4.1706675704577499E-3</v>
      </c>
      <c r="JZG20">
        <v>5.0016712957908903E-2</v>
      </c>
      <c r="JZH20">
        <v>0.14900300496638699</v>
      </c>
      <c r="JZI20">
        <v>0.42923596371252598</v>
      </c>
      <c r="JZJ20">
        <v>0.46443509615802803</v>
      </c>
      <c r="JZK20">
        <v>0.51674150979085298</v>
      </c>
      <c r="JZL20">
        <v>0.52101431134899301</v>
      </c>
      <c r="JZM20">
        <v>0.40417668342999402</v>
      </c>
      <c r="JZN20">
        <v>0.233315335500896</v>
      </c>
      <c r="JZO20">
        <v>8.6418762433157298E-2</v>
      </c>
      <c r="JZP20">
        <v>6.0006191073825398E-2</v>
      </c>
      <c r="JZQ20">
        <v>0</v>
      </c>
      <c r="JZR20">
        <v>0</v>
      </c>
      <c r="JZS20">
        <v>0</v>
      </c>
      <c r="JZT20">
        <v>0</v>
      </c>
      <c r="JZU20">
        <v>0</v>
      </c>
      <c r="JZV20">
        <v>0</v>
      </c>
      <c r="JZW20">
        <v>0</v>
      </c>
      <c r="JZX20">
        <v>0</v>
      </c>
      <c r="JZY20">
        <v>0</v>
      </c>
      <c r="JZZ20">
        <v>0</v>
      </c>
      <c r="KAA20">
        <v>0</v>
      </c>
      <c r="KAB20">
        <v>0</v>
      </c>
      <c r="KAC20">
        <v>0</v>
      </c>
      <c r="KAD20">
        <v>5.7170322412200903E-3</v>
      </c>
      <c r="KAE20">
        <v>7.3034863123247307E-2</v>
      </c>
      <c r="KAF20">
        <v>0.24857324557487001</v>
      </c>
      <c r="KAG20">
        <v>0.50904484275670203</v>
      </c>
      <c r="KAH20">
        <v>0.58560817216914596</v>
      </c>
      <c r="KAI20">
        <v>0.68735882312220897</v>
      </c>
      <c r="KAJ20">
        <v>0.71106715465909998</v>
      </c>
      <c r="KAK20">
        <v>0.57986751944200299</v>
      </c>
      <c r="KAL20">
        <v>0.39347312118334599</v>
      </c>
      <c r="KAM20">
        <v>0.22557470134059801</v>
      </c>
      <c r="KAN20">
        <v>2.23089241338702E-2</v>
      </c>
      <c r="KAO20">
        <v>0</v>
      </c>
      <c r="KAP20">
        <v>0</v>
      </c>
      <c r="KAQ20">
        <v>0</v>
      </c>
      <c r="KAR20">
        <v>0</v>
      </c>
      <c r="KAS20">
        <v>0</v>
      </c>
      <c r="KAT20">
        <v>0</v>
      </c>
      <c r="KAU20">
        <v>0</v>
      </c>
      <c r="KAV20">
        <v>0</v>
      </c>
      <c r="KAW20">
        <v>0</v>
      </c>
      <c r="KAX20">
        <v>0</v>
      </c>
      <c r="KAY20">
        <v>0</v>
      </c>
      <c r="KAZ20">
        <v>0</v>
      </c>
      <c r="KBA20">
        <v>0</v>
      </c>
      <c r="KBB20">
        <v>5.4534940396662101E-3</v>
      </c>
      <c r="KBC20">
        <v>0.21216560802047299</v>
      </c>
      <c r="KBD20">
        <v>0.43216882234543103</v>
      </c>
      <c r="KBE20">
        <v>0.59692867127814397</v>
      </c>
      <c r="KBF20">
        <v>0.72211540375205996</v>
      </c>
      <c r="KBG20">
        <v>0.75786170660002505</v>
      </c>
      <c r="KBH20">
        <v>0.73072550760544197</v>
      </c>
      <c r="KBI20">
        <v>0.65548516533738899</v>
      </c>
      <c r="KBJ20">
        <v>0.49283845887391098</v>
      </c>
      <c r="KBK20">
        <v>0.30187398905705898</v>
      </c>
      <c r="KBL20">
        <v>2.5475933007319401E-2</v>
      </c>
      <c r="KBM20">
        <v>0</v>
      </c>
      <c r="KBN20">
        <v>0</v>
      </c>
      <c r="KBO20">
        <v>0</v>
      </c>
      <c r="KBP20">
        <v>0</v>
      </c>
      <c r="KBQ20">
        <v>0</v>
      </c>
      <c r="KBR20">
        <v>0</v>
      </c>
      <c r="KBS20">
        <v>0</v>
      </c>
      <c r="KBT20">
        <v>0</v>
      </c>
      <c r="KBU20">
        <v>0</v>
      </c>
      <c r="KBV20">
        <v>0</v>
      </c>
      <c r="KBW20">
        <v>0</v>
      </c>
      <c r="KBX20">
        <v>0</v>
      </c>
      <c r="KBY20">
        <v>0</v>
      </c>
      <c r="KBZ20" s="1">
        <v>1.1348670756614399E-3</v>
      </c>
      <c r="KCA20">
        <v>2.51993100128928E-2</v>
      </c>
      <c r="KCB20">
        <v>4.7499118999112501E-2</v>
      </c>
      <c r="KCC20">
        <v>8.2084023782193802E-2</v>
      </c>
      <c r="KCD20">
        <v>0.10367112006689901</v>
      </c>
      <c r="KCE20">
        <v>0.13336247063422199</v>
      </c>
      <c r="KCF20">
        <v>0.12167696067718101</v>
      </c>
      <c r="KCG20">
        <v>0.109840501230775</v>
      </c>
      <c r="KCH20">
        <v>0.108094046917436</v>
      </c>
      <c r="KCI20">
        <v>0.13571060883817401</v>
      </c>
      <c r="KCJ20">
        <v>1.79270077415754E-2</v>
      </c>
      <c r="KCK20">
        <v>0</v>
      </c>
      <c r="KCL20">
        <v>0</v>
      </c>
      <c r="KCM20">
        <v>0</v>
      </c>
      <c r="KCN20">
        <v>0</v>
      </c>
      <c r="KCO20">
        <v>0</v>
      </c>
      <c r="KCP20">
        <v>0</v>
      </c>
      <c r="KCQ20">
        <v>0</v>
      </c>
      <c r="KCR20">
        <v>0</v>
      </c>
      <c r="KCS20">
        <v>0</v>
      </c>
      <c r="KCT20">
        <v>0</v>
      </c>
      <c r="KCU20">
        <v>0</v>
      </c>
      <c r="KCV20">
        <v>0</v>
      </c>
      <c r="KCW20">
        <v>0</v>
      </c>
      <c r="KCX20" s="1">
        <v>2.94184249141394E-3</v>
      </c>
      <c r="KCY20">
        <v>0.116622214380146</v>
      </c>
      <c r="KCZ20">
        <v>0.384970125734104</v>
      </c>
      <c r="KDA20">
        <v>0.55338332690297898</v>
      </c>
      <c r="KDB20">
        <v>0.70071300891445598</v>
      </c>
      <c r="KDC20">
        <v>0.74157523686069804</v>
      </c>
      <c r="KDD20">
        <v>0.71932948057011403</v>
      </c>
      <c r="KDE20">
        <v>0.63621113917333805</v>
      </c>
      <c r="KDF20">
        <v>0.49679256815045503</v>
      </c>
      <c r="KDG20">
        <v>0.31114689056606498</v>
      </c>
      <c r="KDH20">
        <v>2.0556595871405198E-2</v>
      </c>
      <c r="KDI20">
        <v>0</v>
      </c>
      <c r="KDJ20">
        <v>0</v>
      </c>
      <c r="KDK20">
        <v>0</v>
      </c>
      <c r="KDL20">
        <v>0</v>
      </c>
      <c r="KDM20">
        <v>0</v>
      </c>
      <c r="KDN20">
        <v>0</v>
      </c>
      <c r="KDO20">
        <v>0</v>
      </c>
      <c r="KDP20">
        <v>0</v>
      </c>
      <c r="KDQ20">
        <v>0</v>
      </c>
      <c r="KDR20">
        <v>0</v>
      </c>
      <c r="KDS20">
        <v>0</v>
      </c>
      <c r="KDT20">
        <v>0</v>
      </c>
      <c r="KDU20">
        <v>0</v>
      </c>
      <c r="KDV20" s="1">
        <v>3.8360386014491699E-3</v>
      </c>
      <c r="KDW20">
        <v>0.193310616182825</v>
      </c>
      <c r="KDX20">
        <v>0.40958012154480899</v>
      </c>
      <c r="KDY20">
        <v>0.57495148575350696</v>
      </c>
      <c r="KDZ20">
        <v>0.68089846201774895</v>
      </c>
      <c r="KEA20">
        <v>0.72166061196776399</v>
      </c>
      <c r="KEB20">
        <v>0.70256522912221298</v>
      </c>
      <c r="KEC20">
        <v>0.63036795366445497</v>
      </c>
      <c r="KED20">
        <v>0.49934589269007001</v>
      </c>
      <c r="KEE20">
        <v>0.32264837270910901</v>
      </c>
      <c r="KEF20">
        <v>2.00495754324439E-2</v>
      </c>
      <c r="KEG20">
        <v>0</v>
      </c>
      <c r="KEH20">
        <v>0</v>
      </c>
      <c r="KEI20">
        <v>0</v>
      </c>
      <c r="KEJ20">
        <v>0</v>
      </c>
      <c r="KEK20">
        <v>0</v>
      </c>
      <c r="KEL20">
        <v>0</v>
      </c>
      <c r="KEM20">
        <v>0</v>
      </c>
      <c r="KEN20">
        <v>0</v>
      </c>
      <c r="KEO20">
        <v>0</v>
      </c>
      <c r="KEP20">
        <v>0</v>
      </c>
      <c r="KEQ20">
        <v>0</v>
      </c>
      <c r="KER20">
        <v>0</v>
      </c>
      <c r="KES20">
        <v>0</v>
      </c>
      <c r="KET20" s="1">
        <v>2.3250207440431501E-3</v>
      </c>
      <c r="KEU20">
        <v>6.3102002324425505E-2</v>
      </c>
      <c r="KEV20">
        <v>0.145818081370967</v>
      </c>
      <c r="KEW20">
        <v>0.24026420184856101</v>
      </c>
      <c r="KEX20">
        <v>0.261518390619977</v>
      </c>
      <c r="KEY20">
        <v>0.26888341777522901</v>
      </c>
      <c r="KEZ20">
        <v>0.28723014255519902</v>
      </c>
      <c r="KFA20">
        <v>0.36282199002972598</v>
      </c>
      <c r="KFB20">
        <v>0.33465461891647102</v>
      </c>
      <c r="KFC20">
        <v>0.183453312709245</v>
      </c>
      <c r="KFD20">
        <v>1.1956809695044901E-2</v>
      </c>
      <c r="KFE20">
        <v>0</v>
      </c>
      <c r="KFF20">
        <v>0</v>
      </c>
      <c r="KFG20">
        <v>0</v>
      </c>
      <c r="KFH20">
        <v>0</v>
      </c>
      <c r="KFI20">
        <v>0</v>
      </c>
      <c r="KFJ20">
        <v>0</v>
      </c>
      <c r="KFK20">
        <v>0</v>
      </c>
      <c r="KFL20">
        <v>0</v>
      </c>
      <c r="KFM20">
        <v>0</v>
      </c>
      <c r="KFN20">
        <v>0</v>
      </c>
      <c r="KFO20">
        <v>0</v>
      </c>
      <c r="KFP20">
        <v>0</v>
      </c>
      <c r="KFQ20">
        <v>0</v>
      </c>
      <c r="KFR20" s="1">
        <v>7.7023718500913497E-4</v>
      </c>
      <c r="KFS20">
        <v>1.82930199096786E-2</v>
      </c>
      <c r="KFT20">
        <v>5.0423262562589201E-2</v>
      </c>
      <c r="KFU20">
        <v>6.7746497219022997E-2</v>
      </c>
      <c r="KFV20">
        <v>7.1872757050148395E-2</v>
      </c>
      <c r="KFW20">
        <v>9.19610799458873E-2</v>
      </c>
      <c r="KFX20">
        <v>0.104871288833538</v>
      </c>
      <c r="KFY20">
        <v>9.4549109458663794E-2</v>
      </c>
      <c r="KFZ20">
        <v>7.2219551687741801E-2</v>
      </c>
      <c r="KGA20">
        <v>4.11626653260442E-2</v>
      </c>
      <c r="KGB20">
        <v>5.8276833903798302E-3</v>
      </c>
      <c r="KGC20">
        <v>0</v>
      </c>
      <c r="KGD20">
        <v>0</v>
      </c>
      <c r="KGE20">
        <v>0</v>
      </c>
      <c r="KGF20">
        <v>0</v>
      </c>
      <c r="KGG20">
        <v>0</v>
      </c>
      <c r="KGH20">
        <v>0</v>
      </c>
      <c r="KGI20">
        <v>0</v>
      </c>
      <c r="KGJ20">
        <v>0</v>
      </c>
      <c r="KGK20">
        <v>0</v>
      </c>
      <c r="KGL20">
        <v>0</v>
      </c>
      <c r="KGM20">
        <v>0</v>
      </c>
      <c r="KGN20">
        <v>0</v>
      </c>
      <c r="KGO20">
        <v>0</v>
      </c>
      <c r="KGP20" s="1">
        <v>2.2703168932559398E-3</v>
      </c>
      <c r="KGQ20">
        <v>0.11040859409960301</v>
      </c>
      <c r="KGR20">
        <v>0.24343916663711401</v>
      </c>
      <c r="KGS20">
        <v>0.34282888779527299</v>
      </c>
      <c r="KGT20">
        <v>0.43168792326181199</v>
      </c>
      <c r="KGU20">
        <v>0.486212721107462</v>
      </c>
      <c r="KGV20">
        <v>0.53799281486047201</v>
      </c>
      <c r="KGW20">
        <v>0.518297453579322</v>
      </c>
      <c r="KGX20">
        <v>0.40521124286600602</v>
      </c>
      <c r="KGY20">
        <v>0.26714719411223797</v>
      </c>
      <c r="KGZ20">
        <v>1.6695517584746401E-2</v>
      </c>
      <c r="KHA20">
        <v>0</v>
      </c>
      <c r="KHB20">
        <v>0</v>
      </c>
      <c r="KHC20">
        <v>0</v>
      </c>
      <c r="KHD20">
        <v>0</v>
      </c>
      <c r="KHE20">
        <v>0</v>
      </c>
      <c r="KHF20">
        <v>0</v>
      </c>
      <c r="KHG20">
        <v>0</v>
      </c>
      <c r="KHH20">
        <v>0</v>
      </c>
      <c r="KHI20">
        <v>0</v>
      </c>
      <c r="KHJ20">
        <v>0</v>
      </c>
      <c r="KHK20">
        <v>0</v>
      </c>
      <c r="KHL20">
        <v>0</v>
      </c>
      <c r="KHM20">
        <v>0</v>
      </c>
      <c r="KHN20" s="1">
        <v>2.7103412317035398E-3</v>
      </c>
      <c r="KHO20">
        <v>0.22513841913559601</v>
      </c>
      <c r="KHP20">
        <v>0.45608575497806197</v>
      </c>
      <c r="KHQ20">
        <v>0.58265006867996005</v>
      </c>
      <c r="KHR20">
        <v>0.61117122032117699</v>
      </c>
      <c r="KHS20">
        <v>0.58788977117581798</v>
      </c>
      <c r="KHT20">
        <v>0.55350353149451803</v>
      </c>
      <c r="KHU20">
        <v>0.38650591217844998</v>
      </c>
      <c r="KHV20">
        <v>0.1567120301181</v>
      </c>
      <c r="KHW20">
        <v>5.01578998826296E-2</v>
      </c>
      <c r="KHX20">
        <v>4.3717486200915701E-3</v>
      </c>
      <c r="KHY20">
        <v>0</v>
      </c>
      <c r="KHZ20">
        <v>0</v>
      </c>
      <c r="KIA20">
        <v>0</v>
      </c>
      <c r="KIB20">
        <v>0</v>
      </c>
      <c r="KIC20">
        <v>0</v>
      </c>
      <c r="KID20">
        <v>0</v>
      </c>
      <c r="KIE20">
        <v>0</v>
      </c>
      <c r="KIF20">
        <v>0</v>
      </c>
      <c r="KIG20">
        <v>0</v>
      </c>
      <c r="KIH20">
        <v>0</v>
      </c>
      <c r="KII20">
        <v>0</v>
      </c>
      <c r="KIJ20">
        <v>0</v>
      </c>
      <c r="KIK20">
        <v>0</v>
      </c>
      <c r="KIL20" s="1">
        <v>2.2441939555123301E-3</v>
      </c>
      <c r="KIM20">
        <v>0.22254266018588401</v>
      </c>
      <c r="KIN20">
        <v>0.45855680262188703</v>
      </c>
      <c r="KIO20">
        <v>0.63117521798259901</v>
      </c>
      <c r="KIP20">
        <v>0.74007205905359796</v>
      </c>
      <c r="KIQ20">
        <v>0.79022771512060197</v>
      </c>
      <c r="KIR20">
        <v>0.75063280521097497</v>
      </c>
      <c r="KIS20">
        <v>0.64760200794983203</v>
      </c>
      <c r="KIT20">
        <v>0.49942937065987197</v>
      </c>
      <c r="KIU20">
        <v>0.31984147741395402</v>
      </c>
      <c r="KIV20">
        <v>1.53281768762966E-2</v>
      </c>
      <c r="KIW20">
        <v>0</v>
      </c>
      <c r="KIX20">
        <v>0</v>
      </c>
      <c r="KIY20">
        <v>0</v>
      </c>
      <c r="KIZ20">
        <v>0</v>
      </c>
      <c r="KJA20">
        <v>0</v>
      </c>
      <c r="KJB20">
        <v>0</v>
      </c>
      <c r="KJC20">
        <v>0</v>
      </c>
      <c r="KJD20">
        <v>0</v>
      </c>
      <c r="KJE20">
        <v>0</v>
      </c>
      <c r="KJF20">
        <v>0</v>
      </c>
      <c r="KJG20">
        <v>0</v>
      </c>
      <c r="KJH20">
        <v>0</v>
      </c>
      <c r="KJI20">
        <v>0</v>
      </c>
      <c r="KJJ20" s="1">
        <v>1.79481083254361E-3</v>
      </c>
      <c r="KJK20">
        <v>0.204555153759681</v>
      </c>
      <c r="KJL20">
        <v>0.448832233568427</v>
      </c>
      <c r="KJM20">
        <v>0.62633087713632896</v>
      </c>
      <c r="KJN20">
        <v>0.74289084090164703</v>
      </c>
      <c r="KJO20">
        <v>0.78472210360722405</v>
      </c>
      <c r="KJP20">
        <v>0.75889219632048599</v>
      </c>
      <c r="KJQ20">
        <v>0.672930705914081</v>
      </c>
      <c r="KJR20">
        <v>0.52287112483643605</v>
      </c>
      <c r="KJS20">
        <v>0.32276263407392303</v>
      </c>
      <c r="KJT20">
        <v>1.38423606734304E-2</v>
      </c>
      <c r="KJU20">
        <v>0</v>
      </c>
      <c r="KJV20">
        <v>0</v>
      </c>
      <c r="KJW20">
        <v>0</v>
      </c>
      <c r="KJX20">
        <v>0</v>
      </c>
      <c r="KJY20">
        <v>0</v>
      </c>
      <c r="KJZ20">
        <v>0</v>
      </c>
      <c r="KKA20">
        <v>0</v>
      </c>
      <c r="KKB20">
        <v>0</v>
      </c>
      <c r="KKC20">
        <v>0</v>
      </c>
      <c r="KKD20">
        <v>0</v>
      </c>
      <c r="KKE20">
        <v>0</v>
      </c>
      <c r="KKF20">
        <v>0</v>
      </c>
      <c r="KKG20">
        <v>0</v>
      </c>
      <c r="KKH20" s="1">
        <v>1.45372630051889E-3</v>
      </c>
      <c r="KKI20">
        <v>0.17819984042925199</v>
      </c>
      <c r="KKJ20">
        <v>0.40573549909811402</v>
      </c>
      <c r="KKK20">
        <v>0.57256100866936999</v>
      </c>
      <c r="KKL20">
        <v>0.71428266522373796</v>
      </c>
      <c r="KKM20">
        <v>0.75635451854208202</v>
      </c>
      <c r="KKN20">
        <v>0.73093041036212403</v>
      </c>
      <c r="KKO20">
        <v>0.64337326594215005</v>
      </c>
      <c r="KKP20">
        <v>0.495972729893705</v>
      </c>
      <c r="KKQ20">
        <v>0.296964113663365</v>
      </c>
      <c r="KKR20">
        <v>1.2022089074502799E-2</v>
      </c>
      <c r="KKS20">
        <v>0</v>
      </c>
      <c r="KKT20">
        <v>0</v>
      </c>
      <c r="KKU20">
        <v>0</v>
      </c>
      <c r="KKV20">
        <v>0</v>
      </c>
      <c r="KKW20">
        <v>0</v>
      </c>
      <c r="KKX20">
        <v>0</v>
      </c>
      <c r="KKY20">
        <v>0</v>
      </c>
      <c r="KKZ20">
        <v>0</v>
      </c>
      <c r="KLA20">
        <v>0</v>
      </c>
      <c r="KLB20">
        <v>0</v>
      </c>
      <c r="KLC20">
        <v>0</v>
      </c>
      <c r="KLD20">
        <v>0</v>
      </c>
      <c r="KLE20">
        <v>0</v>
      </c>
      <c r="KLF20" s="1">
        <v>7.0980603201176E-4</v>
      </c>
      <c r="KLG20">
        <v>0.152634297931178</v>
      </c>
      <c r="KLH20">
        <v>0.31090970241106097</v>
      </c>
      <c r="KLI20">
        <v>0.41287934352897399</v>
      </c>
      <c r="KLJ20">
        <v>0.59833354656238003</v>
      </c>
      <c r="KLK20">
        <v>0.61315107505681998</v>
      </c>
      <c r="KLL20">
        <v>0.49014345316410002</v>
      </c>
      <c r="KLM20">
        <v>0.36882072884387901</v>
      </c>
      <c r="KLN20">
        <v>0.14632471906149599</v>
      </c>
      <c r="KLO20">
        <v>5.6002834714845101E-2</v>
      </c>
      <c r="KLP20" s="1">
        <v>3.7369996314779298E-3</v>
      </c>
      <c r="KLQ20">
        <v>0</v>
      </c>
      <c r="KLR20">
        <v>0</v>
      </c>
      <c r="KLS20">
        <v>0</v>
      </c>
      <c r="KLT20">
        <v>0</v>
      </c>
      <c r="KLU20">
        <v>0</v>
      </c>
      <c r="KLV20">
        <v>0</v>
      </c>
      <c r="KLW20">
        <v>0</v>
      </c>
      <c r="KLX20">
        <v>0</v>
      </c>
      <c r="KLY20">
        <v>0</v>
      </c>
      <c r="KLZ20">
        <v>0</v>
      </c>
      <c r="KMA20">
        <v>0</v>
      </c>
      <c r="KMB20">
        <v>0</v>
      </c>
      <c r="KMC20">
        <v>0</v>
      </c>
      <c r="KMD20" s="1">
        <v>1.2019002066620901E-3</v>
      </c>
      <c r="KME20">
        <v>0.22780116093496</v>
      </c>
      <c r="KMF20">
        <v>0.47500399654714098</v>
      </c>
      <c r="KMG20">
        <v>0.65360553571764402</v>
      </c>
      <c r="KMH20">
        <v>0.76595162615559798</v>
      </c>
      <c r="KMI20">
        <v>0.80987930869229996</v>
      </c>
      <c r="KMJ20">
        <v>0.78728562631028198</v>
      </c>
      <c r="KMK20">
        <v>0.70061856055763905</v>
      </c>
      <c r="KML20">
        <v>0.55556447115641305</v>
      </c>
      <c r="KMM20">
        <v>0.36660928964371697</v>
      </c>
      <c r="KMN20">
        <v>1.3090423085050399E-2</v>
      </c>
      <c r="KMO20">
        <v>0</v>
      </c>
      <c r="KMP20">
        <v>0</v>
      </c>
      <c r="KMQ20">
        <v>0</v>
      </c>
      <c r="KMR20">
        <v>0</v>
      </c>
      <c r="KMS20">
        <v>0</v>
      </c>
      <c r="KMT20">
        <v>0</v>
      </c>
      <c r="KMU20">
        <v>0</v>
      </c>
      <c r="KMV20">
        <v>0</v>
      </c>
      <c r="KMW20">
        <v>0</v>
      </c>
      <c r="KMX20">
        <v>0</v>
      </c>
      <c r="KMY20">
        <v>0</v>
      </c>
      <c r="KMZ20">
        <v>0</v>
      </c>
      <c r="KNA20">
        <v>0</v>
      </c>
      <c r="KNB20" s="1">
        <v>9.2178286384388402E-4</v>
      </c>
      <c r="KNC20">
        <v>0.19430914938552901</v>
      </c>
      <c r="KND20">
        <v>0.43390741414149803</v>
      </c>
      <c r="KNE20">
        <v>0.60451639074216501</v>
      </c>
      <c r="KNF20">
        <v>0.72528820749992196</v>
      </c>
      <c r="KNG20">
        <v>0.76781358576244796</v>
      </c>
      <c r="KNH20">
        <v>0.74624644612795299</v>
      </c>
      <c r="KNI20">
        <v>0.66094013296894905</v>
      </c>
      <c r="KNJ20">
        <v>0.50811595645431695</v>
      </c>
      <c r="KNK20">
        <v>0.309017372782665</v>
      </c>
      <c r="KNL20">
        <v>1.01735967786776E-2</v>
      </c>
      <c r="KNM20">
        <v>0</v>
      </c>
      <c r="KNN20">
        <v>0</v>
      </c>
      <c r="KNO20">
        <v>0</v>
      </c>
      <c r="KNP20">
        <v>0</v>
      </c>
      <c r="KNQ20">
        <v>0</v>
      </c>
      <c r="KNR20">
        <v>0</v>
      </c>
      <c r="KNS20">
        <v>0</v>
      </c>
      <c r="KNT20">
        <v>0</v>
      </c>
      <c r="KNU20">
        <v>0</v>
      </c>
      <c r="KNV20">
        <v>0</v>
      </c>
      <c r="KNW20">
        <v>0</v>
      </c>
      <c r="KNX20">
        <v>0</v>
      </c>
      <c r="KNY20">
        <v>0</v>
      </c>
      <c r="KNZ20" s="1">
        <v>4.07871030928765E-4</v>
      </c>
      <c r="KOA20">
        <v>0.112427407322859</v>
      </c>
      <c r="KOB20">
        <v>0.35472896545657601</v>
      </c>
      <c r="KOC20">
        <v>0.55732068020431003</v>
      </c>
      <c r="KOD20">
        <v>0.70790362725845102</v>
      </c>
      <c r="KOE20">
        <v>0.75932239266785695</v>
      </c>
      <c r="KOF20">
        <v>0.74331472569936696</v>
      </c>
      <c r="KOG20">
        <v>0.67088952194483997</v>
      </c>
      <c r="KOH20">
        <v>0.53159587378708695</v>
      </c>
      <c r="KOI20">
        <v>0.34384109576929101</v>
      </c>
      <c r="KOJ20">
        <v>1.1018003796485E-2</v>
      </c>
      <c r="KOK20">
        <v>0</v>
      </c>
      <c r="KOL20">
        <v>0</v>
      </c>
      <c r="KOM20">
        <v>0</v>
      </c>
      <c r="KON20">
        <v>0</v>
      </c>
      <c r="KOO20">
        <v>0</v>
      </c>
      <c r="KOP20">
        <v>0</v>
      </c>
      <c r="KOQ20">
        <v>0</v>
      </c>
      <c r="KOR20">
        <v>0</v>
      </c>
      <c r="KOS20">
        <v>0</v>
      </c>
      <c r="KOT20">
        <v>0</v>
      </c>
      <c r="KOU20">
        <v>0</v>
      </c>
      <c r="KOV20">
        <v>0</v>
      </c>
      <c r="KOW20">
        <v>0</v>
      </c>
      <c r="KOX20" s="1">
        <v>6.1951872181763897E-4</v>
      </c>
      <c r="KOY20">
        <v>0.18837926647935899</v>
      </c>
      <c r="KOZ20">
        <v>0.42025109247936898</v>
      </c>
      <c r="KPA20">
        <v>0.50534879672108202</v>
      </c>
      <c r="KPB20">
        <v>0.551637194597416</v>
      </c>
      <c r="KPC20">
        <v>0.58619775152022802</v>
      </c>
      <c r="KPD20">
        <v>0.68796251205871695</v>
      </c>
      <c r="KPE20">
        <v>0.60430077112476199</v>
      </c>
      <c r="KPF20">
        <v>0.47139225533890899</v>
      </c>
      <c r="KPG20">
        <v>0.29566051046297498</v>
      </c>
      <c r="KPH20">
        <v>8.9760978168184E-3</v>
      </c>
      <c r="KPI20">
        <v>0</v>
      </c>
      <c r="KPJ20">
        <v>0</v>
      </c>
      <c r="KPK20">
        <v>0</v>
      </c>
      <c r="KPL20">
        <v>0</v>
      </c>
      <c r="KPM20">
        <v>0</v>
      </c>
      <c r="KPN20">
        <v>0</v>
      </c>
      <c r="KPO20">
        <v>0</v>
      </c>
      <c r="KPP20">
        <v>0</v>
      </c>
      <c r="KPQ20">
        <v>0</v>
      </c>
      <c r="KPR20">
        <v>0</v>
      </c>
      <c r="KPS20">
        <v>0</v>
      </c>
      <c r="KPT20">
        <v>0</v>
      </c>
      <c r="KPU20">
        <v>0</v>
      </c>
      <c r="KPV20" s="1">
        <v>4.7511169578529099E-4</v>
      </c>
      <c r="KPW20">
        <v>0.18675584436762599</v>
      </c>
      <c r="KPX20">
        <v>0.41497707820680901</v>
      </c>
      <c r="KPY20">
        <v>0.58317300246374604</v>
      </c>
      <c r="KPZ20">
        <v>0.69868728249927003</v>
      </c>
      <c r="KQA20">
        <v>0.73963116465416501</v>
      </c>
      <c r="KQB20">
        <v>0.71838510339749795</v>
      </c>
      <c r="KQC20">
        <v>0.64206641699571898</v>
      </c>
      <c r="KQD20">
        <v>0.50500045467878296</v>
      </c>
      <c r="KQE20">
        <v>0.32031908099645701</v>
      </c>
      <c r="KQF20">
        <v>8.9446062456078994E-3</v>
      </c>
      <c r="KQG20">
        <v>0</v>
      </c>
      <c r="KQH20">
        <v>0</v>
      </c>
      <c r="KQI20">
        <v>0</v>
      </c>
      <c r="KQJ20">
        <v>0</v>
      </c>
      <c r="KQK20">
        <v>0</v>
      </c>
      <c r="KQL20">
        <v>0</v>
      </c>
      <c r="KQM20">
        <v>0</v>
      </c>
      <c r="KQN20">
        <v>0</v>
      </c>
      <c r="KQO20">
        <v>0</v>
      </c>
      <c r="KQP20">
        <v>0</v>
      </c>
      <c r="KQQ20">
        <v>0</v>
      </c>
      <c r="KQR20">
        <v>0</v>
      </c>
      <c r="KQS20">
        <v>0</v>
      </c>
      <c r="KQT20" s="1">
        <v>2.1092455091834201E-4</v>
      </c>
      <c r="KQU20">
        <v>3.3349689479004803E-2</v>
      </c>
      <c r="KQV20">
        <v>0.14239571100066201</v>
      </c>
      <c r="KQW20">
        <v>0.52594642029726502</v>
      </c>
      <c r="KQX20">
        <v>0.69482634108292596</v>
      </c>
      <c r="KQY20">
        <v>0.75240798470136805</v>
      </c>
      <c r="KQZ20">
        <v>0.74103324920130398</v>
      </c>
      <c r="KRA20">
        <v>0.66261133263630101</v>
      </c>
      <c r="KRB20">
        <v>0.52122990353285403</v>
      </c>
      <c r="KRC20">
        <v>0.32654938641001402</v>
      </c>
      <c r="KRD20">
        <v>8.2005592023669301E-3</v>
      </c>
      <c r="KRE20">
        <v>0</v>
      </c>
      <c r="KRF20">
        <v>0</v>
      </c>
      <c r="KRG20">
        <v>0</v>
      </c>
      <c r="KRH20">
        <v>0</v>
      </c>
      <c r="KRI20">
        <v>0</v>
      </c>
      <c r="KRJ20">
        <v>0</v>
      </c>
      <c r="KRK20">
        <v>0</v>
      </c>
      <c r="KRL20">
        <v>0</v>
      </c>
      <c r="KRM20">
        <v>0</v>
      </c>
      <c r="KRN20">
        <v>0</v>
      </c>
      <c r="KRO20">
        <v>0</v>
      </c>
      <c r="KRP20">
        <v>0</v>
      </c>
      <c r="KRQ20">
        <v>0</v>
      </c>
      <c r="KRR20" s="1">
        <v>1.6826440631834399E-4</v>
      </c>
      <c r="KRS20">
        <v>0.16666494422821301</v>
      </c>
      <c r="KRT20">
        <v>0.4071268693358</v>
      </c>
      <c r="KRU20">
        <v>0.58112422492295801</v>
      </c>
      <c r="KRV20">
        <v>0.70416951210536205</v>
      </c>
      <c r="KRW20">
        <v>0.75025681148085399</v>
      </c>
      <c r="KRX20">
        <v>0.72958764585407598</v>
      </c>
      <c r="KRY20">
        <v>0.65238532197157495</v>
      </c>
      <c r="KRZ20">
        <v>0.50722898573214004</v>
      </c>
      <c r="KSA20">
        <v>0.30779615731561399</v>
      </c>
      <c r="KSB20">
        <v>7.4074756173397498E-3</v>
      </c>
      <c r="KSC20">
        <v>0</v>
      </c>
      <c r="KSD20">
        <v>0</v>
      </c>
      <c r="KSE20">
        <v>0</v>
      </c>
      <c r="KSF20">
        <v>0</v>
      </c>
      <c r="KSG20">
        <v>0</v>
      </c>
      <c r="KSH20">
        <v>0</v>
      </c>
      <c r="KSI20">
        <v>0</v>
      </c>
      <c r="KSJ20">
        <v>0</v>
      </c>
      <c r="KSK20">
        <v>0</v>
      </c>
      <c r="KSL20">
        <v>0</v>
      </c>
      <c r="KSM20">
        <v>0</v>
      </c>
      <c r="KSN20">
        <v>0</v>
      </c>
      <c r="KSO20">
        <v>0</v>
      </c>
      <c r="KSP20" s="1">
        <v>1.6609816211679199E-4</v>
      </c>
      <c r="KSQ20">
        <v>0.13190735562974701</v>
      </c>
      <c r="KSR20">
        <v>0.35390117453443198</v>
      </c>
      <c r="KSS20">
        <v>0.52377745984598201</v>
      </c>
      <c r="KST20">
        <v>0.63775410160899104</v>
      </c>
      <c r="KSU20">
        <v>0.65955714683932898</v>
      </c>
      <c r="KSV20">
        <v>0.646811620206166</v>
      </c>
      <c r="KSW20">
        <v>0.52872520993483296</v>
      </c>
      <c r="KSX20">
        <v>0.44551462220618299</v>
      </c>
      <c r="KSY20">
        <v>0.26702402438603301</v>
      </c>
      <c r="KSZ20">
        <v>6.4683272033924802E-3</v>
      </c>
      <c r="KTA20">
        <v>0</v>
      </c>
      <c r="KTB20">
        <v>0</v>
      </c>
      <c r="KTC20">
        <v>0</v>
      </c>
      <c r="KTD20">
        <v>0</v>
      </c>
      <c r="KTE20">
        <v>0</v>
      </c>
      <c r="KTF20">
        <v>0</v>
      </c>
      <c r="KTG20">
        <v>0</v>
      </c>
      <c r="KTH20">
        <v>0</v>
      </c>
      <c r="KTI20">
        <v>0</v>
      </c>
      <c r="KTJ20">
        <v>0</v>
      </c>
      <c r="KTK20">
        <v>0</v>
      </c>
      <c r="KTL20">
        <v>0</v>
      </c>
      <c r="KTM20">
        <v>0</v>
      </c>
      <c r="KTN20" s="1">
        <v>1.15819841280119E-4</v>
      </c>
      <c r="KTO20">
        <v>0.13992207259613901</v>
      </c>
      <c r="KTP20">
        <v>0.38080734149596801</v>
      </c>
      <c r="KTQ20">
        <v>0.54858301451778102</v>
      </c>
      <c r="KTR20">
        <v>0.67161629637414</v>
      </c>
      <c r="KTS20">
        <v>0.71632040413543796</v>
      </c>
      <c r="KTT20">
        <v>0.69666375524464896</v>
      </c>
      <c r="KTU20">
        <v>0.61556780635047104</v>
      </c>
      <c r="KTV20">
        <v>0.46834759519803898</v>
      </c>
      <c r="KTW20">
        <v>0.272689964289134</v>
      </c>
      <c r="KTX20">
        <v>5.9892431443556403E-3</v>
      </c>
      <c r="KTY20">
        <v>0</v>
      </c>
      <c r="KTZ20">
        <v>0</v>
      </c>
      <c r="KUA20">
        <v>0</v>
      </c>
      <c r="KUB20">
        <v>0</v>
      </c>
      <c r="KUC20">
        <v>0</v>
      </c>
      <c r="KUD20">
        <v>0</v>
      </c>
      <c r="KUE20">
        <v>0</v>
      </c>
      <c r="KUF20">
        <v>0</v>
      </c>
      <c r="KUG20">
        <v>0</v>
      </c>
      <c r="KUH20">
        <v>0</v>
      </c>
      <c r="KUI20">
        <v>0</v>
      </c>
      <c r="KUJ20">
        <v>0</v>
      </c>
      <c r="KUK20">
        <v>0</v>
      </c>
      <c r="KUL20" s="1">
        <v>6.1299803107335406E-5</v>
      </c>
      <c r="KUM20">
        <v>0.16666017562622601</v>
      </c>
      <c r="KUN20">
        <v>0.39996511385074701</v>
      </c>
      <c r="KUO20">
        <v>0.56772105187339905</v>
      </c>
      <c r="KUP20">
        <v>0.67149023397775398</v>
      </c>
      <c r="KUQ20">
        <v>0.71430437703576</v>
      </c>
      <c r="KUR20">
        <v>0.69519378018122802</v>
      </c>
      <c r="KUS20">
        <v>0.61900679290750804</v>
      </c>
      <c r="KUT20">
        <v>0.47797875138177498</v>
      </c>
      <c r="KUU20">
        <v>0.29360719648412698</v>
      </c>
      <c r="KUV20">
        <v>6.1426422811079696E-3</v>
      </c>
      <c r="KUW20">
        <v>0</v>
      </c>
      <c r="KUX20">
        <v>0</v>
      </c>
      <c r="KUY20">
        <v>0</v>
      </c>
      <c r="KUZ20">
        <v>0</v>
      </c>
      <c r="KVA20">
        <v>0</v>
      </c>
      <c r="KVB20">
        <v>0</v>
      </c>
      <c r="KVC20">
        <v>0</v>
      </c>
      <c r="KVD20">
        <v>0</v>
      </c>
      <c r="KVE20">
        <v>0</v>
      </c>
      <c r="KVF20">
        <v>0</v>
      </c>
      <c r="KVG20">
        <v>0</v>
      </c>
      <c r="KVH20">
        <v>0</v>
      </c>
      <c r="KVI20">
        <v>0</v>
      </c>
      <c r="KVJ20" s="1">
        <v>6.4330920312851605E-5</v>
      </c>
      <c r="KVK20">
        <v>4.9117241215681597E-2</v>
      </c>
      <c r="KVL20">
        <v>0.12036479071488</v>
      </c>
      <c r="KVM20">
        <v>0.15962763700139099</v>
      </c>
      <c r="KVN20">
        <v>0.18905910033359599</v>
      </c>
      <c r="KVO20">
        <v>0.26054115370383302</v>
      </c>
      <c r="KVP20">
        <v>0.31373406258742498</v>
      </c>
      <c r="KVQ20">
        <v>0.31502058101381297</v>
      </c>
      <c r="KVR20">
        <v>0.25679181697764197</v>
      </c>
      <c r="KVS20">
        <v>0.152389135464086</v>
      </c>
      <c r="KVT20">
        <v>5.0904837889372903E-3</v>
      </c>
      <c r="KVU20">
        <v>0</v>
      </c>
      <c r="KVV20">
        <v>0</v>
      </c>
      <c r="KVW20">
        <v>0</v>
      </c>
      <c r="KVX20">
        <v>0</v>
      </c>
      <c r="KVY20">
        <v>0</v>
      </c>
      <c r="KVZ20">
        <v>0</v>
      </c>
      <c r="KWA20">
        <v>0</v>
      </c>
      <c r="KWB20">
        <v>0</v>
      </c>
      <c r="KWC20">
        <v>0</v>
      </c>
      <c r="KWD20">
        <v>0</v>
      </c>
      <c r="KWE20">
        <v>0</v>
      </c>
      <c r="KWF20">
        <v>0</v>
      </c>
      <c r="KWG20">
        <v>0</v>
      </c>
      <c r="KWH20" s="1">
        <v>3.1056437690307502E-5</v>
      </c>
      <c r="KWI20">
        <v>6.6948200930476598E-2</v>
      </c>
      <c r="KWJ20">
        <v>0.32380710687873399</v>
      </c>
      <c r="KWK20">
        <v>0.47347273608699503</v>
      </c>
      <c r="KWL20">
        <v>0.49140877561500601</v>
      </c>
      <c r="KWM20">
        <v>0.36130723836465201</v>
      </c>
      <c r="KWN20">
        <v>0.32238078038151502</v>
      </c>
      <c r="KWO20">
        <v>0.185290669110104</v>
      </c>
      <c r="KWP20">
        <v>0.109188835503818</v>
      </c>
      <c r="KWQ20">
        <v>7.3800216264586396E-2</v>
      </c>
      <c r="KWR20" s="1">
        <v>3.2961869968560599E-3</v>
      </c>
      <c r="KWS20">
        <v>0</v>
      </c>
      <c r="KWT20">
        <v>0</v>
      </c>
      <c r="KWU20">
        <v>0</v>
      </c>
      <c r="KWV20">
        <v>0</v>
      </c>
      <c r="KWW20">
        <v>0</v>
      </c>
      <c r="KWX20">
        <v>0</v>
      </c>
      <c r="KWY20">
        <v>0</v>
      </c>
      <c r="KWZ20">
        <v>0</v>
      </c>
      <c r="KXA20">
        <v>0</v>
      </c>
      <c r="KXB20">
        <v>0</v>
      </c>
      <c r="KXC20">
        <v>0</v>
      </c>
      <c r="KXD20">
        <v>0</v>
      </c>
      <c r="KXE20">
        <v>0</v>
      </c>
      <c r="KXF20" s="1">
        <v>3.27082184978784E-5</v>
      </c>
      <c r="KXG20">
        <v>7.8860478940135897E-2</v>
      </c>
      <c r="KXH20">
        <v>0.223760410677627</v>
      </c>
      <c r="KXI20">
        <v>0.32811415823027001</v>
      </c>
      <c r="KXJ20">
        <v>0.40690401832304601</v>
      </c>
      <c r="KXK20">
        <v>0.431411512943012</v>
      </c>
      <c r="KXL20">
        <v>0.34327108802657003</v>
      </c>
      <c r="KXM20">
        <v>0.25058904222155798</v>
      </c>
      <c r="KXN20">
        <v>0.15280080754830899</v>
      </c>
      <c r="KXO20">
        <v>5.4130455941172897E-2</v>
      </c>
      <c r="KXP20" s="1">
        <v>2.2388103057176898E-3</v>
      </c>
      <c r="KXQ20">
        <v>0</v>
      </c>
      <c r="KXR20">
        <v>0</v>
      </c>
      <c r="KXS20">
        <v>0</v>
      </c>
      <c r="KXT20">
        <v>0</v>
      </c>
      <c r="KXU20">
        <v>0</v>
      </c>
      <c r="KXV20">
        <v>0</v>
      </c>
      <c r="KXW20">
        <v>0</v>
      </c>
      <c r="KXX20">
        <v>0</v>
      </c>
      <c r="KXY20">
        <v>0</v>
      </c>
      <c r="KXZ20">
        <v>0</v>
      </c>
      <c r="KYA20">
        <v>0</v>
      </c>
      <c r="KYB20">
        <v>0</v>
      </c>
      <c r="KYC20">
        <v>0</v>
      </c>
      <c r="KYD20" s="1">
        <v>1.9010674721439601E-5</v>
      </c>
      <c r="KYE20">
        <v>0.18445480481939</v>
      </c>
      <c r="KYF20">
        <v>0.44158299440335702</v>
      </c>
      <c r="KYG20">
        <v>0.62297690074989298</v>
      </c>
      <c r="KYH20">
        <v>0.74062715329001205</v>
      </c>
      <c r="KYI20">
        <v>0.78791322529270102</v>
      </c>
      <c r="KYJ20">
        <v>0.76444159789020405</v>
      </c>
      <c r="KYK20">
        <v>0.67332885406458798</v>
      </c>
      <c r="KYL20">
        <v>0.50194958158861902</v>
      </c>
      <c r="KYM20">
        <v>0.28180436607875298</v>
      </c>
      <c r="KYN20" s="1">
        <v>9.6801641268022998E-4</v>
      </c>
      <c r="KYO20">
        <v>0</v>
      </c>
      <c r="KYP20">
        <v>0</v>
      </c>
      <c r="KYQ20">
        <v>0</v>
      </c>
      <c r="KYR20">
        <v>0</v>
      </c>
      <c r="KYS20">
        <v>0</v>
      </c>
      <c r="KYT20">
        <v>0</v>
      </c>
      <c r="KYU20">
        <v>0</v>
      </c>
      <c r="KYV20">
        <v>0</v>
      </c>
      <c r="KYW20">
        <v>0</v>
      </c>
      <c r="KYX20">
        <v>0</v>
      </c>
      <c r="KYY20">
        <v>0</v>
      </c>
      <c r="KYZ20">
        <v>0</v>
      </c>
      <c r="KZA20">
        <v>0</v>
      </c>
      <c r="KZB20" s="1">
        <v>4.0858580422192699E-6</v>
      </c>
      <c r="KZC20">
        <v>2.12751493733811E-2</v>
      </c>
      <c r="KZD20">
        <v>8.0725736157585104E-2</v>
      </c>
      <c r="KZE20">
        <v>0.14380382336440201</v>
      </c>
      <c r="KZF20">
        <v>0.19580927393810499</v>
      </c>
      <c r="KZG20">
        <v>0.256555713669195</v>
      </c>
      <c r="KZH20">
        <v>0.23121612608035899</v>
      </c>
      <c r="KZI20">
        <v>0.198891453151787</v>
      </c>
      <c r="KZJ20">
        <v>0.16922881123171399</v>
      </c>
      <c r="KZK20">
        <v>0.13022037335662401</v>
      </c>
      <c r="KZL20" s="1">
        <v>2.5567389679338201E-3</v>
      </c>
      <c r="KZM20">
        <v>0</v>
      </c>
      <c r="KZN20">
        <v>0</v>
      </c>
      <c r="KZO20">
        <v>0</v>
      </c>
      <c r="KZP20">
        <v>0</v>
      </c>
      <c r="KZQ20">
        <v>0</v>
      </c>
      <c r="KZR20">
        <v>0</v>
      </c>
      <c r="KZS20">
        <v>0</v>
      </c>
      <c r="KZT20">
        <v>0</v>
      </c>
      <c r="KZU20">
        <v>0</v>
      </c>
      <c r="KZV20">
        <v>0</v>
      </c>
      <c r="KZW20">
        <v>0</v>
      </c>
      <c r="KZX20">
        <v>0</v>
      </c>
      <c r="KZY20">
        <v>0</v>
      </c>
      <c r="KZZ20" s="1">
        <v>7.9717880704177005E-6</v>
      </c>
      <c r="LAA20">
        <v>0.16368014970891701</v>
      </c>
      <c r="LAB20">
        <v>0.41334639803552298</v>
      </c>
      <c r="LAC20">
        <v>0.44409519500347999</v>
      </c>
      <c r="LAD20">
        <v>0.64415282602500901</v>
      </c>
      <c r="LAE20">
        <v>0.71697003263528103</v>
      </c>
      <c r="LAF20">
        <v>0.71178128756528802</v>
      </c>
      <c r="LAG20">
        <v>0.63554286742145805</v>
      </c>
      <c r="LAH20">
        <v>0.47609405565598401</v>
      </c>
      <c r="LAI20">
        <v>0.29662263763858798</v>
      </c>
      <c r="LAJ20">
        <v>4.4432691786484204E-3</v>
      </c>
      <c r="LAK20">
        <v>0</v>
      </c>
      <c r="LAL20">
        <v>0</v>
      </c>
      <c r="LAM20">
        <v>0</v>
      </c>
      <c r="LAN20">
        <v>0</v>
      </c>
      <c r="LAO20">
        <v>0</v>
      </c>
      <c r="LAP20">
        <v>0</v>
      </c>
      <c r="LAQ20">
        <v>0</v>
      </c>
      <c r="LAR20">
        <v>0</v>
      </c>
      <c r="LAS20">
        <v>0</v>
      </c>
      <c r="LAT20">
        <v>0</v>
      </c>
      <c r="LAU20">
        <v>0</v>
      </c>
      <c r="LAV20">
        <v>0</v>
      </c>
      <c r="LAW20">
        <v>0</v>
      </c>
      <c r="LAX20" s="1">
        <v>2.81346143912645E-6</v>
      </c>
      <c r="LAY20">
        <v>0.20429079767157499</v>
      </c>
      <c r="LAZ20">
        <v>0.47324135388342498</v>
      </c>
      <c r="LBA20">
        <v>0.66748258277571104</v>
      </c>
      <c r="LBB20">
        <v>0.79003503123588104</v>
      </c>
      <c r="LBC20">
        <v>0.84143742008995603</v>
      </c>
      <c r="LBD20">
        <v>0.82029877675756302</v>
      </c>
      <c r="LBE20">
        <v>0.72971513910265995</v>
      </c>
      <c r="LBF20">
        <v>0.57519330539860603</v>
      </c>
      <c r="LBG20">
        <v>0.37319543944119998</v>
      </c>
      <c r="LBH20">
        <v>5.0895513272067698E-3</v>
      </c>
      <c r="LBI20">
        <v>0</v>
      </c>
      <c r="LBJ20">
        <v>0</v>
      </c>
      <c r="LBK20">
        <v>0</v>
      </c>
      <c r="LBL20">
        <v>0</v>
      </c>
      <c r="LBM20">
        <v>0</v>
      </c>
      <c r="LBN20">
        <v>0</v>
      </c>
      <c r="LBO20">
        <v>0</v>
      </c>
      <c r="LBP20">
        <v>0</v>
      </c>
      <c r="LBQ20">
        <v>0</v>
      </c>
      <c r="LBR20">
        <v>0</v>
      </c>
      <c r="LBS20">
        <v>0</v>
      </c>
      <c r="LBT20">
        <v>0</v>
      </c>
      <c r="LBU20">
        <v>0</v>
      </c>
      <c r="LBV20" s="1">
        <v>1.4766498617063E-6</v>
      </c>
      <c r="LBW20">
        <v>0.20972807096740401</v>
      </c>
      <c r="LBX20">
        <v>0.47491269167382799</v>
      </c>
      <c r="LBY20">
        <v>0.657475506959739</v>
      </c>
      <c r="LBZ20">
        <v>0.76242912503558702</v>
      </c>
      <c r="LCA20">
        <v>0.79425309884352702</v>
      </c>
      <c r="LCB20">
        <v>0.76348971541492905</v>
      </c>
      <c r="LCC20">
        <v>0.674635901569968</v>
      </c>
      <c r="LCD20">
        <v>0.52967308931644197</v>
      </c>
      <c r="LCE20">
        <v>0.33999156313840401</v>
      </c>
      <c r="LCF20">
        <v>4.4279572674046901E-3</v>
      </c>
      <c r="LCG20">
        <v>0</v>
      </c>
      <c r="LCH20">
        <v>0</v>
      </c>
      <c r="LCI20">
        <v>0</v>
      </c>
      <c r="LCJ20">
        <v>0</v>
      </c>
      <c r="LCK20">
        <v>0</v>
      </c>
      <c r="LCL20">
        <v>0</v>
      </c>
      <c r="LCM20">
        <v>0</v>
      </c>
      <c r="LCN20">
        <v>0</v>
      </c>
      <c r="LCO20">
        <v>0</v>
      </c>
      <c r="LCP20">
        <v>0</v>
      </c>
      <c r="LCQ20">
        <v>0</v>
      </c>
      <c r="LCR20">
        <v>0</v>
      </c>
      <c r="LCS20">
        <v>0</v>
      </c>
      <c r="LCT20" s="1">
        <v>1.30047651268888E-6</v>
      </c>
      <c r="LCU20">
        <v>0.105912758967106</v>
      </c>
      <c r="LCV20">
        <v>0.30378732955913001</v>
      </c>
      <c r="LCW20">
        <v>0.41555819846917602</v>
      </c>
      <c r="LCX20">
        <v>0.44942822089462903</v>
      </c>
      <c r="LCY20">
        <v>0.47163980452316201</v>
      </c>
      <c r="LCZ20">
        <v>0.43164697264338497</v>
      </c>
      <c r="LDA20">
        <v>0.355531226018232</v>
      </c>
      <c r="LDB20">
        <v>0.236568677190751</v>
      </c>
      <c r="LDC20">
        <v>0.11358518955520799</v>
      </c>
      <c r="LDD20" s="1">
        <v>1.2116183603619599E-3</v>
      </c>
      <c r="LDE20">
        <v>0</v>
      </c>
      <c r="LDF20">
        <v>0</v>
      </c>
      <c r="LDG20">
        <v>0</v>
      </c>
      <c r="LDH20">
        <v>0</v>
      </c>
      <c r="LDI20">
        <v>0</v>
      </c>
      <c r="LDJ20">
        <v>0</v>
      </c>
      <c r="LDK20">
        <v>0</v>
      </c>
      <c r="LDL20">
        <v>0</v>
      </c>
      <c r="LDM20">
        <v>0</v>
      </c>
      <c r="LDN20">
        <v>0</v>
      </c>
      <c r="LDO20">
        <v>0</v>
      </c>
      <c r="LDP20">
        <v>0</v>
      </c>
      <c r="LDQ20">
        <v>0</v>
      </c>
      <c r="LDR20" s="1">
        <v>9.5105071553885296E-7</v>
      </c>
      <c r="LDS20">
        <v>0.11747450613157601</v>
      </c>
      <c r="LDT20">
        <v>0.35471125372302598</v>
      </c>
      <c r="LDU20">
        <v>0.53395970800666703</v>
      </c>
      <c r="LDV20">
        <v>0.65659002119358501</v>
      </c>
      <c r="LDW20">
        <v>0.70911031304185401</v>
      </c>
      <c r="LDX20">
        <v>0.69325341632412696</v>
      </c>
      <c r="LDY20">
        <v>0.61023263246919701</v>
      </c>
      <c r="LDZ20">
        <v>0.46383943467913002</v>
      </c>
      <c r="LEA20">
        <v>0.26528076642695197</v>
      </c>
      <c r="LEB20" s="1">
        <v>3.31453117251809E-3</v>
      </c>
      <c r="LEC20">
        <v>0</v>
      </c>
      <c r="LED20">
        <v>0</v>
      </c>
      <c r="LEE20">
        <v>0</v>
      </c>
      <c r="LEF20">
        <v>0</v>
      </c>
      <c r="LEG20">
        <v>0</v>
      </c>
      <c r="LEH20">
        <v>0</v>
      </c>
      <c r="LEI20">
        <v>0</v>
      </c>
      <c r="LEJ20">
        <v>0</v>
      </c>
      <c r="LEK20">
        <v>0</v>
      </c>
      <c r="LEL20">
        <v>0</v>
      </c>
      <c r="LEM20">
        <v>0</v>
      </c>
      <c r="LEN20">
        <v>0</v>
      </c>
      <c r="LEO20">
        <v>0</v>
      </c>
      <c r="LEP20" s="1">
        <v>5.5497569263453197E-7</v>
      </c>
      <c r="LEQ20">
        <v>0.198456646811242</v>
      </c>
      <c r="LER20">
        <v>0.46301265054479401</v>
      </c>
      <c r="LES20">
        <v>0.64926226628539596</v>
      </c>
      <c r="LET20">
        <v>0.76284698543405405</v>
      </c>
      <c r="LEU20">
        <v>0.80766013793998204</v>
      </c>
      <c r="LEV20">
        <v>0.78469832191191802</v>
      </c>
      <c r="LEW20">
        <v>0.69636181358586602</v>
      </c>
      <c r="LEX20">
        <v>0.54785922233870199</v>
      </c>
      <c r="LEY20">
        <v>0.35446266183741798</v>
      </c>
      <c r="LEZ20" s="1">
        <v>3.9897062210970096E-3</v>
      </c>
      <c r="LFA20">
        <v>0</v>
      </c>
      <c r="LFB20">
        <v>0</v>
      </c>
      <c r="LFC20">
        <v>0</v>
      </c>
      <c r="LFD20">
        <v>0</v>
      </c>
      <c r="LFE20">
        <v>0</v>
      </c>
      <c r="LFF20">
        <v>0</v>
      </c>
      <c r="LFG20">
        <v>0</v>
      </c>
      <c r="LFH20">
        <v>0</v>
      </c>
      <c r="LFI20">
        <v>0</v>
      </c>
      <c r="LFJ20">
        <v>0</v>
      </c>
      <c r="LFK20">
        <v>0</v>
      </c>
      <c r="LFL20">
        <v>0</v>
      </c>
      <c r="LFM20">
        <v>0</v>
      </c>
      <c r="LFN20" s="1">
        <v>1.227548132593E-7</v>
      </c>
      <c r="LFO20">
        <v>0.18999673998483399</v>
      </c>
      <c r="LFP20">
        <v>0.449151221902091</v>
      </c>
      <c r="LFQ20">
        <v>0.62796609358947697</v>
      </c>
      <c r="LFR20">
        <v>0.73928630790579797</v>
      </c>
      <c r="LFS20">
        <v>0.78577126064884895</v>
      </c>
      <c r="LFT20">
        <v>0.76492226969065802</v>
      </c>
      <c r="LFU20">
        <v>0.679057527526581</v>
      </c>
      <c r="LFV20">
        <v>0.53430258385250096</v>
      </c>
      <c r="LFW20">
        <v>0.34577423929746298</v>
      </c>
      <c r="LFX20" s="1">
        <v>3.70423643803443E-3</v>
      </c>
      <c r="LFY20">
        <v>0</v>
      </c>
      <c r="LFZ20">
        <v>0</v>
      </c>
      <c r="LGA20">
        <v>0</v>
      </c>
      <c r="LGB20">
        <v>0</v>
      </c>
      <c r="LGC20">
        <v>0</v>
      </c>
      <c r="LGD20">
        <v>0</v>
      </c>
      <c r="LGE20">
        <v>0</v>
      </c>
      <c r="LGF20">
        <v>0</v>
      </c>
      <c r="LGG20">
        <v>0</v>
      </c>
      <c r="LGH20">
        <v>0</v>
      </c>
      <c r="LGI20">
        <v>0</v>
      </c>
      <c r="LGJ20">
        <v>0</v>
      </c>
      <c r="LGK20">
        <v>0</v>
      </c>
      <c r="LGL20">
        <v>0</v>
      </c>
      <c r="LGM20">
        <v>0.17627572358122501</v>
      </c>
      <c r="LGN20">
        <v>0.42614040936630398</v>
      </c>
      <c r="LGO20">
        <v>0.59920882470745096</v>
      </c>
      <c r="LGP20">
        <v>0.69191615564696196</v>
      </c>
      <c r="LGQ20">
        <v>0.72800556792135296</v>
      </c>
      <c r="LGR20">
        <v>0.71174412095275397</v>
      </c>
      <c r="LGS20">
        <v>0.63650560555132296</v>
      </c>
      <c r="LGT20">
        <v>0.50008276684635899</v>
      </c>
      <c r="LGU20">
        <v>0.31521062751979301</v>
      </c>
      <c r="LGV20" s="1">
        <v>3.2997424328498502E-3</v>
      </c>
      <c r="LGW20">
        <v>0</v>
      </c>
      <c r="LGX20">
        <v>0</v>
      </c>
      <c r="LGY20">
        <v>0</v>
      </c>
      <c r="LGZ20">
        <v>0</v>
      </c>
      <c r="LHA20">
        <v>0</v>
      </c>
      <c r="LHB20">
        <v>0</v>
      </c>
      <c r="LHC20">
        <v>0</v>
      </c>
      <c r="LHD20">
        <v>0</v>
      </c>
      <c r="LHE20">
        <v>0</v>
      </c>
      <c r="LHF20">
        <v>0</v>
      </c>
      <c r="LHG20">
        <v>0</v>
      </c>
      <c r="LHH20">
        <v>0</v>
      </c>
      <c r="LHI20">
        <v>0</v>
      </c>
      <c r="LHJ20">
        <v>0</v>
      </c>
      <c r="LHK20">
        <v>0.141445188570024</v>
      </c>
      <c r="LHL20">
        <v>0.38156115421938402</v>
      </c>
      <c r="LHM20">
        <v>0.55532709217611398</v>
      </c>
      <c r="LHN20">
        <v>0.57736705848269398</v>
      </c>
      <c r="LHO20">
        <v>0.58008749581848296</v>
      </c>
      <c r="LHP20">
        <v>0.620249896177822</v>
      </c>
      <c r="LHQ20">
        <v>0.55187391080813897</v>
      </c>
      <c r="LHR20">
        <v>0.45379016492037</v>
      </c>
      <c r="LHS20">
        <v>0.26606179917367101</v>
      </c>
      <c r="LHT20" s="1">
        <v>2.6779344133748902E-3</v>
      </c>
      <c r="LHU20">
        <v>0</v>
      </c>
      <c r="LHV20">
        <v>0</v>
      </c>
      <c r="LHW20">
        <v>0</v>
      </c>
      <c r="LHX20">
        <v>0</v>
      </c>
      <c r="LHY20">
        <v>0</v>
      </c>
      <c r="LHZ20">
        <v>0</v>
      </c>
      <c r="LIA20">
        <v>0</v>
      </c>
      <c r="LIB20">
        <v>0</v>
      </c>
      <c r="LIC20">
        <v>0</v>
      </c>
      <c r="LID20">
        <v>0</v>
      </c>
      <c r="LIE20">
        <v>0</v>
      </c>
      <c r="LIF20">
        <v>0</v>
      </c>
      <c r="LIG20">
        <v>0</v>
      </c>
      <c r="LIH20">
        <v>0</v>
      </c>
      <c r="LII20">
        <v>5.0593322250644703E-2</v>
      </c>
      <c r="LIJ20">
        <v>0.146191991699306</v>
      </c>
      <c r="LIK20">
        <v>0.21538165660924699</v>
      </c>
      <c r="LIL20">
        <v>0.23619107600512501</v>
      </c>
      <c r="LIM20">
        <v>0.255429683491951</v>
      </c>
      <c r="LIN20">
        <v>0.25184203630303797</v>
      </c>
      <c r="LIO20">
        <v>0.31176117339347398</v>
      </c>
      <c r="LIP20">
        <v>0.40371110825406098</v>
      </c>
      <c r="LIQ20">
        <v>0.24253827277038401</v>
      </c>
      <c r="LIR20" s="1">
        <v>3.8394345520066902E-4</v>
      </c>
      <c r="LIS20">
        <v>0</v>
      </c>
      <c r="LIT20">
        <v>0</v>
      </c>
      <c r="LIU20">
        <v>0</v>
      </c>
      <c r="LIV20">
        <v>0</v>
      </c>
      <c r="LIW20">
        <v>0</v>
      </c>
      <c r="LIX20">
        <v>0</v>
      </c>
      <c r="LIY20">
        <v>0</v>
      </c>
      <c r="LIZ20">
        <v>0</v>
      </c>
      <c r="LJA20">
        <v>0</v>
      </c>
      <c r="LJB20">
        <v>0</v>
      </c>
      <c r="LJC20">
        <v>0</v>
      </c>
      <c r="LJD20">
        <v>0</v>
      </c>
      <c r="LJE20">
        <v>0</v>
      </c>
      <c r="LJF20">
        <v>0</v>
      </c>
      <c r="LJG20">
        <v>0.137760029172867</v>
      </c>
      <c r="LJH20">
        <v>0.359829583880374</v>
      </c>
      <c r="LJI20">
        <v>0.48013901335849701</v>
      </c>
      <c r="LJJ20">
        <v>0.67397639000682397</v>
      </c>
      <c r="LJK20">
        <v>0.72519642896453795</v>
      </c>
      <c r="LJL20">
        <v>0.70485562939561897</v>
      </c>
      <c r="LJM20">
        <v>0.62308409341469695</v>
      </c>
      <c r="LJN20">
        <v>0.47301312053975503</v>
      </c>
      <c r="LJO20">
        <v>0.27266412957007502</v>
      </c>
      <c r="LJP20" s="1">
        <v>2.5455451163086699E-3</v>
      </c>
      <c r="LJQ20">
        <v>0</v>
      </c>
      <c r="LJR20">
        <v>0</v>
      </c>
      <c r="LJS20">
        <v>0</v>
      </c>
      <c r="LJT20">
        <v>0</v>
      </c>
      <c r="LJU20">
        <v>0</v>
      </c>
      <c r="LJV20">
        <v>0</v>
      </c>
      <c r="LJW20">
        <v>0</v>
      </c>
      <c r="LJX20">
        <v>0</v>
      </c>
      <c r="LJY20">
        <v>0</v>
      </c>
      <c r="LJZ20">
        <v>0</v>
      </c>
      <c r="LKA20">
        <v>0</v>
      </c>
      <c r="LKB20">
        <v>0</v>
      </c>
      <c r="LKC20">
        <v>0</v>
      </c>
      <c r="LKD20">
        <v>0</v>
      </c>
      <c r="LKE20">
        <v>0.15446021216737499</v>
      </c>
      <c r="LKF20">
        <v>0.41038381450848799</v>
      </c>
      <c r="LKG20">
        <v>0.589499843445766</v>
      </c>
      <c r="LKH20">
        <v>0.71012833449663604</v>
      </c>
      <c r="LKI20">
        <v>0.75559037871660895</v>
      </c>
      <c r="LKJ20">
        <v>0.73326809418469296</v>
      </c>
      <c r="LKK20">
        <v>0.64525528040622604</v>
      </c>
      <c r="LKL20">
        <v>0.49420406982653398</v>
      </c>
      <c r="LKM20">
        <v>0.29248226750435502</v>
      </c>
      <c r="LKN20" s="1">
        <v>2.6326924661802401E-3</v>
      </c>
      <c r="LKO20">
        <v>0</v>
      </c>
      <c r="LKP20">
        <v>0</v>
      </c>
      <c r="LKQ20">
        <v>0</v>
      </c>
      <c r="LKR20">
        <v>0</v>
      </c>
      <c r="LKS20">
        <v>0</v>
      </c>
      <c r="LKT20">
        <v>0</v>
      </c>
      <c r="LKU20">
        <v>0</v>
      </c>
      <c r="LKV20">
        <v>0</v>
      </c>
      <c r="LKW20">
        <v>0</v>
      </c>
      <c r="LKX20">
        <v>0</v>
      </c>
      <c r="LKY20">
        <v>0</v>
      </c>
      <c r="LKZ20">
        <v>0</v>
      </c>
      <c r="LLA20">
        <v>0</v>
      </c>
      <c r="LLB20">
        <v>0</v>
      </c>
      <c r="LLC20">
        <v>0.16097483622306</v>
      </c>
      <c r="LLD20">
        <v>0.407999162850811</v>
      </c>
      <c r="LLE20">
        <v>0.58631546085467101</v>
      </c>
      <c r="LLF20">
        <v>0.69634514398228997</v>
      </c>
      <c r="LLG20">
        <v>0.73869665968265097</v>
      </c>
      <c r="LLH20">
        <v>0.71320451624629899</v>
      </c>
      <c r="LLI20">
        <v>0.62468056086486101</v>
      </c>
      <c r="LLJ20">
        <v>0.47735721810617299</v>
      </c>
      <c r="LLK20">
        <v>0.28814413214684698</v>
      </c>
      <c r="LLL20" s="1">
        <v>2.6183873302423701E-3</v>
      </c>
      <c r="LLM20">
        <v>0</v>
      </c>
      <c r="LLN20">
        <v>0</v>
      </c>
      <c r="LLO20">
        <v>0</v>
      </c>
      <c r="LLP20">
        <v>0</v>
      </c>
      <c r="LLQ20">
        <v>0</v>
      </c>
      <c r="LLR20">
        <v>0</v>
      </c>
      <c r="LLS20">
        <v>0</v>
      </c>
      <c r="LLT20">
        <v>0</v>
      </c>
      <c r="LLU20">
        <v>0</v>
      </c>
      <c r="LLV20">
        <v>0</v>
      </c>
      <c r="LLW20">
        <v>0</v>
      </c>
      <c r="LLX20">
        <v>0</v>
      </c>
      <c r="LLY20">
        <v>0</v>
      </c>
      <c r="LLZ20">
        <v>0</v>
      </c>
      <c r="LMA20">
        <v>0.15096109181334599</v>
      </c>
      <c r="LMB20">
        <v>0.39654731811490601</v>
      </c>
      <c r="LMC20">
        <v>0.57346772462793805</v>
      </c>
      <c r="LMD20">
        <v>0.68210166494075197</v>
      </c>
      <c r="LME20">
        <v>0.73023778319186505</v>
      </c>
      <c r="LMF20">
        <v>0.71202236034594701</v>
      </c>
      <c r="LMG20">
        <v>0.62855865978278602</v>
      </c>
      <c r="LMH20">
        <v>0.485271358499969</v>
      </c>
      <c r="LMI20">
        <v>0.29669056969289898</v>
      </c>
      <c r="LMJ20" s="1">
        <v>2.6523579402436899E-3</v>
      </c>
      <c r="LMK20">
        <v>0</v>
      </c>
      <c r="LML20">
        <v>0</v>
      </c>
      <c r="LMM20">
        <v>0</v>
      </c>
      <c r="LMN20">
        <v>0</v>
      </c>
      <c r="LMO20">
        <v>0</v>
      </c>
      <c r="LMP20">
        <v>0</v>
      </c>
      <c r="LMQ20">
        <v>0</v>
      </c>
      <c r="LMR20">
        <v>0</v>
      </c>
      <c r="LMS20">
        <v>0</v>
      </c>
      <c r="LMT20">
        <v>0</v>
      </c>
      <c r="LMU20">
        <v>0</v>
      </c>
      <c r="LMV20">
        <v>0</v>
      </c>
      <c r="LMW20">
        <v>0</v>
      </c>
      <c r="LMX20">
        <v>0</v>
      </c>
      <c r="LMY20">
        <v>2.49654049744161E-2</v>
      </c>
      <c r="LMZ20">
        <v>8.3372174615678196E-2</v>
      </c>
      <c r="LNA20">
        <v>0.129065562937106</v>
      </c>
      <c r="LNB20">
        <v>0.140835590630286</v>
      </c>
      <c r="LNC20">
        <v>0.16134141364295901</v>
      </c>
      <c r="LND20">
        <v>0.20496217190327701</v>
      </c>
      <c r="LNE20">
        <v>0.16697709109348799</v>
      </c>
      <c r="LNF20">
        <v>8.6859257907210996E-2</v>
      </c>
      <c r="LNG20">
        <v>3.0101454043248599E-2</v>
      </c>
      <c r="LNH20" s="1">
        <v>9.44387998511246E-4</v>
      </c>
      <c r="LNI20">
        <v>0</v>
      </c>
      <c r="LNJ20">
        <v>0</v>
      </c>
      <c r="LNK20">
        <v>0</v>
      </c>
      <c r="LNL20">
        <v>0</v>
      </c>
      <c r="LNM20">
        <v>0</v>
      </c>
      <c r="LNN20">
        <v>0</v>
      </c>
      <c r="LNO20">
        <v>0</v>
      </c>
      <c r="LNP20">
        <v>0</v>
      </c>
      <c r="LNQ20">
        <v>0</v>
      </c>
      <c r="LNR20">
        <v>0</v>
      </c>
      <c r="LNS20">
        <v>0</v>
      </c>
      <c r="LNT20">
        <v>0</v>
      </c>
      <c r="LNU20">
        <v>0</v>
      </c>
      <c r="LNV20">
        <v>0</v>
      </c>
      <c r="LNW20">
        <v>0.144760444479655</v>
      </c>
      <c r="LNX20">
        <v>0.39451676749786302</v>
      </c>
      <c r="LNY20">
        <v>0.57815497572681496</v>
      </c>
      <c r="LNZ20">
        <v>0.69248199204318195</v>
      </c>
      <c r="LOA20">
        <v>0.741320446482994</v>
      </c>
      <c r="LOB20">
        <v>0.56917240768706501</v>
      </c>
      <c r="LOC20">
        <v>0.30735763403449701</v>
      </c>
      <c r="LOD20">
        <v>0.151652380352573</v>
      </c>
      <c r="LOE20">
        <v>5.2166553036298302E-2</v>
      </c>
      <c r="LOF20" s="1">
        <v>1.3606092838963899E-3</v>
      </c>
      <c r="LOG20">
        <v>0</v>
      </c>
      <c r="LOH20">
        <v>0</v>
      </c>
      <c r="LOI20">
        <v>0</v>
      </c>
      <c r="LOJ20">
        <v>0</v>
      </c>
      <c r="LOK20">
        <v>0</v>
      </c>
      <c r="LOL20">
        <v>0</v>
      </c>
      <c r="LOM20">
        <v>0</v>
      </c>
      <c r="LON20">
        <v>0</v>
      </c>
      <c r="LOO20">
        <v>0</v>
      </c>
      <c r="LOP20">
        <v>0</v>
      </c>
      <c r="LOQ20">
        <v>0</v>
      </c>
      <c r="LOR20">
        <v>0</v>
      </c>
      <c r="LOS20">
        <v>0</v>
      </c>
      <c r="LOT20">
        <v>0</v>
      </c>
      <c r="LOU20">
        <v>2.6047147171283001E-2</v>
      </c>
      <c r="LOV20">
        <v>9.0708135417811794E-2</v>
      </c>
      <c r="LOW20">
        <v>0.15587023625322699</v>
      </c>
      <c r="LOX20">
        <v>0.23068651684568001</v>
      </c>
      <c r="LOY20">
        <v>0.27228585554893903</v>
      </c>
      <c r="LOZ20">
        <v>0.27982622428565102</v>
      </c>
      <c r="LPA20">
        <v>0.240368163712608</v>
      </c>
      <c r="LPB20">
        <v>0.19184698369300901</v>
      </c>
      <c r="LPC20">
        <v>0.102058752739838</v>
      </c>
      <c r="LPD20" s="1">
        <v>1.21194866652285E-3</v>
      </c>
      <c r="LPE20">
        <v>0</v>
      </c>
      <c r="LPF20">
        <v>0</v>
      </c>
      <c r="LPG20">
        <v>0</v>
      </c>
      <c r="LPH20">
        <v>0</v>
      </c>
      <c r="LPI20">
        <v>0</v>
      </c>
      <c r="LPJ20">
        <v>0</v>
      </c>
      <c r="LPK20">
        <v>0</v>
      </c>
      <c r="LPL20">
        <v>0</v>
      </c>
      <c r="LPM20">
        <v>0</v>
      </c>
      <c r="LPN20">
        <v>0</v>
      </c>
      <c r="LPO20">
        <v>0</v>
      </c>
      <c r="LPP20">
        <v>0</v>
      </c>
      <c r="LPQ20">
        <v>0</v>
      </c>
      <c r="LPR20">
        <v>0</v>
      </c>
      <c r="LPS20">
        <v>0.19133579444294299</v>
      </c>
      <c r="LPT20">
        <v>0.45709595026453298</v>
      </c>
      <c r="LPU20">
        <v>0.64484738459810997</v>
      </c>
      <c r="LPV20">
        <v>0.760856849484015</v>
      </c>
      <c r="LPW20">
        <v>0.80643949487133704</v>
      </c>
      <c r="LPX20">
        <v>0.78223720810865105</v>
      </c>
      <c r="LPY20">
        <v>0.69224468057868704</v>
      </c>
      <c r="LPZ20">
        <v>0.54117302378353305</v>
      </c>
      <c r="LQA20">
        <v>0.34549581497311399</v>
      </c>
      <c r="LQB20" s="1">
        <v>3.0309840898361E-3</v>
      </c>
      <c r="LQC20">
        <v>0</v>
      </c>
      <c r="LQD20">
        <v>0</v>
      </c>
      <c r="LQE20">
        <v>0</v>
      </c>
      <c r="LQF20">
        <v>0</v>
      </c>
      <c r="LQG20">
        <v>0</v>
      </c>
      <c r="LQH20">
        <v>0</v>
      </c>
      <c r="LQI20">
        <v>0</v>
      </c>
      <c r="LQJ20">
        <v>0</v>
      </c>
      <c r="LQK20">
        <v>0</v>
      </c>
      <c r="LQL20">
        <v>0</v>
      </c>
      <c r="LQM20">
        <v>0</v>
      </c>
      <c r="LQN20">
        <v>0</v>
      </c>
      <c r="LQO20">
        <v>0</v>
      </c>
      <c r="LQP20">
        <v>0</v>
      </c>
      <c r="LQQ20">
        <v>0.141056978046604</v>
      </c>
      <c r="LQR20">
        <v>0.39719123078548901</v>
      </c>
      <c r="LQS20">
        <v>0.58717145436784102</v>
      </c>
      <c r="LQT20">
        <v>0.703771403503339</v>
      </c>
      <c r="LQU20">
        <v>0.74944653674564998</v>
      </c>
      <c r="LQV20">
        <v>0.73036367640908995</v>
      </c>
      <c r="LQW20">
        <v>0.64604047350236704</v>
      </c>
      <c r="LQX20">
        <v>0.499234259929494</v>
      </c>
      <c r="LQY20">
        <v>0.30088879933773899</v>
      </c>
      <c r="LQZ20" s="1">
        <v>2.6491995413538299E-3</v>
      </c>
      <c r="LRA20">
        <v>0</v>
      </c>
      <c r="LRB20">
        <v>0</v>
      </c>
      <c r="LRC20">
        <v>0</v>
      </c>
      <c r="LRD20">
        <v>0</v>
      </c>
      <c r="LRE20">
        <v>0</v>
      </c>
      <c r="LRF20">
        <v>0</v>
      </c>
      <c r="LRG20">
        <v>0</v>
      </c>
      <c r="LRH20">
        <v>0</v>
      </c>
      <c r="LRI20">
        <v>0</v>
      </c>
      <c r="LRJ20">
        <v>0</v>
      </c>
      <c r="LRK20">
        <v>0</v>
      </c>
      <c r="LRL20">
        <v>0</v>
      </c>
      <c r="LRM20">
        <v>0</v>
      </c>
      <c r="LRN20">
        <v>0</v>
      </c>
      <c r="LRO20">
        <v>9.7738562229227E-2</v>
      </c>
      <c r="LRP20">
        <v>0.30383187694820102</v>
      </c>
      <c r="LRQ20">
        <v>0.53617027422889696</v>
      </c>
      <c r="LRR20">
        <v>0.67300255736030501</v>
      </c>
      <c r="LRS20">
        <v>0.71861808144503903</v>
      </c>
      <c r="LRT20">
        <v>0.70018287525368095</v>
      </c>
      <c r="LRU20">
        <v>0.61511768161955804</v>
      </c>
      <c r="LRV20">
        <v>0.467714185540688</v>
      </c>
      <c r="LRW20">
        <v>0.26864721064641001</v>
      </c>
      <c r="LRX20" s="1">
        <v>2.5150909312699398E-3</v>
      </c>
      <c r="LRY20">
        <v>0</v>
      </c>
      <c r="LRZ20">
        <v>0</v>
      </c>
      <c r="LSA20">
        <v>0</v>
      </c>
      <c r="LSB20">
        <v>0</v>
      </c>
      <c r="LSC20">
        <v>0</v>
      </c>
      <c r="LSD20">
        <v>0</v>
      </c>
      <c r="LSE20">
        <v>0</v>
      </c>
      <c r="LSF20">
        <v>0</v>
      </c>
      <c r="LSG20">
        <v>0</v>
      </c>
      <c r="LSH20">
        <v>0</v>
      </c>
      <c r="LSI20">
        <v>0</v>
      </c>
      <c r="LSJ20">
        <v>0</v>
      </c>
      <c r="LSK20">
        <v>0</v>
      </c>
      <c r="LSL20">
        <v>0</v>
      </c>
      <c r="LSM20">
        <v>4.4536501444426203E-2</v>
      </c>
      <c r="LSN20">
        <v>0.16182282153691599</v>
      </c>
      <c r="LSO20">
        <v>0.30155158350697803</v>
      </c>
      <c r="LSP20">
        <v>0.46242861891530601</v>
      </c>
      <c r="LSQ20">
        <v>0.58015810325444295</v>
      </c>
      <c r="LSR20">
        <v>0.62050300396325297</v>
      </c>
      <c r="LSS20">
        <v>0.50111189865222805</v>
      </c>
      <c r="LST20">
        <v>0.32465286261920701</v>
      </c>
      <c r="LSU20">
        <v>0.156221339969696</v>
      </c>
      <c r="LSV20" s="1">
        <v>9.0895740972627196E-4</v>
      </c>
      <c r="LSW20">
        <v>0</v>
      </c>
      <c r="LSX20">
        <v>0</v>
      </c>
      <c r="LSY20">
        <v>0</v>
      </c>
      <c r="LSZ20">
        <v>0</v>
      </c>
      <c r="LTA20">
        <v>0</v>
      </c>
      <c r="LTB20">
        <v>0</v>
      </c>
      <c r="LTC20">
        <v>0</v>
      </c>
      <c r="LTD20">
        <v>0</v>
      </c>
      <c r="LTE20">
        <v>0</v>
      </c>
      <c r="LTF20">
        <v>0</v>
      </c>
      <c r="LTG20">
        <v>0</v>
      </c>
      <c r="LTH20">
        <v>0</v>
      </c>
      <c r="LTI20">
        <v>0</v>
      </c>
      <c r="LTJ20">
        <v>0</v>
      </c>
      <c r="LTK20">
        <v>9.4294091575388803E-2</v>
      </c>
      <c r="LTL20">
        <v>0.34006449480475398</v>
      </c>
      <c r="LTM20">
        <v>0.60344464927420804</v>
      </c>
      <c r="LTN20">
        <v>0.74385421332512602</v>
      </c>
      <c r="LTO20">
        <v>0.80049827006089103</v>
      </c>
      <c r="LTP20">
        <v>0.78697564415011201</v>
      </c>
      <c r="LTQ20">
        <v>0.704818506730715</v>
      </c>
      <c r="LTR20">
        <v>0.54211370191335495</v>
      </c>
      <c r="LTS20">
        <v>0.33578326087155702</v>
      </c>
      <c r="LTT20" s="1">
        <v>3.2812096646215E-3</v>
      </c>
      <c r="LTU20">
        <v>0</v>
      </c>
      <c r="LTV20">
        <v>0</v>
      </c>
      <c r="LTW20">
        <v>0</v>
      </c>
      <c r="LTX20">
        <v>0</v>
      </c>
      <c r="LTY20">
        <v>0</v>
      </c>
      <c r="LTZ20">
        <v>0</v>
      </c>
      <c r="LUA20">
        <v>0</v>
      </c>
      <c r="LUB20">
        <v>0</v>
      </c>
      <c r="LUC20">
        <v>0</v>
      </c>
      <c r="LUD20">
        <v>0</v>
      </c>
      <c r="LUE20">
        <v>0</v>
      </c>
      <c r="LUF20">
        <v>0</v>
      </c>
      <c r="LUG20">
        <v>0</v>
      </c>
      <c r="LUH20">
        <v>0</v>
      </c>
      <c r="LUI20">
        <v>5.0384674700913901E-2</v>
      </c>
      <c r="LUJ20">
        <v>0.228060897411999</v>
      </c>
      <c r="LUK20">
        <v>0.43632992939912602</v>
      </c>
      <c r="LUL20">
        <v>0.58740448396602696</v>
      </c>
      <c r="LUM20">
        <v>0.70041899736691304</v>
      </c>
      <c r="LUN20">
        <v>0.77357574336734503</v>
      </c>
      <c r="LUO20">
        <v>0.71179579207749999</v>
      </c>
      <c r="LUP20">
        <v>0.560084627537346</v>
      </c>
      <c r="LUQ20">
        <v>0.360321473866623</v>
      </c>
      <c r="LUR20" s="1">
        <v>3.4501852747102499E-3</v>
      </c>
      <c r="LUS20">
        <v>0</v>
      </c>
      <c r="LUT20">
        <v>0</v>
      </c>
      <c r="LUU20">
        <v>0</v>
      </c>
      <c r="LUV20">
        <v>0</v>
      </c>
      <c r="LUW20">
        <v>0</v>
      </c>
      <c r="LUX20">
        <v>0</v>
      </c>
      <c r="LUY20">
        <v>0</v>
      </c>
      <c r="LUZ20">
        <v>0</v>
      </c>
      <c r="LVA20">
        <v>0</v>
      </c>
      <c r="LVB20">
        <v>0</v>
      </c>
      <c r="LVC20">
        <v>0</v>
      </c>
      <c r="LVD20">
        <v>0</v>
      </c>
      <c r="LVE20">
        <v>0</v>
      </c>
      <c r="LVF20">
        <v>0</v>
      </c>
      <c r="LVG20">
        <v>0.157346799267682</v>
      </c>
      <c r="LVH20">
        <v>0.41950941320144097</v>
      </c>
      <c r="LVI20">
        <v>0.60795875622930495</v>
      </c>
      <c r="LVJ20">
        <v>0.71843730081588697</v>
      </c>
      <c r="LVK20">
        <v>0.76648956853595995</v>
      </c>
      <c r="LVL20">
        <v>0.74902015780174602</v>
      </c>
      <c r="LVM20">
        <v>0.65187786391611702</v>
      </c>
      <c r="LVN20">
        <v>0.50174402729716605</v>
      </c>
      <c r="LVO20">
        <v>0.30676305876459198</v>
      </c>
      <c r="LVP20" s="1">
        <v>3.1805239884112402E-3</v>
      </c>
      <c r="LVQ20">
        <v>0</v>
      </c>
      <c r="LVR20">
        <v>0</v>
      </c>
      <c r="LVS20">
        <v>0</v>
      </c>
      <c r="LVT20">
        <v>0</v>
      </c>
      <c r="LVU20">
        <v>0</v>
      </c>
      <c r="LVV20">
        <v>0</v>
      </c>
      <c r="LVW20">
        <v>0</v>
      </c>
      <c r="LVX20">
        <v>0</v>
      </c>
      <c r="LVY20">
        <v>0</v>
      </c>
      <c r="LVZ20">
        <v>0</v>
      </c>
      <c r="LWA20">
        <v>0</v>
      </c>
      <c r="LWB20">
        <v>0</v>
      </c>
      <c r="LWC20">
        <v>0</v>
      </c>
      <c r="LWD20">
        <v>0</v>
      </c>
      <c r="LWE20">
        <v>5.74191674151103E-2</v>
      </c>
      <c r="LWF20">
        <v>0.17578243289069201</v>
      </c>
      <c r="LWG20">
        <v>0.26212109758147001</v>
      </c>
      <c r="LWH20">
        <v>0.30207659021969102</v>
      </c>
      <c r="LWI20">
        <v>0.29427063697253297</v>
      </c>
      <c r="LWJ20">
        <v>0.249028440797575</v>
      </c>
      <c r="LWK20">
        <v>0.188735167347895</v>
      </c>
      <c r="LWL20">
        <v>7.8459676627543898E-2</v>
      </c>
      <c r="LWM20">
        <v>2.77613569263854E-2</v>
      </c>
      <c r="LWN20" s="1">
        <v>6.6782995910340997E-4</v>
      </c>
      <c r="LWO20">
        <v>0</v>
      </c>
      <c r="LWP20">
        <v>0</v>
      </c>
      <c r="LWQ20">
        <v>0</v>
      </c>
      <c r="LWR20">
        <v>0</v>
      </c>
      <c r="LWS20">
        <v>0</v>
      </c>
      <c r="LWT20">
        <v>0</v>
      </c>
      <c r="LWU20">
        <v>0</v>
      </c>
      <c r="LWV20">
        <v>0</v>
      </c>
      <c r="LWW20">
        <v>0</v>
      </c>
      <c r="LWX20">
        <v>0</v>
      </c>
      <c r="LWY20">
        <v>0</v>
      </c>
      <c r="LWZ20">
        <v>0</v>
      </c>
      <c r="LXA20">
        <v>0</v>
      </c>
      <c r="LXB20">
        <v>0</v>
      </c>
      <c r="LXC20">
        <v>5.5693174409641701E-2</v>
      </c>
      <c r="LXD20">
        <v>0.17353962867029499</v>
      </c>
      <c r="LXE20">
        <v>0.26791915735104999</v>
      </c>
      <c r="LXF20">
        <v>0.38386564668020601</v>
      </c>
      <c r="LXG20">
        <v>0.44788941278676597</v>
      </c>
      <c r="LXH20">
        <v>0.34626755433454698</v>
      </c>
      <c r="LXI20">
        <v>0.41707211806293598</v>
      </c>
      <c r="LXJ20">
        <v>0.37234862504045602</v>
      </c>
      <c r="LXK20">
        <v>0.23366177286131801</v>
      </c>
      <c r="LXL20" s="1">
        <v>2.5073123433004899E-3</v>
      </c>
      <c r="LXM20">
        <v>0</v>
      </c>
      <c r="LXN20">
        <v>0</v>
      </c>
      <c r="LXO20">
        <v>0</v>
      </c>
      <c r="LXP20">
        <v>0</v>
      </c>
      <c r="LXQ20">
        <v>0</v>
      </c>
      <c r="LXR20">
        <v>0</v>
      </c>
      <c r="LXS20">
        <v>0</v>
      </c>
      <c r="LXT20">
        <v>0</v>
      </c>
      <c r="LXU20">
        <v>0</v>
      </c>
      <c r="LXV20">
        <v>0</v>
      </c>
      <c r="LXW20">
        <v>0</v>
      </c>
      <c r="LXX20">
        <v>0</v>
      </c>
      <c r="LXY20">
        <v>0</v>
      </c>
      <c r="LXZ20">
        <v>0</v>
      </c>
    </row>
    <row r="21" spans="1:8762" x14ac:dyDescent="0.3">
      <c r="A21" s="3">
        <v>20</v>
      </c>
      <c r="B21" s="2">
        <f t="shared" si="0"/>
        <v>1508.5927538655174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1.2227013897434301E-2</v>
      </c>
      <c r="O21">
        <v>6.0345519461907998E-2</v>
      </c>
      <c r="P21">
        <v>0.12407761866828899</v>
      </c>
      <c r="Q21">
        <v>0.20245732863060401</v>
      </c>
      <c r="R21">
        <v>0.27424892416942498</v>
      </c>
      <c r="S21">
        <v>0.29803558861514101</v>
      </c>
      <c r="T21">
        <v>0.34000780780412199</v>
      </c>
      <c r="U21">
        <v>0.27666532857375098</v>
      </c>
      <c r="V21">
        <v>0.217688906127121</v>
      </c>
      <c r="W21">
        <v>0.141382190511882</v>
      </c>
      <c r="X21">
        <v>5.2944917022049599E-2</v>
      </c>
      <c r="Y21">
        <v>2.0393028146997401E-2</v>
      </c>
      <c r="Z21" s="1">
        <v>1.1260319223279799E-7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2.53683515292005E-2</v>
      </c>
      <c r="AM21">
        <v>0.130376178987756</v>
      </c>
      <c r="AN21">
        <v>0.30383873253325999</v>
      </c>
      <c r="AO21">
        <v>0.43106316655021498</v>
      </c>
      <c r="AP21">
        <v>0.48682592084350401</v>
      </c>
      <c r="AQ21">
        <v>0.41509729478073598</v>
      </c>
      <c r="AR21">
        <v>0.39074720820639602</v>
      </c>
      <c r="AS21">
        <v>0.35256945928165601</v>
      </c>
      <c r="AT21">
        <v>0.30394174573159799</v>
      </c>
      <c r="AU21">
        <v>0.193344592403837</v>
      </c>
      <c r="AV21">
        <v>5.0714941679080597E-2</v>
      </c>
      <c r="AW21">
        <v>2.23654174430989E-2</v>
      </c>
      <c r="AX21" s="1">
        <v>5.3649976132184798E-8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2.1367767946542101E-2</v>
      </c>
      <c r="BK21">
        <v>0.10984919423172</v>
      </c>
      <c r="BL21">
        <v>0.22666853941231899</v>
      </c>
      <c r="BM21">
        <v>0.33769387158279301</v>
      </c>
      <c r="BN21">
        <v>0.49123146959824099</v>
      </c>
      <c r="BO21">
        <v>0.47738313187623399</v>
      </c>
      <c r="BP21">
        <v>0.46440671101995301</v>
      </c>
      <c r="BQ21">
        <v>0.35513971606994199</v>
      </c>
      <c r="BR21">
        <v>0.294974556208839</v>
      </c>
      <c r="BS21">
        <v>0.21889385502956499</v>
      </c>
      <c r="BT21">
        <v>6.7555294911519903E-2</v>
      </c>
      <c r="BU21">
        <v>2.8929652731891801E-2</v>
      </c>
      <c r="BV21" s="1">
        <v>2.7171516607510899E-7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2.58528055285497E-2</v>
      </c>
      <c r="CI21">
        <v>0.13267090237544901</v>
      </c>
      <c r="CJ21">
        <v>0.26058019046572201</v>
      </c>
      <c r="CK21">
        <v>0.34577839686683398</v>
      </c>
      <c r="CL21">
        <v>0.388905456309043</v>
      </c>
      <c r="CM21">
        <v>0.419097320449696</v>
      </c>
      <c r="CN21">
        <v>0.383932858437812</v>
      </c>
      <c r="CO21">
        <v>0.278939769087446</v>
      </c>
      <c r="CP21">
        <v>0.21802121707614699</v>
      </c>
      <c r="CQ21">
        <v>0.14956051456664801</v>
      </c>
      <c r="CR21">
        <v>7.42559982684875E-2</v>
      </c>
      <c r="CS21">
        <v>2.2126793690574999E-2</v>
      </c>
      <c r="CT21" s="1">
        <v>3.49688009165039E-7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1.4065476056552E-2</v>
      </c>
      <c r="DG21">
        <v>6.9184972161511496E-2</v>
      </c>
      <c r="DH21">
        <v>0.129875362051841</v>
      </c>
      <c r="DI21">
        <v>0.17612393192817999</v>
      </c>
      <c r="DJ21">
        <v>0.21272179936230801</v>
      </c>
      <c r="DK21">
        <v>0.23410338064356501</v>
      </c>
      <c r="DL21">
        <v>0.24193668457641701</v>
      </c>
      <c r="DM21">
        <v>0.225728159173777</v>
      </c>
      <c r="DN21">
        <v>0.20456217265131299</v>
      </c>
      <c r="DO21">
        <v>0.16136790523793401</v>
      </c>
      <c r="DP21">
        <v>8.0706447020755204E-2</v>
      </c>
      <c r="DQ21">
        <v>2.50938880222293E-2</v>
      </c>
      <c r="DR21" s="1">
        <v>7.3595622022842004E-7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1.94401115711418E-2</v>
      </c>
      <c r="EE21">
        <v>8.4638652672008804E-2</v>
      </c>
      <c r="EF21">
        <v>0.18485684059865201</v>
      </c>
      <c r="EG21">
        <v>0.37087032564801498</v>
      </c>
      <c r="EH21">
        <v>0.51073982802642903</v>
      </c>
      <c r="EI21">
        <v>0.53825979274741798</v>
      </c>
      <c r="EJ21">
        <v>0.53489131253359301</v>
      </c>
      <c r="EK21">
        <v>0.496485033213733</v>
      </c>
      <c r="EL21">
        <v>0.37224961228737802</v>
      </c>
      <c r="EM21">
        <v>0.207715532587879</v>
      </c>
      <c r="EN21">
        <v>8.2865935424768097E-2</v>
      </c>
      <c r="EO21">
        <v>2.4170157330834101E-2</v>
      </c>
      <c r="EP21" s="1">
        <v>3.1420725084076499E-7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2.10886855206515E-2</v>
      </c>
      <c r="FC21">
        <v>0.114483514895415</v>
      </c>
      <c r="FD21">
        <v>0.219153874860227</v>
      </c>
      <c r="FE21">
        <v>0.33296631113985897</v>
      </c>
      <c r="FF21">
        <v>0.38960523550027998</v>
      </c>
      <c r="FG21">
        <v>0.386745716382421</v>
      </c>
      <c r="FH21">
        <v>0.35430243013142299</v>
      </c>
      <c r="FI21">
        <v>0.31869377408086202</v>
      </c>
      <c r="FJ21">
        <v>0.24792789831707801</v>
      </c>
      <c r="FK21">
        <v>0.185299981143004</v>
      </c>
      <c r="FL21">
        <v>6.8388014484548398E-2</v>
      </c>
      <c r="FM21">
        <v>2.79832825980105E-2</v>
      </c>
      <c r="FN21" s="1">
        <v>1.09719412923268E-6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4.1343587547924103E-2</v>
      </c>
      <c r="GA21">
        <v>0.219997284850664</v>
      </c>
      <c r="GB21">
        <v>0.44149127215641398</v>
      </c>
      <c r="GC21">
        <v>0.60602271794475304</v>
      </c>
      <c r="GD21">
        <v>0.69575393978838995</v>
      </c>
      <c r="GE21">
        <v>0.75032604746494302</v>
      </c>
      <c r="GF21">
        <v>0.75089656711985597</v>
      </c>
      <c r="GG21">
        <v>0.65242460157316595</v>
      </c>
      <c r="GH21">
        <v>0.44833469221641797</v>
      </c>
      <c r="GI21">
        <v>0.31044017142108798</v>
      </c>
      <c r="GJ21">
        <v>6.5959152516339395E-2</v>
      </c>
      <c r="GK21">
        <v>2.9034907591626101E-2</v>
      </c>
      <c r="GL21" s="1">
        <v>5.9157930704269499E-7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1.8089559984005899E-2</v>
      </c>
      <c r="GY21">
        <v>9.0213200783858694E-2</v>
      </c>
      <c r="GZ21">
        <v>0.177660279806266</v>
      </c>
      <c r="HA21">
        <v>0.28726302182166302</v>
      </c>
      <c r="HB21">
        <v>0.34612342513036598</v>
      </c>
      <c r="HC21">
        <v>0.37342095617375498</v>
      </c>
      <c r="HD21">
        <v>0.36558472266578401</v>
      </c>
      <c r="HE21">
        <v>0.31832583019559502</v>
      </c>
      <c r="HF21">
        <v>0.26549482496097498</v>
      </c>
      <c r="HG21">
        <v>0.19100268603433199</v>
      </c>
      <c r="HH21">
        <v>5.1540354276577001E-2</v>
      </c>
      <c r="HI21">
        <v>2.55090887667122E-2</v>
      </c>
      <c r="HJ21" s="1">
        <v>3.8596197057795302E-7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2.9112842676283401E-2</v>
      </c>
      <c r="HW21">
        <v>0.15342677516683101</v>
      </c>
      <c r="HX21">
        <v>0.31909443506410901</v>
      </c>
      <c r="HY21">
        <v>0.463753946742616</v>
      </c>
      <c r="HZ21">
        <v>0.57535891526356397</v>
      </c>
      <c r="IA21">
        <v>0.68063087046856496</v>
      </c>
      <c r="IB21">
        <v>0.71833698905132304</v>
      </c>
      <c r="IC21">
        <v>0.64037683328213202</v>
      </c>
      <c r="ID21">
        <v>0.50114800721578301</v>
      </c>
      <c r="IE21">
        <v>0.33371661425096</v>
      </c>
      <c r="IF21">
        <v>8.5911416927772197E-2</v>
      </c>
      <c r="IG21">
        <v>2.7362710840466899E-2</v>
      </c>
      <c r="IH21" s="1">
        <v>2.40155121772009E-7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3.0750130407342001E-2</v>
      </c>
      <c r="IU21">
        <v>0.15073828451537299</v>
      </c>
      <c r="IV21">
        <v>0.26269570282464999</v>
      </c>
      <c r="IW21">
        <v>0.343022641374782</v>
      </c>
      <c r="IX21">
        <v>0.39228330641250198</v>
      </c>
      <c r="IY21">
        <v>0.39215070782067801</v>
      </c>
      <c r="IZ21">
        <v>0.35367702485111102</v>
      </c>
      <c r="JA21">
        <v>0.31533767572712901</v>
      </c>
      <c r="JB21">
        <v>0.28243660189895797</v>
      </c>
      <c r="JC21">
        <v>0.24126162449594199</v>
      </c>
      <c r="JD21">
        <v>7.0519637850946698E-2</v>
      </c>
      <c r="JE21">
        <v>3.4122014143335801E-2</v>
      </c>
      <c r="JF21" s="1">
        <v>3.0653336244847901E-7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3.0021391404353299E-2</v>
      </c>
      <c r="JS21">
        <v>0.136934427419621</v>
      </c>
      <c r="JT21">
        <v>0.26236827233738302</v>
      </c>
      <c r="JU21">
        <v>0.27978915132162901</v>
      </c>
      <c r="JV21">
        <v>0.30593019285175999</v>
      </c>
      <c r="JW21">
        <v>0.34359661055246998</v>
      </c>
      <c r="JX21">
        <v>0.36327173790440398</v>
      </c>
      <c r="JY21">
        <v>0.29225785367083001</v>
      </c>
      <c r="JZ21">
        <v>0.23534971777088401</v>
      </c>
      <c r="KA21">
        <v>0.16966932899025999</v>
      </c>
      <c r="KB21">
        <v>4.8929128802288099E-2</v>
      </c>
      <c r="KC21">
        <v>2.3522150920111999E-2</v>
      </c>
      <c r="KD21" s="1">
        <v>3.2607803645772601E-7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3.0408868100282899E-2</v>
      </c>
      <c r="KQ21">
        <v>0.16829093576628101</v>
      </c>
      <c r="KR21">
        <v>0.36338588106363401</v>
      </c>
      <c r="KS21">
        <v>0.45080598736685801</v>
      </c>
      <c r="KT21">
        <v>0.48842836899278103</v>
      </c>
      <c r="KU21">
        <v>0.47608432956946201</v>
      </c>
      <c r="KV21">
        <v>0.473496973830975</v>
      </c>
      <c r="KW21">
        <v>0.33603687437503699</v>
      </c>
      <c r="KX21">
        <v>0.27515989773333499</v>
      </c>
      <c r="KY21">
        <v>0.18677425931126901</v>
      </c>
      <c r="KZ21">
        <v>4.4203167883338897E-2</v>
      </c>
      <c r="LA21">
        <v>2.42505605292377E-2</v>
      </c>
      <c r="LB21" s="1">
        <v>3.3432698397318799E-7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2.8123825427974002E-2</v>
      </c>
      <c r="LO21">
        <v>0.14088270026702801</v>
      </c>
      <c r="LP21">
        <v>0.27596134509210501</v>
      </c>
      <c r="LQ21">
        <v>0.37300114699090198</v>
      </c>
      <c r="LR21">
        <v>0.42014440958090399</v>
      </c>
      <c r="LS21">
        <v>0.36169040978966899</v>
      </c>
      <c r="LT21">
        <v>0.28307903036894699</v>
      </c>
      <c r="LU21">
        <v>0.20707614918699699</v>
      </c>
      <c r="LV21">
        <v>0.15285754210644301</v>
      </c>
      <c r="LW21">
        <v>0.114542920486667</v>
      </c>
      <c r="LX21">
        <v>6.8872290525395105E-2</v>
      </c>
      <c r="LY21">
        <v>2.52677774088906E-2</v>
      </c>
      <c r="LZ21" s="1">
        <v>6.4856427050998298E-7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2.3791662429494501E-2</v>
      </c>
      <c r="MM21">
        <v>0.107872888684163</v>
      </c>
      <c r="MN21">
        <v>0.21146714077366599</v>
      </c>
      <c r="MO21">
        <v>0.297225210394644</v>
      </c>
      <c r="MP21">
        <v>0.33348062673812701</v>
      </c>
      <c r="MQ21">
        <v>0.38157546089794903</v>
      </c>
      <c r="MR21">
        <v>0.42183475006858601</v>
      </c>
      <c r="MS21">
        <v>0.36880791575167499</v>
      </c>
      <c r="MT21">
        <v>0.29514121948893901</v>
      </c>
      <c r="MU21">
        <v>0.188356029857671</v>
      </c>
      <c r="MV21">
        <v>6.1846309930231297E-2</v>
      </c>
      <c r="MW21">
        <v>2.4600754366803999E-2</v>
      </c>
      <c r="MX21" s="1">
        <v>5.9669990419186695E-7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2.0389279686374401E-2</v>
      </c>
      <c r="NK21">
        <v>0.106875249538747</v>
      </c>
      <c r="NL21">
        <v>0.249604771604828</v>
      </c>
      <c r="NM21">
        <v>0.45949415260766402</v>
      </c>
      <c r="NN21">
        <v>0.59710595391429999</v>
      </c>
      <c r="NO21">
        <v>0.66666949605946801</v>
      </c>
      <c r="NP21">
        <v>0.63786559314899205</v>
      </c>
      <c r="NQ21">
        <v>0.56540388601398095</v>
      </c>
      <c r="NR21">
        <v>0.46901812464399201</v>
      </c>
      <c r="NS21">
        <v>0.36806429723485301</v>
      </c>
      <c r="NT21">
        <v>6.6478377604305E-2</v>
      </c>
      <c r="NU21">
        <v>5.3832431019383203E-2</v>
      </c>
      <c r="NV21" s="1">
        <v>1.91808891044591E-6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2.6197112698691499E-2</v>
      </c>
      <c r="OI21">
        <v>0.11824147386141</v>
      </c>
      <c r="OJ21">
        <v>0.238746232894993</v>
      </c>
      <c r="OK21">
        <v>0.32056586414119598</v>
      </c>
      <c r="OL21">
        <v>0.328893795765755</v>
      </c>
      <c r="OM21">
        <v>0.35940262750017299</v>
      </c>
      <c r="ON21">
        <v>0.31209373741920599</v>
      </c>
      <c r="OO21">
        <v>0.254926925206232</v>
      </c>
      <c r="OP21">
        <v>0.21372600660309499</v>
      </c>
      <c r="OQ21">
        <v>0.15591202363234399</v>
      </c>
      <c r="OR21">
        <v>6.1828690147354398E-2</v>
      </c>
      <c r="OS21">
        <v>2.44025558270759E-2</v>
      </c>
      <c r="OT21" s="1">
        <v>4.5901725371762598E-7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4.2355674912722498E-2</v>
      </c>
      <c r="PG21">
        <v>0.20843100898771</v>
      </c>
      <c r="PH21">
        <v>0.42989674016785001</v>
      </c>
      <c r="PI21">
        <v>0.61886513668347498</v>
      </c>
      <c r="PJ21">
        <v>0.64664656125200903</v>
      </c>
      <c r="PK21">
        <v>0.59599131697110297</v>
      </c>
      <c r="PL21">
        <v>0.53865196604887999</v>
      </c>
      <c r="PM21">
        <v>0.48440129259627501</v>
      </c>
      <c r="PN21">
        <v>0.36883054332210502</v>
      </c>
      <c r="PO21">
        <v>0.22972382064274699</v>
      </c>
      <c r="PP21">
        <v>5.5023380871584399E-2</v>
      </c>
      <c r="PQ21">
        <v>3.2856337635814303E-2</v>
      </c>
      <c r="PR21" s="1">
        <v>1.4660492546865001E-6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3.9195335134582503E-2</v>
      </c>
      <c r="QE21">
        <v>0.18861759512932599</v>
      </c>
      <c r="QF21">
        <v>0.35514443598887802</v>
      </c>
      <c r="QG21">
        <v>0.47296501651080503</v>
      </c>
      <c r="QH21">
        <v>0.65743153194278903</v>
      </c>
      <c r="QI21">
        <v>0.66655597568192104</v>
      </c>
      <c r="QJ21">
        <v>0.58562459010312495</v>
      </c>
      <c r="QK21">
        <v>0.59896259523088402</v>
      </c>
      <c r="QL21">
        <v>0.42914681227579798</v>
      </c>
      <c r="QM21">
        <v>0.37134491897869798</v>
      </c>
      <c r="QN21">
        <v>3.9228661035754897E-2</v>
      </c>
      <c r="QO21">
        <v>4.6352735753122702E-2</v>
      </c>
      <c r="QP21" s="1">
        <v>3.1200148409985801E-6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3.45969601248289E-2</v>
      </c>
      <c r="RC21">
        <v>0.20433651849149001</v>
      </c>
      <c r="RD21">
        <v>0.44296857190192102</v>
      </c>
      <c r="RE21">
        <v>0.63193415596992697</v>
      </c>
      <c r="RF21">
        <v>0.72269824691250195</v>
      </c>
      <c r="RG21">
        <v>0.72535828542286795</v>
      </c>
      <c r="RH21">
        <v>0.59204754417874295</v>
      </c>
      <c r="RI21">
        <v>0.53092943331728004</v>
      </c>
      <c r="RJ21">
        <v>0.48380880230280199</v>
      </c>
      <c r="RK21">
        <v>0.35178373419444797</v>
      </c>
      <c r="RL21">
        <v>4.7462085712166799E-2</v>
      </c>
      <c r="RM21">
        <v>5.4368525138221199E-2</v>
      </c>
      <c r="RN21" s="1">
        <v>4.5708785220203597E-6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4.4007063833332201E-2</v>
      </c>
      <c r="SA21">
        <v>0.224756367793155</v>
      </c>
      <c r="SB21">
        <v>0.46941597932123702</v>
      </c>
      <c r="SC21">
        <v>0.65928368389443404</v>
      </c>
      <c r="SD21">
        <v>0.76830533715002503</v>
      </c>
      <c r="SE21">
        <v>0.81366859891730903</v>
      </c>
      <c r="SF21">
        <v>0.80206007339458696</v>
      </c>
      <c r="SG21">
        <v>0.72151436450358197</v>
      </c>
      <c r="SH21">
        <v>0.56290624588557403</v>
      </c>
      <c r="SI21">
        <v>0.37141503145030202</v>
      </c>
      <c r="SJ21">
        <v>5.0512940202925898E-2</v>
      </c>
      <c r="SK21">
        <v>4.6294298273295897E-2</v>
      </c>
      <c r="SL21" s="1">
        <v>2.2239997216642199E-6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3.9718839308440099E-2</v>
      </c>
      <c r="SY21">
        <v>0.196430289380254</v>
      </c>
      <c r="SZ21">
        <v>0.38598146718952903</v>
      </c>
      <c r="TA21">
        <v>0.57137620881489004</v>
      </c>
      <c r="TB21">
        <v>0.66804933233459396</v>
      </c>
      <c r="TC21">
        <v>0.70418485737843395</v>
      </c>
      <c r="TD21">
        <v>0.63849343281791904</v>
      </c>
      <c r="TE21">
        <v>0.57998094318250304</v>
      </c>
      <c r="TF21">
        <v>0.50802356964113204</v>
      </c>
      <c r="TG21">
        <v>0.37209024843583699</v>
      </c>
      <c r="TH21">
        <v>5.3196377725710002E-2</v>
      </c>
      <c r="TI21">
        <v>5.0508602590101197E-2</v>
      </c>
      <c r="TJ21" s="1">
        <v>4.5283577171091999E-6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4.73688178042578E-2</v>
      </c>
      <c r="TW21">
        <v>0.21731212069613801</v>
      </c>
      <c r="TX21">
        <v>0.38233542659787101</v>
      </c>
      <c r="TY21">
        <v>0.52384082702998302</v>
      </c>
      <c r="TZ21">
        <v>0.62913206207122996</v>
      </c>
      <c r="UA21">
        <v>0.61899680068091201</v>
      </c>
      <c r="UB21">
        <v>0.54955903294837605</v>
      </c>
      <c r="UC21">
        <v>0.49229110245778002</v>
      </c>
      <c r="UD21">
        <v>0.39365095002595601</v>
      </c>
      <c r="UE21">
        <v>0.27994388897983502</v>
      </c>
      <c r="UF21">
        <v>0.10690989146008199</v>
      </c>
      <c r="UG21">
        <v>4.8033355176846898E-2</v>
      </c>
      <c r="UH21" s="1">
        <v>4.8582145155185499E-6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4.3925516570981503E-2</v>
      </c>
      <c r="UU21">
        <v>0.21294164151723399</v>
      </c>
      <c r="UV21">
        <v>0.39326261926295503</v>
      </c>
      <c r="UW21">
        <v>0.55640453714895</v>
      </c>
      <c r="UX21">
        <v>0.68870203052341905</v>
      </c>
      <c r="UY21">
        <v>0.73409899201933004</v>
      </c>
      <c r="UZ21">
        <v>0.655759990895459</v>
      </c>
      <c r="VA21">
        <v>0.60019570170591097</v>
      </c>
      <c r="VB21">
        <v>0.54253388697852101</v>
      </c>
      <c r="VC21">
        <v>0.421855045516976</v>
      </c>
      <c r="VD21">
        <v>0.124288210266082</v>
      </c>
      <c r="VE21">
        <v>5.9591598940625101E-2</v>
      </c>
      <c r="VF21" s="1">
        <v>6.4228860930463804E-6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5.4292058834924099E-2</v>
      </c>
      <c r="VS21">
        <v>0.26472439369873102</v>
      </c>
      <c r="VT21">
        <v>0.46893600833846799</v>
      </c>
      <c r="VU21">
        <v>0.62054061050245302</v>
      </c>
      <c r="VV21">
        <v>0.73650097671905401</v>
      </c>
      <c r="VW21">
        <v>0.80100866167572105</v>
      </c>
      <c r="VX21">
        <v>0.78947944197747799</v>
      </c>
      <c r="VY21">
        <v>0.72010332263993704</v>
      </c>
      <c r="VZ21">
        <v>0.54325297271340101</v>
      </c>
      <c r="WA21">
        <v>0.41929495126678801</v>
      </c>
      <c r="WB21">
        <v>0.112743404199348</v>
      </c>
      <c r="WC21">
        <v>5.5817540096819399E-2</v>
      </c>
      <c r="WD21" s="1">
        <v>7.5991956729317002E-6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4.6445564442395199E-2</v>
      </c>
      <c r="WQ21">
        <v>0.231431995861137</v>
      </c>
      <c r="WR21">
        <v>0.42433062277892802</v>
      </c>
      <c r="WS21">
        <v>0.60857569741269002</v>
      </c>
      <c r="WT21">
        <v>0.69393476740290105</v>
      </c>
      <c r="WU21">
        <v>0.73136163986357805</v>
      </c>
      <c r="WV21">
        <v>0.71161227674924399</v>
      </c>
      <c r="WW21">
        <v>0.65018896569903495</v>
      </c>
      <c r="WX21">
        <v>0.464033834500092</v>
      </c>
      <c r="WY21">
        <v>0.354866179628752</v>
      </c>
      <c r="WZ21">
        <v>7.9515427844407696E-2</v>
      </c>
      <c r="XA21">
        <v>4.6733156510522698E-2</v>
      </c>
      <c r="XB21" s="1">
        <v>5.31851345481945E-6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4.0027111692221999E-2</v>
      </c>
      <c r="XO21">
        <v>0.20228657636632699</v>
      </c>
      <c r="XP21">
        <v>0.388686480161473</v>
      </c>
      <c r="XQ21">
        <v>0.56507743143879097</v>
      </c>
      <c r="XR21">
        <v>0.65215806510098595</v>
      </c>
      <c r="XS21">
        <v>0.64740578518390102</v>
      </c>
      <c r="XT21">
        <v>0.61339532159417998</v>
      </c>
      <c r="XU21">
        <v>0.52531385972505495</v>
      </c>
      <c r="XV21">
        <v>0.38509223902435102</v>
      </c>
      <c r="XW21">
        <v>0.27360839077906102</v>
      </c>
      <c r="XX21">
        <v>0.101871709556903</v>
      </c>
      <c r="XY21">
        <v>3.4494925949291398E-2</v>
      </c>
      <c r="XZ21" s="1">
        <v>3.2778743307775401E-6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1.9966436420167901E-2</v>
      </c>
      <c r="YM21">
        <v>8.0164840551735506E-2</v>
      </c>
      <c r="YN21">
        <v>0.22768723903983601</v>
      </c>
      <c r="YO21">
        <v>0.43205667759966598</v>
      </c>
      <c r="YP21">
        <v>0.53410419236304596</v>
      </c>
      <c r="YQ21">
        <v>0.58147050222861596</v>
      </c>
      <c r="YR21">
        <v>0.52020130326261005</v>
      </c>
      <c r="YS21">
        <v>0.33331053609909</v>
      </c>
      <c r="YT21">
        <v>0.30885163645331198</v>
      </c>
      <c r="YU21">
        <v>0.315211558702296</v>
      </c>
      <c r="YV21">
        <v>7.6718509196300202E-2</v>
      </c>
      <c r="YW21">
        <v>3.9947186634667502E-2</v>
      </c>
      <c r="YX21" s="1">
        <v>2.7609458732016298E-6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5.0729386513304497E-2</v>
      </c>
      <c r="ZK21">
        <v>0.23119412509122</v>
      </c>
      <c r="ZL21">
        <v>0.44721080880300301</v>
      </c>
      <c r="ZM21">
        <v>0.65294769747214898</v>
      </c>
      <c r="ZN21">
        <v>0.74684629715658701</v>
      </c>
      <c r="ZO21">
        <v>0.79323837734019398</v>
      </c>
      <c r="ZP21">
        <v>0.75519258335381401</v>
      </c>
      <c r="ZQ21">
        <v>0.71866991428721005</v>
      </c>
      <c r="ZR21">
        <v>0.54067945158226305</v>
      </c>
      <c r="ZS21">
        <v>0.40561551757789599</v>
      </c>
      <c r="ZT21">
        <v>4.88908631888555E-2</v>
      </c>
      <c r="ZU21">
        <v>5.2744414206908903E-2</v>
      </c>
      <c r="ZV21" s="1">
        <v>6.8342495975060496E-6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4.48488836995087E-2</v>
      </c>
      <c r="AAI21">
        <v>0.202154910670933</v>
      </c>
      <c r="AAJ21">
        <v>0.40962004818355502</v>
      </c>
      <c r="AAK21">
        <v>0.597974893429017</v>
      </c>
      <c r="AAL21">
        <v>0.70665231731948597</v>
      </c>
      <c r="AAM21">
        <v>0.71216661252486202</v>
      </c>
      <c r="AAN21">
        <v>0.69423848048960601</v>
      </c>
      <c r="AAO21">
        <v>0.55247847472799205</v>
      </c>
      <c r="AAP21">
        <v>0.46223093915374103</v>
      </c>
      <c r="AAQ21">
        <v>0.300642089874185</v>
      </c>
      <c r="AAR21">
        <v>5.7846959160732701E-2</v>
      </c>
      <c r="AAS21">
        <v>4.7187286172561502E-2</v>
      </c>
      <c r="AAT21" s="1">
        <v>6.9535226314014098E-6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2.6950256092773898E-2</v>
      </c>
      <c r="ABG21">
        <v>0.142233128004149</v>
      </c>
      <c r="ABH21">
        <v>0.32873663369620898</v>
      </c>
      <c r="ABI21">
        <v>0.52466435193170802</v>
      </c>
      <c r="ABJ21">
        <v>0.65534547591016401</v>
      </c>
      <c r="ABK21">
        <v>0.65887273459828799</v>
      </c>
      <c r="ABL21">
        <v>0.60662172702420902</v>
      </c>
      <c r="ABM21">
        <v>0.54917557940275796</v>
      </c>
      <c r="ABN21">
        <v>0.47139816093376602</v>
      </c>
      <c r="ABO21">
        <v>0.29774987751055798</v>
      </c>
      <c r="ABP21">
        <v>6.6163570493665197E-2</v>
      </c>
      <c r="ABQ21">
        <v>4.27874246115705E-2</v>
      </c>
      <c r="ABR21" s="1">
        <v>4.6882884031462199E-6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1.7739029308035101E-2</v>
      </c>
      <c r="ACE21">
        <v>0.14742730978261601</v>
      </c>
      <c r="ACF21">
        <v>0.30933923698683202</v>
      </c>
      <c r="ACG21">
        <v>0.40081001945158901</v>
      </c>
      <c r="ACH21">
        <v>0.56978017283982796</v>
      </c>
      <c r="ACI21">
        <v>0.61488866925140995</v>
      </c>
      <c r="ACJ21">
        <v>0.62635040274602405</v>
      </c>
      <c r="ACK21">
        <v>0.56564764007326995</v>
      </c>
      <c r="ACL21">
        <v>0.478369964069642</v>
      </c>
      <c r="ACM21">
        <v>0.37540785641862801</v>
      </c>
      <c r="ACN21">
        <v>4.52301132342494E-2</v>
      </c>
      <c r="ACO21">
        <v>3.8840300307746399E-2</v>
      </c>
      <c r="ACP21" s="1">
        <v>2.47880177109199E-6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1.91337631289374E-2</v>
      </c>
      <c r="ADC21">
        <v>0.11144361948699</v>
      </c>
      <c r="ADD21">
        <v>0.24106254511678801</v>
      </c>
      <c r="ADE21">
        <v>0.38329497942621898</v>
      </c>
      <c r="ADF21">
        <v>0.56487128006676901</v>
      </c>
      <c r="ADG21">
        <v>0.56357731466723004</v>
      </c>
      <c r="ADH21">
        <v>0.45510950762184899</v>
      </c>
      <c r="ADI21">
        <v>0.32661503587215002</v>
      </c>
      <c r="ADJ21">
        <v>0.22328529975403599</v>
      </c>
      <c r="ADK21">
        <v>0.154046487783736</v>
      </c>
      <c r="ADL21">
        <v>6.9744623628869198E-2</v>
      </c>
      <c r="ADM21">
        <v>2.0754449578957401E-2</v>
      </c>
      <c r="ADN21" s="1">
        <v>4.0854448444862599E-6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2.08602315616894E-2</v>
      </c>
      <c r="AEA21">
        <v>9.9752340892869107E-2</v>
      </c>
      <c r="AEB21">
        <v>0.204069677803287</v>
      </c>
      <c r="AEC21">
        <v>0.29006841078585599</v>
      </c>
      <c r="AED21">
        <v>0.32630950195564301</v>
      </c>
      <c r="AEE21">
        <v>0.37114682911243402</v>
      </c>
      <c r="AEF21">
        <v>0.36529680789253999</v>
      </c>
      <c r="AEG21">
        <v>0.34935548983464498</v>
      </c>
      <c r="AEH21">
        <v>0.26008106106565998</v>
      </c>
      <c r="AEI21">
        <v>0.19339130724790399</v>
      </c>
      <c r="AEJ21">
        <v>6.6833478002424701E-2</v>
      </c>
      <c r="AEK21">
        <v>2.82322221484229E-2</v>
      </c>
      <c r="AEL21" s="1">
        <v>6.8961472494792103E-6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3.1062450153218599E-2</v>
      </c>
      <c r="AEY21">
        <v>0.150608466897236</v>
      </c>
      <c r="AEZ21">
        <v>0.30854483934129301</v>
      </c>
      <c r="AFA21">
        <v>0.47656685508170499</v>
      </c>
      <c r="AFB21">
        <v>0.60585208589294004</v>
      </c>
      <c r="AFC21">
        <v>0.65009097147893502</v>
      </c>
      <c r="AFD21">
        <v>0.65970800542375096</v>
      </c>
      <c r="AFE21">
        <v>0.55908855455433704</v>
      </c>
      <c r="AFF21">
        <v>0.36229470396366897</v>
      </c>
      <c r="AFG21">
        <v>0.20826787247679801</v>
      </c>
      <c r="AFH21">
        <v>6.6827470498833003E-2</v>
      </c>
      <c r="AFI21">
        <v>2.5036600132566301E-2</v>
      </c>
      <c r="AFJ21" s="1">
        <v>3.64658391155537E-6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2.38737806986461E-2</v>
      </c>
      <c r="AFW21">
        <v>0.12116433619636401</v>
      </c>
      <c r="AFX21">
        <v>0.23784768452928101</v>
      </c>
      <c r="AFY21">
        <v>0.359956835184774</v>
      </c>
      <c r="AFZ21">
        <v>0.43265488805428998</v>
      </c>
      <c r="AGA21">
        <v>0.45075895239312203</v>
      </c>
      <c r="AGB21">
        <v>0.42217286599333997</v>
      </c>
      <c r="AGC21">
        <v>0.325449916812238</v>
      </c>
      <c r="AGD21">
        <v>0.226138957291113</v>
      </c>
      <c r="AGE21">
        <v>0.14755885775578101</v>
      </c>
      <c r="AGF21">
        <v>6.2211943503733401E-2</v>
      </c>
      <c r="AGG21">
        <v>2.0529146698844199E-2</v>
      </c>
      <c r="AGH21" s="1">
        <v>4.6415857424876198E-6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2.4098678281032501E-2</v>
      </c>
      <c r="AGU21">
        <v>0.13195286018801899</v>
      </c>
      <c r="AGV21">
        <v>0.29835893298229099</v>
      </c>
      <c r="AGW21">
        <v>0.42207720302759399</v>
      </c>
      <c r="AGX21">
        <v>0.51117215598078103</v>
      </c>
      <c r="AGY21">
        <v>0.54819302497937195</v>
      </c>
      <c r="AGZ21">
        <v>0.57330426269294099</v>
      </c>
      <c r="AHA21">
        <v>0.52009585205360698</v>
      </c>
      <c r="AHB21">
        <v>0.35491770822034702</v>
      </c>
      <c r="AHC21">
        <v>0.23513963533101001</v>
      </c>
      <c r="AHD21">
        <v>8.0863208673743997E-2</v>
      </c>
      <c r="AHE21">
        <v>2.6163745831225299E-2</v>
      </c>
      <c r="AHF21" s="1">
        <v>8.5836438919535706E-6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4.0624598149145603E-2</v>
      </c>
      <c r="AHS21">
        <v>0.20908602081356201</v>
      </c>
      <c r="AHT21">
        <v>0.39300418777241503</v>
      </c>
      <c r="AHU21">
        <v>0.55085095030271203</v>
      </c>
      <c r="AHV21">
        <v>0.69161088057298403</v>
      </c>
      <c r="AHW21">
        <v>0.75297227741092998</v>
      </c>
      <c r="AHX21">
        <v>0.74941414918508598</v>
      </c>
      <c r="AHY21">
        <v>0.67181641237604794</v>
      </c>
      <c r="AHZ21">
        <v>0.50802881939191302</v>
      </c>
      <c r="AIA21">
        <v>0.34987108445038001</v>
      </c>
      <c r="AIB21">
        <v>9.5794979140382902E-2</v>
      </c>
      <c r="AIC21">
        <v>4.43777206021456E-2</v>
      </c>
      <c r="AID21" s="1">
        <v>1.39006524207825E-5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2.83550160180348E-2</v>
      </c>
      <c r="AIQ21">
        <v>0.13945107452807801</v>
      </c>
      <c r="AIR21">
        <v>0.27387411046860399</v>
      </c>
      <c r="AIS21">
        <v>0.38762506439523797</v>
      </c>
      <c r="AIT21">
        <v>0.52715648650985203</v>
      </c>
      <c r="AIU21">
        <v>0.67640267975205004</v>
      </c>
      <c r="AIV21">
        <v>0.69218061864227998</v>
      </c>
      <c r="AIW21">
        <v>0.65522827358894997</v>
      </c>
      <c r="AIX21">
        <v>0.53156769270402304</v>
      </c>
      <c r="AIY21">
        <v>0.38840717103696998</v>
      </c>
      <c r="AIZ21">
        <v>6.1113574134451898E-2</v>
      </c>
      <c r="AJA21">
        <v>4.75601140139576E-2</v>
      </c>
      <c r="AJB21" s="1">
        <v>1.45604421281705E-5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3.4696468676300003E-2</v>
      </c>
      <c r="AJO21">
        <v>0.15843621348165601</v>
      </c>
      <c r="AJP21">
        <v>0.31165701968468401</v>
      </c>
      <c r="AJQ21">
        <v>0.44023166747813303</v>
      </c>
      <c r="AJR21">
        <v>0.51489055475615197</v>
      </c>
      <c r="AJS21">
        <v>0.60115034794618005</v>
      </c>
      <c r="AJT21">
        <v>0.60858083786424</v>
      </c>
      <c r="AJU21">
        <v>0.49970645776400802</v>
      </c>
      <c r="AJV21">
        <v>0.43317705934912698</v>
      </c>
      <c r="AJW21">
        <v>0.31628694478159403</v>
      </c>
      <c r="AJX21">
        <v>6.2577922348154E-2</v>
      </c>
      <c r="AJY21">
        <v>4.3107999432499503E-2</v>
      </c>
      <c r="AJZ21" s="1">
        <v>1.82979814818788E-5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3.3061522523329397E-2</v>
      </c>
      <c r="AKM21">
        <v>0.15482608461879299</v>
      </c>
      <c r="AKN21">
        <v>0.32539792321711097</v>
      </c>
      <c r="AKO21">
        <v>0.46357222602840298</v>
      </c>
      <c r="AKP21">
        <v>0.61576617960226399</v>
      </c>
      <c r="AKQ21">
        <v>0.63541111925172</v>
      </c>
      <c r="AKR21">
        <v>0.60699729129310898</v>
      </c>
      <c r="AKS21">
        <v>0.54264683420258397</v>
      </c>
      <c r="AKT21">
        <v>0.458920094976492</v>
      </c>
      <c r="AKU21">
        <v>0.31296730209304502</v>
      </c>
      <c r="AKV21">
        <v>5.4690340722757802E-2</v>
      </c>
      <c r="AKW21">
        <v>4.4543449711807397E-2</v>
      </c>
      <c r="AKX21" s="1">
        <v>1.7195131917472599E-5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3.5427055506945401E-2</v>
      </c>
      <c r="ALK21">
        <v>0.168433221925962</v>
      </c>
      <c r="ALL21">
        <v>0.35357235278865301</v>
      </c>
      <c r="ALM21">
        <v>0.48330430016713299</v>
      </c>
      <c r="ALN21">
        <v>0.59055070028876799</v>
      </c>
      <c r="ALO21">
        <v>0.56850979998949303</v>
      </c>
      <c r="ALP21">
        <v>0.54581818126736203</v>
      </c>
      <c r="ALQ21">
        <v>0.540906246081169</v>
      </c>
      <c r="ALR21">
        <v>0.46566159226624498</v>
      </c>
      <c r="ALS21">
        <v>0.31020990323117098</v>
      </c>
      <c r="ALT21">
        <v>5.4292848431250103E-2</v>
      </c>
      <c r="ALU21">
        <v>3.8503164524425801E-2</v>
      </c>
      <c r="ALV21" s="1">
        <v>1.1567152744479401E-5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2.3061956119967301E-2</v>
      </c>
      <c r="AMI21">
        <v>0.110320568859913</v>
      </c>
      <c r="AMJ21">
        <v>0.22562846089987901</v>
      </c>
      <c r="AMK21">
        <v>0.34069306177002601</v>
      </c>
      <c r="AML21">
        <v>0.43700064698487701</v>
      </c>
      <c r="AMM21">
        <v>0.50127862304750204</v>
      </c>
      <c r="AMN21">
        <v>0.49749628179170502</v>
      </c>
      <c r="AMO21">
        <v>0.521155813150323</v>
      </c>
      <c r="AMP21">
        <v>0.438060450287442</v>
      </c>
      <c r="AMQ21">
        <v>0.29151332248063599</v>
      </c>
      <c r="AMR21">
        <v>5.2066976274950501E-2</v>
      </c>
      <c r="AMS21">
        <v>3.6225266439296001E-2</v>
      </c>
      <c r="AMT21" s="1">
        <v>1.15187322471206E-5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4.8628688634033801E-2</v>
      </c>
      <c r="ANG21">
        <v>0.23088860825096599</v>
      </c>
      <c r="ANH21">
        <v>0.47562061775362402</v>
      </c>
      <c r="ANI21">
        <v>0.63034699584238496</v>
      </c>
      <c r="ANJ21">
        <v>0.71607149698651296</v>
      </c>
      <c r="ANK21">
        <v>0.67191751828160995</v>
      </c>
      <c r="ANL21">
        <v>0.60746270951564196</v>
      </c>
      <c r="ANM21">
        <v>0.43544480938067198</v>
      </c>
      <c r="ANN21">
        <v>0.36187870172043701</v>
      </c>
      <c r="ANO21">
        <v>0.25875726685518902</v>
      </c>
      <c r="ANP21">
        <v>6.1205299010428399E-2</v>
      </c>
      <c r="ANQ21">
        <v>2.6661145444794001E-2</v>
      </c>
      <c r="ANR21" s="1">
        <v>7.6807505519720602E-6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2.3247319048560099E-2</v>
      </c>
      <c r="AOE21">
        <v>0.122986748481158</v>
      </c>
      <c r="AOF21">
        <v>0.25345721913596603</v>
      </c>
      <c r="AOG21">
        <v>0.36495898351883199</v>
      </c>
      <c r="AOH21">
        <v>0.473552148933581</v>
      </c>
      <c r="AOI21">
        <v>0.45785065935957298</v>
      </c>
      <c r="AOJ21">
        <v>0.457151777769228</v>
      </c>
      <c r="AOK21">
        <v>0.39113855916620099</v>
      </c>
      <c r="AOL21">
        <v>0.27775858463198599</v>
      </c>
      <c r="AOM21">
        <v>0.18182774866665499</v>
      </c>
      <c r="AON21">
        <v>6.5974072710432902E-2</v>
      </c>
      <c r="AOO21">
        <v>2.32117102459404E-2</v>
      </c>
      <c r="AOP21" s="1">
        <v>1.41094392059104E-5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3.2417411493377998E-2</v>
      </c>
      <c r="APC21">
        <v>0.177312268173548</v>
      </c>
      <c r="APD21">
        <v>0.40683247655495203</v>
      </c>
      <c r="APE21">
        <v>0.60061591115998503</v>
      </c>
      <c r="APF21">
        <v>0.70671579596576894</v>
      </c>
      <c r="APG21">
        <v>0.71307371467614999</v>
      </c>
      <c r="APH21">
        <v>0.62776802814656796</v>
      </c>
      <c r="API21">
        <v>0.432728180090724</v>
      </c>
      <c r="APJ21">
        <v>0.33904963133608301</v>
      </c>
      <c r="APK21">
        <v>0.21929532318158801</v>
      </c>
      <c r="APL21">
        <v>7.5365601719639602E-2</v>
      </c>
      <c r="APM21">
        <v>2.8450285782319101E-2</v>
      </c>
      <c r="APN21" s="1">
        <v>1.0807667878096899E-5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2.1167053718730299E-2</v>
      </c>
      <c r="AQA21">
        <v>0.103367710762322</v>
      </c>
      <c r="AQB21">
        <v>0.229072669352233</v>
      </c>
      <c r="AQC21">
        <v>0.34479033952077098</v>
      </c>
      <c r="AQD21">
        <v>0.49332229704638397</v>
      </c>
      <c r="AQE21">
        <v>0.63464083463759502</v>
      </c>
      <c r="AQF21">
        <v>0.66425353765297102</v>
      </c>
      <c r="AQG21">
        <v>0.53283100591713595</v>
      </c>
      <c r="AQH21">
        <v>0.43899324788876298</v>
      </c>
      <c r="AQI21">
        <v>0.269705156921623</v>
      </c>
      <c r="AQJ21">
        <v>0.10002838943557101</v>
      </c>
      <c r="AQK21">
        <v>3.3949581877425798E-2</v>
      </c>
      <c r="AQL21" s="1">
        <v>1.9386590239417801E-5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4.4627218444737098E-2</v>
      </c>
      <c r="AQY21">
        <v>0.21540375204553</v>
      </c>
      <c r="AQZ21">
        <v>0.451508600181241</v>
      </c>
      <c r="ARA21">
        <v>0.61783232459542303</v>
      </c>
      <c r="ARB21">
        <v>0.66483163964622805</v>
      </c>
      <c r="ARC21">
        <v>0.63069315699242501</v>
      </c>
      <c r="ARD21">
        <v>0.63739332357094802</v>
      </c>
      <c r="ARE21">
        <v>0.512007001152186</v>
      </c>
      <c r="ARF21">
        <v>0.33128567818184101</v>
      </c>
      <c r="ARG21">
        <v>0.16805043266533701</v>
      </c>
      <c r="ARH21">
        <v>6.9542301858517799E-2</v>
      </c>
      <c r="ARI21">
        <v>2.0745977364654101E-2</v>
      </c>
      <c r="ARJ21" s="1">
        <v>1.12458147880646E-5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1.1932687071226701E-2</v>
      </c>
      <c r="ARW21">
        <v>7.8843327422854104E-2</v>
      </c>
      <c r="ARX21">
        <v>0.209721657914509</v>
      </c>
      <c r="ARY21">
        <v>0.35337671712459301</v>
      </c>
      <c r="ARZ21">
        <v>0.445235637262406</v>
      </c>
      <c r="ASA21">
        <v>0.50927452872242596</v>
      </c>
      <c r="ASB21">
        <v>0.46923170816860599</v>
      </c>
      <c r="ASC21">
        <v>0.35438901362980102</v>
      </c>
      <c r="ASD21">
        <v>0.26999850817024001</v>
      </c>
      <c r="ASE21">
        <v>0.17154007630542301</v>
      </c>
      <c r="ASF21">
        <v>6.0189379775693302E-2</v>
      </c>
      <c r="ASG21">
        <v>2.36183952801742E-2</v>
      </c>
      <c r="ASH21" s="1">
        <v>1.10536054226737E-5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1.4006689090183801E-2</v>
      </c>
      <c r="ASU21">
        <v>6.85708395688258E-2</v>
      </c>
      <c r="ASV21">
        <v>0.14400362368372399</v>
      </c>
      <c r="ASW21">
        <v>0.24416785934164301</v>
      </c>
      <c r="ASX21">
        <v>0.32540079203382699</v>
      </c>
      <c r="ASY21">
        <v>0.38352753887387803</v>
      </c>
      <c r="ASZ21">
        <v>0.35304762889108499</v>
      </c>
      <c r="ATA21">
        <v>0.29777807718390398</v>
      </c>
      <c r="ATB21">
        <v>0.23066451909611899</v>
      </c>
      <c r="ATC21">
        <v>0.14455485472108601</v>
      </c>
      <c r="ATD21">
        <v>6.69867832781985E-2</v>
      </c>
      <c r="ATE21">
        <v>2.0066784744057899E-2</v>
      </c>
      <c r="ATF21" s="1">
        <v>1.6908297489289701E-5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3.6750077552976303E-2</v>
      </c>
      <c r="ATS21">
        <v>0.18500309341642401</v>
      </c>
      <c r="ATT21">
        <v>0.32370212507203699</v>
      </c>
      <c r="ATU21">
        <v>0.50567478037511104</v>
      </c>
      <c r="ATV21">
        <v>0.59444239606449401</v>
      </c>
      <c r="ATW21">
        <v>0.58167391031839599</v>
      </c>
      <c r="ATX21">
        <v>0.52942920303644703</v>
      </c>
      <c r="ATY21">
        <v>0.44865229077197</v>
      </c>
      <c r="ATZ21">
        <v>0.30512314289408399</v>
      </c>
      <c r="AUA21">
        <v>0.18242553077898399</v>
      </c>
      <c r="AUB21">
        <v>7.8862074075286795E-2</v>
      </c>
      <c r="AUC21">
        <v>2.9962087222006401E-2</v>
      </c>
      <c r="AUD21" s="1">
        <v>3.1050167153696201E-5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3.3837090728017202E-2</v>
      </c>
      <c r="AUQ21">
        <v>0.16368508472808699</v>
      </c>
      <c r="AUR21">
        <v>0.31230260553516598</v>
      </c>
      <c r="AUS21">
        <v>0.458205843130224</v>
      </c>
      <c r="AUT21">
        <v>0.60393829240837704</v>
      </c>
      <c r="AUU21">
        <v>0.66836986221473704</v>
      </c>
      <c r="AUV21">
        <v>0.69134927940677005</v>
      </c>
      <c r="AUW21">
        <v>0.61014913615210498</v>
      </c>
      <c r="AUX21">
        <v>0.41722921315651301</v>
      </c>
      <c r="AUY21">
        <v>0.24421856963660199</v>
      </c>
      <c r="AUZ21">
        <v>6.8790362217432399E-2</v>
      </c>
      <c r="AVA21">
        <v>2.60014934363198E-2</v>
      </c>
      <c r="AVB21" s="1">
        <v>1.7767411585429998E-5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2.40911428675568E-2</v>
      </c>
      <c r="AVO21">
        <v>0.12747265822976001</v>
      </c>
      <c r="AVP21">
        <v>0.27921256489906798</v>
      </c>
      <c r="AVQ21">
        <v>0.38150683634650101</v>
      </c>
      <c r="AVR21">
        <v>0.52542444692286805</v>
      </c>
      <c r="AVS21">
        <v>0.59937463742526997</v>
      </c>
      <c r="AVT21">
        <v>0.59935223431972195</v>
      </c>
      <c r="AVU21">
        <v>0.52966617709772801</v>
      </c>
      <c r="AVV21">
        <v>0.42410049992954302</v>
      </c>
      <c r="AVW21">
        <v>0.331138579027557</v>
      </c>
      <c r="AVX21">
        <v>8.0671507176996102E-2</v>
      </c>
      <c r="AVY21">
        <v>5.76848313092908E-2</v>
      </c>
      <c r="AVZ21" s="1">
        <v>5.6001130870201701E-5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4.2336166481662899E-2</v>
      </c>
      <c r="AWM21">
        <v>0.20105725172425001</v>
      </c>
      <c r="AWN21">
        <v>0.397032020495449</v>
      </c>
      <c r="AWO21">
        <v>0.59158737386910198</v>
      </c>
      <c r="AWP21">
        <v>0.71304662431562105</v>
      </c>
      <c r="AWQ21">
        <v>0.73549720013155695</v>
      </c>
      <c r="AWR21">
        <v>0.73137590463690605</v>
      </c>
      <c r="AWS21">
        <v>0.67041455661680605</v>
      </c>
      <c r="AWT21">
        <v>0.57506625040039605</v>
      </c>
      <c r="AWU21">
        <v>0.42176050511968899</v>
      </c>
      <c r="AWV21">
        <v>8.1191748218873497E-2</v>
      </c>
      <c r="AWW21">
        <v>6.0034825981730801E-2</v>
      </c>
      <c r="AWX21" s="1">
        <v>4.6390515902197198E-5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4.4309383055476902E-2</v>
      </c>
      <c r="AXK21">
        <v>0.19109718363526501</v>
      </c>
      <c r="AXL21">
        <v>0.38728044193133898</v>
      </c>
      <c r="AXM21">
        <v>0.57031151965892501</v>
      </c>
      <c r="AXN21">
        <v>0.61573027024664695</v>
      </c>
      <c r="AXO21">
        <v>0.64430895920539299</v>
      </c>
      <c r="AXP21">
        <v>0.67163641275111896</v>
      </c>
      <c r="AXQ21">
        <v>0.638489535447475</v>
      </c>
      <c r="AXR21">
        <v>0.550990847612432</v>
      </c>
      <c r="AXS21">
        <v>0.371351022863872</v>
      </c>
      <c r="AXT21">
        <v>5.8628241467608803E-2</v>
      </c>
      <c r="AXU21">
        <v>6.4303980775810204E-2</v>
      </c>
      <c r="AXV21" s="1">
        <v>6.9502519413045899E-5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3.37972651792494E-2</v>
      </c>
      <c r="AYI21">
        <v>0.15265448180827601</v>
      </c>
      <c r="AYJ21">
        <v>0.30250418948542601</v>
      </c>
      <c r="AYK21">
        <v>0.43471911006428698</v>
      </c>
      <c r="AYL21">
        <v>0.50618436454056404</v>
      </c>
      <c r="AYM21">
        <v>0.55305776343853497</v>
      </c>
      <c r="AYN21">
        <v>0.64058849507163695</v>
      </c>
      <c r="AYO21">
        <v>0.61890844849232396</v>
      </c>
      <c r="AYP21">
        <v>0.49586319152312602</v>
      </c>
      <c r="AYQ21">
        <v>0.36127658909002303</v>
      </c>
      <c r="AYR21">
        <v>6.3367023510978698E-2</v>
      </c>
      <c r="AYS21">
        <v>6.5177736796936794E-2</v>
      </c>
      <c r="AYT21" s="1">
        <v>8.1693323346287305E-5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5.9301854982167897E-2</v>
      </c>
      <c r="AZG21">
        <v>0.26109083211626499</v>
      </c>
      <c r="AZH21">
        <v>0.50521975152371201</v>
      </c>
      <c r="AZI21">
        <v>0.69103164094707303</v>
      </c>
      <c r="AZJ21">
        <v>0.81157411209972496</v>
      </c>
      <c r="AZK21">
        <v>0.89251614021115899</v>
      </c>
      <c r="AZL21">
        <v>0.90906193903729804</v>
      </c>
      <c r="AZM21">
        <v>0.80684827305795903</v>
      </c>
      <c r="AZN21">
        <v>0.68561461045187599</v>
      </c>
      <c r="AZO21">
        <v>0.50966709757229101</v>
      </c>
      <c r="AZP21">
        <v>8.63581196364019E-2</v>
      </c>
      <c r="AZQ21">
        <v>7.83898157290535E-2</v>
      </c>
      <c r="AZR21" s="1">
        <v>7.7560399819327598E-5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4.7364171442238298E-2</v>
      </c>
      <c r="BAE21">
        <v>0.215612008443193</v>
      </c>
      <c r="BAF21">
        <v>0.48467072362360097</v>
      </c>
      <c r="BAG21">
        <v>0.66250346796035897</v>
      </c>
      <c r="BAH21">
        <v>0.80085976417052995</v>
      </c>
      <c r="BAI21">
        <v>0.87634674593929596</v>
      </c>
      <c r="BAJ21">
        <v>0.87698443963411299</v>
      </c>
      <c r="BAK21">
        <v>0.81281225662366996</v>
      </c>
      <c r="BAL21">
        <v>0.67483860046106003</v>
      </c>
      <c r="BAM21">
        <v>0.51379732877709805</v>
      </c>
      <c r="BAN21">
        <v>5.4095098819160602E-2</v>
      </c>
      <c r="BAO21">
        <v>8.4229376397417705E-2</v>
      </c>
      <c r="BAP21" s="1">
        <v>7.1600560649129504E-5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4.8511981484571899E-2</v>
      </c>
      <c r="BBC21">
        <v>0.21949282781832699</v>
      </c>
      <c r="BBD21">
        <v>0.49635781100715998</v>
      </c>
      <c r="BBE21">
        <v>0.67074521189207703</v>
      </c>
      <c r="BBF21">
        <v>0.80169484756129505</v>
      </c>
      <c r="BBG21">
        <v>0.88425159367012296</v>
      </c>
      <c r="BBH21">
        <v>0.89870945919423395</v>
      </c>
      <c r="BBI21">
        <v>0.83400590270915498</v>
      </c>
      <c r="BBJ21">
        <v>0.70344434141670797</v>
      </c>
      <c r="BBK21">
        <v>0.50437076365092504</v>
      </c>
      <c r="BBL21">
        <v>6.7810842478926006E-2</v>
      </c>
      <c r="BBM21">
        <v>5.5702696096795901E-2</v>
      </c>
      <c r="BBN21" s="1">
        <v>6.3173564557935394E-5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2.4482220431943199E-2</v>
      </c>
      <c r="BCA21">
        <v>0.13631918729745399</v>
      </c>
      <c r="BCB21">
        <v>0.25711512159916</v>
      </c>
      <c r="BCC21">
        <v>0.34365662709989597</v>
      </c>
      <c r="BCD21">
        <v>0.416875695703877</v>
      </c>
      <c r="BCE21">
        <v>0.398888187558329</v>
      </c>
      <c r="BCF21">
        <v>0.38123508517592503</v>
      </c>
      <c r="BCG21">
        <v>0.35065969942659397</v>
      </c>
      <c r="BCH21">
        <v>0.30514410640914003</v>
      </c>
      <c r="BCI21">
        <v>0.23178180604750501</v>
      </c>
      <c r="BCJ21">
        <v>7.2579761138916205E-2</v>
      </c>
      <c r="BCK21">
        <v>4.2070164591826199E-2</v>
      </c>
      <c r="BCL21" s="1">
        <v>5.1292869488314298E-5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2.8153417912488401E-2</v>
      </c>
      <c r="BCY21">
        <v>0.134121342056296</v>
      </c>
      <c r="BCZ21">
        <v>0.27165936227499698</v>
      </c>
      <c r="BDA21">
        <v>0.40054137705488602</v>
      </c>
      <c r="BDB21">
        <v>0.45558476130887698</v>
      </c>
      <c r="BDC21">
        <v>0.51006311577904895</v>
      </c>
      <c r="BDD21">
        <v>0.42394303634705999</v>
      </c>
      <c r="BDE21">
        <v>0.38177200287298302</v>
      </c>
      <c r="BDF21">
        <v>0.28067712142534601</v>
      </c>
      <c r="BDG21">
        <v>0.18709586618708501</v>
      </c>
      <c r="BDH21">
        <v>5.4062384581344998E-2</v>
      </c>
      <c r="BDI21">
        <v>2.8515508228255899E-2</v>
      </c>
      <c r="BDJ21" s="1">
        <v>3.2755258918536799E-5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4.6097855017703103E-2</v>
      </c>
      <c r="BDW21">
        <v>0.211737125660381</v>
      </c>
      <c r="BDX21">
        <v>0.39964874865250899</v>
      </c>
      <c r="BDY21">
        <v>0.58213983802289804</v>
      </c>
      <c r="BDZ21">
        <v>0.67277811851789904</v>
      </c>
      <c r="BEA21">
        <v>0.59717078587483796</v>
      </c>
      <c r="BEB21">
        <v>0.59602587750371705</v>
      </c>
      <c r="BEC21">
        <v>0.52352150939993103</v>
      </c>
      <c r="BED21">
        <v>0.396378551526607</v>
      </c>
      <c r="BEE21">
        <v>0.25697189194387698</v>
      </c>
      <c r="BEF21">
        <v>9.7847960626236394E-2</v>
      </c>
      <c r="BEG21">
        <v>3.6131155143523802E-2</v>
      </c>
      <c r="BEH21" s="1">
        <v>5.9642567351800098E-5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5.0651101241436798E-2</v>
      </c>
      <c r="BEU21">
        <v>0.221111658382624</v>
      </c>
      <c r="BEV21">
        <v>0.41539647942534202</v>
      </c>
      <c r="BEW21">
        <v>0.54641097973825503</v>
      </c>
      <c r="BEX21">
        <v>0.58954946867212799</v>
      </c>
      <c r="BEY21">
        <v>0.58595463624962096</v>
      </c>
      <c r="BEZ21">
        <v>0.55935418134285098</v>
      </c>
      <c r="BFA21">
        <v>0.42794433061575599</v>
      </c>
      <c r="BFB21">
        <v>0.248431379621955</v>
      </c>
      <c r="BFC21">
        <v>0.165503819970028</v>
      </c>
      <c r="BFD21">
        <v>7.2755871271054498E-2</v>
      </c>
      <c r="BFE21">
        <v>2.7421550322034399E-2</v>
      </c>
      <c r="BFF21" s="1">
        <v>4.4854772362825899E-5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3.2661810530046E-2</v>
      </c>
      <c r="BFS21">
        <v>0.15589611186467001</v>
      </c>
      <c r="BFT21">
        <v>0.32968316800138098</v>
      </c>
      <c r="BFU21">
        <v>0.52484581558571197</v>
      </c>
      <c r="BFV21">
        <v>0.59300611000358605</v>
      </c>
      <c r="BFW21">
        <v>0.54954587097798002</v>
      </c>
      <c r="BFX21">
        <v>0.46061041076536402</v>
      </c>
      <c r="BFY21">
        <v>0.31838184547153098</v>
      </c>
      <c r="BFZ21">
        <v>0.23855072947585701</v>
      </c>
      <c r="BGA21">
        <v>0.157642579494298</v>
      </c>
      <c r="BGB21">
        <v>6.2255141203769501E-2</v>
      </c>
      <c r="BGC21">
        <v>2.7294251965316499E-2</v>
      </c>
      <c r="BGD21" s="1">
        <v>4.3957526771755901E-5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2.0222938926046801E-2</v>
      </c>
      <c r="BGQ21">
        <v>9.2284823300272503E-2</v>
      </c>
      <c r="BGR21">
        <v>0.201211766299394</v>
      </c>
      <c r="BGS21">
        <v>0.34966634919760797</v>
      </c>
      <c r="BGT21">
        <v>0.57462834759637405</v>
      </c>
      <c r="BGU21">
        <v>0.66232644377999195</v>
      </c>
      <c r="BGV21">
        <v>0.59209699627280998</v>
      </c>
      <c r="BGW21">
        <v>0.56703387424139495</v>
      </c>
      <c r="BGX21">
        <v>0.44150271992470302</v>
      </c>
      <c r="BGY21">
        <v>0.356623998560119</v>
      </c>
      <c r="BGZ21">
        <v>9.9051558533714806E-2</v>
      </c>
      <c r="BHA21">
        <v>5.3353717968702502E-2</v>
      </c>
      <c r="BHB21" s="1">
        <v>1.19381462031519E-4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4.9806231466267101E-2</v>
      </c>
      <c r="BHO21">
        <v>0.23025958200836499</v>
      </c>
      <c r="BHP21">
        <v>0.45627527781879701</v>
      </c>
      <c r="BHQ21">
        <v>0.63036096373439499</v>
      </c>
      <c r="BHR21">
        <v>0.71661141199012401</v>
      </c>
      <c r="BHS21">
        <v>0.71573643591206104</v>
      </c>
      <c r="BHT21">
        <v>0.70442740496691902</v>
      </c>
      <c r="BHU21">
        <v>0.60201776325320799</v>
      </c>
      <c r="BHV21">
        <v>0.48059049995097097</v>
      </c>
      <c r="BHW21">
        <v>0.31757724873919801</v>
      </c>
      <c r="BHX21">
        <v>9.6644781422950896E-2</v>
      </c>
      <c r="BHY21">
        <v>5.5473444409004397E-2</v>
      </c>
      <c r="BHZ21" s="1">
        <v>1.1939464749705E-4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5.1689721239508303E-2</v>
      </c>
      <c r="BIM21">
        <v>0.22567889230604199</v>
      </c>
      <c r="BIN21">
        <v>0.42919923252248399</v>
      </c>
      <c r="BIO21">
        <v>0.59659486939383699</v>
      </c>
      <c r="BIP21">
        <v>0.663040428544588</v>
      </c>
      <c r="BIQ21">
        <v>0.70231533152430803</v>
      </c>
      <c r="BIR21">
        <v>0.74335708529584299</v>
      </c>
      <c r="BIS21">
        <v>0.59853854338392298</v>
      </c>
      <c r="BIT21">
        <v>0.520345303454821</v>
      </c>
      <c r="BIU21">
        <v>0.32930062077292199</v>
      </c>
      <c r="BIV21">
        <v>0.104560421985323</v>
      </c>
      <c r="BIW21">
        <v>5.0299887606819797E-2</v>
      </c>
      <c r="BIX21" s="1">
        <v>1.28392288937465E-4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4.8887819310858199E-2</v>
      </c>
      <c r="BJK21">
        <v>0.223103282303488</v>
      </c>
      <c r="BJL21">
        <v>0.444892998159992</v>
      </c>
      <c r="BJM21">
        <v>0.64712486855318596</v>
      </c>
      <c r="BJN21">
        <v>0.75200066252110398</v>
      </c>
      <c r="BJO21">
        <v>0.763853737116162</v>
      </c>
      <c r="BJP21">
        <v>0.71540354035944698</v>
      </c>
      <c r="BJQ21">
        <v>0.65471243414493796</v>
      </c>
      <c r="BJR21">
        <v>0.52569143517317596</v>
      </c>
      <c r="BJS21">
        <v>0.36873143180829199</v>
      </c>
      <c r="BJT21">
        <v>0.113744151067478</v>
      </c>
      <c r="BJU21">
        <v>5.5009027510289701E-2</v>
      </c>
      <c r="BJV21" s="1">
        <v>1.51505881237703E-4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5.5691485055554699E-2</v>
      </c>
      <c r="BKI21">
        <v>0.24820928388715799</v>
      </c>
      <c r="BKJ21">
        <v>0.50353416853021604</v>
      </c>
      <c r="BKK21">
        <v>0.67222102285179097</v>
      </c>
      <c r="BKL21">
        <v>0.76744342955410805</v>
      </c>
      <c r="BKM21">
        <v>0.78756714189183896</v>
      </c>
      <c r="BKN21">
        <v>0.76443443023753699</v>
      </c>
      <c r="BKO21">
        <v>0.601020770554065</v>
      </c>
      <c r="BKP21">
        <v>0.45475425307050099</v>
      </c>
      <c r="BKQ21">
        <v>0.34678138187554303</v>
      </c>
      <c r="BKR21">
        <v>6.2566712974029798E-2</v>
      </c>
      <c r="BKS21">
        <v>6.8167659040310899E-2</v>
      </c>
      <c r="BKT21" s="1">
        <v>1.5698189604200499E-4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4.9197498260914199E-2</v>
      </c>
      <c r="BLG21">
        <v>0.227010563790491</v>
      </c>
      <c r="BLH21">
        <v>0.45708196627298298</v>
      </c>
      <c r="BLI21">
        <v>0.62752098488039698</v>
      </c>
      <c r="BLJ21">
        <v>0.76728759357669296</v>
      </c>
      <c r="BLK21">
        <v>0.81740092667883302</v>
      </c>
      <c r="BLL21">
        <v>0.81594419507272098</v>
      </c>
      <c r="BLM21">
        <v>0.72791805401401</v>
      </c>
      <c r="BLN21">
        <v>0.607782188165787</v>
      </c>
      <c r="BLO21">
        <v>0.421873081721714</v>
      </c>
      <c r="BLP21">
        <v>0.13900413925828201</v>
      </c>
      <c r="BLQ21">
        <v>6.7659892973915101E-2</v>
      </c>
      <c r="BLR21" s="1">
        <v>1.6757992340924301E-4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5.1396102166046002E-2</v>
      </c>
      <c r="BME21">
        <v>0.22610624513204999</v>
      </c>
      <c r="BMF21">
        <v>0.49362383180608599</v>
      </c>
      <c r="BMG21">
        <v>0.61592928633858501</v>
      </c>
      <c r="BMH21">
        <v>0.72480783947025795</v>
      </c>
      <c r="BMI21">
        <v>0.72386467911021501</v>
      </c>
      <c r="BMJ21">
        <v>0.708861017080895</v>
      </c>
      <c r="BMK21">
        <v>0.68702756842990098</v>
      </c>
      <c r="BML21">
        <v>0.58184319646468297</v>
      </c>
      <c r="BMM21">
        <v>0.41522519337406499</v>
      </c>
      <c r="BMN21">
        <v>0.11574559142615699</v>
      </c>
      <c r="BMO21">
        <v>5.4482907415474499E-2</v>
      </c>
      <c r="BMP21" s="1">
        <v>1.3355438280308299E-4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4.8546666660677799E-2</v>
      </c>
      <c r="BNC21">
        <v>0.235331928342916</v>
      </c>
      <c r="BND21">
        <v>0.45773122683006701</v>
      </c>
      <c r="BNE21">
        <v>0.58757436644063199</v>
      </c>
      <c r="BNF21">
        <v>0.64217806998529003</v>
      </c>
      <c r="BNG21">
        <v>0.51169666399111702</v>
      </c>
      <c r="BNH21">
        <v>0.43900817129583702</v>
      </c>
      <c r="BNI21">
        <v>0.370205607808826</v>
      </c>
      <c r="BNJ21">
        <v>0.24635623841795201</v>
      </c>
      <c r="BNK21">
        <v>0.172479507016123</v>
      </c>
      <c r="BNL21">
        <v>6.9510666410494207E-2</v>
      </c>
      <c r="BNM21">
        <v>4.0966319656095103E-2</v>
      </c>
      <c r="BNN21" s="1">
        <v>1.31674401455763E-4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5.2263378815762603E-2</v>
      </c>
      <c r="BOA21">
        <v>0.24468833168960399</v>
      </c>
      <c r="BOB21">
        <v>0.48422644468807602</v>
      </c>
      <c r="BOC21">
        <v>0.66488691017556201</v>
      </c>
      <c r="BOD21">
        <v>0.78299943763586499</v>
      </c>
      <c r="BOE21">
        <v>0.83057377966654</v>
      </c>
      <c r="BOF21">
        <v>0.79754717023383204</v>
      </c>
      <c r="BOG21">
        <v>0.713851800584277</v>
      </c>
      <c r="BOH21">
        <v>0.54670047711773795</v>
      </c>
      <c r="BOI21">
        <v>0.39330267889350301</v>
      </c>
      <c r="BOJ21">
        <v>0.113001677880202</v>
      </c>
      <c r="BOK21">
        <v>5.4187302189566799E-2</v>
      </c>
      <c r="BOL21" s="1">
        <v>1.5386658521439499E-4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4.3142650844868798E-2</v>
      </c>
      <c r="BOY21">
        <v>0.18684067173723801</v>
      </c>
      <c r="BOZ21">
        <v>0.36529345364881799</v>
      </c>
      <c r="BPA21">
        <v>0.54539380251554703</v>
      </c>
      <c r="BPB21">
        <v>0.67272651523450799</v>
      </c>
      <c r="BPC21">
        <v>0.67536933123168796</v>
      </c>
      <c r="BPD21">
        <v>0.52963170935920201</v>
      </c>
      <c r="BPE21">
        <v>0.40870923808257698</v>
      </c>
      <c r="BPF21">
        <v>0.24483842643915199</v>
      </c>
      <c r="BPG21">
        <v>0.12914137270184101</v>
      </c>
      <c r="BPH21">
        <v>5.18658868540917E-2</v>
      </c>
      <c r="BPI21">
        <v>1.39589711171669E-2</v>
      </c>
      <c r="BPJ21" s="1">
        <v>2.5408521384878601E-5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3.2160865718768201E-2</v>
      </c>
      <c r="BPW21">
        <v>0.14973929382450199</v>
      </c>
      <c r="BPX21">
        <v>0.26469436807555102</v>
      </c>
      <c r="BPY21">
        <v>0.30178110542347403</v>
      </c>
      <c r="BPZ21">
        <v>0.29338790161169398</v>
      </c>
      <c r="BQA21">
        <v>0.27612458604926898</v>
      </c>
      <c r="BQB21">
        <v>0.23404174691174101</v>
      </c>
      <c r="BQC21">
        <v>0.20733383863489399</v>
      </c>
      <c r="BQD21">
        <v>0.17795274220578</v>
      </c>
      <c r="BQE21">
        <v>0.13688397366464999</v>
      </c>
      <c r="BQF21">
        <v>5.3542963037267001E-2</v>
      </c>
      <c r="BQG21">
        <v>3.5789805890931899E-2</v>
      </c>
      <c r="BQH21" s="1">
        <v>1.16270706044711E-4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3.3712157763731002E-2</v>
      </c>
      <c r="BQU21">
        <v>0.16303119620471301</v>
      </c>
      <c r="BQV21">
        <v>0.384282851016158</v>
      </c>
      <c r="BQW21">
        <v>0.59322263411129805</v>
      </c>
      <c r="BQX21">
        <v>0.68496334466460096</v>
      </c>
      <c r="BQY21">
        <v>0.65812894538198796</v>
      </c>
      <c r="BQZ21">
        <v>0.60051596414998498</v>
      </c>
      <c r="BRA21">
        <v>0.51606145069920295</v>
      </c>
      <c r="BRB21">
        <v>0.42783467892358101</v>
      </c>
      <c r="BRC21">
        <v>0.25605384982417301</v>
      </c>
      <c r="BRD21">
        <v>6.3224768926911798E-2</v>
      </c>
      <c r="BRE21">
        <v>3.3316203838236601E-2</v>
      </c>
      <c r="BRF21" s="1">
        <v>7.4472187566879401E-5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3.2730823437241999E-2</v>
      </c>
      <c r="BRS21">
        <v>0.15004332027491599</v>
      </c>
      <c r="BRT21">
        <v>0.34394045573012999</v>
      </c>
      <c r="BRU21">
        <v>0.470333739719</v>
      </c>
      <c r="BRV21">
        <v>0.49099624077346998</v>
      </c>
      <c r="BRW21">
        <v>0.471746389949318</v>
      </c>
      <c r="BRX21">
        <v>0.36760789563593099</v>
      </c>
      <c r="BRY21">
        <v>0.32888980028572201</v>
      </c>
      <c r="BRZ21">
        <v>0.22434039814401099</v>
      </c>
      <c r="BSA21">
        <v>0.15471257841366501</v>
      </c>
      <c r="BSB21">
        <v>7.5737127130135806E-2</v>
      </c>
      <c r="BSC21">
        <v>3.2186546914629702E-2</v>
      </c>
      <c r="BSD21" s="1">
        <v>1.1869540487191001E-4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2.0940373252237601E-2</v>
      </c>
      <c r="BSQ21">
        <v>0.116992265127875</v>
      </c>
      <c r="BSR21">
        <v>0.26267506401942697</v>
      </c>
      <c r="BSS21">
        <v>0.39374373559585701</v>
      </c>
      <c r="BST21">
        <v>0.42817212862596499</v>
      </c>
      <c r="BSU21">
        <v>0.45622032306332799</v>
      </c>
      <c r="BSV21">
        <v>0.36472670208789498</v>
      </c>
      <c r="BSW21">
        <v>0.31364296984470302</v>
      </c>
      <c r="BSX21">
        <v>0.251326844035754</v>
      </c>
      <c r="BSY21">
        <v>0.156106434976272</v>
      </c>
      <c r="BSZ21">
        <v>7.0478304961270194E-2</v>
      </c>
      <c r="BTA21">
        <v>2.7559747442658801E-2</v>
      </c>
      <c r="BTB21" s="1">
        <v>7.7743709365694498E-5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4.2549570340022998E-2</v>
      </c>
      <c r="BTO21">
        <v>0.20288503229289101</v>
      </c>
      <c r="BTP21">
        <v>0.43352824941101098</v>
      </c>
      <c r="BTQ21">
        <v>0.60824694872315699</v>
      </c>
      <c r="BTR21">
        <v>0.63433710750908401</v>
      </c>
      <c r="BTS21">
        <v>0.63105097754366202</v>
      </c>
      <c r="BTT21">
        <v>0.573914720633805</v>
      </c>
      <c r="BTU21">
        <v>0.42539815939933801</v>
      </c>
      <c r="BTV21">
        <v>0.292875087184715</v>
      </c>
      <c r="BTW21">
        <v>0.17930709208908899</v>
      </c>
      <c r="BTX21">
        <v>7.9545916147969895E-2</v>
      </c>
      <c r="BTY21">
        <v>2.1990212774708199E-2</v>
      </c>
      <c r="BTZ21" s="1">
        <v>6.4318564415425397E-5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3.1543545612022703E-2</v>
      </c>
      <c r="BUM21">
        <v>0.13789963515966899</v>
      </c>
      <c r="BUN21">
        <v>0.27680336224656499</v>
      </c>
      <c r="BUO21">
        <v>0.45718023590628598</v>
      </c>
      <c r="BUP21">
        <v>0.662956609713236</v>
      </c>
      <c r="BUQ21">
        <v>0.73939517298665802</v>
      </c>
      <c r="BUR21">
        <v>0.73939646039903495</v>
      </c>
      <c r="BUS21">
        <v>0.65775620778610799</v>
      </c>
      <c r="BUT21">
        <v>0.50106523965397698</v>
      </c>
      <c r="BUU21">
        <v>0.31945445087003399</v>
      </c>
      <c r="BUV21">
        <v>0.113941390784396</v>
      </c>
      <c r="BUW21">
        <v>5.8916585699424699E-2</v>
      </c>
      <c r="BUX21" s="1">
        <v>2.1692170786282301E-4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4.4190976673297397E-2</v>
      </c>
      <c r="BVK21">
        <v>0.17560663599225601</v>
      </c>
      <c r="BVL21">
        <v>0.31646549796464801</v>
      </c>
      <c r="BVM21">
        <v>0.42363071326053697</v>
      </c>
      <c r="BVN21">
        <v>0.47189534287399898</v>
      </c>
      <c r="BVO21">
        <v>0.47769569218545199</v>
      </c>
      <c r="BVP21">
        <v>0.447562240465946</v>
      </c>
      <c r="BVQ21">
        <v>0.44566022621136198</v>
      </c>
      <c r="BVR21">
        <v>0.343033532361466</v>
      </c>
      <c r="BVS21">
        <v>0.22899638123919799</v>
      </c>
      <c r="BVT21">
        <v>0.113918611062402</v>
      </c>
      <c r="BVU21">
        <v>2.9272014587306001E-2</v>
      </c>
      <c r="BVV21" s="1">
        <v>1.1820428801474899E-4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3.8231235635931601E-2</v>
      </c>
      <c r="BWI21">
        <v>0.14782012225819099</v>
      </c>
      <c r="BWJ21">
        <v>0.221665732991223</v>
      </c>
      <c r="BWK21">
        <v>0.270803518131354</v>
      </c>
      <c r="BWL21">
        <v>0.34846880482933101</v>
      </c>
      <c r="BWM21">
        <v>0.43045651237870602</v>
      </c>
      <c r="BWN21">
        <v>0.42220337580051398</v>
      </c>
      <c r="BWO21">
        <v>0.36949165178841098</v>
      </c>
      <c r="BWP21">
        <v>0.24192649437095801</v>
      </c>
      <c r="BWQ21">
        <v>0.13880463745139901</v>
      </c>
      <c r="BWR21">
        <v>4.94212196041241E-2</v>
      </c>
      <c r="BWS21">
        <v>1.5028858216521E-2</v>
      </c>
      <c r="BWT21" s="1">
        <v>3.5488480274282898E-5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1.79158074113277E-2</v>
      </c>
      <c r="BXG21">
        <v>7.72151106792002E-2</v>
      </c>
      <c r="BXH21">
        <v>0.15270778631993601</v>
      </c>
      <c r="BXI21">
        <v>0.24081168632215699</v>
      </c>
      <c r="BXJ21">
        <v>0.39916049641863399</v>
      </c>
      <c r="BXK21">
        <v>0.54685950420207097</v>
      </c>
      <c r="BXL21">
        <v>0.548853545452471</v>
      </c>
      <c r="BXM21">
        <v>0.48029710096076</v>
      </c>
      <c r="BXN21">
        <v>0.47908764499468198</v>
      </c>
      <c r="BXO21">
        <v>0.36701105570014603</v>
      </c>
      <c r="BXP21">
        <v>0.139368331781209</v>
      </c>
      <c r="BXQ21">
        <v>5.7100112173820897E-2</v>
      </c>
      <c r="BXR21" s="1">
        <v>2.3895165560044901E-4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  <c r="BXY21">
        <v>0</v>
      </c>
      <c r="BXZ21">
        <v>0</v>
      </c>
      <c r="BYA21">
        <v>0</v>
      </c>
      <c r="BYB21">
        <v>0</v>
      </c>
      <c r="BYC21">
        <v>0</v>
      </c>
      <c r="BYD21">
        <v>6.3318098142953902E-2</v>
      </c>
      <c r="BYE21">
        <v>0.22736297928993601</v>
      </c>
      <c r="BYF21">
        <v>0.382500880790827</v>
      </c>
      <c r="BYG21">
        <v>0.530979537198221</v>
      </c>
      <c r="BYH21">
        <v>0.664820137452098</v>
      </c>
      <c r="BYI21">
        <v>0.64729078135926399</v>
      </c>
      <c r="BYJ21">
        <v>0.56858893350798201</v>
      </c>
      <c r="BYK21">
        <v>0.52044901399098498</v>
      </c>
      <c r="BYL21">
        <v>0.350819762512463</v>
      </c>
      <c r="BYM21">
        <v>0.26089770332004097</v>
      </c>
      <c r="BYN21">
        <v>0.11240099842920299</v>
      </c>
      <c r="BYO21">
        <v>5.1626391287424703E-2</v>
      </c>
      <c r="BYP21" s="1">
        <v>2.32568052756289E-4</v>
      </c>
      <c r="BYQ21">
        <v>0</v>
      </c>
      <c r="BYR21">
        <v>0</v>
      </c>
      <c r="BYS21">
        <v>0</v>
      </c>
      <c r="BYT21">
        <v>0</v>
      </c>
      <c r="BYU21">
        <v>0</v>
      </c>
      <c r="BYV21">
        <v>0</v>
      </c>
      <c r="BYW21">
        <v>0</v>
      </c>
      <c r="BYX21">
        <v>0</v>
      </c>
      <c r="BYY21">
        <v>0</v>
      </c>
      <c r="BYZ21">
        <v>0</v>
      </c>
      <c r="BZA21">
        <v>0</v>
      </c>
      <c r="BZB21">
        <v>5.53458255434136E-2</v>
      </c>
      <c r="BZC21">
        <v>0.25162482821926602</v>
      </c>
      <c r="BZD21">
        <v>0.468598365793158</v>
      </c>
      <c r="BZE21">
        <v>0.638704048188935</v>
      </c>
      <c r="BZF21">
        <v>0.71249954059504605</v>
      </c>
      <c r="BZG21">
        <v>0.64321984609562199</v>
      </c>
      <c r="BZH21">
        <v>0.67374262750974501</v>
      </c>
      <c r="BZI21">
        <v>0.54795737539898204</v>
      </c>
      <c r="BZJ21">
        <v>0.42618165087312299</v>
      </c>
      <c r="BZK21">
        <v>0.327313167310889</v>
      </c>
      <c r="BZL21">
        <v>0.101672212708279</v>
      </c>
      <c r="BZM21">
        <v>5.1544861731781501E-2</v>
      </c>
      <c r="BZN21" s="1">
        <v>2.28012492811395E-4</v>
      </c>
      <c r="BZO21">
        <v>0</v>
      </c>
      <c r="BZP21">
        <v>0</v>
      </c>
      <c r="BZQ21">
        <v>0</v>
      </c>
      <c r="BZR21">
        <v>0</v>
      </c>
      <c r="BZS21">
        <v>0</v>
      </c>
      <c r="BZT21">
        <v>0</v>
      </c>
      <c r="BZU21">
        <v>0</v>
      </c>
      <c r="BZV21">
        <v>0</v>
      </c>
      <c r="BZW21">
        <v>0</v>
      </c>
      <c r="BZX21">
        <v>0</v>
      </c>
      <c r="BZY21">
        <v>0</v>
      </c>
      <c r="BZZ21">
        <v>2.80052176905441E-2</v>
      </c>
      <c r="CAA21">
        <v>0.122651447993557</v>
      </c>
      <c r="CAB21">
        <v>0.28419641802178702</v>
      </c>
      <c r="CAC21">
        <v>0.40712706377730301</v>
      </c>
      <c r="CAD21">
        <v>0.43870936825089302</v>
      </c>
      <c r="CAE21">
        <v>0.45090516918232099</v>
      </c>
      <c r="CAF21">
        <v>0.41185134630985298</v>
      </c>
      <c r="CAG21">
        <v>0.36153492643982099</v>
      </c>
      <c r="CAH21">
        <v>0.28482084545361402</v>
      </c>
      <c r="CAI21">
        <v>0.188692455207358</v>
      </c>
      <c r="CAJ21">
        <v>9.0152970902701801E-2</v>
      </c>
      <c r="CAK21">
        <v>2.9583377494462399E-2</v>
      </c>
      <c r="CAL21" s="1">
        <v>1.14697494325124E-4</v>
      </c>
      <c r="CAM21">
        <v>0</v>
      </c>
      <c r="CAN21">
        <v>0</v>
      </c>
      <c r="CAO21">
        <v>0</v>
      </c>
      <c r="CAP21">
        <v>0</v>
      </c>
      <c r="CAQ21">
        <v>0</v>
      </c>
      <c r="CAR21">
        <v>0</v>
      </c>
      <c r="CAS21">
        <v>0</v>
      </c>
      <c r="CAT21">
        <v>0</v>
      </c>
      <c r="CAU21">
        <v>0</v>
      </c>
      <c r="CAV21">
        <v>0</v>
      </c>
      <c r="CAW21">
        <v>0</v>
      </c>
      <c r="CAX21">
        <v>3.8680277815884401E-2</v>
      </c>
      <c r="CAY21">
        <v>0.16630228423260701</v>
      </c>
      <c r="CAZ21">
        <v>0.32787378579802701</v>
      </c>
      <c r="CBA21">
        <v>0.46229266089486498</v>
      </c>
      <c r="CBB21">
        <v>0.53817531051026102</v>
      </c>
      <c r="CBC21">
        <v>0.49856720085053602</v>
      </c>
      <c r="CBD21">
        <v>0.429710493360697</v>
      </c>
      <c r="CBE21">
        <v>0.28555388648805802</v>
      </c>
      <c r="CBF21">
        <v>0.21908963442752399</v>
      </c>
      <c r="CBG21">
        <v>0.13984315512072401</v>
      </c>
      <c r="CBH21">
        <v>5.21106121414436E-2</v>
      </c>
      <c r="CBI21">
        <v>2.2906637324276499E-2</v>
      </c>
      <c r="CBJ21" s="1">
        <v>1.0893618497890301E-4</v>
      </c>
      <c r="CBK21">
        <v>0</v>
      </c>
      <c r="CBL21">
        <v>0</v>
      </c>
      <c r="CBM21">
        <v>0</v>
      </c>
      <c r="CBN21">
        <v>0</v>
      </c>
      <c r="CBO21">
        <v>0</v>
      </c>
      <c r="CBP21">
        <v>0</v>
      </c>
      <c r="CBQ21">
        <v>0</v>
      </c>
      <c r="CBR21">
        <v>0</v>
      </c>
      <c r="CBS21">
        <v>0</v>
      </c>
      <c r="CBT21">
        <v>0</v>
      </c>
      <c r="CBU21">
        <v>0</v>
      </c>
      <c r="CBV21">
        <v>2.5955364603366199E-2</v>
      </c>
      <c r="CBW21">
        <v>0.104890951181417</v>
      </c>
      <c r="CBX21">
        <v>0.19128955278132501</v>
      </c>
      <c r="CBY21">
        <v>0.27246375326396799</v>
      </c>
      <c r="CBZ21">
        <v>0.35141506952101598</v>
      </c>
      <c r="CCA21">
        <v>0.42451026332063402</v>
      </c>
      <c r="CCB21">
        <v>0.432123360308178</v>
      </c>
      <c r="CCC21">
        <v>0.35880014683640499</v>
      </c>
      <c r="CCD21">
        <v>0.25241611854457902</v>
      </c>
      <c r="CCE21">
        <v>0.18575910207439</v>
      </c>
      <c r="CCF21">
        <v>8.5520749924102996E-2</v>
      </c>
      <c r="CCG21">
        <v>2.7920361948264801E-2</v>
      </c>
      <c r="CCH21" s="1">
        <v>1.2036931790777299E-4</v>
      </c>
      <c r="CCI21">
        <v>0</v>
      </c>
      <c r="CCJ21">
        <v>0</v>
      </c>
      <c r="CCK21">
        <v>0</v>
      </c>
      <c r="CCL21">
        <v>0</v>
      </c>
      <c r="CCM21">
        <v>0</v>
      </c>
      <c r="CCN21">
        <v>0</v>
      </c>
      <c r="CCO21">
        <v>0</v>
      </c>
      <c r="CCP21">
        <v>0</v>
      </c>
      <c r="CCQ21">
        <v>0</v>
      </c>
      <c r="CCR21">
        <v>0</v>
      </c>
      <c r="CCS21">
        <v>0</v>
      </c>
      <c r="CCT21">
        <v>6.8862522656033306E-2</v>
      </c>
      <c r="CCU21">
        <v>0.26771825525412002</v>
      </c>
      <c r="CCV21">
        <v>0.44223228364487399</v>
      </c>
      <c r="CCW21">
        <v>0.56509906995135095</v>
      </c>
      <c r="CCX21">
        <v>0.63743015698524697</v>
      </c>
      <c r="CCY21">
        <v>0.55443859472972901</v>
      </c>
      <c r="CCZ21">
        <v>0.50033554330387398</v>
      </c>
      <c r="CDA21">
        <v>0.38833536173254302</v>
      </c>
      <c r="CDB21">
        <v>0.31217759421597602</v>
      </c>
      <c r="CDC21">
        <v>0.19991328541716999</v>
      </c>
      <c r="CDD21">
        <v>7.3293805048337504E-2</v>
      </c>
      <c r="CDE21">
        <v>3.7182625394897098E-2</v>
      </c>
      <c r="CDF21" s="1">
        <v>1.4114850556931499E-4</v>
      </c>
      <c r="CDG21">
        <v>0</v>
      </c>
      <c r="CDH21">
        <v>0</v>
      </c>
      <c r="CDI21">
        <v>0</v>
      </c>
      <c r="CDJ21">
        <v>0</v>
      </c>
      <c r="CDK21">
        <v>0</v>
      </c>
      <c r="CDL21">
        <v>0</v>
      </c>
      <c r="CDM21">
        <v>0</v>
      </c>
      <c r="CDN21">
        <v>0</v>
      </c>
      <c r="CDO21">
        <v>0</v>
      </c>
      <c r="CDP21">
        <v>0</v>
      </c>
      <c r="CDQ21">
        <v>0</v>
      </c>
      <c r="CDR21">
        <v>2.4440584700531901E-2</v>
      </c>
      <c r="CDS21">
        <v>0.100007939199725</v>
      </c>
      <c r="CDT21">
        <v>0.21285072675035699</v>
      </c>
      <c r="CDU21">
        <v>0.322593899575011</v>
      </c>
      <c r="CDV21">
        <v>0.35022145367048002</v>
      </c>
      <c r="CDW21">
        <v>0.32794339606787598</v>
      </c>
      <c r="CDX21">
        <v>0.26964761946198801</v>
      </c>
      <c r="CDY21">
        <v>0.23414348548407499</v>
      </c>
      <c r="CDZ21">
        <v>0.18029460094850899</v>
      </c>
      <c r="CEA21">
        <v>0.11976623554263301</v>
      </c>
      <c r="CEB21">
        <v>5.5642439862406502E-2</v>
      </c>
      <c r="CEC21">
        <v>2.0585857560526399E-2</v>
      </c>
      <c r="CED21" s="1">
        <v>1.0342623924854601E-4</v>
      </c>
      <c r="CEE21">
        <v>0</v>
      </c>
      <c r="CEF21">
        <v>0</v>
      </c>
      <c r="CEG21">
        <v>0</v>
      </c>
      <c r="CEH21">
        <v>0</v>
      </c>
      <c r="CEI21">
        <v>0</v>
      </c>
      <c r="CEJ21">
        <v>0</v>
      </c>
      <c r="CEK21">
        <v>0</v>
      </c>
      <c r="CEL21">
        <v>0</v>
      </c>
      <c r="CEM21">
        <v>0</v>
      </c>
      <c r="CEN21">
        <v>0</v>
      </c>
      <c r="CEO21">
        <v>0</v>
      </c>
      <c r="CEP21">
        <v>2.2280244942457599E-2</v>
      </c>
      <c r="CEQ21">
        <v>0.10094742055631301</v>
      </c>
      <c r="CER21">
        <v>0.25387665441382401</v>
      </c>
      <c r="CES21">
        <v>0.38065149876006199</v>
      </c>
      <c r="CET21">
        <v>0.50929367822912797</v>
      </c>
      <c r="CEU21">
        <v>0.57611584975671304</v>
      </c>
      <c r="CEV21">
        <v>0.51853803401986698</v>
      </c>
      <c r="CEW21">
        <v>0.41744743565300602</v>
      </c>
      <c r="CEX21">
        <v>0.24266842992416299</v>
      </c>
      <c r="CEY21">
        <v>0.151451190308897</v>
      </c>
      <c r="CEZ21">
        <v>6.8911159489887394E-2</v>
      </c>
      <c r="CFA21">
        <v>2.1828549986729201E-2</v>
      </c>
      <c r="CFB21" s="1">
        <v>1.0637183395024E-4</v>
      </c>
      <c r="CFC21">
        <v>0</v>
      </c>
      <c r="CFD21">
        <v>0</v>
      </c>
      <c r="CFE21">
        <v>0</v>
      </c>
      <c r="CFF21">
        <v>0</v>
      </c>
      <c r="CFG21">
        <v>0</v>
      </c>
      <c r="CFH21">
        <v>0</v>
      </c>
      <c r="CFI21">
        <v>0</v>
      </c>
      <c r="CFJ21">
        <v>0</v>
      </c>
      <c r="CFK21">
        <v>0</v>
      </c>
      <c r="CFL21">
        <v>0</v>
      </c>
      <c r="CFM21">
        <v>0</v>
      </c>
      <c r="CFN21">
        <v>1.95373049315615E-2</v>
      </c>
      <c r="CFO21">
        <v>7.9347483534464205E-2</v>
      </c>
      <c r="CFP21">
        <v>0.14209181260373699</v>
      </c>
      <c r="CFQ21">
        <v>0.21096239292667901</v>
      </c>
      <c r="CFR21">
        <v>0.30499674143636502</v>
      </c>
      <c r="CFS21">
        <v>0.473945478884852</v>
      </c>
      <c r="CFT21">
        <v>0.56847459124649402</v>
      </c>
      <c r="CFU21">
        <v>0.59500424166800103</v>
      </c>
      <c r="CFV21">
        <v>0.43065771827070598</v>
      </c>
      <c r="CFW21">
        <v>0.25638573489264299</v>
      </c>
      <c r="CFX21">
        <v>9.4186748385066105E-2</v>
      </c>
      <c r="CFY21">
        <v>3.06610358276409E-2</v>
      </c>
      <c r="CFZ21" s="1">
        <v>1.47160583305084E-4</v>
      </c>
      <c r="CGA21">
        <v>0</v>
      </c>
      <c r="CGB21">
        <v>0</v>
      </c>
      <c r="CGC21">
        <v>0</v>
      </c>
      <c r="CGD21">
        <v>0</v>
      </c>
      <c r="CGE21">
        <v>0</v>
      </c>
      <c r="CGF21">
        <v>0</v>
      </c>
      <c r="CGG21">
        <v>0</v>
      </c>
      <c r="CGH21">
        <v>0</v>
      </c>
      <c r="CGI21">
        <v>0</v>
      </c>
      <c r="CGJ21">
        <v>0</v>
      </c>
      <c r="CGK21">
        <v>0</v>
      </c>
      <c r="CGL21">
        <v>2.6952800124360798E-2</v>
      </c>
      <c r="CGM21">
        <v>0.110494328647382</v>
      </c>
      <c r="CGN21">
        <v>0.212028474352395</v>
      </c>
      <c r="CGO21">
        <v>0.30622742866914698</v>
      </c>
      <c r="CGP21">
        <v>0.38287823191820503</v>
      </c>
      <c r="CGQ21">
        <v>0.41457623652572401</v>
      </c>
      <c r="CGR21">
        <v>0.41541739947554901</v>
      </c>
      <c r="CGS21">
        <v>0.37268093032494598</v>
      </c>
      <c r="CGT21">
        <v>0.28939487114090401</v>
      </c>
      <c r="CGU21">
        <v>0.19493226006755299</v>
      </c>
      <c r="CGV21">
        <v>6.5190633877121706E-2</v>
      </c>
      <c r="CGW21">
        <v>3.7883810916999203E-2</v>
      </c>
      <c r="CGX21" s="1">
        <v>1.5788724638173999E-4</v>
      </c>
      <c r="CGY21">
        <v>0</v>
      </c>
      <c r="CGZ21">
        <v>0</v>
      </c>
      <c r="CHA21">
        <v>0</v>
      </c>
      <c r="CHB21">
        <v>0</v>
      </c>
      <c r="CHC21">
        <v>0</v>
      </c>
      <c r="CHD21">
        <v>0</v>
      </c>
      <c r="CHE21">
        <v>0</v>
      </c>
      <c r="CHF21">
        <v>0</v>
      </c>
      <c r="CHG21">
        <v>0</v>
      </c>
      <c r="CHH21">
        <v>0</v>
      </c>
      <c r="CHI21">
        <v>0</v>
      </c>
      <c r="CHJ21">
        <v>1.54415045521264E-2</v>
      </c>
      <c r="CHK21">
        <v>7.2523457007397998E-2</v>
      </c>
      <c r="CHL21">
        <v>0.17119521631229001</v>
      </c>
      <c r="CHM21">
        <v>0.330684221722921</v>
      </c>
      <c r="CHN21">
        <v>0.51264212859256797</v>
      </c>
      <c r="CHO21">
        <v>0.54153857320171805</v>
      </c>
      <c r="CHP21">
        <v>0.44702178275453802</v>
      </c>
      <c r="CHQ21">
        <v>0.32032408706286603</v>
      </c>
      <c r="CHR21">
        <v>0.216462240279996</v>
      </c>
      <c r="CHS21">
        <v>0.13034458936299101</v>
      </c>
      <c r="CHT21">
        <v>5.1366178569914697E-2</v>
      </c>
      <c r="CHU21">
        <v>2.0271039661207298E-2</v>
      </c>
      <c r="CHV21" s="1">
        <v>8.3616042672865601E-5</v>
      </c>
      <c r="CHW21">
        <v>0</v>
      </c>
      <c r="CHX21">
        <v>0</v>
      </c>
      <c r="CHY21">
        <v>0</v>
      </c>
      <c r="CHZ21">
        <v>0</v>
      </c>
      <c r="CIA21">
        <v>0</v>
      </c>
      <c r="CIB21">
        <v>0</v>
      </c>
      <c r="CIC21">
        <v>0</v>
      </c>
      <c r="CID21">
        <v>0</v>
      </c>
      <c r="CIE21">
        <v>0</v>
      </c>
      <c r="CIF21">
        <v>0</v>
      </c>
      <c r="CIG21">
        <v>0</v>
      </c>
      <c r="CIH21">
        <v>4.0076026071484999E-2</v>
      </c>
      <c r="CII21">
        <v>0.170997129465389</v>
      </c>
      <c r="CIJ21">
        <v>0.31732012347524802</v>
      </c>
      <c r="CIK21">
        <v>0.44489949411202601</v>
      </c>
      <c r="CIL21">
        <v>0.54209310323334603</v>
      </c>
      <c r="CIM21">
        <v>0.52569727521017695</v>
      </c>
      <c r="CIN21">
        <v>0.465619481759453</v>
      </c>
      <c r="CIO21">
        <v>0.39401349321602303</v>
      </c>
      <c r="CIP21">
        <v>0.29220062028279398</v>
      </c>
      <c r="CIQ21">
        <v>0.180879772376874</v>
      </c>
      <c r="CIR21">
        <v>7.7986660868276395E-2</v>
      </c>
      <c r="CIS21">
        <v>2.86570797571634E-2</v>
      </c>
      <c r="CIT21" s="1">
        <v>1.5869532758317701E-4</v>
      </c>
      <c r="CIU21">
        <v>0</v>
      </c>
      <c r="CIV21">
        <v>0</v>
      </c>
      <c r="CIW21">
        <v>0</v>
      </c>
      <c r="CIX21">
        <v>0</v>
      </c>
      <c r="CIY21">
        <v>0</v>
      </c>
      <c r="CIZ21">
        <v>0</v>
      </c>
      <c r="CJA21">
        <v>0</v>
      </c>
      <c r="CJB21">
        <v>0</v>
      </c>
      <c r="CJC21">
        <v>0</v>
      </c>
      <c r="CJD21">
        <v>0</v>
      </c>
      <c r="CJE21">
        <v>0</v>
      </c>
      <c r="CJF21">
        <v>3.3490291439492101E-2</v>
      </c>
      <c r="CJG21">
        <v>0.15629999352686799</v>
      </c>
      <c r="CJH21">
        <v>0.33625929453097603</v>
      </c>
      <c r="CJI21">
        <v>0.49044444801282899</v>
      </c>
      <c r="CJJ21">
        <v>0.66071198731663805</v>
      </c>
      <c r="CJK21">
        <v>0.67025250427098004</v>
      </c>
      <c r="CJL21">
        <v>0.60775432246391103</v>
      </c>
      <c r="CJM21">
        <v>0.48074488352468697</v>
      </c>
      <c r="CJN21">
        <v>0.36717110028781802</v>
      </c>
      <c r="CJO21">
        <v>0.22053566637069599</v>
      </c>
      <c r="CJP21">
        <v>8.3040424311569994E-2</v>
      </c>
      <c r="CJQ21">
        <v>2.8889836237845599E-2</v>
      </c>
      <c r="CJR21" s="1">
        <v>1.63075290092085E-4</v>
      </c>
      <c r="CJS21">
        <v>0</v>
      </c>
      <c r="CJT21">
        <v>0</v>
      </c>
      <c r="CJU21">
        <v>0</v>
      </c>
      <c r="CJV21">
        <v>0</v>
      </c>
      <c r="CJW21">
        <v>0</v>
      </c>
      <c r="CJX21">
        <v>0</v>
      </c>
      <c r="CJY21">
        <v>0</v>
      </c>
      <c r="CJZ21">
        <v>0</v>
      </c>
      <c r="CKA21">
        <v>0</v>
      </c>
      <c r="CKB21">
        <v>0</v>
      </c>
      <c r="CKC21">
        <v>0</v>
      </c>
      <c r="CKD21">
        <v>4.1618829457875303E-2</v>
      </c>
      <c r="CKE21">
        <v>0.180051911902564</v>
      </c>
      <c r="CKF21">
        <v>0.33690184274156998</v>
      </c>
      <c r="CKG21">
        <v>0.47170470230927602</v>
      </c>
      <c r="CKH21">
        <v>0.55036461249083202</v>
      </c>
      <c r="CKI21">
        <v>0.59292646302961205</v>
      </c>
      <c r="CKJ21">
        <v>0.62645142092551098</v>
      </c>
      <c r="CKK21">
        <v>0.63461389809887603</v>
      </c>
      <c r="CKL21">
        <v>0.55289543060592405</v>
      </c>
      <c r="CKM21">
        <v>0.35851599919311999</v>
      </c>
      <c r="CKN21">
        <v>7.4640212850538207E-2</v>
      </c>
      <c r="CKO21">
        <v>5.8157060428348201E-2</v>
      </c>
      <c r="CKP21" s="1">
        <v>3.2704717985688499E-4</v>
      </c>
      <c r="CKQ21">
        <v>0</v>
      </c>
      <c r="CKR21">
        <v>0</v>
      </c>
      <c r="CKS21">
        <v>0</v>
      </c>
      <c r="CKT21">
        <v>0</v>
      </c>
      <c r="CKU21">
        <v>0</v>
      </c>
      <c r="CKV21">
        <v>0</v>
      </c>
      <c r="CKW21">
        <v>0</v>
      </c>
      <c r="CKX21">
        <v>0</v>
      </c>
      <c r="CKY21">
        <v>0</v>
      </c>
      <c r="CKZ21">
        <v>0</v>
      </c>
      <c r="CLA21">
        <v>0</v>
      </c>
      <c r="CLB21">
        <v>2.7075022165989102E-2</v>
      </c>
      <c r="CLC21">
        <v>0.10942993121154999</v>
      </c>
      <c r="CLD21">
        <v>0.21764304677260801</v>
      </c>
      <c r="CLE21">
        <v>0.31772104884055502</v>
      </c>
      <c r="CLF21">
        <v>0.37295064509221099</v>
      </c>
      <c r="CLG21">
        <v>0.43167782482763201</v>
      </c>
      <c r="CLH21">
        <v>0.45296556137674199</v>
      </c>
      <c r="CLI21">
        <v>0.42600501614735298</v>
      </c>
      <c r="CLJ21">
        <v>0.35128792456223301</v>
      </c>
      <c r="CLK21">
        <v>0.240306373798201</v>
      </c>
      <c r="CLL21">
        <v>8.7523049017316307E-2</v>
      </c>
      <c r="CLM21">
        <v>3.8181300409366598E-2</v>
      </c>
      <c r="CLN21" s="1">
        <v>2.10263198301046E-4</v>
      </c>
      <c r="CLO21">
        <v>0</v>
      </c>
      <c r="CLP21">
        <v>0</v>
      </c>
      <c r="CLQ21">
        <v>0</v>
      </c>
      <c r="CLR21">
        <v>0</v>
      </c>
      <c r="CLS21">
        <v>0</v>
      </c>
      <c r="CLT21">
        <v>0</v>
      </c>
      <c r="CLU21">
        <v>0</v>
      </c>
      <c r="CLV21">
        <v>0</v>
      </c>
      <c r="CLW21">
        <v>0</v>
      </c>
      <c r="CLX21">
        <v>0</v>
      </c>
      <c r="CLY21">
        <v>0</v>
      </c>
      <c r="CLZ21">
        <v>2.9992188552148701E-2</v>
      </c>
      <c r="CMA21">
        <v>0.11658066074015599</v>
      </c>
      <c r="CMB21">
        <v>0.24472204255657101</v>
      </c>
      <c r="CMC21">
        <v>0.38260386626728798</v>
      </c>
      <c r="CMD21">
        <v>0.44311897499345299</v>
      </c>
      <c r="CME21">
        <v>0.49084444001263</v>
      </c>
      <c r="CMF21">
        <v>0.48332880568452402</v>
      </c>
      <c r="CMG21">
        <v>0.427619059653777</v>
      </c>
      <c r="CMH21">
        <v>0.34999074810964298</v>
      </c>
      <c r="CMI21">
        <v>0.265662447916444</v>
      </c>
      <c r="CMJ21">
        <v>0.107760753554474</v>
      </c>
      <c r="CMK21">
        <v>5.1416082971155297E-2</v>
      </c>
      <c r="CML21" s="1">
        <v>2.54968199069309E-4</v>
      </c>
      <c r="CMM21">
        <v>0</v>
      </c>
      <c r="CMN21">
        <v>0</v>
      </c>
      <c r="CMO21">
        <v>0</v>
      </c>
      <c r="CMP21">
        <v>0</v>
      </c>
      <c r="CMQ21">
        <v>0</v>
      </c>
      <c r="CMR21">
        <v>0</v>
      </c>
      <c r="CMS21">
        <v>0</v>
      </c>
      <c r="CMT21">
        <v>0</v>
      </c>
      <c r="CMU21">
        <v>0</v>
      </c>
      <c r="CMV21">
        <v>0</v>
      </c>
      <c r="CMW21">
        <v>0</v>
      </c>
      <c r="CMX21">
        <v>2.9817166505399E-2</v>
      </c>
      <c r="CMY21">
        <v>0.13068414158598801</v>
      </c>
      <c r="CMZ21">
        <v>0.26166567985925399</v>
      </c>
      <c r="CNA21">
        <v>0.31657139506639298</v>
      </c>
      <c r="CNB21">
        <v>0.404342558626965</v>
      </c>
      <c r="CNC21">
        <v>0.349937116632979</v>
      </c>
      <c r="CND21">
        <v>0.32039723190052599</v>
      </c>
      <c r="CNE21">
        <v>0.27022613568121601</v>
      </c>
      <c r="CNF21">
        <v>0.221549848856612</v>
      </c>
      <c r="CNG21">
        <v>0.164040163487053</v>
      </c>
      <c r="CNH21">
        <v>7.1377582777888193E-2</v>
      </c>
      <c r="CNI21">
        <v>3.4545173932012202E-2</v>
      </c>
      <c r="CNJ21" s="1">
        <v>2.0807431512767299E-4</v>
      </c>
      <c r="CNK21">
        <v>0</v>
      </c>
      <c r="CNL21">
        <v>0</v>
      </c>
      <c r="CNM21">
        <v>0</v>
      </c>
      <c r="CNN21">
        <v>0</v>
      </c>
      <c r="CNO21">
        <v>0</v>
      </c>
      <c r="CNP21">
        <v>0</v>
      </c>
      <c r="CNQ21">
        <v>0</v>
      </c>
      <c r="CNR21">
        <v>0</v>
      </c>
      <c r="CNS21">
        <v>0</v>
      </c>
      <c r="CNT21">
        <v>0</v>
      </c>
      <c r="CNU21">
        <v>0</v>
      </c>
      <c r="CNV21">
        <v>2.39811133478278E-2</v>
      </c>
      <c r="CNW21">
        <v>0.114580143229809</v>
      </c>
      <c r="CNX21">
        <v>0.253738523475393</v>
      </c>
      <c r="CNY21">
        <v>0.42519301191898201</v>
      </c>
      <c r="CNZ21">
        <v>0.56134011405376405</v>
      </c>
      <c r="COA21">
        <v>0.60851489817803095</v>
      </c>
      <c r="COB21">
        <v>0.55498344931602905</v>
      </c>
      <c r="COC21">
        <v>0.431774957848441</v>
      </c>
      <c r="COD21">
        <v>0.28342396151198901</v>
      </c>
      <c r="COE21">
        <v>0.19782216244477499</v>
      </c>
      <c r="COF21">
        <v>7.1661553172686798E-2</v>
      </c>
      <c r="COG21">
        <v>3.7659296420386498E-2</v>
      </c>
      <c r="COH21" s="1">
        <v>2.3597578334053301E-4</v>
      </c>
      <c r="COI21">
        <v>0</v>
      </c>
      <c r="COJ21">
        <v>0</v>
      </c>
      <c r="COK21">
        <v>0</v>
      </c>
      <c r="COL21">
        <v>0</v>
      </c>
      <c r="COM21">
        <v>0</v>
      </c>
      <c r="CON21">
        <v>0</v>
      </c>
      <c r="COO21">
        <v>0</v>
      </c>
      <c r="COP21">
        <v>0</v>
      </c>
      <c r="COQ21">
        <v>0</v>
      </c>
      <c r="COR21">
        <v>0</v>
      </c>
      <c r="COS21">
        <v>0</v>
      </c>
      <c r="COT21">
        <v>2.3423406670242099E-2</v>
      </c>
      <c r="COU21">
        <v>0.113869257262472</v>
      </c>
      <c r="COV21">
        <v>0.236648629926247</v>
      </c>
      <c r="COW21">
        <v>0.34613950923154602</v>
      </c>
      <c r="COX21">
        <v>0.43196728483810598</v>
      </c>
      <c r="COY21">
        <v>0.50752764811102402</v>
      </c>
      <c r="COZ21">
        <v>0.53704308132084799</v>
      </c>
      <c r="CPA21">
        <v>0.48835567286373399</v>
      </c>
      <c r="CPB21">
        <v>0.41984916495719499</v>
      </c>
      <c r="CPC21">
        <v>0.31291742645720799</v>
      </c>
      <c r="CPD21">
        <v>9.7341303199525206E-2</v>
      </c>
      <c r="CPE21">
        <v>5.74761473654892E-2</v>
      </c>
      <c r="CPF21" s="1">
        <v>3.9154012296988E-4</v>
      </c>
      <c r="CPG21">
        <v>0</v>
      </c>
      <c r="CPH21">
        <v>0</v>
      </c>
      <c r="CPI21">
        <v>0</v>
      </c>
      <c r="CPJ21">
        <v>0</v>
      </c>
      <c r="CPK21">
        <v>0</v>
      </c>
      <c r="CPL21">
        <v>0</v>
      </c>
      <c r="CPM21">
        <v>0</v>
      </c>
      <c r="CPN21">
        <v>0</v>
      </c>
      <c r="CPO21">
        <v>0</v>
      </c>
      <c r="CPP21">
        <v>0</v>
      </c>
      <c r="CPQ21">
        <v>0</v>
      </c>
      <c r="CPR21">
        <v>4.7363061081763698E-2</v>
      </c>
      <c r="CPS21">
        <v>0.19884827674654701</v>
      </c>
      <c r="CPT21">
        <v>0.38049616540146602</v>
      </c>
      <c r="CPU21">
        <v>0.56579184381738201</v>
      </c>
      <c r="CPV21">
        <v>0.68634912509485302</v>
      </c>
      <c r="CPW21">
        <v>0.72101479090262199</v>
      </c>
      <c r="CPX21">
        <v>0.653896176431777</v>
      </c>
      <c r="CPY21">
        <v>0.58469534718240002</v>
      </c>
      <c r="CPZ21">
        <v>0.39191236191780598</v>
      </c>
      <c r="CQA21">
        <v>0.24885912968246399</v>
      </c>
      <c r="CQB21">
        <v>9.2702632919720501E-2</v>
      </c>
      <c r="CQC21">
        <v>4.2748831897235003E-2</v>
      </c>
      <c r="CQD21" s="1">
        <v>2.7737552006663402E-4</v>
      </c>
      <c r="CQE21">
        <v>0</v>
      </c>
      <c r="CQF21">
        <v>0</v>
      </c>
      <c r="CQG21">
        <v>0</v>
      </c>
      <c r="CQH21">
        <v>0</v>
      </c>
      <c r="CQI21">
        <v>0</v>
      </c>
      <c r="CQJ21">
        <v>0</v>
      </c>
      <c r="CQK21">
        <v>0</v>
      </c>
      <c r="CQL21">
        <v>0</v>
      </c>
      <c r="CQM21">
        <v>0</v>
      </c>
      <c r="CQN21">
        <v>0</v>
      </c>
      <c r="CQO21">
        <v>0</v>
      </c>
      <c r="CQP21">
        <v>3.3992886506287401E-2</v>
      </c>
      <c r="CQQ21">
        <v>0.14768162118907599</v>
      </c>
      <c r="CQR21">
        <v>0.30631946283445199</v>
      </c>
      <c r="CQS21">
        <v>0.46993225576216102</v>
      </c>
      <c r="CQT21">
        <v>0.57382280435343003</v>
      </c>
      <c r="CQU21">
        <v>0.58114112013433805</v>
      </c>
      <c r="CQV21">
        <v>0.55018795666320996</v>
      </c>
      <c r="CQW21">
        <v>0.49443124357142398</v>
      </c>
      <c r="CQX21">
        <v>0.38975649557957698</v>
      </c>
      <c r="CQY21">
        <v>0.27571529544576001</v>
      </c>
      <c r="CQZ21">
        <v>0.12605949455218399</v>
      </c>
      <c r="CRA21">
        <v>4.9476195203410601E-2</v>
      </c>
      <c r="CRB21" s="1">
        <v>3.6798891124972599E-4</v>
      </c>
      <c r="CRC21">
        <v>0</v>
      </c>
      <c r="CRD21">
        <v>0</v>
      </c>
      <c r="CRE21">
        <v>0</v>
      </c>
      <c r="CRF21">
        <v>0</v>
      </c>
      <c r="CRG21">
        <v>0</v>
      </c>
      <c r="CRH21">
        <v>0</v>
      </c>
      <c r="CRI21">
        <v>0</v>
      </c>
      <c r="CRJ21">
        <v>0</v>
      </c>
      <c r="CRK21">
        <v>0</v>
      </c>
      <c r="CRL21">
        <v>0</v>
      </c>
      <c r="CRM21">
        <v>0</v>
      </c>
      <c r="CRN21">
        <v>3.8119366202469501E-2</v>
      </c>
      <c r="CRO21">
        <v>0.153572618994541</v>
      </c>
      <c r="CRP21">
        <v>0.30508832287315502</v>
      </c>
      <c r="CRQ21">
        <v>0.481763935000806</v>
      </c>
      <c r="CRR21">
        <v>0.66678497490572697</v>
      </c>
      <c r="CRS21">
        <v>0.75244431407676204</v>
      </c>
      <c r="CRT21">
        <v>0.725054445665265</v>
      </c>
      <c r="CRU21">
        <v>0.53408037697562205</v>
      </c>
      <c r="CRV21">
        <v>0.43657203900395403</v>
      </c>
      <c r="CRW21">
        <v>0.29988373283610997</v>
      </c>
      <c r="CRX21">
        <v>7.2598078184439793E-2</v>
      </c>
      <c r="CRY21">
        <v>5.2256671963558203E-2</v>
      </c>
      <c r="CRZ21" s="1">
        <v>3.2681745944033498E-4</v>
      </c>
      <c r="CSA21">
        <v>0</v>
      </c>
      <c r="CSB21">
        <v>0</v>
      </c>
      <c r="CSC21">
        <v>0</v>
      </c>
      <c r="CSD21">
        <v>0</v>
      </c>
      <c r="CSE21">
        <v>0</v>
      </c>
      <c r="CSF21">
        <v>0</v>
      </c>
      <c r="CSG21">
        <v>0</v>
      </c>
      <c r="CSH21">
        <v>0</v>
      </c>
      <c r="CSI21">
        <v>0</v>
      </c>
      <c r="CSJ21">
        <v>0</v>
      </c>
      <c r="CSK21">
        <v>0</v>
      </c>
      <c r="CSL21">
        <v>7.0610460505032793E-2</v>
      </c>
      <c r="CSM21">
        <v>0.28252307551059203</v>
      </c>
      <c r="CSN21">
        <v>0.48167466469658399</v>
      </c>
      <c r="CSO21">
        <v>0.61108865757924502</v>
      </c>
      <c r="CSP21">
        <v>0.66789325325211502</v>
      </c>
      <c r="CSQ21">
        <v>0.59085491599268802</v>
      </c>
      <c r="CSR21">
        <v>0.45870402901424101</v>
      </c>
      <c r="CSS21">
        <v>0.34794756089210899</v>
      </c>
      <c r="CST21">
        <v>0.267398114427432</v>
      </c>
      <c r="CSU21">
        <v>0.17469363898877999</v>
      </c>
      <c r="CSV21">
        <v>6.9261913623136995E-2</v>
      </c>
      <c r="CSW21">
        <v>2.427770713892E-2</v>
      </c>
      <c r="CSX21" s="1">
        <v>1.5766482186224101E-4</v>
      </c>
      <c r="CSY21">
        <v>0</v>
      </c>
      <c r="CSZ21">
        <v>0</v>
      </c>
      <c r="CTA21">
        <v>0</v>
      </c>
      <c r="CTB21">
        <v>0</v>
      </c>
      <c r="CTC21">
        <v>0</v>
      </c>
      <c r="CTD21">
        <v>0</v>
      </c>
      <c r="CTE21">
        <v>0</v>
      </c>
      <c r="CTF21">
        <v>0</v>
      </c>
      <c r="CTG21">
        <v>0</v>
      </c>
      <c r="CTH21">
        <v>0</v>
      </c>
      <c r="CTI21">
        <v>0</v>
      </c>
      <c r="CTJ21">
        <v>3.8348612839147402E-2</v>
      </c>
      <c r="CTK21">
        <v>0.192747955243948</v>
      </c>
      <c r="CTL21">
        <v>0.30587581080666099</v>
      </c>
      <c r="CTM21">
        <v>0.38340126951936798</v>
      </c>
      <c r="CTN21">
        <v>0.41829041900378899</v>
      </c>
      <c r="CTO21">
        <v>0.38075293399825899</v>
      </c>
      <c r="CTP21">
        <v>0.34861422954202598</v>
      </c>
      <c r="CTQ21">
        <v>0.28458047221425498</v>
      </c>
      <c r="CTR21">
        <v>0.21177424712478199</v>
      </c>
      <c r="CTS21">
        <v>0.133762112201217</v>
      </c>
      <c r="CTT21">
        <v>5.9293615337157803E-2</v>
      </c>
      <c r="CTU21">
        <v>2.3917285901068099E-2</v>
      </c>
      <c r="CTV21" s="1">
        <v>1.5990746553184E-4</v>
      </c>
      <c r="CTW21">
        <v>0</v>
      </c>
      <c r="CTX21">
        <v>0</v>
      </c>
      <c r="CTY21">
        <v>0</v>
      </c>
      <c r="CTZ21">
        <v>0</v>
      </c>
      <c r="CUA21">
        <v>0</v>
      </c>
      <c r="CUB21">
        <v>0</v>
      </c>
      <c r="CUC21">
        <v>0</v>
      </c>
      <c r="CUD21">
        <v>0</v>
      </c>
      <c r="CUE21">
        <v>0</v>
      </c>
      <c r="CUF21">
        <v>0</v>
      </c>
      <c r="CUG21">
        <v>0</v>
      </c>
      <c r="CUH21">
        <v>5.2502489752443503E-2</v>
      </c>
      <c r="CUI21">
        <v>0.22330469066553699</v>
      </c>
      <c r="CUJ21">
        <v>0.41589686577694501</v>
      </c>
      <c r="CUK21">
        <v>0.55899100880513897</v>
      </c>
      <c r="CUL21">
        <v>0.62340619119155405</v>
      </c>
      <c r="CUM21">
        <v>0.61604006703882297</v>
      </c>
      <c r="CUN21">
        <v>0.51006814065556105</v>
      </c>
      <c r="CUO21">
        <v>0.36597138947622099</v>
      </c>
      <c r="CUP21">
        <v>0.27607106253914299</v>
      </c>
      <c r="CUQ21">
        <v>0.18456739981421699</v>
      </c>
      <c r="CUR21">
        <v>9.3174475666100404E-2</v>
      </c>
      <c r="CUS21">
        <v>4.1047883783363E-2</v>
      </c>
      <c r="CUT21" s="1">
        <v>3.67099973947302E-4</v>
      </c>
      <c r="CUU21">
        <v>0</v>
      </c>
      <c r="CUV21">
        <v>0</v>
      </c>
      <c r="CUW21">
        <v>0</v>
      </c>
      <c r="CUX21">
        <v>0</v>
      </c>
      <c r="CUY21">
        <v>0</v>
      </c>
      <c r="CUZ21">
        <v>0</v>
      </c>
      <c r="CVA21">
        <v>0</v>
      </c>
      <c r="CVB21">
        <v>0</v>
      </c>
      <c r="CVC21">
        <v>0</v>
      </c>
      <c r="CVD21">
        <v>0</v>
      </c>
      <c r="CVE21">
        <v>0</v>
      </c>
      <c r="CVF21">
        <v>4.3112702193319599E-2</v>
      </c>
      <c r="CVG21">
        <v>0.160916576086409</v>
      </c>
      <c r="CVH21">
        <v>0.325087286628854</v>
      </c>
      <c r="CVI21">
        <v>0.35436166532730701</v>
      </c>
      <c r="CVJ21">
        <v>0.39393946079874997</v>
      </c>
      <c r="CVK21">
        <v>0.35990047650754797</v>
      </c>
      <c r="CVL21">
        <v>0.33116967182773699</v>
      </c>
      <c r="CVM21">
        <v>0.274117150720606</v>
      </c>
      <c r="CVN21">
        <v>0.213064095613788</v>
      </c>
      <c r="CVO21">
        <v>0.16745857195592401</v>
      </c>
      <c r="CVP21">
        <v>9.5800138520592798E-2</v>
      </c>
      <c r="CVQ21">
        <v>5.1858012162286499E-2</v>
      </c>
      <c r="CVR21" s="1">
        <v>3.9434300872167601E-4</v>
      </c>
      <c r="CVS21">
        <v>0</v>
      </c>
      <c r="CVT21">
        <v>0</v>
      </c>
      <c r="CVU21">
        <v>0</v>
      </c>
      <c r="CVV21">
        <v>0</v>
      </c>
      <c r="CVW21">
        <v>0</v>
      </c>
      <c r="CVX21">
        <v>0</v>
      </c>
      <c r="CVY21">
        <v>0</v>
      </c>
      <c r="CVZ21">
        <v>0</v>
      </c>
      <c r="CWA21">
        <v>0</v>
      </c>
      <c r="CWB21">
        <v>0</v>
      </c>
      <c r="CWC21">
        <v>0</v>
      </c>
      <c r="CWD21">
        <v>3.55037453679444E-2</v>
      </c>
      <c r="CWE21">
        <v>0.13835544441303901</v>
      </c>
      <c r="CWF21">
        <v>0.27289546923480501</v>
      </c>
      <c r="CWG21">
        <v>0.44390192546340201</v>
      </c>
      <c r="CWH21">
        <v>0.55865570865355696</v>
      </c>
      <c r="CWI21">
        <v>0.63684701820901601</v>
      </c>
      <c r="CWJ21">
        <v>0.65056197814662298</v>
      </c>
      <c r="CWK21">
        <v>0.60032276722099398</v>
      </c>
      <c r="CWL21">
        <v>0.49686039293488299</v>
      </c>
      <c r="CWM21">
        <v>0.34397181784240299</v>
      </c>
      <c r="CWN21">
        <v>0.122657563720937</v>
      </c>
      <c r="CWO21">
        <v>5.1842525633008098E-2</v>
      </c>
      <c r="CWP21" s="1">
        <v>3.9000641281727898E-4</v>
      </c>
      <c r="CWQ21">
        <v>0</v>
      </c>
      <c r="CWR21">
        <v>0</v>
      </c>
      <c r="CWS21">
        <v>0</v>
      </c>
      <c r="CWT21">
        <v>0</v>
      </c>
      <c r="CWU21">
        <v>0</v>
      </c>
      <c r="CWV21">
        <v>0</v>
      </c>
      <c r="CWW21">
        <v>0</v>
      </c>
      <c r="CWX21">
        <v>0</v>
      </c>
      <c r="CWY21">
        <v>0</v>
      </c>
      <c r="CWZ21">
        <v>0</v>
      </c>
      <c r="CXA21">
        <v>0</v>
      </c>
      <c r="CXB21">
        <v>3.9773437939065598E-2</v>
      </c>
      <c r="CXC21">
        <v>0.20511842275168499</v>
      </c>
      <c r="CXD21">
        <v>0.37188159266503901</v>
      </c>
      <c r="CXE21">
        <v>0.60128837579816696</v>
      </c>
      <c r="CXF21">
        <v>0.72290179170481295</v>
      </c>
      <c r="CXG21">
        <v>0.761310531535765</v>
      </c>
      <c r="CXH21">
        <v>0.72681928424645603</v>
      </c>
      <c r="CXI21">
        <v>0.60932103252742897</v>
      </c>
      <c r="CXJ21">
        <v>0.48558153520837799</v>
      </c>
      <c r="CXK21">
        <v>0.314213949587477</v>
      </c>
      <c r="CXL21">
        <v>4.9848742389160899E-2</v>
      </c>
      <c r="CXM21">
        <v>5.1034296367072497E-2</v>
      </c>
      <c r="CXN21" s="1">
        <v>3.3441703261474998E-4</v>
      </c>
      <c r="CXO21">
        <v>0</v>
      </c>
      <c r="CXP21">
        <v>0</v>
      </c>
      <c r="CXQ21">
        <v>0</v>
      </c>
      <c r="CXR21">
        <v>0</v>
      </c>
      <c r="CXS21">
        <v>0</v>
      </c>
      <c r="CXT21">
        <v>0</v>
      </c>
      <c r="CXU21">
        <v>0</v>
      </c>
      <c r="CXV21">
        <v>0</v>
      </c>
      <c r="CXW21">
        <v>0</v>
      </c>
      <c r="CXX21">
        <v>0</v>
      </c>
      <c r="CXY21">
        <v>0</v>
      </c>
      <c r="CXZ21">
        <v>4.8338792794539003E-2</v>
      </c>
      <c r="CYA21">
        <v>0.173737918212368</v>
      </c>
      <c r="CYB21">
        <v>0.35115879865951699</v>
      </c>
      <c r="CYC21">
        <v>0.56572191052783705</v>
      </c>
      <c r="CYD21">
        <v>0.65219001807375099</v>
      </c>
      <c r="CYE21">
        <v>0.65081709715367497</v>
      </c>
      <c r="CYF21">
        <v>0.47554961816299302</v>
      </c>
      <c r="CYG21">
        <v>0.39041147062902898</v>
      </c>
      <c r="CYH21">
        <v>0.30977685087907197</v>
      </c>
      <c r="CYI21">
        <v>0.21911265854886999</v>
      </c>
      <c r="CYJ21">
        <v>4.8368298216340803E-2</v>
      </c>
      <c r="CYK21">
        <v>4.4650092848704102E-2</v>
      </c>
      <c r="CYL21" s="1">
        <v>3.3476045997835898E-4</v>
      </c>
      <c r="CYM21">
        <v>0</v>
      </c>
      <c r="CYN21">
        <v>0</v>
      </c>
      <c r="CYO21">
        <v>0</v>
      </c>
      <c r="CYP21">
        <v>0</v>
      </c>
      <c r="CYQ21">
        <v>0</v>
      </c>
      <c r="CYR21">
        <v>0</v>
      </c>
      <c r="CYS21">
        <v>0</v>
      </c>
      <c r="CYT21">
        <v>0</v>
      </c>
      <c r="CYU21">
        <v>0</v>
      </c>
      <c r="CYV21">
        <v>0</v>
      </c>
      <c r="CYW21">
        <v>0</v>
      </c>
      <c r="CYX21">
        <v>6.2886919835577801E-2</v>
      </c>
      <c r="CYY21">
        <v>0.24506457413707899</v>
      </c>
      <c r="CYZ21">
        <v>0.430726922093492</v>
      </c>
      <c r="CZA21">
        <v>0.608298769875116</v>
      </c>
      <c r="CZB21">
        <v>0.67784043109743297</v>
      </c>
      <c r="CZC21">
        <v>0.72692671728859704</v>
      </c>
      <c r="CZD21">
        <v>0.62306013795905002</v>
      </c>
      <c r="CZE21">
        <v>0.532650917548108</v>
      </c>
      <c r="CZF21">
        <v>0.41923719806173498</v>
      </c>
      <c r="CZG21">
        <v>0.28329888241113199</v>
      </c>
      <c r="CZH21">
        <v>9.3567539775982103E-2</v>
      </c>
      <c r="CZI21">
        <v>5.2426322648472502E-2</v>
      </c>
      <c r="CZJ21" s="1">
        <v>4.2759346639927498E-4</v>
      </c>
      <c r="CZK21">
        <v>0</v>
      </c>
      <c r="CZL21">
        <v>0</v>
      </c>
      <c r="CZM21">
        <v>0</v>
      </c>
      <c r="CZN21">
        <v>0</v>
      </c>
      <c r="CZO21">
        <v>0</v>
      </c>
      <c r="CZP21">
        <v>0</v>
      </c>
      <c r="CZQ21">
        <v>0</v>
      </c>
      <c r="CZR21">
        <v>0</v>
      </c>
      <c r="CZS21">
        <v>0</v>
      </c>
      <c r="CZT21">
        <v>0</v>
      </c>
      <c r="CZU21">
        <v>0</v>
      </c>
      <c r="CZV21">
        <v>5.3429125917525098E-2</v>
      </c>
      <c r="CZW21">
        <v>0.20965676635316699</v>
      </c>
      <c r="CZX21">
        <v>0.38450649727467401</v>
      </c>
      <c r="CZY21">
        <v>0.56832966818015096</v>
      </c>
      <c r="CZZ21">
        <v>0.66581688483099499</v>
      </c>
      <c r="DAA21">
        <v>0.66916555639217101</v>
      </c>
      <c r="DAB21">
        <v>0.58509612923841003</v>
      </c>
      <c r="DAC21">
        <v>0.51965079081785104</v>
      </c>
      <c r="DAD21">
        <v>0.35324192236095198</v>
      </c>
      <c r="DAE21">
        <v>0.203029018263195</v>
      </c>
      <c r="DAF21">
        <v>8.0579080903299599E-2</v>
      </c>
      <c r="DAG21">
        <v>3.3852017327039602E-2</v>
      </c>
      <c r="DAH21" s="1">
        <v>3.0084917707128201E-4</v>
      </c>
      <c r="DAI21">
        <v>0</v>
      </c>
      <c r="DAJ21">
        <v>0</v>
      </c>
      <c r="DAK21">
        <v>0</v>
      </c>
      <c r="DAL21">
        <v>0</v>
      </c>
      <c r="DAM21">
        <v>0</v>
      </c>
      <c r="DAN21">
        <v>0</v>
      </c>
      <c r="DAO21">
        <v>0</v>
      </c>
      <c r="DAP21">
        <v>0</v>
      </c>
      <c r="DAQ21">
        <v>0</v>
      </c>
      <c r="DAR21">
        <v>0</v>
      </c>
      <c r="DAS21">
        <v>0</v>
      </c>
      <c r="DAT21">
        <v>4.39395514907749E-2</v>
      </c>
      <c r="DAU21">
        <v>0.17044001509929199</v>
      </c>
      <c r="DAV21">
        <v>0.36799195327252998</v>
      </c>
      <c r="DAW21">
        <v>0.53513769954657198</v>
      </c>
      <c r="DAX21">
        <v>0.644733930025431</v>
      </c>
      <c r="DAY21">
        <v>0.69992737066585997</v>
      </c>
      <c r="DAZ21">
        <v>0.66299615449191895</v>
      </c>
      <c r="DBA21">
        <v>0.56644289253164803</v>
      </c>
      <c r="DBB21">
        <v>0.41181305001962198</v>
      </c>
      <c r="DBC21">
        <v>0.29890653427492703</v>
      </c>
      <c r="DBD21">
        <v>8.1745728072000201E-2</v>
      </c>
      <c r="DBE21">
        <v>7.1404352721615799E-2</v>
      </c>
      <c r="DBF21" s="1">
        <v>5.8999426557044003E-4</v>
      </c>
      <c r="DBG21">
        <v>0</v>
      </c>
      <c r="DBH21">
        <v>0</v>
      </c>
      <c r="DBI21">
        <v>0</v>
      </c>
      <c r="DBJ21">
        <v>0</v>
      </c>
      <c r="DBK21">
        <v>0</v>
      </c>
      <c r="DBL21">
        <v>0</v>
      </c>
      <c r="DBM21">
        <v>0</v>
      </c>
      <c r="DBN21">
        <v>0</v>
      </c>
      <c r="DBO21">
        <v>0</v>
      </c>
      <c r="DBP21">
        <v>0</v>
      </c>
      <c r="DBQ21">
        <v>0</v>
      </c>
      <c r="DBR21">
        <v>5.6790664156980301E-2</v>
      </c>
      <c r="DBS21">
        <v>0.23511023874853801</v>
      </c>
      <c r="DBT21">
        <v>0.40069571935968901</v>
      </c>
      <c r="DBU21">
        <v>0.466666737992111</v>
      </c>
      <c r="DBV21">
        <v>0.58548310714527096</v>
      </c>
      <c r="DBW21">
        <v>0.58622707973325905</v>
      </c>
      <c r="DBX21">
        <v>0.55299406453604305</v>
      </c>
      <c r="DBY21">
        <v>0.49682496162832401</v>
      </c>
      <c r="DBZ21">
        <v>0.35676437429533397</v>
      </c>
      <c r="DCA21">
        <v>0.24870270613024401</v>
      </c>
      <c r="DCB21">
        <v>5.0688307168793301E-2</v>
      </c>
      <c r="DCC21">
        <v>4.2740206146586399E-2</v>
      </c>
      <c r="DCD21" s="1">
        <v>3.0009119956594498E-4</v>
      </c>
      <c r="DCE21">
        <v>0</v>
      </c>
      <c r="DCF21">
        <v>0</v>
      </c>
      <c r="DCG21">
        <v>0</v>
      </c>
      <c r="DCH21">
        <v>0</v>
      </c>
      <c r="DCI21">
        <v>0</v>
      </c>
      <c r="DCJ21">
        <v>0</v>
      </c>
      <c r="DCK21">
        <v>0</v>
      </c>
      <c r="DCL21">
        <v>0</v>
      </c>
      <c r="DCM21">
        <v>0</v>
      </c>
      <c r="DCN21">
        <v>0</v>
      </c>
      <c r="DCO21">
        <v>0</v>
      </c>
      <c r="DCP21">
        <v>5.5526464326468301E-2</v>
      </c>
      <c r="DCQ21">
        <v>0.19275556275914699</v>
      </c>
      <c r="DCR21">
        <v>0.33629901580254801</v>
      </c>
      <c r="DCS21">
        <v>0.51368010140823905</v>
      </c>
      <c r="DCT21">
        <v>0.58447747646939097</v>
      </c>
      <c r="DCU21">
        <v>0.53376808342503901</v>
      </c>
      <c r="DCV21">
        <v>0.40732847897664098</v>
      </c>
      <c r="DCW21">
        <v>0.32066310376028601</v>
      </c>
      <c r="DCX21">
        <v>0.22586058673388301</v>
      </c>
      <c r="DCY21">
        <v>0.150378723502685</v>
      </c>
      <c r="DCZ21">
        <v>6.9810750873900401E-2</v>
      </c>
      <c r="DDA21">
        <v>2.76205308278589E-2</v>
      </c>
      <c r="DDB21" s="1">
        <v>2.31834707526567E-4</v>
      </c>
      <c r="DDC21">
        <v>0</v>
      </c>
      <c r="DDD21">
        <v>0</v>
      </c>
      <c r="DDE21">
        <v>0</v>
      </c>
      <c r="DDF21">
        <v>0</v>
      </c>
      <c r="DDG21">
        <v>0</v>
      </c>
      <c r="DDH21">
        <v>0</v>
      </c>
      <c r="DDI21">
        <v>0</v>
      </c>
      <c r="DDJ21">
        <v>0</v>
      </c>
      <c r="DDK21">
        <v>0</v>
      </c>
      <c r="DDL21">
        <v>0</v>
      </c>
      <c r="DDM21">
        <v>0</v>
      </c>
      <c r="DDN21">
        <v>6.2698517306248799E-2</v>
      </c>
      <c r="DDO21">
        <v>0.24502583019997101</v>
      </c>
      <c r="DDP21">
        <v>0.428213274537318</v>
      </c>
      <c r="DDQ21">
        <v>0.62154216343156199</v>
      </c>
      <c r="DDR21">
        <v>0.70964267321123398</v>
      </c>
      <c r="DDS21">
        <v>0.62104650694390096</v>
      </c>
      <c r="DDT21">
        <v>0.52030916554890105</v>
      </c>
      <c r="DDU21">
        <v>0.38405558597288397</v>
      </c>
      <c r="DDV21">
        <v>0.259109393932411</v>
      </c>
      <c r="DDW21">
        <v>0.157855396266981</v>
      </c>
      <c r="DDX21">
        <v>6.2469340537286297E-2</v>
      </c>
      <c r="DDY21">
        <v>3.3859649458036802E-2</v>
      </c>
      <c r="DDZ21" s="1">
        <v>2.6003740222359901E-4</v>
      </c>
      <c r="DEA21">
        <v>0</v>
      </c>
      <c r="DEB21">
        <v>0</v>
      </c>
      <c r="DEC21">
        <v>0</v>
      </c>
      <c r="DED21">
        <v>0</v>
      </c>
      <c r="DEE21">
        <v>0</v>
      </c>
      <c r="DEF21">
        <v>0</v>
      </c>
      <c r="DEG21">
        <v>0</v>
      </c>
      <c r="DEH21">
        <v>0</v>
      </c>
      <c r="DEI21">
        <v>0</v>
      </c>
      <c r="DEJ21">
        <v>0</v>
      </c>
      <c r="DEK21">
        <v>0</v>
      </c>
      <c r="DEL21">
        <v>5.3782568253296401E-2</v>
      </c>
      <c r="DEM21">
        <v>0.20798325730404801</v>
      </c>
      <c r="DEN21">
        <v>0.39307947367530999</v>
      </c>
      <c r="DEO21">
        <v>0.55458176810021298</v>
      </c>
      <c r="DEP21">
        <v>0.59298865757596697</v>
      </c>
      <c r="DEQ21">
        <v>0.46643264465657203</v>
      </c>
      <c r="DER21">
        <v>0.34672818286792401</v>
      </c>
      <c r="DES21">
        <v>0.27251848343163299</v>
      </c>
      <c r="DET21">
        <v>0.208191078308924</v>
      </c>
      <c r="DEU21">
        <v>0.12813019048944599</v>
      </c>
      <c r="DEV21">
        <v>5.5062446907669801E-2</v>
      </c>
      <c r="DEW21">
        <v>2.8920575216706702E-2</v>
      </c>
      <c r="DEX21" s="1">
        <v>2.82071287173974E-4</v>
      </c>
      <c r="DEY21">
        <v>0</v>
      </c>
      <c r="DEZ21">
        <v>0</v>
      </c>
      <c r="DFA21">
        <v>0</v>
      </c>
      <c r="DFB21">
        <v>0</v>
      </c>
      <c r="DFC21">
        <v>0</v>
      </c>
      <c r="DFD21">
        <v>0</v>
      </c>
      <c r="DFE21">
        <v>0</v>
      </c>
      <c r="DFF21">
        <v>0</v>
      </c>
      <c r="DFG21">
        <v>0</v>
      </c>
      <c r="DFH21">
        <v>0</v>
      </c>
      <c r="DFI21">
        <v>0</v>
      </c>
      <c r="DFJ21">
        <v>6.4724968075241501E-2</v>
      </c>
      <c r="DFK21">
        <v>0.22780558501908599</v>
      </c>
      <c r="DFL21">
        <v>0.34433258947530199</v>
      </c>
      <c r="DFM21">
        <v>0.42713142297144402</v>
      </c>
      <c r="DFN21">
        <v>0.53166195802802096</v>
      </c>
      <c r="DFO21">
        <v>0.57910898723823201</v>
      </c>
      <c r="DFP21">
        <v>0.50506403560052904</v>
      </c>
      <c r="DFQ21">
        <v>0.37703002992107698</v>
      </c>
      <c r="DFR21">
        <v>0.26755055837407199</v>
      </c>
      <c r="DFS21">
        <v>0.19722954524634101</v>
      </c>
      <c r="DFT21">
        <v>8.5910423593615795E-2</v>
      </c>
      <c r="DFU21">
        <v>4.3202773095967102E-2</v>
      </c>
      <c r="DFV21" s="1">
        <v>4.4666819073737099E-4</v>
      </c>
      <c r="DFW21">
        <v>0</v>
      </c>
      <c r="DFX21">
        <v>0</v>
      </c>
      <c r="DFY21">
        <v>0</v>
      </c>
      <c r="DFZ21">
        <v>0</v>
      </c>
      <c r="DGA21">
        <v>0</v>
      </c>
      <c r="DGB21">
        <v>0</v>
      </c>
      <c r="DGC21">
        <v>0</v>
      </c>
      <c r="DGD21">
        <v>0</v>
      </c>
      <c r="DGE21">
        <v>0</v>
      </c>
      <c r="DGF21">
        <v>0</v>
      </c>
      <c r="DGG21">
        <v>0</v>
      </c>
      <c r="DGH21">
        <v>7.0764151840358294E-2</v>
      </c>
      <c r="DGI21">
        <v>0.27922517154913501</v>
      </c>
      <c r="DGJ21">
        <v>0.47442324416360199</v>
      </c>
      <c r="DGK21">
        <v>0.63605128251694698</v>
      </c>
      <c r="DGL21">
        <v>0.73303496507379495</v>
      </c>
      <c r="DGM21">
        <v>0.76077539163077101</v>
      </c>
      <c r="DGN21">
        <v>0.61206195409531094</v>
      </c>
      <c r="DGO21">
        <v>0.47144906505606698</v>
      </c>
      <c r="DGP21">
        <v>0.30477556373804998</v>
      </c>
      <c r="DGQ21">
        <v>0.20251866858960799</v>
      </c>
      <c r="DGR21">
        <v>5.39668928636481E-2</v>
      </c>
      <c r="DGS21">
        <v>4.6364734876938603E-2</v>
      </c>
      <c r="DGT21" s="1">
        <v>4.2748770813407302E-4</v>
      </c>
      <c r="DGU21">
        <v>0</v>
      </c>
      <c r="DGV21">
        <v>0</v>
      </c>
      <c r="DGW21">
        <v>0</v>
      </c>
      <c r="DGX21">
        <v>0</v>
      </c>
      <c r="DGY21">
        <v>0</v>
      </c>
      <c r="DGZ21">
        <v>0</v>
      </c>
      <c r="DHA21">
        <v>0</v>
      </c>
      <c r="DHB21">
        <v>0</v>
      </c>
      <c r="DHC21">
        <v>0</v>
      </c>
      <c r="DHD21">
        <v>0</v>
      </c>
      <c r="DHE21">
        <v>0</v>
      </c>
      <c r="DHF21">
        <v>6.0238491095698003E-2</v>
      </c>
      <c r="DHG21">
        <v>0.218717681116745</v>
      </c>
      <c r="DHH21">
        <v>0.45277626717261599</v>
      </c>
      <c r="DHI21">
        <v>0.55004235046661598</v>
      </c>
      <c r="DHJ21">
        <v>0.55569483108258999</v>
      </c>
      <c r="DHK21">
        <v>0.53223046595586199</v>
      </c>
      <c r="DHL21">
        <v>0.47376717032940402</v>
      </c>
      <c r="DHM21">
        <v>0.37113865122336498</v>
      </c>
      <c r="DHN21">
        <v>0.27013211408913201</v>
      </c>
      <c r="DHO21">
        <v>0.16492915442049499</v>
      </c>
      <c r="DHP21">
        <v>7.5154766430710299E-2</v>
      </c>
      <c r="DHQ21">
        <v>3.0457273664647101E-2</v>
      </c>
      <c r="DHR21" s="1">
        <v>2.9197782026692699E-4</v>
      </c>
      <c r="DHS21">
        <v>0</v>
      </c>
      <c r="DHT21">
        <v>0</v>
      </c>
      <c r="DHU21">
        <v>0</v>
      </c>
      <c r="DHV21">
        <v>0</v>
      </c>
      <c r="DHW21">
        <v>0</v>
      </c>
      <c r="DHX21">
        <v>0</v>
      </c>
      <c r="DHY21">
        <v>0</v>
      </c>
      <c r="DHZ21">
        <v>0</v>
      </c>
      <c r="DIA21">
        <v>0</v>
      </c>
      <c r="DIB21">
        <v>0</v>
      </c>
      <c r="DIC21" s="1">
        <v>5.5037986996046797E-8</v>
      </c>
      <c r="DID21">
        <v>4.8287208597722397E-2</v>
      </c>
      <c r="DIE21">
        <v>0.20775121994951801</v>
      </c>
      <c r="DIF21">
        <v>0.43013437626888101</v>
      </c>
      <c r="DIG21">
        <v>0.58295749389314799</v>
      </c>
      <c r="DIH21">
        <v>0.55702993694366199</v>
      </c>
      <c r="DII21">
        <v>0.46264289375811901</v>
      </c>
      <c r="DIJ21">
        <v>0.41459100065851801</v>
      </c>
      <c r="DIK21">
        <v>0.352794244981467</v>
      </c>
      <c r="DIL21">
        <v>0.271210726066765</v>
      </c>
      <c r="DIM21">
        <v>0.17904412386875801</v>
      </c>
      <c r="DIN21">
        <v>6.2142001193064997E-2</v>
      </c>
      <c r="DIO21">
        <v>2.9801391545294501E-2</v>
      </c>
      <c r="DIP21" s="1">
        <v>2.6743858939953297E-4</v>
      </c>
      <c r="DIQ21">
        <v>0</v>
      </c>
      <c r="DIR21">
        <v>0</v>
      </c>
      <c r="DIS21">
        <v>0</v>
      </c>
      <c r="DIT21">
        <v>0</v>
      </c>
      <c r="DIU21">
        <v>0</v>
      </c>
      <c r="DIV21">
        <v>0</v>
      </c>
      <c r="DIW21">
        <v>0</v>
      </c>
      <c r="DIX21">
        <v>0</v>
      </c>
      <c r="DIY21">
        <v>0</v>
      </c>
      <c r="DIZ21">
        <v>0</v>
      </c>
      <c r="DJA21" s="1">
        <v>2.7000742630640999E-7</v>
      </c>
      <c r="DJB21">
        <v>5.6621878703108502E-2</v>
      </c>
      <c r="DJC21">
        <v>0.211853324622474</v>
      </c>
      <c r="DJD21">
        <v>0.41758469926747299</v>
      </c>
      <c r="DJE21">
        <v>0.51987252835844699</v>
      </c>
      <c r="DJF21">
        <v>0.56661279626838201</v>
      </c>
      <c r="DJG21">
        <v>0.50068657624070101</v>
      </c>
      <c r="DJH21">
        <v>0.41547806229407902</v>
      </c>
      <c r="DJI21">
        <v>0.31905155369649302</v>
      </c>
      <c r="DJJ21">
        <v>0.235129462617995</v>
      </c>
      <c r="DJK21">
        <v>0.15170956456401999</v>
      </c>
      <c r="DJL21">
        <v>4.8058251462222597E-2</v>
      </c>
      <c r="DJM21">
        <v>2.51588772282243E-2</v>
      </c>
      <c r="DJN21" s="1">
        <v>2.49445610001813E-4</v>
      </c>
      <c r="DJO21">
        <v>0</v>
      </c>
      <c r="DJP21">
        <v>0</v>
      </c>
      <c r="DJQ21">
        <v>0</v>
      </c>
      <c r="DJR21">
        <v>0</v>
      </c>
      <c r="DJS21">
        <v>0</v>
      </c>
      <c r="DJT21">
        <v>0</v>
      </c>
      <c r="DJU21">
        <v>0</v>
      </c>
      <c r="DJV21">
        <v>0</v>
      </c>
      <c r="DJW21">
        <v>0</v>
      </c>
      <c r="DJX21">
        <v>0</v>
      </c>
      <c r="DJY21" s="1">
        <v>4.5954339287847302E-14</v>
      </c>
      <c r="DJZ21">
        <v>2.1831800670987202E-2</v>
      </c>
      <c r="DKA21">
        <v>0.10060188183744</v>
      </c>
      <c r="DKB21">
        <v>0.20611561656663199</v>
      </c>
      <c r="DKC21">
        <v>0.35974463965981102</v>
      </c>
      <c r="DKD21">
        <v>0.524916991765493</v>
      </c>
      <c r="DKE21">
        <v>0.54623629176817601</v>
      </c>
      <c r="DKF21">
        <v>0.45972422981471101</v>
      </c>
      <c r="DKG21">
        <v>0.35831807879494298</v>
      </c>
      <c r="DKH21">
        <v>0.28351760915593699</v>
      </c>
      <c r="DKI21">
        <v>0.19377566630125101</v>
      </c>
      <c r="DKJ21">
        <v>7.8307997128744297E-2</v>
      </c>
      <c r="DKK21">
        <v>3.9512183017933598E-2</v>
      </c>
      <c r="DKL21" s="1">
        <v>4.2373912442301401E-4</v>
      </c>
      <c r="DKM21">
        <v>0</v>
      </c>
      <c r="DKN21">
        <v>0</v>
      </c>
      <c r="DKO21">
        <v>0</v>
      </c>
      <c r="DKP21">
        <v>0</v>
      </c>
      <c r="DKQ21">
        <v>0</v>
      </c>
      <c r="DKR21">
        <v>0</v>
      </c>
      <c r="DKS21">
        <v>0</v>
      </c>
      <c r="DKT21">
        <v>0</v>
      </c>
      <c r="DKU21">
        <v>0</v>
      </c>
      <c r="DKV21">
        <v>0</v>
      </c>
      <c r="DKW21" s="1">
        <v>5.7580031091077495E-7</v>
      </c>
      <c r="DKX21">
        <v>3.4308261343082298E-2</v>
      </c>
      <c r="DKY21">
        <v>0.137762938528219</v>
      </c>
      <c r="DKZ21">
        <v>0.30145228163305998</v>
      </c>
      <c r="DLA21">
        <v>0.41068824167929802</v>
      </c>
      <c r="DLB21">
        <v>0.482037958917442</v>
      </c>
      <c r="DLC21">
        <v>0.54349925217986395</v>
      </c>
      <c r="DLD21">
        <v>0.53804945071805299</v>
      </c>
      <c r="DLE21">
        <v>0.38766743450944802</v>
      </c>
      <c r="DLF21">
        <v>0.25660707481426998</v>
      </c>
      <c r="DLG21">
        <v>0.16390616209575301</v>
      </c>
      <c r="DLH21">
        <v>5.9568455011684E-2</v>
      </c>
      <c r="DLI21">
        <v>3.18036598948142E-2</v>
      </c>
      <c r="DLJ21" s="1">
        <v>2.7794231821311698E-4</v>
      </c>
      <c r="DLK21">
        <v>0</v>
      </c>
      <c r="DLL21">
        <v>0</v>
      </c>
      <c r="DLM21">
        <v>0</v>
      </c>
      <c r="DLN21">
        <v>0</v>
      </c>
      <c r="DLO21">
        <v>0</v>
      </c>
      <c r="DLP21">
        <v>0</v>
      </c>
      <c r="DLQ21">
        <v>0</v>
      </c>
      <c r="DLR21">
        <v>0</v>
      </c>
      <c r="DLS21">
        <v>0</v>
      </c>
      <c r="DLT21">
        <v>0</v>
      </c>
      <c r="DLU21" s="1">
        <v>6.7602454213217901E-7</v>
      </c>
      <c r="DLV21">
        <v>3.8896335322411497E-2</v>
      </c>
      <c r="DLW21">
        <v>0.164493872079267</v>
      </c>
      <c r="DLX21">
        <v>0.36592402992782402</v>
      </c>
      <c r="DLY21">
        <v>0.51860285190331701</v>
      </c>
      <c r="DLZ21">
        <v>0.58404416025161998</v>
      </c>
      <c r="DMA21">
        <v>0.48277355401959199</v>
      </c>
      <c r="DMB21">
        <v>0.39042885463495097</v>
      </c>
      <c r="DMC21">
        <v>0.28831601651037497</v>
      </c>
      <c r="DMD21">
        <v>0.24024408470424199</v>
      </c>
      <c r="DME21">
        <v>0.183866044575381</v>
      </c>
      <c r="DMF21">
        <v>6.8039350653450098E-2</v>
      </c>
      <c r="DMG21">
        <v>4.4113140551171097E-2</v>
      </c>
      <c r="DMH21" s="1">
        <v>3.9806898158868898E-4</v>
      </c>
      <c r="DMI21">
        <v>0</v>
      </c>
      <c r="DMJ21">
        <v>0</v>
      </c>
      <c r="DMK21">
        <v>0</v>
      </c>
      <c r="DML21">
        <v>0</v>
      </c>
      <c r="DMM21">
        <v>0</v>
      </c>
      <c r="DMN21">
        <v>0</v>
      </c>
      <c r="DMO21">
        <v>0</v>
      </c>
      <c r="DMP21">
        <v>0</v>
      </c>
      <c r="DMQ21">
        <v>0</v>
      </c>
      <c r="DMR21">
        <v>0</v>
      </c>
      <c r="DMS21" s="1">
        <v>6.50358047663639E-7</v>
      </c>
      <c r="DMT21">
        <v>3.9218117311908801E-2</v>
      </c>
      <c r="DMU21">
        <v>0.14896970189924699</v>
      </c>
      <c r="DMV21">
        <v>0.27021540203098798</v>
      </c>
      <c r="DMW21">
        <v>0.396295711580395</v>
      </c>
      <c r="DMX21">
        <v>0.45023279616574002</v>
      </c>
      <c r="DMY21">
        <v>0.48107042020466401</v>
      </c>
      <c r="DMZ21">
        <v>0.42290569789703403</v>
      </c>
      <c r="DNA21">
        <v>0.333828185269614</v>
      </c>
      <c r="DNB21">
        <v>0.218400279647878</v>
      </c>
      <c r="DNC21">
        <v>0.15348899565872001</v>
      </c>
      <c r="DND21">
        <v>6.0620787169733903E-2</v>
      </c>
      <c r="DNE21">
        <v>3.7569468414940202E-2</v>
      </c>
      <c r="DNF21" s="1">
        <v>3.71378335459875E-4</v>
      </c>
      <c r="DNG21">
        <v>0</v>
      </c>
      <c r="DNH21">
        <v>0</v>
      </c>
      <c r="DNI21">
        <v>0</v>
      </c>
      <c r="DNJ21">
        <v>0</v>
      </c>
      <c r="DNK21">
        <v>0</v>
      </c>
      <c r="DNL21">
        <v>0</v>
      </c>
      <c r="DNM21">
        <v>0</v>
      </c>
      <c r="DNN21">
        <v>0</v>
      </c>
      <c r="DNO21">
        <v>0</v>
      </c>
      <c r="DNP21">
        <v>0</v>
      </c>
      <c r="DNQ21" s="1">
        <v>9.3374527353498896E-8</v>
      </c>
      <c r="DNR21">
        <v>2.1199857617826199E-2</v>
      </c>
      <c r="DNS21">
        <v>8.9890458215579297E-2</v>
      </c>
      <c r="DNT21">
        <v>0.18935845509213001</v>
      </c>
      <c r="DNU21">
        <v>0.31179683171613898</v>
      </c>
      <c r="DNV21">
        <v>0.44367622462884299</v>
      </c>
      <c r="DNW21">
        <v>0.50851417003830301</v>
      </c>
      <c r="DNX21">
        <v>0.44972981112294402</v>
      </c>
      <c r="DNY21">
        <v>0.357710984975593</v>
      </c>
      <c r="DNZ21">
        <v>0.27959281630928401</v>
      </c>
      <c r="DOA21">
        <v>0.18680316948987499</v>
      </c>
      <c r="DOB21">
        <v>4.3553934756561802E-2</v>
      </c>
      <c r="DOC21">
        <v>3.6600002241169799E-2</v>
      </c>
      <c r="DOD21" s="1">
        <v>3.2794421621708302E-4</v>
      </c>
      <c r="DOE21">
        <v>0</v>
      </c>
      <c r="DOF21">
        <v>0</v>
      </c>
      <c r="DOG21">
        <v>0</v>
      </c>
      <c r="DOH21">
        <v>0</v>
      </c>
      <c r="DOI21">
        <v>0</v>
      </c>
      <c r="DOJ21">
        <v>0</v>
      </c>
      <c r="DOK21">
        <v>0</v>
      </c>
      <c r="DOL21">
        <v>0</v>
      </c>
      <c r="DOM21">
        <v>0</v>
      </c>
      <c r="DON21">
        <v>0</v>
      </c>
      <c r="DOO21" s="1">
        <v>1.2173948796989201E-6</v>
      </c>
      <c r="DOP21">
        <v>5.63447138545288E-2</v>
      </c>
      <c r="DOQ21">
        <v>0.21122621325075</v>
      </c>
      <c r="DOR21">
        <v>0.38742009138085998</v>
      </c>
      <c r="DOS21">
        <v>0.52504139705669906</v>
      </c>
      <c r="DOT21">
        <v>0.59111128061742102</v>
      </c>
      <c r="DOU21">
        <v>0.52135934966783204</v>
      </c>
      <c r="DOV21">
        <v>0.55332208934257898</v>
      </c>
      <c r="DOW21">
        <v>0.48401055378885899</v>
      </c>
      <c r="DOX21">
        <v>0.37456368551904401</v>
      </c>
      <c r="DOY21">
        <v>0.18851179379750699</v>
      </c>
      <c r="DOZ21">
        <v>4.5667478779103203E-2</v>
      </c>
      <c r="DPA21">
        <v>3.9754977082139903E-2</v>
      </c>
      <c r="DPB21" s="1">
        <v>3.25663535364629E-4</v>
      </c>
      <c r="DPC21">
        <v>0</v>
      </c>
      <c r="DPD21">
        <v>0</v>
      </c>
      <c r="DPE21">
        <v>0</v>
      </c>
      <c r="DPF21">
        <v>0</v>
      </c>
      <c r="DPG21">
        <v>0</v>
      </c>
      <c r="DPH21">
        <v>0</v>
      </c>
      <c r="DPI21">
        <v>0</v>
      </c>
      <c r="DPJ21">
        <v>0</v>
      </c>
      <c r="DPK21">
        <v>0</v>
      </c>
      <c r="DPL21">
        <v>0</v>
      </c>
      <c r="DPM21" s="1">
        <v>1.6083921462887E-6</v>
      </c>
      <c r="DPN21">
        <v>4.5145651675578297E-2</v>
      </c>
      <c r="DPO21">
        <v>0.17766166889048801</v>
      </c>
      <c r="DPP21">
        <v>0.36987212217739601</v>
      </c>
      <c r="DPQ21">
        <v>0.477957575503063</v>
      </c>
      <c r="DPR21">
        <v>0.56096045157816599</v>
      </c>
      <c r="DPS21">
        <v>0.56994487880840505</v>
      </c>
      <c r="DPT21">
        <v>0.54127223775494704</v>
      </c>
      <c r="DPU21">
        <v>0.449381532588017</v>
      </c>
      <c r="DPV21">
        <v>0.33183844758798497</v>
      </c>
      <c r="DPW21">
        <v>0.21579611598426501</v>
      </c>
      <c r="DPX21">
        <v>4.90653715901039E-2</v>
      </c>
      <c r="DPY21">
        <v>4.5344861193882001E-2</v>
      </c>
      <c r="DPZ21" s="1">
        <v>4.01403449830439E-4</v>
      </c>
      <c r="DQA21">
        <v>0</v>
      </c>
      <c r="DQB21">
        <v>0</v>
      </c>
      <c r="DQC21">
        <v>0</v>
      </c>
      <c r="DQD21">
        <v>0</v>
      </c>
      <c r="DQE21">
        <v>0</v>
      </c>
      <c r="DQF21">
        <v>0</v>
      </c>
      <c r="DQG21">
        <v>0</v>
      </c>
      <c r="DQH21">
        <v>0</v>
      </c>
      <c r="DQI21">
        <v>0</v>
      </c>
      <c r="DQJ21">
        <v>0</v>
      </c>
      <c r="DQK21" s="1">
        <v>1.8547784524640099E-6</v>
      </c>
      <c r="DQL21">
        <v>6.1318057569371497E-2</v>
      </c>
      <c r="DQM21">
        <v>0.247372668528477</v>
      </c>
      <c r="DQN21">
        <v>0.47036103385204497</v>
      </c>
      <c r="DQO21">
        <v>0.61958029329265596</v>
      </c>
      <c r="DQP21">
        <v>0.70179582158394405</v>
      </c>
      <c r="DQQ21">
        <v>0.70325567120703802</v>
      </c>
      <c r="DQR21">
        <v>0.60722498523108603</v>
      </c>
      <c r="DQS21">
        <v>0.49733725695898101</v>
      </c>
      <c r="DQT21">
        <v>0.29240986519596601</v>
      </c>
      <c r="DQU21">
        <v>0.177646089413866</v>
      </c>
      <c r="DQV21">
        <v>5.8517166903793202E-2</v>
      </c>
      <c r="DQW21">
        <v>4.4993132280743503E-2</v>
      </c>
      <c r="DQX21" s="1">
        <v>4.66574059493133E-4</v>
      </c>
      <c r="DQY21">
        <v>0</v>
      </c>
      <c r="DQZ21">
        <v>0</v>
      </c>
      <c r="DRA21">
        <v>0</v>
      </c>
      <c r="DRB21">
        <v>0</v>
      </c>
      <c r="DRC21">
        <v>0</v>
      </c>
      <c r="DRD21">
        <v>0</v>
      </c>
      <c r="DRE21">
        <v>0</v>
      </c>
      <c r="DRF21">
        <v>0</v>
      </c>
      <c r="DRG21">
        <v>0</v>
      </c>
      <c r="DRH21">
        <v>0</v>
      </c>
      <c r="DRI21" s="1">
        <v>8.1649396841647802E-7</v>
      </c>
      <c r="DRJ21">
        <v>2.7055878786023502E-2</v>
      </c>
      <c r="DRK21">
        <v>0.107566105355487</v>
      </c>
      <c r="DRL21">
        <v>0.19435284930257801</v>
      </c>
      <c r="DRM21">
        <v>0.27231388828738501</v>
      </c>
      <c r="DRN21">
        <v>0.30467996827317301</v>
      </c>
      <c r="DRO21">
        <v>0.30546310898162099</v>
      </c>
      <c r="DRP21">
        <v>0.28064772249741399</v>
      </c>
      <c r="DRQ21">
        <v>0.23742533178786601</v>
      </c>
      <c r="DRR21">
        <v>0.19657215556951499</v>
      </c>
      <c r="DRS21">
        <v>0.147080242490532</v>
      </c>
      <c r="DRT21">
        <v>6.4323696047223905E-2</v>
      </c>
      <c r="DRU21">
        <v>2.7643137788773298E-2</v>
      </c>
      <c r="DRV21" s="1">
        <v>2.7771692602027501E-4</v>
      </c>
      <c r="DRW21">
        <v>0</v>
      </c>
      <c r="DRX21">
        <v>0</v>
      </c>
      <c r="DRY21">
        <v>0</v>
      </c>
      <c r="DRZ21">
        <v>0</v>
      </c>
      <c r="DSA21">
        <v>0</v>
      </c>
      <c r="DSB21">
        <v>0</v>
      </c>
      <c r="DSC21">
        <v>0</v>
      </c>
      <c r="DSD21">
        <v>0</v>
      </c>
      <c r="DSE21">
        <v>0</v>
      </c>
      <c r="DSF21">
        <v>0</v>
      </c>
      <c r="DSG21" s="1">
        <v>1.69915051421788E-6</v>
      </c>
      <c r="DSH21">
        <v>4.3529537787341102E-2</v>
      </c>
      <c r="DSI21">
        <v>0.17057422071057399</v>
      </c>
      <c r="DSJ21">
        <v>0.35312487996517999</v>
      </c>
      <c r="DSK21">
        <v>0.43792925986584003</v>
      </c>
      <c r="DSL21">
        <v>0.52857776081334096</v>
      </c>
      <c r="DSM21">
        <v>0.52472345932929998</v>
      </c>
      <c r="DSN21">
        <v>0.51899611145436797</v>
      </c>
      <c r="DSO21">
        <v>0.43329152568650903</v>
      </c>
      <c r="DSP21">
        <v>0.30893582840697098</v>
      </c>
      <c r="DSQ21">
        <v>0.160153889618457</v>
      </c>
      <c r="DSR21">
        <v>5.8583637775184098E-2</v>
      </c>
      <c r="DSS21">
        <v>2.8590179267267101E-2</v>
      </c>
      <c r="DST21" s="1">
        <v>2.7860813205123698E-4</v>
      </c>
      <c r="DSU21">
        <v>0</v>
      </c>
      <c r="DSV21">
        <v>0</v>
      </c>
      <c r="DSW21">
        <v>0</v>
      </c>
      <c r="DSX21">
        <v>0</v>
      </c>
      <c r="DSY21">
        <v>0</v>
      </c>
      <c r="DSZ21">
        <v>0</v>
      </c>
      <c r="DTA21">
        <v>0</v>
      </c>
      <c r="DTB21">
        <v>0</v>
      </c>
      <c r="DTC21">
        <v>0</v>
      </c>
      <c r="DTD21">
        <v>0</v>
      </c>
      <c r="DTE21" s="1">
        <v>1.2830946490945901E-6</v>
      </c>
      <c r="DTF21">
        <v>3.38149626337369E-2</v>
      </c>
      <c r="DTG21">
        <v>0.15567764759952701</v>
      </c>
      <c r="DTH21">
        <v>0.32184827573761798</v>
      </c>
      <c r="DTI21">
        <v>0.45219623579292001</v>
      </c>
      <c r="DTJ21">
        <v>0.51159174262068896</v>
      </c>
      <c r="DTK21">
        <v>0.49242143223429802</v>
      </c>
      <c r="DTL21">
        <v>0.42134531932298602</v>
      </c>
      <c r="DTM21">
        <v>0.370817633080395</v>
      </c>
      <c r="DTN21">
        <v>0.27803664650903598</v>
      </c>
      <c r="DTO21">
        <v>0.199805884953632</v>
      </c>
      <c r="DTP21">
        <v>9.3073104602454507E-2</v>
      </c>
      <c r="DTQ21">
        <v>3.6748026027801903E-2</v>
      </c>
      <c r="DTR21" s="1">
        <v>4.0805263685971102E-4</v>
      </c>
      <c r="DTS21">
        <v>0</v>
      </c>
      <c r="DTT21">
        <v>0</v>
      </c>
      <c r="DTU21">
        <v>0</v>
      </c>
      <c r="DTV21">
        <v>0</v>
      </c>
      <c r="DTW21">
        <v>0</v>
      </c>
      <c r="DTX21">
        <v>0</v>
      </c>
      <c r="DTY21">
        <v>0</v>
      </c>
      <c r="DTZ21">
        <v>0</v>
      </c>
      <c r="DUA21">
        <v>0</v>
      </c>
      <c r="DUB21">
        <v>0</v>
      </c>
      <c r="DUC21" s="1">
        <v>3.76079338722978E-6</v>
      </c>
      <c r="DUD21">
        <v>7.25275441783335E-2</v>
      </c>
      <c r="DUE21">
        <v>0.254845453648816</v>
      </c>
      <c r="DUF21">
        <v>0.426448951741416</v>
      </c>
      <c r="DUG21">
        <v>0.57298045085173899</v>
      </c>
      <c r="DUH21">
        <v>0.62976761708895801</v>
      </c>
      <c r="DUI21">
        <v>0.57861299331438698</v>
      </c>
      <c r="DUJ21">
        <v>0.51362453361120497</v>
      </c>
      <c r="DUK21">
        <v>0.42347569775931099</v>
      </c>
      <c r="DUL21">
        <v>0.34251529655297303</v>
      </c>
      <c r="DUM21">
        <v>0.261385620671651</v>
      </c>
      <c r="DUN21">
        <v>5.6582917277056201E-2</v>
      </c>
      <c r="DUO21">
        <v>8.1038777254183694E-2</v>
      </c>
      <c r="DUP21" s="1">
        <v>8.2337891572913102E-4</v>
      </c>
      <c r="DUQ21">
        <v>0</v>
      </c>
      <c r="DUR21">
        <v>0</v>
      </c>
      <c r="DUS21">
        <v>0</v>
      </c>
      <c r="DUT21">
        <v>0</v>
      </c>
      <c r="DUU21">
        <v>0</v>
      </c>
      <c r="DUV21">
        <v>0</v>
      </c>
      <c r="DUW21">
        <v>0</v>
      </c>
      <c r="DUX21">
        <v>0</v>
      </c>
      <c r="DUY21">
        <v>0</v>
      </c>
      <c r="DUZ21">
        <v>0</v>
      </c>
      <c r="DVA21" s="1">
        <v>4.5774405332543902E-6</v>
      </c>
      <c r="DVB21">
        <v>6.78125290122919E-2</v>
      </c>
      <c r="DVC21">
        <v>0.26465339386244002</v>
      </c>
      <c r="DVD21">
        <v>0.46734806305447402</v>
      </c>
      <c r="DVE21">
        <v>0.62235717586321804</v>
      </c>
      <c r="DVF21">
        <v>0.68541266396388301</v>
      </c>
      <c r="DVG21">
        <v>0.58635258993572503</v>
      </c>
      <c r="DVH21">
        <v>0.49351635832987301</v>
      </c>
      <c r="DVI21">
        <v>0.36275394321849103</v>
      </c>
      <c r="DVJ21">
        <v>0.27866047350171003</v>
      </c>
      <c r="DVK21">
        <v>0.207243552355379</v>
      </c>
      <c r="DVL21">
        <v>7.9412450236885299E-2</v>
      </c>
      <c r="DVM21">
        <v>5.0489422650461302E-2</v>
      </c>
      <c r="DVN21" s="1">
        <v>5.9695454128156895E-4</v>
      </c>
      <c r="DVO21">
        <v>0</v>
      </c>
      <c r="DVP21">
        <v>0</v>
      </c>
      <c r="DVQ21">
        <v>0</v>
      </c>
      <c r="DVR21">
        <v>0</v>
      </c>
      <c r="DVS21">
        <v>0</v>
      </c>
      <c r="DVT21">
        <v>0</v>
      </c>
      <c r="DVU21">
        <v>0</v>
      </c>
      <c r="DVV21">
        <v>0</v>
      </c>
      <c r="DVW21">
        <v>0</v>
      </c>
      <c r="DVX21">
        <v>0</v>
      </c>
      <c r="DVY21" s="1">
        <v>2.64094520028214E-6</v>
      </c>
      <c r="DVZ21">
        <v>3.5339995078614003E-2</v>
      </c>
      <c r="DWA21">
        <v>0.137500624691832</v>
      </c>
      <c r="DWB21">
        <v>0.30930833807174701</v>
      </c>
      <c r="DWC21">
        <v>0.44507373004123002</v>
      </c>
      <c r="DWD21">
        <v>0.52955618032566099</v>
      </c>
      <c r="DWE21">
        <v>0.503486976330352</v>
      </c>
      <c r="DWF21">
        <v>0.43930728512557898</v>
      </c>
      <c r="DWG21">
        <v>0.38898018177480298</v>
      </c>
      <c r="DWH21">
        <v>0.31037828021921599</v>
      </c>
      <c r="DWI21">
        <v>0.20812191366629401</v>
      </c>
      <c r="DWJ21">
        <v>7.6594715142602701E-2</v>
      </c>
      <c r="DWK21">
        <v>3.14825562399976E-2</v>
      </c>
      <c r="DWL21" s="1">
        <v>3.0428176856540999E-4</v>
      </c>
      <c r="DWM21">
        <v>0</v>
      </c>
      <c r="DWN21">
        <v>0</v>
      </c>
      <c r="DWO21">
        <v>0</v>
      </c>
      <c r="DWP21">
        <v>0</v>
      </c>
      <c r="DWQ21">
        <v>0</v>
      </c>
      <c r="DWR21">
        <v>0</v>
      </c>
      <c r="DWS21">
        <v>0</v>
      </c>
      <c r="DWT21">
        <v>0</v>
      </c>
      <c r="DWU21">
        <v>0</v>
      </c>
      <c r="DWV21">
        <v>0</v>
      </c>
      <c r="DWW21" s="1">
        <v>2.4497880171705101E-6</v>
      </c>
      <c r="DWX21">
        <v>3.7071273573825003E-2</v>
      </c>
      <c r="DWY21">
        <v>0.14920021707971701</v>
      </c>
      <c r="DWZ21">
        <v>0.34670487596569299</v>
      </c>
      <c r="DXA21">
        <v>0.48448273787162299</v>
      </c>
      <c r="DXB21">
        <v>0.55263204519152598</v>
      </c>
      <c r="DXC21">
        <v>0.54546108267298798</v>
      </c>
      <c r="DXD21">
        <v>0.48926628455494497</v>
      </c>
      <c r="DXE21">
        <v>0.38528345406682502</v>
      </c>
      <c r="DXF21">
        <v>0.28448666694339603</v>
      </c>
      <c r="DXG21">
        <v>0.18157564198502801</v>
      </c>
      <c r="DXH21">
        <v>6.9443574099258595E-2</v>
      </c>
      <c r="DXI21">
        <v>2.6712254664958201E-2</v>
      </c>
      <c r="DXJ21" s="1">
        <v>2.7728018743965503E-4</v>
      </c>
      <c r="DXK21">
        <v>0</v>
      </c>
      <c r="DXL21">
        <v>0</v>
      </c>
      <c r="DXM21">
        <v>0</v>
      </c>
      <c r="DXN21">
        <v>0</v>
      </c>
      <c r="DXO21">
        <v>0</v>
      </c>
      <c r="DXP21">
        <v>0</v>
      </c>
      <c r="DXQ21">
        <v>0</v>
      </c>
      <c r="DXR21">
        <v>0</v>
      </c>
      <c r="DXS21">
        <v>0</v>
      </c>
      <c r="DXT21">
        <v>0</v>
      </c>
      <c r="DXU21" s="1">
        <v>2.9384709240685299E-6</v>
      </c>
      <c r="DXV21">
        <v>3.6543079986490999E-2</v>
      </c>
      <c r="DXW21">
        <v>0.14283822714453101</v>
      </c>
      <c r="DXX21">
        <v>0.26930246733211499</v>
      </c>
      <c r="DXY21">
        <v>0.39281009543076401</v>
      </c>
      <c r="DXZ21">
        <v>0.44969502122071298</v>
      </c>
      <c r="DYA21">
        <v>0.46648786147268501</v>
      </c>
      <c r="DYB21">
        <v>0.43302137841213501</v>
      </c>
      <c r="DYC21">
        <v>0.38913245235523802</v>
      </c>
      <c r="DYD21">
        <v>0.32666439196486902</v>
      </c>
      <c r="DYE21">
        <v>0.20540478805890799</v>
      </c>
      <c r="DYF21">
        <v>8.33932689191451E-2</v>
      </c>
      <c r="DYG21">
        <v>3.9417371753842502E-2</v>
      </c>
      <c r="DYH21" s="1">
        <v>4.7649386269226998E-4</v>
      </c>
      <c r="DYI21">
        <v>0</v>
      </c>
      <c r="DYJ21">
        <v>0</v>
      </c>
      <c r="DYK21">
        <v>0</v>
      </c>
      <c r="DYL21">
        <v>0</v>
      </c>
      <c r="DYM21">
        <v>0</v>
      </c>
      <c r="DYN21">
        <v>0</v>
      </c>
      <c r="DYO21">
        <v>0</v>
      </c>
      <c r="DYP21">
        <v>0</v>
      </c>
      <c r="DYQ21">
        <v>0</v>
      </c>
      <c r="DYR21">
        <v>0</v>
      </c>
      <c r="DYS21" s="1">
        <v>3.2939806135752701E-6</v>
      </c>
      <c r="DYT21">
        <v>4.0905393550665303E-2</v>
      </c>
      <c r="DYU21">
        <v>0.17211563379686301</v>
      </c>
      <c r="DYV21">
        <v>0.34207169590415099</v>
      </c>
      <c r="DYW21">
        <v>0.46560895802735902</v>
      </c>
      <c r="DYX21">
        <v>0.57212372408171397</v>
      </c>
      <c r="DYY21">
        <v>0.603405450092383</v>
      </c>
      <c r="DYZ21">
        <v>0.56345941264914801</v>
      </c>
      <c r="DZA21">
        <v>0.40754030670465702</v>
      </c>
      <c r="DZB21">
        <v>0.28785938226036001</v>
      </c>
      <c r="DZC21">
        <v>0.15699432057367299</v>
      </c>
      <c r="DZD21">
        <v>5.2438890561354097E-2</v>
      </c>
      <c r="DZE21">
        <v>2.10409274592053E-2</v>
      </c>
      <c r="DZF21" s="1">
        <v>2.8564022418685998E-4</v>
      </c>
      <c r="DZG21">
        <v>0</v>
      </c>
      <c r="DZH21">
        <v>0</v>
      </c>
      <c r="DZI21">
        <v>0</v>
      </c>
      <c r="DZJ21">
        <v>0</v>
      </c>
      <c r="DZK21">
        <v>0</v>
      </c>
      <c r="DZL21">
        <v>0</v>
      </c>
      <c r="DZM21">
        <v>0</v>
      </c>
      <c r="DZN21">
        <v>0</v>
      </c>
      <c r="DZO21">
        <v>0</v>
      </c>
      <c r="DZP21">
        <v>0</v>
      </c>
      <c r="DZQ21" s="1">
        <v>4.3353892032283499E-6</v>
      </c>
      <c r="DZR21">
        <v>4.7312638051832202E-2</v>
      </c>
      <c r="DZS21">
        <v>0.19101088051992801</v>
      </c>
      <c r="DZT21">
        <v>0.391312798510004</v>
      </c>
      <c r="DZU21">
        <v>0.57784351705165204</v>
      </c>
      <c r="DZV21">
        <v>0.65988339338815105</v>
      </c>
      <c r="DZW21">
        <v>0.68572044398324705</v>
      </c>
      <c r="DZX21">
        <v>0.62743553693783605</v>
      </c>
      <c r="DZY21">
        <v>0.50804594108496803</v>
      </c>
      <c r="DZZ21">
        <v>0.42475037558220902</v>
      </c>
      <c r="EAA21">
        <v>0.26172148140492701</v>
      </c>
      <c r="EAB21">
        <v>6.6470045594805502E-2</v>
      </c>
      <c r="EAC21">
        <v>5.7115928081958603E-2</v>
      </c>
      <c r="EAD21" s="1">
        <v>7.8098218818210396E-4</v>
      </c>
      <c r="EAE21">
        <v>0</v>
      </c>
      <c r="EAF21">
        <v>0</v>
      </c>
      <c r="EAG21">
        <v>0</v>
      </c>
      <c r="EAH21">
        <v>0</v>
      </c>
      <c r="EAI21">
        <v>0</v>
      </c>
      <c r="EAJ21">
        <v>0</v>
      </c>
      <c r="EAK21">
        <v>0</v>
      </c>
      <c r="EAL21">
        <v>0</v>
      </c>
      <c r="EAM21">
        <v>0</v>
      </c>
      <c r="EAN21">
        <v>0</v>
      </c>
      <c r="EAO21" s="1">
        <v>4.8980037448574298E-6</v>
      </c>
      <c r="EAP21">
        <v>5.6465081715529698E-2</v>
      </c>
      <c r="EAQ21">
        <v>0.21848360700995301</v>
      </c>
      <c r="EAR21">
        <v>0.43063439133959702</v>
      </c>
      <c r="EAS21">
        <v>0.56687676095892503</v>
      </c>
      <c r="EAT21">
        <v>0.60910305823686495</v>
      </c>
      <c r="EAU21">
        <v>0.59556020834922696</v>
      </c>
      <c r="EAV21">
        <v>0.50803701664976397</v>
      </c>
      <c r="EAW21">
        <v>0.41100946292196799</v>
      </c>
      <c r="EAX21">
        <v>0.313543709317819</v>
      </c>
      <c r="EAY21">
        <v>0.200608802678407</v>
      </c>
      <c r="EAZ21">
        <v>4.8520856822634302E-2</v>
      </c>
      <c r="EBA21">
        <v>4.3998946164380701E-2</v>
      </c>
      <c r="EBB21" s="1">
        <v>5.3911107423992399E-4</v>
      </c>
      <c r="EBC21">
        <v>0</v>
      </c>
      <c r="EBD21">
        <v>0</v>
      </c>
      <c r="EBE21">
        <v>0</v>
      </c>
      <c r="EBF21">
        <v>0</v>
      </c>
      <c r="EBG21">
        <v>0</v>
      </c>
      <c r="EBH21">
        <v>0</v>
      </c>
      <c r="EBI21">
        <v>0</v>
      </c>
      <c r="EBJ21">
        <v>0</v>
      </c>
      <c r="EBK21">
        <v>0</v>
      </c>
      <c r="EBL21">
        <v>0</v>
      </c>
      <c r="EBM21" s="1">
        <v>6.07230080545987E-6</v>
      </c>
      <c r="EBN21">
        <v>7.12588114401633E-2</v>
      </c>
      <c r="EBO21">
        <v>0.26357578312456098</v>
      </c>
      <c r="EBP21">
        <v>0.48458280498106499</v>
      </c>
      <c r="EBQ21">
        <v>0.65056652681726601</v>
      </c>
      <c r="EBR21">
        <v>0.73734218271935903</v>
      </c>
      <c r="EBS21">
        <v>0.71969323555557896</v>
      </c>
      <c r="EBT21">
        <v>0.64216769397729501</v>
      </c>
      <c r="EBU21">
        <v>0.497455486814457</v>
      </c>
      <c r="EBV21">
        <v>0.32902388162283303</v>
      </c>
      <c r="EBW21">
        <v>0.21881280580696499</v>
      </c>
      <c r="EBX21">
        <v>7.7881856771904998E-2</v>
      </c>
      <c r="EBY21">
        <v>3.4553618713199702E-2</v>
      </c>
      <c r="EBZ21" s="1">
        <v>4.1169947542488199E-4</v>
      </c>
      <c r="ECA21">
        <v>0</v>
      </c>
      <c r="ECB21">
        <v>0</v>
      </c>
      <c r="ECC21">
        <v>0</v>
      </c>
      <c r="ECD21">
        <v>0</v>
      </c>
      <c r="ECE21">
        <v>0</v>
      </c>
      <c r="ECF21">
        <v>0</v>
      </c>
      <c r="ECG21">
        <v>0</v>
      </c>
      <c r="ECH21">
        <v>0</v>
      </c>
      <c r="ECI21">
        <v>0</v>
      </c>
      <c r="ECJ21">
        <v>0</v>
      </c>
      <c r="ECK21" s="1">
        <v>6.3017960294290199E-6</v>
      </c>
      <c r="ECL21">
        <v>5.2679128369684199E-2</v>
      </c>
      <c r="ECM21">
        <v>0.18275224741124599</v>
      </c>
      <c r="ECN21">
        <v>0.318804956753029</v>
      </c>
      <c r="ECO21">
        <v>0.40885468016009902</v>
      </c>
      <c r="ECP21">
        <v>0.51688868346188799</v>
      </c>
      <c r="ECQ21">
        <v>0.495057359026226</v>
      </c>
      <c r="ECR21">
        <v>0.415232033929331</v>
      </c>
      <c r="ECS21">
        <v>0.369927956509921</v>
      </c>
      <c r="ECT21">
        <v>0.30831402018964899</v>
      </c>
      <c r="ECU21">
        <v>0.24073515557723199</v>
      </c>
      <c r="ECV21">
        <v>4.3210450098913097E-2</v>
      </c>
      <c r="ECW21">
        <v>6.4443481191801794E-2</v>
      </c>
      <c r="ECX21" s="1">
        <v>8.0193032786068799E-4</v>
      </c>
      <c r="ECY21">
        <v>0</v>
      </c>
      <c r="ECZ21">
        <v>0</v>
      </c>
      <c r="EDA21">
        <v>0</v>
      </c>
      <c r="EDB21">
        <v>0</v>
      </c>
      <c r="EDC21">
        <v>0</v>
      </c>
      <c r="EDD21">
        <v>0</v>
      </c>
      <c r="EDE21">
        <v>0</v>
      </c>
      <c r="EDF21">
        <v>0</v>
      </c>
      <c r="EDG21">
        <v>0</v>
      </c>
      <c r="EDH21">
        <v>0</v>
      </c>
      <c r="EDI21" s="1">
        <v>7.8061115174789902E-6</v>
      </c>
      <c r="EDJ21">
        <v>6.0425687514682101E-2</v>
      </c>
      <c r="EDK21">
        <v>0.21624036710564701</v>
      </c>
      <c r="EDL21">
        <v>0.37482317765606699</v>
      </c>
      <c r="EDM21">
        <v>0.52649260484918003</v>
      </c>
      <c r="EDN21">
        <v>0.54508679429606499</v>
      </c>
      <c r="EDO21">
        <v>0.491946423077044</v>
      </c>
      <c r="EDP21">
        <v>0.39954901708844198</v>
      </c>
      <c r="EDQ21">
        <v>0.32111642184615602</v>
      </c>
      <c r="EDR21">
        <v>0.257597665962991</v>
      </c>
      <c r="EDS21">
        <v>0.19069606974445</v>
      </c>
      <c r="EDT21">
        <v>6.8735098154608598E-2</v>
      </c>
      <c r="EDU21">
        <v>5.0300037238409499E-2</v>
      </c>
      <c r="EDV21" s="1">
        <v>6.34831915961334E-4</v>
      </c>
      <c r="EDW21">
        <v>0</v>
      </c>
      <c r="EDX21">
        <v>0</v>
      </c>
      <c r="EDY21">
        <v>0</v>
      </c>
      <c r="EDZ21">
        <v>0</v>
      </c>
      <c r="EEA21">
        <v>0</v>
      </c>
      <c r="EEB21">
        <v>0</v>
      </c>
      <c r="EEC21">
        <v>0</v>
      </c>
      <c r="EED21">
        <v>0</v>
      </c>
      <c r="EEE21">
        <v>0</v>
      </c>
      <c r="EEF21">
        <v>0</v>
      </c>
      <c r="EEG21" s="1">
        <v>7.5751039863038599E-6</v>
      </c>
      <c r="EEH21">
        <v>5.14784306194708E-2</v>
      </c>
      <c r="EEI21">
        <v>0.18939323403604399</v>
      </c>
      <c r="EEJ21">
        <v>0.33002235152041498</v>
      </c>
      <c r="EEK21">
        <v>0.45926665394011101</v>
      </c>
      <c r="EEL21">
        <v>0.54234804066698905</v>
      </c>
      <c r="EEM21">
        <v>0.54576673790331898</v>
      </c>
      <c r="EEN21">
        <v>0.48888469443520699</v>
      </c>
      <c r="EEO21">
        <v>0.32731677702296302</v>
      </c>
      <c r="EEP21">
        <v>0.25639374798208198</v>
      </c>
      <c r="EEQ21">
        <v>0.185503183096796</v>
      </c>
      <c r="EER21">
        <v>4.89926017690962E-2</v>
      </c>
      <c r="EES21">
        <v>4.21819886209195E-2</v>
      </c>
      <c r="EET21" s="1">
        <v>4.9868000537325299E-4</v>
      </c>
      <c r="EEU21">
        <v>0</v>
      </c>
      <c r="EEV21">
        <v>0</v>
      </c>
      <c r="EEW21">
        <v>0</v>
      </c>
      <c r="EEX21">
        <v>0</v>
      </c>
      <c r="EEY21">
        <v>0</v>
      </c>
      <c r="EEZ21">
        <v>0</v>
      </c>
      <c r="EFA21">
        <v>0</v>
      </c>
      <c r="EFB21">
        <v>0</v>
      </c>
      <c r="EFC21">
        <v>0</v>
      </c>
      <c r="EFD21">
        <v>0</v>
      </c>
      <c r="EFE21" s="1">
        <v>8.3620261191423703E-6</v>
      </c>
      <c r="EFF21">
        <v>4.5654372586656597E-2</v>
      </c>
      <c r="EFG21">
        <v>0.16700410462378901</v>
      </c>
      <c r="EFH21">
        <v>0.28532662721024299</v>
      </c>
      <c r="EFI21">
        <v>0.363145432937237</v>
      </c>
      <c r="EFJ21">
        <v>0.46056258261795502</v>
      </c>
      <c r="EFK21">
        <v>0.48697552043161502</v>
      </c>
      <c r="EFL21">
        <v>0.39378528119921202</v>
      </c>
      <c r="EFM21">
        <v>0.37639423976672398</v>
      </c>
      <c r="EFN21">
        <v>0.29438714866791899</v>
      </c>
      <c r="EFO21">
        <v>0.20584149173328101</v>
      </c>
      <c r="EFP21">
        <v>6.4260727995018002E-2</v>
      </c>
      <c r="EFQ21">
        <v>4.5529925095669603E-2</v>
      </c>
      <c r="EFR21" s="1">
        <v>5.5504445432427404E-4</v>
      </c>
      <c r="EFS21">
        <v>0</v>
      </c>
      <c r="EFT21">
        <v>0</v>
      </c>
      <c r="EFU21">
        <v>0</v>
      </c>
      <c r="EFV21">
        <v>0</v>
      </c>
      <c r="EFW21">
        <v>0</v>
      </c>
      <c r="EFX21">
        <v>0</v>
      </c>
      <c r="EFY21">
        <v>0</v>
      </c>
      <c r="EFZ21">
        <v>0</v>
      </c>
      <c r="EGA21">
        <v>0</v>
      </c>
      <c r="EGB21">
        <v>0</v>
      </c>
      <c r="EGC21" s="1">
        <v>1.14185266990693E-5</v>
      </c>
      <c r="EGD21">
        <v>7.5847651376670003E-2</v>
      </c>
      <c r="EGE21">
        <v>0.26975430563903602</v>
      </c>
      <c r="EGF21">
        <v>0.452643151565083</v>
      </c>
      <c r="EGG21">
        <v>0.60266352377739096</v>
      </c>
      <c r="EGH21">
        <v>0.65782427107548902</v>
      </c>
      <c r="EGI21">
        <v>0.62802980730441205</v>
      </c>
      <c r="EGJ21">
        <v>0.53878920381185802</v>
      </c>
      <c r="EGK21">
        <v>0.48045428395311401</v>
      </c>
      <c r="EGL21">
        <v>0.32188431275634199</v>
      </c>
      <c r="EGM21">
        <v>0.20865175688207599</v>
      </c>
      <c r="EGN21">
        <v>5.6632467599386303E-2</v>
      </c>
      <c r="EGO21">
        <v>4.3184454082641897E-2</v>
      </c>
      <c r="EGP21" s="1">
        <v>5.2871918860914304E-4</v>
      </c>
      <c r="EGQ21">
        <v>0</v>
      </c>
      <c r="EGR21">
        <v>0</v>
      </c>
      <c r="EGS21">
        <v>0</v>
      </c>
      <c r="EGT21">
        <v>0</v>
      </c>
      <c r="EGU21">
        <v>0</v>
      </c>
      <c r="EGV21">
        <v>0</v>
      </c>
      <c r="EGW21">
        <v>0</v>
      </c>
      <c r="EGX21">
        <v>0</v>
      </c>
      <c r="EGY21">
        <v>0</v>
      </c>
      <c r="EGZ21">
        <v>0</v>
      </c>
      <c r="EHA21" s="1">
        <v>6.2083739357288597E-6</v>
      </c>
      <c r="EHB21">
        <v>3.9772480452972298E-2</v>
      </c>
      <c r="EHC21">
        <v>0.154244669394307</v>
      </c>
      <c r="EHD21">
        <v>0.30839107844019797</v>
      </c>
      <c r="EHE21">
        <v>0.463838350373459</v>
      </c>
      <c r="EHF21">
        <v>0.49651704712044997</v>
      </c>
      <c r="EHG21">
        <v>0.48781585666806998</v>
      </c>
      <c r="EHH21">
        <v>0.41881864856257101</v>
      </c>
      <c r="EHI21">
        <v>0.317584123738123</v>
      </c>
      <c r="EHJ21">
        <v>0.21127662880472001</v>
      </c>
      <c r="EHK21">
        <v>0.14291940898159</v>
      </c>
      <c r="EHL21">
        <v>5.3472812308028299E-2</v>
      </c>
      <c r="EHM21">
        <v>2.6342494404917E-2</v>
      </c>
      <c r="EHN21" s="1">
        <v>2.92141504261684E-4</v>
      </c>
      <c r="EHO21">
        <v>0</v>
      </c>
      <c r="EHP21">
        <v>0</v>
      </c>
      <c r="EHQ21">
        <v>0</v>
      </c>
      <c r="EHR21">
        <v>0</v>
      </c>
      <c r="EHS21">
        <v>0</v>
      </c>
      <c r="EHT21">
        <v>0</v>
      </c>
      <c r="EHU21">
        <v>0</v>
      </c>
      <c r="EHV21">
        <v>0</v>
      </c>
      <c r="EHW21">
        <v>0</v>
      </c>
      <c r="EHX21">
        <v>0</v>
      </c>
      <c r="EHY21" s="1">
        <v>8.1308275578643497E-6</v>
      </c>
      <c r="EHZ21">
        <v>5.3180027415296101E-2</v>
      </c>
      <c r="EIA21">
        <v>0.21396053008767901</v>
      </c>
      <c r="EIB21">
        <v>0.42682991183211799</v>
      </c>
      <c r="EIC21">
        <v>0.58320155412131502</v>
      </c>
      <c r="EID21">
        <v>0.64312068847914505</v>
      </c>
      <c r="EIE21">
        <v>0.56930040799616299</v>
      </c>
      <c r="EIF21">
        <v>0.45142786985644301</v>
      </c>
      <c r="EIG21">
        <v>0.37459113353984902</v>
      </c>
      <c r="EIH21">
        <v>0.29645479522949503</v>
      </c>
      <c r="EII21">
        <v>0.21754366886529999</v>
      </c>
      <c r="EIJ21">
        <v>5.68543342761983E-2</v>
      </c>
      <c r="EIK21">
        <v>5.4914220618754297E-2</v>
      </c>
      <c r="EIL21" s="1">
        <v>6.6519482940540495E-4</v>
      </c>
      <c r="EIM21">
        <v>0</v>
      </c>
      <c r="EIN21">
        <v>0</v>
      </c>
      <c r="EIO21">
        <v>0</v>
      </c>
      <c r="EIP21">
        <v>0</v>
      </c>
      <c r="EIQ21">
        <v>0</v>
      </c>
      <c r="EIR21">
        <v>0</v>
      </c>
      <c r="EIS21">
        <v>0</v>
      </c>
      <c r="EIT21">
        <v>0</v>
      </c>
      <c r="EIU21">
        <v>0</v>
      </c>
      <c r="EIV21">
        <v>0</v>
      </c>
      <c r="EIW21" s="1">
        <v>7.2058639468232502E-6</v>
      </c>
      <c r="EIX21">
        <v>4.9618092099160599E-2</v>
      </c>
      <c r="EIY21">
        <v>0.19100186244785999</v>
      </c>
      <c r="EIZ21">
        <v>0.35363041342086998</v>
      </c>
      <c r="EJA21">
        <v>0.54873610277338403</v>
      </c>
      <c r="EJB21">
        <v>0.65280619813553697</v>
      </c>
      <c r="EJC21">
        <v>0.67978208758223502</v>
      </c>
      <c r="EJD21">
        <v>0.59934643417298505</v>
      </c>
      <c r="EJE21">
        <v>0.47585750881713001</v>
      </c>
      <c r="EJF21">
        <v>0.35675056586716702</v>
      </c>
      <c r="EJG21">
        <v>0.24639258654721199</v>
      </c>
      <c r="EJH21">
        <v>8.7121651057093102E-2</v>
      </c>
      <c r="EJI21">
        <v>4.3851848440160601E-2</v>
      </c>
      <c r="EJJ21" s="1">
        <v>5.9336324148718297E-4</v>
      </c>
      <c r="EJK21">
        <v>0</v>
      </c>
      <c r="EJL21">
        <v>0</v>
      </c>
      <c r="EJM21">
        <v>0</v>
      </c>
      <c r="EJN21">
        <v>0</v>
      </c>
      <c r="EJO21">
        <v>0</v>
      </c>
      <c r="EJP21">
        <v>0</v>
      </c>
      <c r="EJQ21">
        <v>0</v>
      </c>
      <c r="EJR21">
        <v>0</v>
      </c>
      <c r="EJS21">
        <v>0</v>
      </c>
      <c r="EJT21">
        <v>0</v>
      </c>
      <c r="EJU21" s="1">
        <v>1.4031089042401401E-5</v>
      </c>
      <c r="EJV21">
        <v>7.0409732195455002E-2</v>
      </c>
      <c r="EJW21">
        <v>0.258644686655219</v>
      </c>
      <c r="EJX21">
        <v>0.46445627053854699</v>
      </c>
      <c r="EJY21">
        <v>0.61557390933714795</v>
      </c>
      <c r="EJZ21">
        <v>0.71360418138137904</v>
      </c>
      <c r="EKA21">
        <v>0.73988199266406396</v>
      </c>
      <c r="EKB21">
        <v>0.713737300063505</v>
      </c>
      <c r="EKC21">
        <v>0.61516043224869499</v>
      </c>
      <c r="EKD21">
        <v>0.44148296396105102</v>
      </c>
      <c r="EKE21">
        <v>0.35640217194861301</v>
      </c>
      <c r="EKF21">
        <v>5.8460074204883902E-2</v>
      </c>
      <c r="EKG21">
        <v>8.3157816243948704E-2</v>
      </c>
      <c r="EKH21" s="1">
        <v>1.12761974104496E-3</v>
      </c>
      <c r="EKI21">
        <v>0</v>
      </c>
      <c r="EKJ21">
        <v>0</v>
      </c>
      <c r="EKK21">
        <v>0</v>
      </c>
      <c r="EKL21">
        <v>0</v>
      </c>
      <c r="EKM21">
        <v>0</v>
      </c>
      <c r="EKN21">
        <v>0</v>
      </c>
      <c r="EKO21">
        <v>0</v>
      </c>
      <c r="EKP21">
        <v>0</v>
      </c>
      <c r="EKQ21">
        <v>0</v>
      </c>
      <c r="EKR21">
        <v>0</v>
      </c>
      <c r="EKS21" s="1">
        <v>5.4572954797885001E-6</v>
      </c>
      <c r="EKT21">
        <v>3.8458493623493503E-2</v>
      </c>
      <c r="EKU21">
        <v>0.174614339901598</v>
      </c>
      <c r="EKV21">
        <v>0.37199485885992301</v>
      </c>
      <c r="EKW21">
        <v>0.506354584332948</v>
      </c>
      <c r="EKX21">
        <v>0.57784503286184696</v>
      </c>
      <c r="EKY21">
        <v>0.60471274862825097</v>
      </c>
      <c r="EKZ21">
        <v>0.56516022378001696</v>
      </c>
      <c r="ELA21">
        <v>0.58078543678978001</v>
      </c>
      <c r="ELB21">
        <v>0.50257974236055702</v>
      </c>
      <c r="ELC21">
        <v>0.37093047848299898</v>
      </c>
      <c r="ELD21">
        <v>7.2374854213197906E-2</v>
      </c>
      <c r="ELE21">
        <v>9.8673851987699096E-2</v>
      </c>
      <c r="ELF21" s="1">
        <v>1.2571799935001801E-3</v>
      </c>
      <c r="ELG21">
        <v>0</v>
      </c>
      <c r="ELH21">
        <v>0</v>
      </c>
      <c r="ELI21">
        <v>0</v>
      </c>
      <c r="ELJ21">
        <v>0</v>
      </c>
      <c r="ELK21">
        <v>0</v>
      </c>
      <c r="ELL21">
        <v>0</v>
      </c>
      <c r="ELM21">
        <v>0</v>
      </c>
      <c r="ELN21">
        <v>0</v>
      </c>
      <c r="ELO21">
        <v>0</v>
      </c>
      <c r="ELP21">
        <v>0</v>
      </c>
      <c r="ELQ21" s="1">
        <v>1.48402193730172E-5</v>
      </c>
      <c r="ELR21">
        <v>7.2742792107603996E-2</v>
      </c>
      <c r="ELS21">
        <v>0.26090826948148899</v>
      </c>
      <c r="ELT21">
        <v>0.47861224853717899</v>
      </c>
      <c r="ELU21">
        <v>0.635182707959694</v>
      </c>
      <c r="ELV21">
        <v>0.74104374442337995</v>
      </c>
      <c r="ELW21">
        <v>0.76610079113038199</v>
      </c>
      <c r="ELX21">
        <v>0.68220381419298004</v>
      </c>
      <c r="ELY21">
        <v>0.52378875967340199</v>
      </c>
      <c r="ELZ21">
        <v>0.39655786786293101</v>
      </c>
      <c r="EMA21">
        <v>0.22724170932990001</v>
      </c>
      <c r="EMB21">
        <v>5.55195162635077E-2</v>
      </c>
      <c r="EMC21">
        <v>5.1134530374264901E-2</v>
      </c>
      <c r="EMD21" s="1">
        <v>7.9230182256696195E-4</v>
      </c>
      <c r="EME21">
        <v>0</v>
      </c>
      <c r="EMF21">
        <v>0</v>
      </c>
      <c r="EMG21">
        <v>0</v>
      </c>
      <c r="EMH21">
        <v>0</v>
      </c>
      <c r="EMI21">
        <v>0</v>
      </c>
      <c r="EMJ21">
        <v>0</v>
      </c>
      <c r="EMK21">
        <v>0</v>
      </c>
      <c r="EML21">
        <v>0</v>
      </c>
      <c r="EMM21">
        <v>0</v>
      </c>
      <c r="EMN21">
        <v>0</v>
      </c>
      <c r="EMO21" s="1">
        <v>1.3023116793472501E-5</v>
      </c>
      <c r="EMP21">
        <v>5.7861324150929899E-2</v>
      </c>
      <c r="EMQ21">
        <v>0.220010478482278</v>
      </c>
      <c r="EMR21">
        <v>0.39745941423728498</v>
      </c>
      <c r="EMS21">
        <v>0.56225256015748803</v>
      </c>
      <c r="EMT21">
        <v>0.68864329363708099</v>
      </c>
      <c r="EMU21">
        <v>0.65112041546578903</v>
      </c>
      <c r="EMV21">
        <v>0.594027721277816</v>
      </c>
      <c r="EMW21">
        <v>0.51869810254632998</v>
      </c>
      <c r="EMX21">
        <v>0.42655478481132197</v>
      </c>
      <c r="EMY21">
        <v>0.29728700202757402</v>
      </c>
      <c r="EMZ21">
        <v>5.9375898445296602E-2</v>
      </c>
      <c r="ENA21">
        <v>8.0670805188425398E-2</v>
      </c>
      <c r="ENB21" s="1">
        <v>1.24345844635804E-3</v>
      </c>
      <c r="ENC21">
        <v>0</v>
      </c>
      <c r="END21">
        <v>0</v>
      </c>
      <c r="ENE21">
        <v>0</v>
      </c>
      <c r="ENF21">
        <v>0</v>
      </c>
      <c r="ENG21">
        <v>0</v>
      </c>
      <c r="ENH21">
        <v>0</v>
      </c>
      <c r="ENI21">
        <v>0</v>
      </c>
      <c r="ENJ21">
        <v>0</v>
      </c>
      <c r="ENK21">
        <v>0</v>
      </c>
      <c r="ENL21">
        <v>0</v>
      </c>
      <c r="ENM21" s="1">
        <v>1.5547621163113501E-5</v>
      </c>
      <c r="ENN21">
        <v>7.3680686380379695E-2</v>
      </c>
      <c r="ENO21">
        <v>0.26077888771045299</v>
      </c>
      <c r="ENP21">
        <v>0.422621715963585</v>
      </c>
      <c r="ENQ21">
        <v>0.543859597702395</v>
      </c>
      <c r="ENR21">
        <v>0.61283866205811099</v>
      </c>
      <c r="ENS21">
        <v>0.56417956385167001</v>
      </c>
      <c r="ENT21">
        <v>0.55325342055381399</v>
      </c>
      <c r="ENU21">
        <v>0.479328222503976</v>
      </c>
      <c r="ENV21">
        <v>0.43923104571313498</v>
      </c>
      <c r="ENW21">
        <v>0.28213396413477398</v>
      </c>
      <c r="ENX21">
        <v>6.3410271612310706E-2</v>
      </c>
      <c r="ENY21">
        <v>6.49946373471946E-2</v>
      </c>
      <c r="ENZ21" s="1">
        <v>8.6245642242189396E-4</v>
      </c>
      <c r="EOA21">
        <v>0</v>
      </c>
      <c r="EOB21">
        <v>0</v>
      </c>
      <c r="EOC21">
        <v>0</v>
      </c>
      <c r="EOD21">
        <v>0</v>
      </c>
      <c r="EOE21">
        <v>0</v>
      </c>
      <c r="EOF21">
        <v>0</v>
      </c>
      <c r="EOG21">
        <v>0</v>
      </c>
      <c r="EOH21">
        <v>0</v>
      </c>
      <c r="EOI21">
        <v>0</v>
      </c>
      <c r="EOJ21">
        <v>0</v>
      </c>
      <c r="EOK21" s="1">
        <v>1.1670275185966599E-5</v>
      </c>
      <c r="EOL21">
        <v>4.9721158567023298E-2</v>
      </c>
      <c r="EOM21">
        <v>0.19003732301526399</v>
      </c>
      <c r="EON21">
        <v>0.41777963616262898</v>
      </c>
      <c r="EOO21">
        <v>0.59460139981439697</v>
      </c>
      <c r="EOP21">
        <v>0.69137220981735104</v>
      </c>
      <c r="EOQ21">
        <v>0.74306917519877602</v>
      </c>
      <c r="EOR21">
        <v>0.72733980439707802</v>
      </c>
      <c r="EOS21">
        <v>0.66012285056873699</v>
      </c>
      <c r="EOT21">
        <v>0.55723895301320203</v>
      </c>
      <c r="EOU21">
        <v>0.39640871835082497</v>
      </c>
      <c r="EOV21">
        <v>9.5210316479375806E-2</v>
      </c>
      <c r="EOW21">
        <v>7.6580900375412E-2</v>
      </c>
      <c r="EOX21" s="1">
        <v>1.0093074009016501E-3</v>
      </c>
      <c r="EOY21">
        <v>0</v>
      </c>
      <c r="EOZ21">
        <v>0</v>
      </c>
      <c r="EPA21">
        <v>0</v>
      </c>
      <c r="EPB21">
        <v>0</v>
      </c>
      <c r="EPC21">
        <v>0</v>
      </c>
      <c r="EPD21">
        <v>0</v>
      </c>
      <c r="EPE21">
        <v>0</v>
      </c>
      <c r="EPF21">
        <v>0</v>
      </c>
      <c r="EPG21">
        <v>0</v>
      </c>
      <c r="EPH21">
        <v>0</v>
      </c>
      <c r="EPI21" s="1">
        <v>1.08221391134422E-5</v>
      </c>
      <c r="EPJ21">
        <v>5.2913517011637302E-2</v>
      </c>
      <c r="EPK21">
        <v>0.21622527659125401</v>
      </c>
      <c r="EPL21">
        <v>0.39128446871058198</v>
      </c>
      <c r="EPM21">
        <v>0.494715256284189</v>
      </c>
      <c r="EPN21">
        <v>0.55550745771861798</v>
      </c>
      <c r="EPO21">
        <v>0.59642024097304902</v>
      </c>
      <c r="EPP21">
        <v>0.67382003931796797</v>
      </c>
      <c r="EPQ21">
        <v>0.57337064983452701</v>
      </c>
      <c r="EPR21">
        <v>0.43203009619288901</v>
      </c>
      <c r="EPS21">
        <v>0.30572307531579002</v>
      </c>
      <c r="EPT21">
        <v>9.4818893826192005E-2</v>
      </c>
      <c r="EPU21">
        <v>6.3416818310339906E-2</v>
      </c>
      <c r="EPV21" s="1">
        <v>9.4068363643303604E-4</v>
      </c>
      <c r="EPW21">
        <v>0</v>
      </c>
      <c r="EPX21">
        <v>0</v>
      </c>
      <c r="EPY21">
        <v>0</v>
      </c>
      <c r="EPZ21">
        <v>0</v>
      </c>
      <c r="EQA21">
        <v>0</v>
      </c>
      <c r="EQB21">
        <v>0</v>
      </c>
      <c r="EQC21">
        <v>0</v>
      </c>
      <c r="EQD21">
        <v>0</v>
      </c>
      <c r="EQE21">
        <v>0</v>
      </c>
      <c r="EQF21">
        <v>0</v>
      </c>
      <c r="EQG21" s="1">
        <v>9.6030674720817507E-6</v>
      </c>
      <c r="EQH21">
        <v>4.88194682920252E-2</v>
      </c>
      <c r="EQI21">
        <v>0.18664854089265001</v>
      </c>
      <c r="EQJ21">
        <v>0.35788640852653397</v>
      </c>
      <c r="EQK21">
        <v>0.54262927270785699</v>
      </c>
      <c r="EQL21">
        <v>0.54715499389151201</v>
      </c>
      <c r="EQM21">
        <v>0.48186276014921697</v>
      </c>
      <c r="EQN21">
        <v>0.39443729464098798</v>
      </c>
      <c r="EQO21">
        <v>0.25981264056341302</v>
      </c>
      <c r="EQP21">
        <v>0.23694984408610301</v>
      </c>
      <c r="EQQ21">
        <v>0.19715215588763099</v>
      </c>
      <c r="EQR21">
        <v>8.7483501056362906E-2</v>
      </c>
      <c r="EQS21">
        <v>5.5195646782147098E-2</v>
      </c>
      <c r="EQT21" s="1">
        <v>9.5196891825163801E-4</v>
      </c>
      <c r="EQU21">
        <v>0</v>
      </c>
      <c r="EQV21">
        <v>0</v>
      </c>
      <c r="EQW21">
        <v>0</v>
      </c>
      <c r="EQX21">
        <v>0</v>
      </c>
      <c r="EQY21">
        <v>0</v>
      </c>
      <c r="EQZ21">
        <v>0</v>
      </c>
      <c r="ERA21">
        <v>0</v>
      </c>
      <c r="ERB21">
        <v>0</v>
      </c>
      <c r="ERC21">
        <v>0</v>
      </c>
      <c r="ERD21">
        <v>0</v>
      </c>
      <c r="ERE21" s="1">
        <v>1.1766605763752701E-5</v>
      </c>
      <c r="ERF21">
        <v>5.15304819446743E-2</v>
      </c>
      <c r="ERG21">
        <v>0.18226892541886799</v>
      </c>
      <c r="ERH21">
        <v>0.371774429742465</v>
      </c>
      <c r="ERI21">
        <v>0.55029697453161197</v>
      </c>
      <c r="ERJ21">
        <v>0.667316055485634</v>
      </c>
      <c r="ERK21">
        <v>0.66263712788350104</v>
      </c>
      <c r="ERL21">
        <v>0.58316703421042904</v>
      </c>
      <c r="ERM21">
        <v>0.46284697695437699</v>
      </c>
      <c r="ERN21">
        <v>0.28966649645893999</v>
      </c>
      <c r="ERO21">
        <v>0.181484748876694</v>
      </c>
      <c r="ERP21">
        <v>6.8837517254270605E-2</v>
      </c>
      <c r="ERQ21">
        <v>3.5591131508262097E-2</v>
      </c>
      <c r="ERR21" s="1">
        <v>6.2693757522516995E-4</v>
      </c>
      <c r="ERS21">
        <v>0</v>
      </c>
      <c r="ERT21">
        <v>0</v>
      </c>
      <c r="ERU21">
        <v>0</v>
      </c>
      <c r="ERV21">
        <v>0</v>
      </c>
      <c r="ERW21">
        <v>0</v>
      </c>
      <c r="ERX21">
        <v>0</v>
      </c>
      <c r="ERY21">
        <v>0</v>
      </c>
      <c r="ERZ21">
        <v>0</v>
      </c>
      <c r="ESA21">
        <v>0</v>
      </c>
      <c r="ESB21">
        <v>0</v>
      </c>
      <c r="ESC21" s="1">
        <v>1.6292474203623999E-5</v>
      </c>
      <c r="ESD21">
        <v>5.7284044842128602E-2</v>
      </c>
      <c r="ESE21">
        <v>0.20676417427261201</v>
      </c>
      <c r="ESF21">
        <v>0.36757657742437</v>
      </c>
      <c r="ESG21">
        <v>0.49745310769502099</v>
      </c>
      <c r="ESH21">
        <v>0.58383507952278502</v>
      </c>
      <c r="ESI21">
        <v>0.56605163539220804</v>
      </c>
      <c r="ESJ21">
        <v>0.51072495512428995</v>
      </c>
      <c r="ESK21">
        <v>0.39382663895989101</v>
      </c>
      <c r="ESL21">
        <v>0.30949569330688398</v>
      </c>
      <c r="ESM21">
        <v>0.21207609197601601</v>
      </c>
      <c r="ESN21">
        <v>5.3235361175849698E-2</v>
      </c>
      <c r="ESO21">
        <v>5.31529465458516E-2</v>
      </c>
      <c r="ESP21" s="1">
        <v>7.2187273852279601E-4</v>
      </c>
      <c r="ESQ21">
        <v>0</v>
      </c>
      <c r="ESR21">
        <v>0</v>
      </c>
      <c r="ESS21">
        <v>0</v>
      </c>
      <c r="EST21">
        <v>0</v>
      </c>
      <c r="ESU21">
        <v>0</v>
      </c>
      <c r="ESV21">
        <v>0</v>
      </c>
      <c r="ESW21">
        <v>0</v>
      </c>
      <c r="ESX21">
        <v>0</v>
      </c>
      <c r="ESY21">
        <v>0</v>
      </c>
      <c r="ESZ21">
        <v>0</v>
      </c>
      <c r="ETA21" s="1">
        <v>1.52522496846275E-5</v>
      </c>
      <c r="ETB21">
        <v>5.8168450541379098E-2</v>
      </c>
      <c r="ETC21">
        <v>0.23665264343748799</v>
      </c>
      <c r="ETD21">
        <v>0.43744685930791</v>
      </c>
      <c r="ETE21">
        <v>0.60176519046087495</v>
      </c>
      <c r="ETF21">
        <v>0.70894354910438095</v>
      </c>
      <c r="ETG21">
        <v>0.75793844682380695</v>
      </c>
      <c r="ETH21">
        <v>0.73770591861900503</v>
      </c>
      <c r="ETI21">
        <v>0.65605515825850902</v>
      </c>
      <c r="ETJ21">
        <v>0.50517360292206204</v>
      </c>
      <c r="ETK21">
        <v>0.351287202893241</v>
      </c>
      <c r="ETL21">
        <v>0.117175393017902</v>
      </c>
      <c r="ETM21">
        <v>6.9767416547806702E-2</v>
      </c>
      <c r="ETN21" s="1">
        <v>1.0799507945048099E-3</v>
      </c>
      <c r="ETO21">
        <v>0</v>
      </c>
      <c r="ETP21">
        <v>0</v>
      </c>
      <c r="ETQ21">
        <v>0</v>
      </c>
      <c r="ETR21">
        <v>0</v>
      </c>
      <c r="ETS21">
        <v>0</v>
      </c>
      <c r="ETT21">
        <v>0</v>
      </c>
      <c r="ETU21">
        <v>0</v>
      </c>
      <c r="ETV21">
        <v>0</v>
      </c>
      <c r="ETW21">
        <v>0</v>
      </c>
      <c r="ETX21">
        <v>0</v>
      </c>
      <c r="ETY21" s="1">
        <v>1.4896483742469101E-5</v>
      </c>
      <c r="ETZ21">
        <v>6.9444539770185304E-2</v>
      </c>
      <c r="EUA21">
        <v>0.27000858745703699</v>
      </c>
      <c r="EUB21">
        <v>0.44322699563074702</v>
      </c>
      <c r="EUC21">
        <v>0.57991037964353298</v>
      </c>
      <c r="EUD21">
        <v>0.66345073525072595</v>
      </c>
      <c r="EUE21">
        <v>0.64254278213855298</v>
      </c>
      <c r="EUF21">
        <v>0.60019982494867896</v>
      </c>
      <c r="EUG21">
        <v>0.52611375999976795</v>
      </c>
      <c r="EUH21">
        <v>0.44765056228431499</v>
      </c>
      <c r="EUI21">
        <v>0.32914889844619499</v>
      </c>
      <c r="EUJ21">
        <v>6.2950015092529898E-2</v>
      </c>
      <c r="EUK21">
        <v>8.1344045883842905E-2</v>
      </c>
      <c r="EUL21" s="1">
        <v>1.1061185231721199E-3</v>
      </c>
      <c r="EUM21">
        <v>0</v>
      </c>
      <c r="EUN21">
        <v>0</v>
      </c>
      <c r="EUO21">
        <v>0</v>
      </c>
      <c r="EUP21">
        <v>0</v>
      </c>
      <c r="EUQ21">
        <v>0</v>
      </c>
      <c r="EUR21">
        <v>0</v>
      </c>
      <c r="EUS21">
        <v>0</v>
      </c>
      <c r="EUT21">
        <v>0</v>
      </c>
      <c r="EUU21">
        <v>0</v>
      </c>
      <c r="EUV21">
        <v>0</v>
      </c>
      <c r="EUW21" s="1">
        <v>1.23120057982987E-5</v>
      </c>
      <c r="EUX21">
        <v>5.9726741623067001E-2</v>
      </c>
      <c r="EUY21">
        <v>0.21956506709649601</v>
      </c>
      <c r="EUZ21">
        <v>0.41977117295733402</v>
      </c>
      <c r="EVA21">
        <v>0.58582773886210204</v>
      </c>
      <c r="EVB21">
        <v>0.62217389430455705</v>
      </c>
      <c r="EVC21">
        <v>0.53775839089126098</v>
      </c>
      <c r="EVD21">
        <v>0.47534628933498901</v>
      </c>
      <c r="EVE21">
        <v>0.49814564577710702</v>
      </c>
      <c r="EVF21">
        <v>0.34322052718596902</v>
      </c>
      <c r="EVG21">
        <v>0.236122878245657</v>
      </c>
      <c r="EVH21">
        <v>5.6280597737162499E-2</v>
      </c>
      <c r="EVI21">
        <v>6.9848195002259097E-2</v>
      </c>
      <c r="EVJ21" s="1">
        <v>9.7769925952924299E-4</v>
      </c>
      <c r="EVK21">
        <v>0</v>
      </c>
      <c r="EVL21">
        <v>0</v>
      </c>
      <c r="EVM21">
        <v>0</v>
      </c>
      <c r="EVN21">
        <v>0</v>
      </c>
      <c r="EVO21">
        <v>0</v>
      </c>
      <c r="EVP21">
        <v>0</v>
      </c>
      <c r="EVQ21">
        <v>0</v>
      </c>
      <c r="EVR21">
        <v>0</v>
      </c>
      <c r="EVS21">
        <v>0</v>
      </c>
      <c r="EVT21">
        <v>0</v>
      </c>
      <c r="EVU21" s="1">
        <v>1.47404737078757E-5</v>
      </c>
      <c r="EVV21">
        <v>6.3310538391708998E-2</v>
      </c>
      <c r="EVW21">
        <v>0.23809356326904901</v>
      </c>
      <c r="EVX21">
        <v>0.44443679097967898</v>
      </c>
      <c r="EVY21">
        <v>0.59164972934401605</v>
      </c>
      <c r="EVZ21">
        <v>0.689686201449632</v>
      </c>
      <c r="EWA21">
        <v>0.71568175318324001</v>
      </c>
      <c r="EWB21">
        <v>0.69027197871997004</v>
      </c>
      <c r="EWC21">
        <v>0.54889567779295401</v>
      </c>
      <c r="EWD21">
        <v>0.42924910173723302</v>
      </c>
      <c r="EWE21">
        <v>0.29628228872734602</v>
      </c>
      <c r="EWF21">
        <v>6.9484749168819401E-2</v>
      </c>
      <c r="EWG21">
        <v>8.1062613721318996E-2</v>
      </c>
      <c r="EWH21" s="1">
        <v>1.19488589281824E-3</v>
      </c>
      <c r="EWI21">
        <v>0</v>
      </c>
      <c r="EWJ21">
        <v>0</v>
      </c>
      <c r="EWK21">
        <v>0</v>
      </c>
      <c r="EWL21">
        <v>0</v>
      </c>
      <c r="EWM21">
        <v>0</v>
      </c>
      <c r="EWN21">
        <v>0</v>
      </c>
      <c r="EWO21">
        <v>0</v>
      </c>
      <c r="EWP21">
        <v>0</v>
      </c>
      <c r="EWQ21">
        <v>0</v>
      </c>
      <c r="EWR21">
        <v>0</v>
      </c>
      <c r="EWS21" s="1">
        <v>1.2338939725594199E-5</v>
      </c>
      <c r="EWT21">
        <v>5.6233616671733801E-2</v>
      </c>
      <c r="EWU21">
        <v>0.219871265421269</v>
      </c>
      <c r="EWV21">
        <v>0.42079331610739101</v>
      </c>
      <c r="EWW21">
        <v>0.59586251655830003</v>
      </c>
      <c r="EWX21">
        <v>0.69481968840770303</v>
      </c>
      <c r="EWY21">
        <v>0.73288959835700995</v>
      </c>
      <c r="EWZ21">
        <v>0.70303289673082203</v>
      </c>
      <c r="EXA21">
        <v>0.64569681439460302</v>
      </c>
      <c r="EXB21">
        <v>0.54678446536977898</v>
      </c>
      <c r="EXC21">
        <v>0.41797521520495201</v>
      </c>
      <c r="EXD21">
        <v>7.5644851237908498E-2</v>
      </c>
      <c r="EXE21">
        <v>7.9216005910543993E-2</v>
      </c>
      <c r="EXF21" s="1">
        <v>1.0926624689657099E-3</v>
      </c>
      <c r="EXG21">
        <v>0</v>
      </c>
      <c r="EXH21">
        <v>0</v>
      </c>
      <c r="EXI21">
        <v>0</v>
      </c>
      <c r="EXJ21">
        <v>0</v>
      </c>
      <c r="EXK21">
        <v>0</v>
      </c>
      <c r="EXL21">
        <v>0</v>
      </c>
      <c r="EXM21">
        <v>0</v>
      </c>
      <c r="EXN21">
        <v>0</v>
      </c>
      <c r="EXO21">
        <v>0</v>
      </c>
      <c r="EXP21">
        <v>0</v>
      </c>
      <c r="EXQ21" s="1">
        <v>1.54858618784012E-5</v>
      </c>
      <c r="EXR21">
        <v>5.8703521653448103E-2</v>
      </c>
      <c r="EXS21">
        <v>0.21991923018050999</v>
      </c>
      <c r="EXT21">
        <v>0.3936100311422</v>
      </c>
      <c r="EXU21">
        <v>0.54412924384987904</v>
      </c>
      <c r="EXV21">
        <v>0.63650671225866695</v>
      </c>
      <c r="EXW21">
        <v>0.61502430651782003</v>
      </c>
      <c r="EXX21">
        <v>0.52361065982514698</v>
      </c>
      <c r="EXY21">
        <v>0.38088286950412997</v>
      </c>
      <c r="EXZ21">
        <v>0.302053499268232</v>
      </c>
      <c r="EYA21">
        <v>0.22273177174780101</v>
      </c>
      <c r="EYB21">
        <v>7.5060823147646297E-2</v>
      </c>
      <c r="EYC21">
        <v>5.4380595769960703E-2</v>
      </c>
      <c r="EYD21" s="1">
        <v>7.3807273256280099E-4</v>
      </c>
      <c r="EYE21">
        <v>0</v>
      </c>
      <c r="EYF21">
        <v>0</v>
      </c>
      <c r="EYG21">
        <v>0</v>
      </c>
      <c r="EYH21">
        <v>0</v>
      </c>
      <c r="EYI21">
        <v>0</v>
      </c>
      <c r="EYJ21">
        <v>0</v>
      </c>
      <c r="EYK21">
        <v>0</v>
      </c>
      <c r="EYL21">
        <v>0</v>
      </c>
      <c r="EYM21">
        <v>0</v>
      </c>
      <c r="EYN21">
        <v>0</v>
      </c>
      <c r="EYO21" s="1">
        <v>1.2816829231096001E-5</v>
      </c>
      <c r="EYP21">
        <v>5.8430224079437001E-2</v>
      </c>
      <c r="EYQ21">
        <v>0.21447016328830901</v>
      </c>
      <c r="EYR21">
        <v>0.42854167389556402</v>
      </c>
      <c r="EYS21">
        <v>0.58369672072034795</v>
      </c>
      <c r="EYT21">
        <v>0.67752673349961501</v>
      </c>
      <c r="EYU21">
        <v>0.71260643058806505</v>
      </c>
      <c r="EYV21">
        <v>0.70063595835769099</v>
      </c>
      <c r="EYW21">
        <v>0.61835135670546404</v>
      </c>
      <c r="EYX21">
        <v>0.46638763616268802</v>
      </c>
      <c r="EYY21">
        <v>0.27443974725893</v>
      </c>
      <c r="EYZ21">
        <v>8.5839168182892195E-2</v>
      </c>
      <c r="EZA21">
        <v>4.5700921932412403E-2</v>
      </c>
      <c r="EZB21" s="1">
        <v>7.0117872690793998E-4</v>
      </c>
      <c r="EZC21">
        <v>0</v>
      </c>
      <c r="EZD21">
        <v>0</v>
      </c>
      <c r="EZE21">
        <v>0</v>
      </c>
      <c r="EZF21">
        <v>0</v>
      </c>
      <c r="EZG21">
        <v>0</v>
      </c>
      <c r="EZH21">
        <v>0</v>
      </c>
      <c r="EZI21">
        <v>0</v>
      </c>
      <c r="EZJ21">
        <v>0</v>
      </c>
      <c r="EZK21">
        <v>0</v>
      </c>
      <c r="EZL21">
        <v>0</v>
      </c>
      <c r="EZM21" s="1">
        <v>1.48449418918916E-5</v>
      </c>
      <c r="EZN21">
        <v>6.0088183025751599E-2</v>
      </c>
      <c r="EZO21">
        <v>0.23354373101841699</v>
      </c>
      <c r="EZP21">
        <v>0.44228348237192699</v>
      </c>
      <c r="EZQ21">
        <v>0.57760160035355401</v>
      </c>
      <c r="EZR21">
        <v>0.63790835364327503</v>
      </c>
      <c r="EZS21">
        <v>0.60841623356969898</v>
      </c>
      <c r="EZT21">
        <v>0.46373435301923999</v>
      </c>
      <c r="EZU21">
        <v>0.38029521124312599</v>
      </c>
      <c r="EZV21">
        <v>0.29394232328122399</v>
      </c>
      <c r="EZW21">
        <v>0.217348251427989</v>
      </c>
      <c r="EZX21">
        <v>5.9864164915394702E-2</v>
      </c>
      <c r="EZY21">
        <v>6.3609154365966397E-2</v>
      </c>
      <c r="EZZ21" s="1">
        <v>1.0681670123716101E-3</v>
      </c>
      <c r="FAA21">
        <v>0</v>
      </c>
      <c r="FAB21">
        <v>0</v>
      </c>
      <c r="FAC21">
        <v>0</v>
      </c>
      <c r="FAD21">
        <v>0</v>
      </c>
      <c r="FAE21">
        <v>0</v>
      </c>
      <c r="FAF21">
        <v>0</v>
      </c>
      <c r="FAG21">
        <v>0</v>
      </c>
      <c r="FAH21">
        <v>0</v>
      </c>
      <c r="FAI21">
        <v>0</v>
      </c>
      <c r="FAJ21">
        <v>0</v>
      </c>
      <c r="FAK21" s="1">
        <v>1.53764548623592E-5</v>
      </c>
      <c r="FAL21">
        <v>6.1356907355878898E-2</v>
      </c>
      <c r="FAM21">
        <v>0.24330183680815301</v>
      </c>
      <c r="FAN21">
        <v>0.414413413905866</v>
      </c>
      <c r="FAO21">
        <v>0.55466304713396897</v>
      </c>
      <c r="FAP21">
        <v>0.64071452950345298</v>
      </c>
      <c r="FAQ21">
        <v>0.57362410623612103</v>
      </c>
      <c r="FAR21">
        <v>0.530921011999401</v>
      </c>
      <c r="FAS21">
        <v>0.48637670013313</v>
      </c>
      <c r="FAT21">
        <v>0.38098163548981601</v>
      </c>
      <c r="FAU21">
        <v>0.261126080694841</v>
      </c>
      <c r="FAV21">
        <v>4.7501832920443403E-2</v>
      </c>
      <c r="FAW21">
        <v>5.7644374900079197E-2</v>
      </c>
      <c r="FAX21" s="1">
        <v>9.2456820057776703E-4</v>
      </c>
      <c r="FAY21">
        <v>0</v>
      </c>
      <c r="FAZ21">
        <v>0</v>
      </c>
      <c r="FBA21">
        <v>0</v>
      </c>
      <c r="FBB21">
        <v>0</v>
      </c>
      <c r="FBC21">
        <v>0</v>
      </c>
      <c r="FBD21">
        <v>0</v>
      </c>
      <c r="FBE21">
        <v>0</v>
      </c>
      <c r="FBF21">
        <v>0</v>
      </c>
      <c r="FBG21">
        <v>0</v>
      </c>
      <c r="FBH21">
        <v>0</v>
      </c>
      <c r="FBI21" s="1">
        <v>1.7704042190337099E-5</v>
      </c>
      <c r="FBJ21">
        <v>6.4937862513310199E-2</v>
      </c>
      <c r="FBK21">
        <v>0.233384631462102</v>
      </c>
      <c r="FBL21">
        <v>0.39963581787373498</v>
      </c>
      <c r="FBM21">
        <v>0.56377198139415097</v>
      </c>
      <c r="FBN21">
        <v>0.65520514073293801</v>
      </c>
      <c r="FBO21">
        <v>0.61120943929396898</v>
      </c>
      <c r="FBP21">
        <v>0.50004347214592104</v>
      </c>
      <c r="FBQ21">
        <v>0.43600793699853502</v>
      </c>
      <c r="FBR21">
        <v>0.36541543423842299</v>
      </c>
      <c r="FBS21">
        <v>0.27559354929865698</v>
      </c>
      <c r="FBT21">
        <v>5.5862764826132998E-2</v>
      </c>
      <c r="FBU21">
        <v>8.2459063984268804E-2</v>
      </c>
      <c r="FBV21" s="1">
        <v>1.2296245860782199E-3</v>
      </c>
      <c r="FBW21">
        <v>0</v>
      </c>
      <c r="FBX21">
        <v>0</v>
      </c>
      <c r="FBY21">
        <v>0</v>
      </c>
      <c r="FBZ21">
        <v>0</v>
      </c>
      <c r="FCA21">
        <v>0</v>
      </c>
      <c r="FCB21">
        <v>0</v>
      </c>
      <c r="FCC21">
        <v>0</v>
      </c>
      <c r="FCD21">
        <v>0</v>
      </c>
      <c r="FCE21">
        <v>0</v>
      </c>
      <c r="FCF21">
        <v>0</v>
      </c>
      <c r="FCG21" s="1">
        <v>1.2994441090122701E-5</v>
      </c>
      <c r="FCH21">
        <v>5.7530597043495599E-2</v>
      </c>
      <c r="FCI21">
        <v>0.20575903128313699</v>
      </c>
      <c r="FCJ21">
        <v>0.39045499955367902</v>
      </c>
      <c r="FCK21">
        <v>0.57278972551693996</v>
      </c>
      <c r="FCL21">
        <v>0.67380112820098803</v>
      </c>
      <c r="FCM21">
        <v>0.68079687424944602</v>
      </c>
      <c r="FCN21">
        <v>0.59897284208700596</v>
      </c>
      <c r="FCO21">
        <v>0.52512430490686302</v>
      </c>
      <c r="FCP21">
        <v>0.37675834422705401</v>
      </c>
      <c r="FCQ21">
        <v>0.24649899457694799</v>
      </c>
      <c r="FCR21">
        <v>7.3906944382262599E-2</v>
      </c>
      <c r="FCS21">
        <v>4.6175498373391799E-2</v>
      </c>
      <c r="FCT21" s="1">
        <v>6.5615219116382795E-4</v>
      </c>
      <c r="FCU21">
        <v>0</v>
      </c>
      <c r="FCV21">
        <v>0</v>
      </c>
      <c r="FCW21">
        <v>0</v>
      </c>
      <c r="FCX21">
        <v>0</v>
      </c>
      <c r="FCY21">
        <v>0</v>
      </c>
      <c r="FCZ21">
        <v>0</v>
      </c>
      <c r="FDA21">
        <v>0</v>
      </c>
      <c r="FDB21">
        <v>0</v>
      </c>
      <c r="FDC21">
        <v>0</v>
      </c>
      <c r="FDD21">
        <v>0</v>
      </c>
      <c r="FDE21" s="1">
        <v>1.3396683328763601E-5</v>
      </c>
      <c r="FDF21">
        <v>5.0067966074601497E-2</v>
      </c>
      <c r="FDG21">
        <v>0.19423452153689499</v>
      </c>
      <c r="FDH21">
        <v>0.35076054290793501</v>
      </c>
      <c r="FDI21">
        <v>0.43526373820821102</v>
      </c>
      <c r="FDJ21">
        <v>0.47001095213552202</v>
      </c>
      <c r="FDK21">
        <v>0.48685763887339201</v>
      </c>
      <c r="FDL21">
        <v>0.46562782017483401</v>
      </c>
      <c r="FDM21">
        <v>0.37823394941397298</v>
      </c>
      <c r="FDN21">
        <v>0.30863819442467699</v>
      </c>
      <c r="FDO21">
        <v>0.27197839119500999</v>
      </c>
      <c r="FDP21">
        <v>7.4818217619972996E-2</v>
      </c>
      <c r="FDQ21">
        <v>5.6532928189777301E-2</v>
      </c>
      <c r="FDR21" s="1">
        <v>8.78526129955677E-4</v>
      </c>
      <c r="FDS21">
        <v>0</v>
      </c>
      <c r="FDT21">
        <v>0</v>
      </c>
      <c r="FDU21">
        <v>0</v>
      </c>
      <c r="FDV21">
        <v>0</v>
      </c>
      <c r="FDW21">
        <v>0</v>
      </c>
      <c r="FDX21">
        <v>0</v>
      </c>
      <c r="FDY21">
        <v>0</v>
      </c>
      <c r="FDZ21">
        <v>0</v>
      </c>
      <c r="FEA21">
        <v>0</v>
      </c>
      <c r="FEB21">
        <v>0</v>
      </c>
      <c r="FEC21" s="1">
        <v>1.11647044492299E-5</v>
      </c>
      <c r="FED21">
        <v>5.5124284683511098E-2</v>
      </c>
      <c r="FEE21">
        <v>0.20356852863828301</v>
      </c>
      <c r="FEF21">
        <v>0.353519474454906</v>
      </c>
      <c r="FEG21">
        <v>0.48954933328470002</v>
      </c>
      <c r="FEH21">
        <v>0.50201196050929897</v>
      </c>
      <c r="FEI21">
        <v>0.52517171151273501</v>
      </c>
      <c r="FEJ21">
        <v>0.48555221372718099</v>
      </c>
      <c r="FEK21">
        <v>0.34484183805790802</v>
      </c>
      <c r="FEL21">
        <v>0.26255949800614098</v>
      </c>
      <c r="FEM21">
        <v>0.19215573115513501</v>
      </c>
      <c r="FEN21">
        <v>6.2026876120355803E-2</v>
      </c>
      <c r="FEO21">
        <v>4.7671228863750401E-2</v>
      </c>
      <c r="FEP21" s="1">
        <v>6.7209654895950802E-4</v>
      </c>
      <c r="FEQ21">
        <v>0</v>
      </c>
      <c r="FER21">
        <v>0</v>
      </c>
      <c r="FES21">
        <v>0</v>
      </c>
      <c r="FET21">
        <v>0</v>
      </c>
      <c r="FEU21">
        <v>0</v>
      </c>
      <c r="FEV21">
        <v>0</v>
      </c>
      <c r="FEW21">
        <v>0</v>
      </c>
      <c r="FEX21">
        <v>0</v>
      </c>
      <c r="FEY21">
        <v>0</v>
      </c>
      <c r="FEZ21">
        <v>0</v>
      </c>
      <c r="FFA21" s="1">
        <v>1.99913566052339E-5</v>
      </c>
      <c r="FFB21">
        <v>7.3492446286992003E-2</v>
      </c>
      <c r="FFC21">
        <v>0.26994090755384698</v>
      </c>
      <c r="FFD21">
        <v>0.46396899559447302</v>
      </c>
      <c r="FFE21">
        <v>0.61884914445558903</v>
      </c>
      <c r="FFF21">
        <v>0.68168695721132599</v>
      </c>
      <c r="FFG21">
        <v>0.69082409808658296</v>
      </c>
      <c r="FFH21">
        <v>0.58419387670982603</v>
      </c>
      <c r="FFI21">
        <v>0.50282606028716803</v>
      </c>
      <c r="FFJ21">
        <v>0.37470657172378602</v>
      </c>
      <c r="FFK21">
        <v>0.218844826984879</v>
      </c>
      <c r="FFL21">
        <v>5.4268480508317098E-2</v>
      </c>
      <c r="FFM21">
        <v>4.5186618727592297E-2</v>
      </c>
      <c r="FFN21" s="1">
        <v>5.6586886268939298E-4</v>
      </c>
      <c r="FFO21">
        <v>0</v>
      </c>
      <c r="FFP21">
        <v>0</v>
      </c>
      <c r="FFQ21">
        <v>0</v>
      </c>
      <c r="FFR21">
        <v>0</v>
      </c>
      <c r="FFS21">
        <v>0</v>
      </c>
      <c r="FFT21">
        <v>0</v>
      </c>
      <c r="FFU21">
        <v>0</v>
      </c>
      <c r="FFV21">
        <v>0</v>
      </c>
      <c r="FFW21">
        <v>0</v>
      </c>
      <c r="FFX21">
        <v>0</v>
      </c>
      <c r="FFY21" s="1">
        <v>1.6621383545658601E-5</v>
      </c>
      <c r="FFZ21">
        <v>5.9539428230459497E-2</v>
      </c>
      <c r="FGA21">
        <v>0.22670166313093701</v>
      </c>
      <c r="FGB21">
        <v>0.40837045777833603</v>
      </c>
      <c r="FGC21">
        <v>0.542270519344075</v>
      </c>
      <c r="FGD21">
        <v>0.55639721217295801</v>
      </c>
      <c r="FGE21">
        <v>0.49853117358820098</v>
      </c>
      <c r="FGF21">
        <v>0.46487245562139801</v>
      </c>
      <c r="FGG21">
        <v>0.41577329562198401</v>
      </c>
      <c r="FGH21">
        <v>0.35030827617318</v>
      </c>
      <c r="FGI21">
        <v>0.267105646080323</v>
      </c>
      <c r="FGJ21">
        <v>6.2182998567004301E-2</v>
      </c>
      <c r="FGK21">
        <v>7.2456082804134E-2</v>
      </c>
      <c r="FGL21" s="1">
        <v>1.1587812939140301E-3</v>
      </c>
      <c r="FGM21">
        <v>0</v>
      </c>
      <c r="FGN21">
        <v>0</v>
      </c>
      <c r="FGO21">
        <v>0</v>
      </c>
      <c r="FGP21">
        <v>0</v>
      </c>
      <c r="FGQ21">
        <v>0</v>
      </c>
      <c r="FGR21">
        <v>0</v>
      </c>
      <c r="FGS21">
        <v>0</v>
      </c>
      <c r="FGT21">
        <v>0</v>
      </c>
      <c r="FGU21">
        <v>0</v>
      </c>
      <c r="FGV21">
        <v>0</v>
      </c>
      <c r="FGW21" s="1">
        <v>1.96358700740954E-5</v>
      </c>
      <c r="FGX21">
        <v>6.9963467466071294E-2</v>
      </c>
      <c r="FGY21">
        <v>0.24659902273158399</v>
      </c>
      <c r="FGZ21">
        <v>0.42816433143233301</v>
      </c>
      <c r="FHA21">
        <v>0.57446992454721002</v>
      </c>
      <c r="FHB21">
        <v>0.68619385129747201</v>
      </c>
      <c r="FHC21">
        <v>0.68709629794286398</v>
      </c>
      <c r="FHD21">
        <v>0.64991258813514696</v>
      </c>
      <c r="FHE21">
        <v>0.56067793059910298</v>
      </c>
      <c r="FHF21">
        <v>0.44384873496754501</v>
      </c>
      <c r="FHG21">
        <v>0.28108833569915398</v>
      </c>
      <c r="FHH21">
        <v>5.4911797759050002E-2</v>
      </c>
      <c r="FHI21">
        <v>6.3740630910002996E-2</v>
      </c>
      <c r="FHJ21" s="1">
        <v>9.23805344018799E-4</v>
      </c>
      <c r="FHK21">
        <v>0</v>
      </c>
      <c r="FHL21">
        <v>0</v>
      </c>
      <c r="FHM21">
        <v>0</v>
      </c>
      <c r="FHN21">
        <v>0</v>
      </c>
      <c r="FHO21">
        <v>0</v>
      </c>
      <c r="FHP21">
        <v>0</v>
      </c>
      <c r="FHQ21">
        <v>0</v>
      </c>
      <c r="FHR21">
        <v>0</v>
      </c>
      <c r="FHS21">
        <v>0</v>
      </c>
      <c r="FHT21">
        <v>0</v>
      </c>
      <c r="FHU21" s="1">
        <v>1.2876316078141499E-5</v>
      </c>
      <c r="FHV21">
        <v>5.3903111228110701E-2</v>
      </c>
      <c r="FHW21">
        <v>0.198240809284213</v>
      </c>
      <c r="FHX21">
        <v>0.365345686267328</v>
      </c>
      <c r="FHY21">
        <v>0.48544695332173099</v>
      </c>
      <c r="FHZ21">
        <v>0.53462077178928002</v>
      </c>
      <c r="FIA21">
        <v>0.492194491751972</v>
      </c>
      <c r="FIB21">
        <v>0.41462558579789799</v>
      </c>
      <c r="FIC21">
        <v>0.39431978161214198</v>
      </c>
      <c r="FID21">
        <v>0.33850065478647301</v>
      </c>
      <c r="FIE21">
        <v>0.250044569243839</v>
      </c>
      <c r="FIF21">
        <v>4.9499341020488502E-2</v>
      </c>
      <c r="FIG21">
        <v>7.3145830305806098E-2</v>
      </c>
      <c r="FIH21" s="1">
        <v>1.07196738333837E-3</v>
      </c>
      <c r="FII21">
        <v>0</v>
      </c>
      <c r="FIJ21">
        <v>0</v>
      </c>
      <c r="FIK21">
        <v>0</v>
      </c>
      <c r="FIL21">
        <v>0</v>
      </c>
      <c r="FIM21">
        <v>0</v>
      </c>
      <c r="FIN21">
        <v>0</v>
      </c>
      <c r="FIO21">
        <v>0</v>
      </c>
      <c r="FIP21">
        <v>0</v>
      </c>
      <c r="FIQ21">
        <v>0</v>
      </c>
      <c r="FIR21">
        <v>0</v>
      </c>
      <c r="FIS21" s="1">
        <v>1.7463183618153599E-5</v>
      </c>
      <c r="FIT21">
        <v>7.2085225559459107E-2</v>
      </c>
      <c r="FIU21">
        <v>0.25991670951288998</v>
      </c>
      <c r="FIV21">
        <v>0.456703289052172</v>
      </c>
      <c r="FIW21">
        <v>0.60366155561746504</v>
      </c>
      <c r="FIX21">
        <v>0.68512725980859701</v>
      </c>
      <c r="FIY21">
        <v>0.60340412930702303</v>
      </c>
      <c r="FIZ21">
        <v>0.52182255677580902</v>
      </c>
      <c r="FJA21">
        <v>0.45798961469262001</v>
      </c>
      <c r="FJB21">
        <v>0.42206647414424198</v>
      </c>
      <c r="FJC21">
        <v>0.311206638481205</v>
      </c>
      <c r="FJD21">
        <v>6.0424981350620001E-2</v>
      </c>
      <c r="FJE21">
        <v>7.1306817380587903E-2</v>
      </c>
      <c r="FJF21" s="1">
        <v>8.3769446138969202E-4</v>
      </c>
      <c r="FJG21">
        <v>0</v>
      </c>
      <c r="FJH21">
        <v>0</v>
      </c>
      <c r="FJI21">
        <v>0</v>
      </c>
      <c r="FJJ21">
        <v>0</v>
      </c>
      <c r="FJK21">
        <v>0</v>
      </c>
      <c r="FJL21">
        <v>0</v>
      </c>
      <c r="FJM21">
        <v>0</v>
      </c>
      <c r="FJN21">
        <v>0</v>
      </c>
      <c r="FJO21">
        <v>0</v>
      </c>
      <c r="FJP21">
        <v>0</v>
      </c>
      <c r="FJQ21" s="1">
        <v>6.8503375879803301E-6</v>
      </c>
      <c r="FJR21">
        <v>4.16905292531949E-2</v>
      </c>
      <c r="FJS21">
        <v>0.156418966033194</v>
      </c>
      <c r="FJT21">
        <v>0.28747401069026102</v>
      </c>
      <c r="FJU21">
        <v>0.43561832027820102</v>
      </c>
      <c r="FJV21">
        <v>0.44236136320274599</v>
      </c>
      <c r="FJW21">
        <v>0.38155418969139199</v>
      </c>
      <c r="FJX21">
        <v>0.31000994510783098</v>
      </c>
      <c r="FJY21">
        <v>0.30037488553394798</v>
      </c>
      <c r="FJZ21">
        <v>0.25014787449159798</v>
      </c>
      <c r="FKA21">
        <v>0.17374748651020999</v>
      </c>
      <c r="FKB21">
        <v>7.3079485110822906E-2</v>
      </c>
      <c r="FKC21">
        <v>3.5111545507840798E-2</v>
      </c>
      <c r="FKD21" s="1">
        <v>5.6329257309017803E-4</v>
      </c>
      <c r="FKE21">
        <v>0</v>
      </c>
      <c r="FKF21">
        <v>0</v>
      </c>
      <c r="FKG21">
        <v>0</v>
      </c>
      <c r="FKH21">
        <v>0</v>
      </c>
      <c r="FKI21">
        <v>0</v>
      </c>
      <c r="FKJ21">
        <v>0</v>
      </c>
      <c r="FKK21">
        <v>0</v>
      </c>
      <c r="FKL21">
        <v>0</v>
      </c>
      <c r="FKM21">
        <v>0</v>
      </c>
      <c r="FKN21">
        <v>0</v>
      </c>
      <c r="FKO21" s="1">
        <v>1.7620221862118599E-5</v>
      </c>
      <c r="FKP21">
        <v>7.1372534740867494E-2</v>
      </c>
      <c r="FKQ21">
        <v>0.26455514901610799</v>
      </c>
      <c r="FKR21">
        <v>0.47588687954095499</v>
      </c>
      <c r="FKS21">
        <v>0.63116453490517799</v>
      </c>
      <c r="FKT21">
        <v>0.72984642191434501</v>
      </c>
      <c r="FKU21">
        <v>0.72385770337305</v>
      </c>
      <c r="FKV21">
        <v>0.64611820878460302</v>
      </c>
      <c r="FKW21">
        <v>0.479773576505716</v>
      </c>
      <c r="FKX21">
        <v>0.34991435981609897</v>
      </c>
      <c r="FKY21">
        <v>0.205271564084134</v>
      </c>
      <c r="FKZ21">
        <v>4.6968927520821699E-2</v>
      </c>
      <c r="FLA21">
        <v>4.4570845972437698E-2</v>
      </c>
      <c r="FLB21" s="1">
        <v>5.2754377087838999E-4</v>
      </c>
      <c r="FLC21">
        <v>0</v>
      </c>
      <c r="FLD21">
        <v>0</v>
      </c>
      <c r="FLE21">
        <v>0</v>
      </c>
      <c r="FLF21">
        <v>0</v>
      </c>
      <c r="FLG21">
        <v>0</v>
      </c>
      <c r="FLH21">
        <v>0</v>
      </c>
      <c r="FLI21">
        <v>0</v>
      </c>
      <c r="FLJ21">
        <v>0</v>
      </c>
      <c r="FLK21">
        <v>0</v>
      </c>
      <c r="FLL21">
        <v>0</v>
      </c>
      <c r="FLM21" s="1">
        <v>1.5870153916306701E-5</v>
      </c>
      <c r="FLN21">
        <v>6.5376530890124199E-2</v>
      </c>
      <c r="FLO21">
        <v>0.23484968768918099</v>
      </c>
      <c r="FLP21">
        <v>0.37945871440851597</v>
      </c>
      <c r="FLQ21">
        <v>0.48508250904098499</v>
      </c>
      <c r="FLR21">
        <v>0.52071020462659801</v>
      </c>
      <c r="FLS21">
        <v>0.49630878246554899</v>
      </c>
      <c r="FLT21">
        <v>0.49042732256092902</v>
      </c>
      <c r="FLU21">
        <v>0.47536531262495402</v>
      </c>
      <c r="FLV21">
        <v>0.40971656859389999</v>
      </c>
      <c r="FLW21">
        <v>0.23188378133100701</v>
      </c>
      <c r="FLX21">
        <v>5.9316521260787798E-2</v>
      </c>
      <c r="FLY21">
        <v>3.9043135288155E-2</v>
      </c>
      <c r="FLZ21" s="1">
        <v>4.5177185695339102E-4</v>
      </c>
      <c r="FMA21">
        <v>0</v>
      </c>
      <c r="FMB21">
        <v>0</v>
      </c>
      <c r="FMC21">
        <v>0</v>
      </c>
      <c r="FMD21">
        <v>0</v>
      </c>
      <c r="FME21">
        <v>0</v>
      </c>
      <c r="FMF21">
        <v>0</v>
      </c>
      <c r="FMG21">
        <v>0</v>
      </c>
      <c r="FMH21">
        <v>0</v>
      </c>
      <c r="FMI21">
        <v>0</v>
      </c>
      <c r="FMJ21">
        <v>0</v>
      </c>
      <c r="FMK21" s="1">
        <v>1.50578406163774E-5</v>
      </c>
      <c r="FML21">
        <v>6.0183243482960398E-2</v>
      </c>
      <c r="FMM21">
        <v>0.21771750660709399</v>
      </c>
      <c r="FMN21">
        <v>0.43828827123684699</v>
      </c>
      <c r="FMO21">
        <v>0.58265094637614201</v>
      </c>
      <c r="FMP21">
        <v>0.63939328974271603</v>
      </c>
      <c r="FMQ21">
        <v>0.61698791732815195</v>
      </c>
      <c r="FMR21">
        <v>0.52447302097165804</v>
      </c>
      <c r="FMS21">
        <v>0.40287917539720203</v>
      </c>
      <c r="FMT21">
        <v>0.28310782731061501</v>
      </c>
      <c r="FMU21">
        <v>0.202485266676556</v>
      </c>
      <c r="FMV21">
        <v>8.2787677077665101E-2</v>
      </c>
      <c r="FMW21">
        <v>4.1072537589602401E-2</v>
      </c>
      <c r="FMX21" s="1">
        <v>7.2850858914232401E-4</v>
      </c>
      <c r="FMY21">
        <v>0</v>
      </c>
      <c r="FMZ21">
        <v>0</v>
      </c>
      <c r="FNA21">
        <v>0</v>
      </c>
      <c r="FNB21">
        <v>0</v>
      </c>
      <c r="FNC21">
        <v>0</v>
      </c>
      <c r="FND21">
        <v>0</v>
      </c>
      <c r="FNE21">
        <v>0</v>
      </c>
      <c r="FNF21">
        <v>0</v>
      </c>
      <c r="FNG21">
        <v>0</v>
      </c>
      <c r="FNH21">
        <v>0</v>
      </c>
      <c r="FNI21" s="1">
        <v>1.3158211085624799E-5</v>
      </c>
      <c r="FNJ21">
        <v>5.86530132656614E-2</v>
      </c>
      <c r="FNK21">
        <v>0.230042111780842</v>
      </c>
      <c r="FNL21">
        <v>0.40930823975282499</v>
      </c>
      <c r="FNM21">
        <v>0.55998770094226702</v>
      </c>
      <c r="FNN21">
        <v>0.61971861112928095</v>
      </c>
      <c r="FNO21">
        <v>0.62419446093528896</v>
      </c>
      <c r="FNP21">
        <v>0.51815736793057798</v>
      </c>
      <c r="FNQ21">
        <v>0.48494240143454298</v>
      </c>
      <c r="FNR21">
        <v>0.39147161866840902</v>
      </c>
      <c r="FNS21">
        <v>0.30131047852220599</v>
      </c>
      <c r="FNT21">
        <v>8.7324891414227307E-2</v>
      </c>
      <c r="FNU21">
        <v>6.3925200604603105E-2</v>
      </c>
      <c r="FNV21" s="1">
        <v>8.8400762444751E-4</v>
      </c>
      <c r="FNW21">
        <v>0</v>
      </c>
      <c r="FNX21">
        <v>0</v>
      </c>
      <c r="FNY21">
        <v>0</v>
      </c>
      <c r="FNZ21">
        <v>0</v>
      </c>
      <c r="FOA21">
        <v>0</v>
      </c>
      <c r="FOB21">
        <v>0</v>
      </c>
      <c r="FOC21">
        <v>0</v>
      </c>
      <c r="FOD21">
        <v>0</v>
      </c>
      <c r="FOE21">
        <v>0</v>
      </c>
      <c r="FOF21">
        <v>0</v>
      </c>
      <c r="FOG21" s="1">
        <v>1.22809437987533E-5</v>
      </c>
      <c r="FOH21">
        <v>5.7848509640152999E-2</v>
      </c>
      <c r="FOI21">
        <v>0.228818703876254</v>
      </c>
      <c r="FOJ21">
        <v>0.44937006107433097</v>
      </c>
      <c r="FOK21">
        <v>0.58793363082387795</v>
      </c>
      <c r="FOL21">
        <v>0.65808244452379605</v>
      </c>
      <c r="FOM21">
        <v>0.645916622543112</v>
      </c>
      <c r="FON21">
        <v>0.57620257759274596</v>
      </c>
      <c r="FOO21">
        <v>0.47844170654091001</v>
      </c>
      <c r="FOP21">
        <v>0.410619342349414</v>
      </c>
      <c r="FOQ21">
        <v>0.26054351834933198</v>
      </c>
      <c r="FOR21">
        <v>8.1507186024201206E-2</v>
      </c>
      <c r="FOS21">
        <v>5.5293826826608099E-2</v>
      </c>
      <c r="FOT21" s="1">
        <v>9.1887963305908101E-4</v>
      </c>
      <c r="FOU21">
        <v>0</v>
      </c>
      <c r="FOV21">
        <v>0</v>
      </c>
      <c r="FOW21">
        <v>0</v>
      </c>
      <c r="FOX21">
        <v>0</v>
      </c>
      <c r="FOY21">
        <v>0</v>
      </c>
      <c r="FOZ21">
        <v>0</v>
      </c>
      <c r="FPA21">
        <v>0</v>
      </c>
      <c r="FPB21">
        <v>0</v>
      </c>
      <c r="FPC21">
        <v>0</v>
      </c>
      <c r="FPD21">
        <v>0</v>
      </c>
      <c r="FPE21" s="1">
        <v>1.08043083525723E-5</v>
      </c>
      <c r="FPF21">
        <v>5.1286049517081198E-2</v>
      </c>
      <c r="FPG21">
        <v>0.207296922427884</v>
      </c>
      <c r="FPH21">
        <v>0.42980184331099602</v>
      </c>
      <c r="FPI21">
        <v>0.57395425689284896</v>
      </c>
      <c r="FPJ21">
        <v>0.63318658267735495</v>
      </c>
      <c r="FPK21">
        <v>0.54163088174033003</v>
      </c>
      <c r="FPL21">
        <v>0.53856051043326503</v>
      </c>
      <c r="FPM21">
        <v>0.40508013611305599</v>
      </c>
      <c r="FPN21">
        <v>0.30211121731638402</v>
      </c>
      <c r="FPO21">
        <v>0.214463790429198</v>
      </c>
      <c r="FPP21">
        <v>7.4785440546849893E-2</v>
      </c>
      <c r="FPQ21">
        <v>5.0702509462162898E-2</v>
      </c>
      <c r="FPR21" s="1">
        <v>7.3831884874928002E-4</v>
      </c>
      <c r="FPS21">
        <v>0</v>
      </c>
      <c r="FPT21">
        <v>0</v>
      </c>
      <c r="FPU21">
        <v>0</v>
      </c>
      <c r="FPV21">
        <v>0</v>
      </c>
      <c r="FPW21">
        <v>0</v>
      </c>
      <c r="FPX21">
        <v>0</v>
      </c>
      <c r="FPY21">
        <v>0</v>
      </c>
      <c r="FPZ21">
        <v>0</v>
      </c>
      <c r="FQA21">
        <v>0</v>
      </c>
      <c r="FQB21">
        <v>0</v>
      </c>
      <c r="FQC21" s="1">
        <v>1.08628140308581E-5</v>
      </c>
      <c r="FQD21">
        <v>5.2399079325336897E-2</v>
      </c>
      <c r="FQE21">
        <v>0.21849665091828099</v>
      </c>
      <c r="FQF21">
        <v>0.40789132341350698</v>
      </c>
      <c r="FQG21">
        <v>0.57383254363227698</v>
      </c>
      <c r="FQH21">
        <v>0.65340894945792305</v>
      </c>
      <c r="FQI21">
        <v>0.63885718114024803</v>
      </c>
      <c r="FQJ21">
        <v>0.52292854055778404</v>
      </c>
      <c r="FQK21">
        <v>0.40872789833703999</v>
      </c>
      <c r="FQL21">
        <v>0.33030152695592802</v>
      </c>
      <c r="FQM21">
        <v>0.215695637663951</v>
      </c>
      <c r="FQN21">
        <v>9.1779036735453096E-2</v>
      </c>
      <c r="FQO21">
        <v>4.7926718124789797E-2</v>
      </c>
      <c r="FQP21" s="1">
        <v>7.00599726148869E-4</v>
      </c>
      <c r="FQQ21">
        <v>0</v>
      </c>
      <c r="FQR21">
        <v>0</v>
      </c>
      <c r="FQS21">
        <v>0</v>
      </c>
      <c r="FQT21">
        <v>0</v>
      </c>
      <c r="FQU21">
        <v>0</v>
      </c>
      <c r="FQV21">
        <v>0</v>
      </c>
      <c r="FQW21">
        <v>0</v>
      </c>
      <c r="FQX21">
        <v>0</v>
      </c>
      <c r="FQY21">
        <v>0</v>
      </c>
      <c r="FQZ21">
        <v>0</v>
      </c>
      <c r="FRA21" s="1">
        <v>1.49891359892125E-5</v>
      </c>
      <c r="FRB21">
        <v>7.3432748154801303E-2</v>
      </c>
      <c r="FRC21">
        <v>0.27294464614695002</v>
      </c>
      <c r="FRD21">
        <v>0.47916639565739599</v>
      </c>
      <c r="FRE21">
        <v>0.63124759590057899</v>
      </c>
      <c r="FRF21">
        <v>0.70813501389011602</v>
      </c>
      <c r="FRG21">
        <v>0.72764940520048804</v>
      </c>
      <c r="FRH21">
        <v>0.66903562661370897</v>
      </c>
      <c r="FRI21">
        <v>0.64817240302478096</v>
      </c>
      <c r="FRJ21">
        <v>0.48489852880805201</v>
      </c>
      <c r="FRK21">
        <v>0.323778951019427</v>
      </c>
      <c r="FRL21">
        <v>6.6347996849117102E-2</v>
      </c>
      <c r="FRM21">
        <v>7.6490815308024096E-2</v>
      </c>
      <c r="FRN21" s="1">
        <v>1.01162959368739E-3</v>
      </c>
      <c r="FRO21">
        <v>0</v>
      </c>
      <c r="FRP21">
        <v>0</v>
      </c>
      <c r="FRQ21">
        <v>0</v>
      </c>
      <c r="FRR21">
        <v>0</v>
      </c>
      <c r="FRS21">
        <v>0</v>
      </c>
      <c r="FRT21">
        <v>0</v>
      </c>
      <c r="FRU21">
        <v>0</v>
      </c>
      <c r="FRV21">
        <v>0</v>
      </c>
      <c r="FRW21">
        <v>0</v>
      </c>
      <c r="FRX21">
        <v>0</v>
      </c>
      <c r="FRY21" s="1">
        <v>6.8835967556513004E-6</v>
      </c>
      <c r="FRZ21">
        <v>4.8384929637119302E-2</v>
      </c>
      <c r="FSA21">
        <v>0.17689478068442999</v>
      </c>
      <c r="FSB21">
        <v>0.33470959226757302</v>
      </c>
      <c r="FSC21">
        <v>0.49087487855881101</v>
      </c>
      <c r="FSD21">
        <v>0.59623180556676203</v>
      </c>
      <c r="FSE21">
        <v>0.62101931848117897</v>
      </c>
      <c r="FSF21">
        <v>0.54302363712920998</v>
      </c>
      <c r="FSG21">
        <v>0.428852791624033</v>
      </c>
      <c r="FSH21">
        <v>0.31654571136819798</v>
      </c>
      <c r="FSI21">
        <v>0.239022485841421</v>
      </c>
      <c r="FSJ21">
        <v>0.10750569561303</v>
      </c>
      <c r="FSK21">
        <v>5.3065895747265203E-2</v>
      </c>
      <c r="FSL21" s="1">
        <v>8.7073968684160696E-4</v>
      </c>
      <c r="FSM21">
        <v>0</v>
      </c>
      <c r="FSN21">
        <v>0</v>
      </c>
      <c r="FSO21">
        <v>0</v>
      </c>
      <c r="FSP21">
        <v>0</v>
      </c>
      <c r="FSQ21">
        <v>0</v>
      </c>
      <c r="FSR21">
        <v>0</v>
      </c>
      <c r="FSS21">
        <v>0</v>
      </c>
      <c r="FST21">
        <v>0</v>
      </c>
      <c r="FSU21">
        <v>0</v>
      </c>
      <c r="FSV21">
        <v>0</v>
      </c>
      <c r="FSW21" s="1">
        <v>9.7586927190792304E-6</v>
      </c>
      <c r="FSX21">
        <v>6.0200038426889202E-2</v>
      </c>
      <c r="FSY21">
        <v>0.23976593901964699</v>
      </c>
      <c r="FSZ21">
        <v>0.43044797805465901</v>
      </c>
      <c r="FTA21">
        <v>0.59595801873145304</v>
      </c>
      <c r="FTB21">
        <v>0.65090260601812899</v>
      </c>
      <c r="FTC21">
        <v>0.64645324484716604</v>
      </c>
      <c r="FTD21">
        <v>0.60414660856018698</v>
      </c>
      <c r="FTE21">
        <v>0.53265019724322504</v>
      </c>
      <c r="FTF21">
        <v>0.40980487713247099</v>
      </c>
      <c r="FTG21">
        <v>0.300414327583366</v>
      </c>
      <c r="FTH21">
        <v>6.9690674322680904E-2</v>
      </c>
      <c r="FTI21">
        <v>6.69611134943051E-2</v>
      </c>
      <c r="FTJ21" s="1">
        <v>9.1961077656884803E-4</v>
      </c>
      <c r="FTK21">
        <v>0</v>
      </c>
      <c r="FTL21">
        <v>0</v>
      </c>
      <c r="FTM21">
        <v>0</v>
      </c>
      <c r="FTN21">
        <v>0</v>
      </c>
      <c r="FTO21">
        <v>0</v>
      </c>
      <c r="FTP21">
        <v>0</v>
      </c>
      <c r="FTQ21">
        <v>0</v>
      </c>
      <c r="FTR21">
        <v>0</v>
      </c>
      <c r="FTS21">
        <v>0</v>
      </c>
      <c r="FTT21">
        <v>0</v>
      </c>
      <c r="FTU21" s="1">
        <v>7.7192076820653404E-6</v>
      </c>
      <c r="FTV21">
        <v>5.4733488495220202E-2</v>
      </c>
      <c r="FTW21">
        <v>0.213230384619153</v>
      </c>
      <c r="FTX21">
        <v>0.42494315652521703</v>
      </c>
      <c r="FTY21">
        <v>0.58044332964164003</v>
      </c>
      <c r="FTZ21">
        <v>0.69665991708826702</v>
      </c>
      <c r="FUA21">
        <v>0.748813926726003</v>
      </c>
      <c r="FUB21">
        <v>0.75204089163796095</v>
      </c>
      <c r="FUC21">
        <v>0.65802475311561404</v>
      </c>
      <c r="FUD21">
        <v>0.455680264418101</v>
      </c>
      <c r="FUE21">
        <v>0.29839032199267101</v>
      </c>
      <c r="FUF21">
        <v>4.8055017005944799E-2</v>
      </c>
      <c r="FUG21">
        <v>5.6926543896577197E-2</v>
      </c>
      <c r="FUH21" s="1">
        <v>7.8610565868442303E-4</v>
      </c>
      <c r="FUI21">
        <v>0</v>
      </c>
      <c r="FUJ21">
        <v>0</v>
      </c>
      <c r="FUK21">
        <v>0</v>
      </c>
      <c r="FUL21">
        <v>0</v>
      </c>
      <c r="FUM21">
        <v>0</v>
      </c>
      <c r="FUN21">
        <v>0</v>
      </c>
      <c r="FUO21">
        <v>0</v>
      </c>
      <c r="FUP21">
        <v>0</v>
      </c>
      <c r="FUQ21">
        <v>0</v>
      </c>
      <c r="FUR21">
        <v>0</v>
      </c>
      <c r="FUS21" s="1">
        <v>9.2815556808484995E-6</v>
      </c>
      <c r="FUT21">
        <v>6.1044922574055201E-2</v>
      </c>
      <c r="FUU21">
        <v>0.22362352493493201</v>
      </c>
      <c r="FUV21">
        <v>0.42049356524503401</v>
      </c>
      <c r="FUW21">
        <v>0.61369308889761198</v>
      </c>
      <c r="FUX21">
        <v>0.70983861686783301</v>
      </c>
      <c r="FUY21">
        <v>0.73801331848845497</v>
      </c>
      <c r="FUZ21">
        <v>0.68405036293004595</v>
      </c>
      <c r="FVA21">
        <v>0.59424516217569201</v>
      </c>
      <c r="FVB21">
        <v>0.46083062704199301</v>
      </c>
      <c r="FVC21">
        <v>0.36815686076540999</v>
      </c>
      <c r="FVD21">
        <v>5.3262839954312698E-2</v>
      </c>
      <c r="FVE21">
        <v>8.90310090479699E-2</v>
      </c>
      <c r="FVF21" s="1">
        <v>1.10263599933876E-3</v>
      </c>
      <c r="FVG21">
        <v>0</v>
      </c>
      <c r="FVH21">
        <v>0</v>
      </c>
      <c r="FVI21">
        <v>0</v>
      </c>
      <c r="FVJ21">
        <v>0</v>
      </c>
      <c r="FVK21">
        <v>0</v>
      </c>
      <c r="FVL21">
        <v>0</v>
      </c>
      <c r="FVM21">
        <v>0</v>
      </c>
      <c r="FVN21">
        <v>0</v>
      </c>
      <c r="FVO21">
        <v>0</v>
      </c>
      <c r="FVP21">
        <v>0</v>
      </c>
      <c r="FVQ21" s="1">
        <v>7.3390670694825102E-6</v>
      </c>
      <c r="FVR21">
        <v>5.1141862994509998E-2</v>
      </c>
      <c r="FVS21">
        <v>0.194556228376315</v>
      </c>
      <c r="FVT21">
        <v>0.36101138729118099</v>
      </c>
      <c r="FVU21">
        <v>0.49200480225304</v>
      </c>
      <c r="FVV21">
        <v>0.56114241485772598</v>
      </c>
      <c r="FVW21">
        <v>0.56159962417870501</v>
      </c>
      <c r="FVX21">
        <v>0.52369170534972698</v>
      </c>
      <c r="FVY21">
        <v>0.464159932218139</v>
      </c>
      <c r="FVZ21">
        <v>0.36575923134150801</v>
      </c>
      <c r="FWA21">
        <v>0.231022870541681</v>
      </c>
      <c r="FWB21">
        <v>8.1095195967178693E-2</v>
      </c>
      <c r="FWC21">
        <v>4.5535667816850797E-2</v>
      </c>
      <c r="FWD21" s="1">
        <v>5.9783083823609397E-4</v>
      </c>
      <c r="FWE21">
        <v>0</v>
      </c>
      <c r="FWF21">
        <v>0</v>
      </c>
      <c r="FWG21">
        <v>0</v>
      </c>
      <c r="FWH21">
        <v>0</v>
      </c>
      <c r="FWI21">
        <v>0</v>
      </c>
      <c r="FWJ21">
        <v>0</v>
      </c>
      <c r="FWK21">
        <v>0</v>
      </c>
      <c r="FWL21">
        <v>0</v>
      </c>
      <c r="FWM21">
        <v>0</v>
      </c>
      <c r="FWN21">
        <v>0</v>
      </c>
      <c r="FWO21" s="1">
        <v>6.4970565411089901E-6</v>
      </c>
      <c r="FWP21">
        <v>4.6905639467248503E-2</v>
      </c>
      <c r="FWQ21">
        <v>0.178387766153423</v>
      </c>
      <c r="FWR21">
        <v>0.36370763808315199</v>
      </c>
      <c r="FWS21">
        <v>0.54388763608422797</v>
      </c>
      <c r="FWT21">
        <v>0.618101316972825</v>
      </c>
      <c r="FWU21">
        <v>0.62687597848922605</v>
      </c>
      <c r="FWV21">
        <v>0.61662038720160595</v>
      </c>
      <c r="FWW21">
        <v>0.462507600857199</v>
      </c>
      <c r="FWX21">
        <v>0.36482150704760802</v>
      </c>
      <c r="FWY21">
        <v>0.22344276148519401</v>
      </c>
      <c r="FWZ21">
        <v>7.5452195567101907E-2</v>
      </c>
      <c r="FXA21">
        <v>3.85593789078384E-2</v>
      </c>
      <c r="FXB21" s="1">
        <v>4.4936777830143301E-4</v>
      </c>
      <c r="FXC21">
        <v>0</v>
      </c>
      <c r="FXD21">
        <v>0</v>
      </c>
      <c r="FXE21">
        <v>0</v>
      </c>
      <c r="FXF21">
        <v>0</v>
      </c>
      <c r="FXG21">
        <v>0</v>
      </c>
      <c r="FXH21">
        <v>0</v>
      </c>
      <c r="FXI21">
        <v>0</v>
      </c>
      <c r="FXJ21">
        <v>0</v>
      </c>
      <c r="FXK21">
        <v>0</v>
      </c>
      <c r="FXL21">
        <v>0</v>
      </c>
      <c r="FXM21" s="1">
        <v>6.0784045690879297E-6</v>
      </c>
      <c r="FXN21">
        <v>4.0505738505726301E-2</v>
      </c>
      <c r="FXO21">
        <v>0.147460214101476</v>
      </c>
      <c r="FXP21">
        <v>0.27617847553779801</v>
      </c>
      <c r="FXQ21">
        <v>0.41543145980217</v>
      </c>
      <c r="FXR21">
        <v>0.51671459066516801</v>
      </c>
      <c r="FXS21">
        <v>0.57832564662352404</v>
      </c>
      <c r="FXT21">
        <v>0.63278202867891098</v>
      </c>
      <c r="FXU21">
        <v>0.571497361669696</v>
      </c>
      <c r="FXV21">
        <v>0.47714780824604902</v>
      </c>
      <c r="FXW21">
        <v>0.34317651586407799</v>
      </c>
      <c r="FXX21">
        <v>0.118090235136601</v>
      </c>
      <c r="FXY21">
        <v>6.0175188194613802E-2</v>
      </c>
      <c r="FXZ21" s="1">
        <v>8.2487142120907405E-4</v>
      </c>
      <c r="FYA21">
        <v>0</v>
      </c>
      <c r="FYB21">
        <v>0</v>
      </c>
      <c r="FYC21">
        <v>0</v>
      </c>
      <c r="FYD21">
        <v>0</v>
      </c>
      <c r="FYE21">
        <v>0</v>
      </c>
      <c r="FYF21">
        <v>0</v>
      </c>
      <c r="FYG21">
        <v>0</v>
      </c>
      <c r="FYH21">
        <v>0</v>
      </c>
      <c r="FYI21">
        <v>0</v>
      </c>
      <c r="FYJ21">
        <v>0</v>
      </c>
      <c r="FYK21" s="1">
        <v>6.7005061092372104E-6</v>
      </c>
      <c r="FYL21">
        <v>5.9737429808527698E-2</v>
      </c>
      <c r="FYM21">
        <v>0.22398390323282899</v>
      </c>
      <c r="FYN21">
        <v>0.452561416892035</v>
      </c>
      <c r="FYO21">
        <v>0.60677123588424298</v>
      </c>
      <c r="FYP21">
        <v>0.69946452726331698</v>
      </c>
      <c r="FYQ21">
        <v>0.73418250051919498</v>
      </c>
      <c r="FYR21">
        <v>0.71999071692456695</v>
      </c>
      <c r="FYS21">
        <v>0.68109297435014904</v>
      </c>
      <c r="FYT21">
        <v>0.52705827170844999</v>
      </c>
      <c r="FYU21">
        <v>0.40317159007486802</v>
      </c>
      <c r="FYV21">
        <v>8.3944271836674494E-2</v>
      </c>
      <c r="FYW21">
        <v>7.3850566903606502E-2</v>
      </c>
      <c r="FYX21" s="1">
        <v>9.6978296043861902E-4</v>
      </c>
      <c r="FYY21">
        <v>0</v>
      </c>
      <c r="FYZ21">
        <v>0</v>
      </c>
      <c r="FZA21">
        <v>0</v>
      </c>
      <c r="FZB21">
        <v>0</v>
      </c>
      <c r="FZC21">
        <v>0</v>
      </c>
      <c r="FZD21">
        <v>0</v>
      </c>
      <c r="FZE21">
        <v>0</v>
      </c>
      <c r="FZF21">
        <v>0</v>
      </c>
      <c r="FZG21">
        <v>0</v>
      </c>
      <c r="FZH21">
        <v>0</v>
      </c>
      <c r="FZI21" s="1">
        <v>4.5546510522561704E-6</v>
      </c>
      <c r="FZJ21">
        <v>5.3502643287105099E-2</v>
      </c>
      <c r="FZK21">
        <v>0.19161788440823299</v>
      </c>
      <c r="FZL21">
        <v>0.34117791810467002</v>
      </c>
      <c r="FZM21">
        <v>0.44469513874343902</v>
      </c>
      <c r="FZN21">
        <v>0.43296136825409698</v>
      </c>
      <c r="FZO21">
        <v>0.46555565889414702</v>
      </c>
      <c r="FZP21">
        <v>0.48433722276425301</v>
      </c>
      <c r="FZQ21">
        <v>0.47020028158258398</v>
      </c>
      <c r="FZR21">
        <v>0.38983692800203301</v>
      </c>
      <c r="FZS21">
        <v>0.28576436355963297</v>
      </c>
      <c r="FZT21">
        <v>9.6370786333054001E-2</v>
      </c>
      <c r="FZU21">
        <v>6.6162644434993603E-2</v>
      </c>
      <c r="FZV21" s="1">
        <v>9.8864642309978907E-4</v>
      </c>
      <c r="FZW21">
        <v>0</v>
      </c>
      <c r="FZX21">
        <v>0</v>
      </c>
      <c r="FZY21">
        <v>0</v>
      </c>
      <c r="FZZ21">
        <v>0</v>
      </c>
      <c r="GAA21">
        <v>0</v>
      </c>
      <c r="GAB21">
        <v>0</v>
      </c>
      <c r="GAC21">
        <v>0</v>
      </c>
      <c r="GAD21">
        <v>0</v>
      </c>
      <c r="GAE21">
        <v>0</v>
      </c>
      <c r="GAF21">
        <v>0</v>
      </c>
      <c r="GAG21" s="1">
        <v>6.4491527435400202E-6</v>
      </c>
      <c r="GAH21">
        <v>5.5922973663386298E-2</v>
      </c>
      <c r="GAI21">
        <v>0.20640310917791599</v>
      </c>
      <c r="GAJ21">
        <v>0.37745082003153901</v>
      </c>
      <c r="GAK21">
        <v>0.54899954865561795</v>
      </c>
      <c r="GAL21">
        <v>0.62110582377604195</v>
      </c>
      <c r="GAM21">
        <v>0.71131902445963402</v>
      </c>
      <c r="GAN21">
        <v>0.67925032414584097</v>
      </c>
      <c r="GAO21">
        <v>0.67443735457569698</v>
      </c>
      <c r="GAP21">
        <v>0.54246246723818103</v>
      </c>
      <c r="GAQ21">
        <v>0.36320339825799502</v>
      </c>
      <c r="GAR21">
        <v>8.4753320526648704E-2</v>
      </c>
      <c r="GAS21">
        <v>6.7131443679555494E-2</v>
      </c>
      <c r="GAT21" s="1">
        <v>8.8790952215498102E-4</v>
      </c>
      <c r="GAU21">
        <v>0</v>
      </c>
      <c r="GAV21">
        <v>0</v>
      </c>
      <c r="GAW21">
        <v>0</v>
      </c>
      <c r="GAX21">
        <v>0</v>
      </c>
      <c r="GAY21">
        <v>0</v>
      </c>
      <c r="GAZ21">
        <v>0</v>
      </c>
      <c r="GBA21">
        <v>0</v>
      </c>
      <c r="GBB21">
        <v>0</v>
      </c>
      <c r="GBC21">
        <v>0</v>
      </c>
      <c r="GBD21">
        <v>0</v>
      </c>
      <c r="GBE21" s="1">
        <v>8.2137817011840506E-6</v>
      </c>
      <c r="GBF21">
        <v>7.0430184827140099E-2</v>
      </c>
      <c r="GBG21">
        <v>0.27307888154559901</v>
      </c>
      <c r="GBH21">
        <v>0.46851833998762499</v>
      </c>
      <c r="GBI21">
        <v>0.63194915887617398</v>
      </c>
      <c r="GBJ21">
        <v>0.68954189483293205</v>
      </c>
      <c r="GBK21">
        <v>0.71450177341105103</v>
      </c>
      <c r="GBL21">
        <v>0.68289138288090301</v>
      </c>
      <c r="GBM21">
        <v>0.56492722832430298</v>
      </c>
      <c r="GBN21">
        <v>0.53452378477822005</v>
      </c>
      <c r="GBO21">
        <v>0.37753827810450502</v>
      </c>
      <c r="GBP21">
        <v>8.09490856027031E-2</v>
      </c>
      <c r="GBQ21">
        <v>7.1595074476047196E-2</v>
      </c>
      <c r="GBR21" s="1">
        <v>9.3945913637381103E-4</v>
      </c>
      <c r="GBS21">
        <v>0</v>
      </c>
      <c r="GBT21">
        <v>0</v>
      </c>
      <c r="GBU21">
        <v>0</v>
      </c>
      <c r="GBV21">
        <v>0</v>
      </c>
      <c r="GBW21">
        <v>0</v>
      </c>
      <c r="GBX21">
        <v>0</v>
      </c>
      <c r="GBY21">
        <v>0</v>
      </c>
      <c r="GBZ21">
        <v>0</v>
      </c>
      <c r="GCA21">
        <v>0</v>
      </c>
      <c r="GCB21">
        <v>0</v>
      </c>
      <c r="GCC21" s="1">
        <v>4.8579841312496503E-6</v>
      </c>
      <c r="GCD21">
        <v>4.9357900385618797E-2</v>
      </c>
      <c r="GCE21">
        <v>0.183548138992603</v>
      </c>
      <c r="GCF21">
        <v>0.342061624598685</v>
      </c>
      <c r="GCG21">
        <v>0.49299656155361599</v>
      </c>
      <c r="GCH21">
        <v>0.57537621376764503</v>
      </c>
      <c r="GCI21">
        <v>0.60425355890120402</v>
      </c>
      <c r="GCJ21">
        <v>0.55339057797969105</v>
      </c>
      <c r="GCK21">
        <v>0.52023075572268596</v>
      </c>
      <c r="GCL21">
        <v>0.385967251448882</v>
      </c>
      <c r="GCM21">
        <v>0.29044752324721801</v>
      </c>
      <c r="GCN21">
        <v>6.4911484466056199E-2</v>
      </c>
      <c r="GCO21">
        <v>6.8292878317836994E-2</v>
      </c>
      <c r="GCP21" s="1">
        <v>8.0032024017658401E-4</v>
      </c>
      <c r="GCQ21">
        <v>0</v>
      </c>
      <c r="GCR21">
        <v>0</v>
      </c>
      <c r="GCS21">
        <v>0</v>
      </c>
      <c r="GCT21">
        <v>0</v>
      </c>
      <c r="GCU21">
        <v>0</v>
      </c>
      <c r="GCV21">
        <v>0</v>
      </c>
      <c r="GCW21">
        <v>0</v>
      </c>
      <c r="GCX21">
        <v>0</v>
      </c>
      <c r="GCY21">
        <v>0</v>
      </c>
      <c r="GCZ21">
        <v>0</v>
      </c>
      <c r="GDA21" s="1">
        <v>4.6758980827007902E-6</v>
      </c>
      <c r="GDB21">
        <v>5.7721364638847902E-2</v>
      </c>
      <c r="GDC21">
        <v>0.22714080549804799</v>
      </c>
      <c r="GDD21">
        <v>0.44168671702316498</v>
      </c>
      <c r="GDE21">
        <v>0.60750068111688404</v>
      </c>
      <c r="GDF21">
        <v>0.69451945897148204</v>
      </c>
      <c r="GDG21">
        <v>0.69763294328179704</v>
      </c>
      <c r="GDH21">
        <v>0.57321170438076097</v>
      </c>
      <c r="GDI21">
        <v>0.48353939299340298</v>
      </c>
      <c r="GDJ21">
        <v>0.39662893272606697</v>
      </c>
      <c r="GDK21">
        <v>0.26464053812483102</v>
      </c>
      <c r="GDL21">
        <v>8.3403288015072394E-2</v>
      </c>
      <c r="GDM21">
        <v>6.38797924133849E-2</v>
      </c>
      <c r="GDN21" s="1">
        <v>8.9351467599905099E-4</v>
      </c>
      <c r="GDO21">
        <v>0</v>
      </c>
      <c r="GDP21">
        <v>0</v>
      </c>
      <c r="GDQ21">
        <v>0</v>
      </c>
      <c r="GDR21">
        <v>0</v>
      </c>
      <c r="GDS21">
        <v>0</v>
      </c>
      <c r="GDT21">
        <v>0</v>
      </c>
      <c r="GDU21">
        <v>0</v>
      </c>
      <c r="GDV21">
        <v>0</v>
      </c>
      <c r="GDW21">
        <v>0</v>
      </c>
      <c r="GDX21">
        <v>0</v>
      </c>
      <c r="GDY21" s="1">
        <v>5.8091353952799501E-6</v>
      </c>
      <c r="GDZ21">
        <v>6.7790607950167003E-2</v>
      </c>
      <c r="GEA21">
        <v>0.24580956682538199</v>
      </c>
      <c r="GEB21">
        <v>0.42337913613954498</v>
      </c>
      <c r="GEC21">
        <v>0.56382171303324802</v>
      </c>
      <c r="GED21">
        <v>0.59396107335468695</v>
      </c>
      <c r="GEE21">
        <v>0.61489208210384805</v>
      </c>
      <c r="GEF21">
        <v>0.50571007524433398</v>
      </c>
      <c r="GEG21">
        <v>0.39668812239143503</v>
      </c>
      <c r="GEH21">
        <v>0.31132452867478999</v>
      </c>
      <c r="GEI21">
        <v>0.243951133508225</v>
      </c>
      <c r="GEJ21">
        <v>9.1596313414273198E-2</v>
      </c>
      <c r="GEK21">
        <v>6.4546133599114999E-2</v>
      </c>
      <c r="GEL21" s="1">
        <v>8.7203924598153399E-4</v>
      </c>
      <c r="GEM21">
        <v>0</v>
      </c>
      <c r="GEN21">
        <v>0</v>
      </c>
      <c r="GEO21">
        <v>0</v>
      </c>
      <c r="GEP21">
        <v>0</v>
      </c>
      <c r="GEQ21">
        <v>0</v>
      </c>
      <c r="GER21">
        <v>0</v>
      </c>
      <c r="GES21">
        <v>0</v>
      </c>
      <c r="GET21">
        <v>0</v>
      </c>
      <c r="GEU21">
        <v>0</v>
      </c>
      <c r="GEV21">
        <v>0</v>
      </c>
      <c r="GEW21" s="1">
        <v>5.0439435533331499E-6</v>
      </c>
      <c r="GEX21">
        <v>6.6632312196913193E-2</v>
      </c>
      <c r="GEY21">
        <v>0.24761971989248599</v>
      </c>
      <c r="GEZ21">
        <v>0.47823821593090299</v>
      </c>
      <c r="GFA21">
        <v>0.63696691638271297</v>
      </c>
      <c r="GFB21">
        <v>0.72354785484543904</v>
      </c>
      <c r="GFC21">
        <v>0.72952619085479797</v>
      </c>
      <c r="GFD21">
        <v>0.68153057224583502</v>
      </c>
      <c r="GFE21">
        <v>0.57051828034916097</v>
      </c>
      <c r="GFF21">
        <v>0.48085717035997599</v>
      </c>
      <c r="GFG21">
        <v>0.36182693427213503</v>
      </c>
      <c r="GFH21">
        <v>6.21807118767101E-2</v>
      </c>
      <c r="GFI21">
        <v>6.9726398755289895E-2</v>
      </c>
      <c r="GFJ21" s="1">
        <v>8.1796607333063697E-4</v>
      </c>
      <c r="GFK21">
        <v>0</v>
      </c>
      <c r="GFL21">
        <v>0</v>
      </c>
      <c r="GFM21">
        <v>0</v>
      </c>
      <c r="GFN21">
        <v>0</v>
      </c>
      <c r="GFO21">
        <v>0</v>
      </c>
      <c r="GFP21">
        <v>0</v>
      </c>
      <c r="GFQ21">
        <v>0</v>
      </c>
      <c r="GFR21">
        <v>0</v>
      </c>
      <c r="GFS21">
        <v>0</v>
      </c>
      <c r="GFT21">
        <v>0</v>
      </c>
      <c r="GFU21" s="1">
        <v>4.3212917362023902E-6</v>
      </c>
      <c r="GFV21">
        <v>5.6076393903083201E-2</v>
      </c>
      <c r="GFW21">
        <v>0.21031754738292799</v>
      </c>
      <c r="GFX21">
        <v>0.39449908307202902</v>
      </c>
      <c r="GFY21">
        <v>0.55165888596306401</v>
      </c>
      <c r="GFZ21">
        <v>0.61824837031843805</v>
      </c>
      <c r="GGA21">
        <v>0.63451723402775195</v>
      </c>
      <c r="GGB21">
        <v>0.59561986758755503</v>
      </c>
      <c r="GGC21">
        <v>0.49801349701922198</v>
      </c>
      <c r="GGD21">
        <v>0.38828600607657099</v>
      </c>
      <c r="GGE21">
        <v>0.27179368144751298</v>
      </c>
      <c r="GGF21">
        <v>6.3559358441392794E-2</v>
      </c>
      <c r="GGG21">
        <v>5.6664285761808902E-2</v>
      </c>
      <c r="GGH21" s="1">
        <v>7.1781928069314502E-4</v>
      </c>
      <c r="GGI21">
        <v>0</v>
      </c>
      <c r="GGJ21">
        <v>0</v>
      </c>
      <c r="GGK21">
        <v>0</v>
      </c>
      <c r="GGL21">
        <v>0</v>
      </c>
      <c r="GGM21">
        <v>0</v>
      </c>
      <c r="GGN21">
        <v>0</v>
      </c>
      <c r="GGO21">
        <v>0</v>
      </c>
      <c r="GGP21">
        <v>0</v>
      </c>
      <c r="GGQ21">
        <v>0</v>
      </c>
      <c r="GGR21">
        <v>0</v>
      </c>
      <c r="GGS21" s="1">
        <v>3.0418835779031202E-6</v>
      </c>
      <c r="GGT21">
        <v>5.5703795029328797E-2</v>
      </c>
      <c r="GGU21">
        <v>0.22720911856699999</v>
      </c>
      <c r="GGV21">
        <v>0.431052453001388</v>
      </c>
      <c r="GGW21">
        <v>0.60507895338380302</v>
      </c>
      <c r="GGX21">
        <v>0.71102888007272103</v>
      </c>
      <c r="GGY21">
        <v>0.72266845796537704</v>
      </c>
      <c r="GGZ21">
        <v>0.72183318295124499</v>
      </c>
      <c r="GHA21">
        <v>0.686508283347529</v>
      </c>
      <c r="GHB21">
        <v>0.55665168457497505</v>
      </c>
      <c r="GHC21">
        <v>0.400946748322622</v>
      </c>
      <c r="GHD21">
        <v>5.7730924220137599E-2</v>
      </c>
      <c r="GHE21">
        <v>8.48164536219011E-2</v>
      </c>
      <c r="GHF21" s="1">
        <v>9.2141419669176201E-4</v>
      </c>
      <c r="GHG21">
        <v>0</v>
      </c>
      <c r="GHH21">
        <v>0</v>
      </c>
      <c r="GHI21">
        <v>0</v>
      </c>
      <c r="GHJ21">
        <v>0</v>
      </c>
      <c r="GHK21">
        <v>0</v>
      </c>
      <c r="GHL21">
        <v>0</v>
      </c>
      <c r="GHM21">
        <v>0</v>
      </c>
      <c r="GHN21">
        <v>0</v>
      </c>
      <c r="GHO21">
        <v>0</v>
      </c>
      <c r="GHP21">
        <v>0</v>
      </c>
      <c r="GHQ21" s="1">
        <v>2.9790684346109598E-6</v>
      </c>
      <c r="GHR21">
        <v>5.3794902079510501E-2</v>
      </c>
      <c r="GHS21">
        <v>0.20325422946294799</v>
      </c>
      <c r="GHT21">
        <v>0.40491874010370399</v>
      </c>
      <c r="GHU21">
        <v>0.590460432679351</v>
      </c>
      <c r="GHV21">
        <v>0.66216258489941104</v>
      </c>
      <c r="GHW21">
        <v>0.66436683435733901</v>
      </c>
      <c r="GHX21">
        <v>0.50534319355982005</v>
      </c>
      <c r="GHY21">
        <v>0.43205287103075501</v>
      </c>
      <c r="GHZ21">
        <v>0.354830501562509</v>
      </c>
      <c r="GIA21">
        <v>0.28651466786865498</v>
      </c>
      <c r="GIB21">
        <v>0.104832409841906</v>
      </c>
      <c r="GIC21">
        <v>6.0873943204198901E-2</v>
      </c>
      <c r="GID21" s="1">
        <v>7.5666428338295002E-4</v>
      </c>
      <c r="GIE21">
        <v>0</v>
      </c>
      <c r="GIF21">
        <v>0</v>
      </c>
      <c r="GIG21">
        <v>0</v>
      </c>
      <c r="GIH21">
        <v>0</v>
      </c>
      <c r="GII21">
        <v>0</v>
      </c>
      <c r="GIJ21">
        <v>0</v>
      </c>
      <c r="GIK21">
        <v>0</v>
      </c>
      <c r="GIL21">
        <v>0</v>
      </c>
      <c r="GIM21">
        <v>0</v>
      </c>
      <c r="GIN21">
        <v>0</v>
      </c>
      <c r="GIO21" s="1">
        <v>3.6235004804556598E-6</v>
      </c>
      <c r="GIP21">
        <v>6.4470948944268705E-2</v>
      </c>
      <c r="GIQ21">
        <v>0.23892955944727301</v>
      </c>
      <c r="GIR21">
        <v>0.40497854124844401</v>
      </c>
      <c r="GIS21">
        <v>0.54253949896498599</v>
      </c>
      <c r="GIT21">
        <v>0.66463609544238</v>
      </c>
      <c r="GIU21">
        <v>0.67628626589019003</v>
      </c>
      <c r="GIV21">
        <v>0.62269395965093299</v>
      </c>
      <c r="GIW21">
        <v>0.50123973573078495</v>
      </c>
      <c r="GIX21">
        <v>0.37562578538779001</v>
      </c>
      <c r="GIY21">
        <v>0.24997387398648499</v>
      </c>
      <c r="GIZ21">
        <v>5.3539491951868197E-2</v>
      </c>
      <c r="GJA21">
        <v>5.2296741770188199E-2</v>
      </c>
      <c r="GJB21" s="1">
        <v>6.3863256974765702E-4</v>
      </c>
      <c r="GJC21">
        <v>0</v>
      </c>
      <c r="GJD21">
        <v>0</v>
      </c>
      <c r="GJE21">
        <v>0</v>
      </c>
      <c r="GJF21">
        <v>0</v>
      </c>
      <c r="GJG21">
        <v>0</v>
      </c>
      <c r="GJH21">
        <v>0</v>
      </c>
      <c r="GJI21">
        <v>0</v>
      </c>
      <c r="GJJ21">
        <v>0</v>
      </c>
      <c r="GJK21">
        <v>0</v>
      </c>
      <c r="GJL21">
        <v>0</v>
      </c>
      <c r="GJM21" s="1">
        <v>3.5945856270153998E-6</v>
      </c>
      <c r="GJN21">
        <v>5.6977297522196997E-2</v>
      </c>
      <c r="GJO21">
        <v>0.22358146125275899</v>
      </c>
      <c r="GJP21">
        <v>0.40063727944243999</v>
      </c>
      <c r="GJQ21">
        <v>0.52966614525283295</v>
      </c>
      <c r="GJR21">
        <v>0.60188568219632099</v>
      </c>
      <c r="GJS21">
        <v>0.57862062301093797</v>
      </c>
      <c r="GJT21">
        <v>0.48607392835702601</v>
      </c>
      <c r="GJU21">
        <v>0.40174294348961997</v>
      </c>
      <c r="GJV21">
        <v>0.29874166546764502</v>
      </c>
      <c r="GJW21">
        <v>0.195965065054964</v>
      </c>
      <c r="GJX21">
        <v>7.4018368117387795E-2</v>
      </c>
      <c r="GJY21">
        <v>3.7026033918159298E-2</v>
      </c>
      <c r="GJZ21" s="1">
        <v>4.3950753538566701E-4</v>
      </c>
      <c r="GKA21">
        <v>0</v>
      </c>
      <c r="GKB21">
        <v>0</v>
      </c>
      <c r="GKC21">
        <v>0</v>
      </c>
      <c r="GKD21">
        <v>0</v>
      </c>
      <c r="GKE21">
        <v>0</v>
      </c>
      <c r="GKF21">
        <v>0</v>
      </c>
      <c r="GKG21">
        <v>0</v>
      </c>
      <c r="GKH21">
        <v>0</v>
      </c>
      <c r="GKI21">
        <v>0</v>
      </c>
      <c r="GKJ21">
        <v>0</v>
      </c>
      <c r="GKK21" s="1">
        <v>3.3870783823990799E-6</v>
      </c>
      <c r="GKL21">
        <v>5.4324010442455398E-2</v>
      </c>
      <c r="GKM21">
        <v>0.205530506992878</v>
      </c>
      <c r="GKN21">
        <v>0.35389178347911499</v>
      </c>
      <c r="GKO21">
        <v>0.46744571548140401</v>
      </c>
      <c r="GKP21">
        <v>0.54437438520811199</v>
      </c>
      <c r="GKQ21">
        <v>0.54628354387019495</v>
      </c>
      <c r="GKR21">
        <v>0.51232397531857599</v>
      </c>
      <c r="GKS21">
        <v>0.43057287010012202</v>
      </c>
      <c r="GKT21">
        <v>0.35703275325559702</v>
      </c>
      <c r="GKU21">
        <v>0.25237284666132598</v>
      </c>
      <c r="GKV21">
        <v>6.5283499580732499E-2</v>
      </c>
      <c r="GKW21">
        <v>4.06808931690186E-2</v>
      </c>
      <c r="GKX21" s="1">
        <v>4.61368947390093E-4</v>
      </c>
      <c r="GKY21">
        <v>0</v>
      </c>
      <c r="GKZ21">
        <v>0</v>
      </c>
      <c r="GLA21">
        <v>0</v>
      </c>
      <c r="GLB21">
        <v>0</v>
      </c>
      <c r="GLC21">
        <v>0</v>
      </c>
      <c r="GLD21">
        <v>0</v>
      </c>
      <c r="GLE21">
        <v>0</v>
      </c>
      <c r="GLF21">
        <v>0</v>
      </c>
      <c r="GLG21">
        <v>0</v>
      </c>
      <c r="GLH21">
        <v>0</v>
      </c>
      <c r="GLI21" s="1">
        <v>1.2800877676168799E-6</v>
      </c>
      <c r="GLJ21">
        <v>3.8667085187780698E-2</v>
      </c>
      <c r="GLK21">
        <v>0.14925262545155599</v>
      </c>
      <c r="GLL21">
        <v>0.29252599255797601</v>
      </c>
      <c r="GLM21">
        <v>0.44694459567789002</v>
      </c>
      <c r="GLN21">
        <v>0.57481115235074298</v>
      </c>
      <c r="GLO21">
        <v>0.57172728263431005</v>
      </c>
      <c r="GLP21">
        <v>0.510731357468583</v>
      </c>
      <c r="GLQ21">
        <v>0.42156813964877299</v>
      </c>
      <c r="GLR21">
        <v>0.240917524739867</v>
      </c>
      <c r="GLS21">
        <v>0.16965547680742901</v>
      </c>
      <c r="GLT21">
        <v>5.4290388176156203E-2</v>
      </c>
      <c r="GLU21">
        <v>3.4442680252594803E-2</v>
      </c>
      <c r="GLV21" s="1">
        <v>3.3828625705883698E-4</v>
      </c>
      <c r="GLW21">
        <v>0</v>
      </c>
      <c r="GLX21">
        <v>0</v>
      </c>
      <c r="GLY21">
        <v>0</v>
      </c>
      <c r="GLZ21">
        <v>0</v>
      </c>
      <c r="GMA21">
        <v>0</v>
      </c>
      <c r="GMB21">
        <v>0</v>
      </c>
      <c r="GMC21">
        <v>0</v>
      </c>
      <c r="GMD21">
        <v>0</v>
      </c>
      <c r="GME21">
        <v>0</v>
      </c>
      <c r="GMF21">
        <v>0</v>
      </c>
      <c r="GMG21" s="1">
        <v>1.2754657329177E-6</v>
      </c>
      <c r="GMH21">
        <v>4.6295655359072999E-2</v>
      </c>
      <c r="GMI21">
        <v>0.18119654452798001</v>
      </c>
      <c r="GMJ21">
        <v>0.32454208013298302</v>
      </c>
      <c r="GMK21">
        <v>0.463899299965566</v>
      </c>
      <c r="GML21">
        <v>0.493963779542957</v>
      </c>
      <c r="GMM21">
        <v>0.44671606645858702</v>
      </c>
      <c r="GMN21">
        <v>0.39458471373897702</v>
      </c>
      <c r="GMO21">
        <v>0.33977459344066102</v>
      </c>
      <c r="GMP21">
        <v>0.29113682321052597</v>
      </c>
      <c r="GMQ21">
        <v>0.217121315412172</v>
      </c>
      <c r="GMR21">
        <v>5.1316185990113498E-2</v>
      </c>
      <c r="GMS21">
        <v>4.5366485167326699E-2</v>
      </c>
      <c r="GMT21" s="1">
        <v>3.9087043099490998E-4</v>
      </c>
      <c r="GMU21">
        <v>0</v>
      </c>
      <c r="GMV21">
        <v>0</v>
      </c>
      <c r="GMW21">
        <v>0</v>
      </c>
      <c r="GMX21">
        <v>0</v>
      </c>
      <c r="GMY21">
        <v>0</v>
      </c>
      <c r="GMZ21">
        <v>0</v>
      </c>
      <c r="GNA21">
        <v>0</v>
      </c>
      <c r="GNB21">
        <v>0</v>
      </c>
      <c r="GNC21">
        <v>0</v>
      </c>
      <c r="GND21">
        <v>0</v>
      </c>
      <c r="GNE21" s="1">
        <v>1.35310434320133E-6</v>
      </c>
      <c r="GNF21">
        <v>4.5824358916048198E-2</v>
      </c>
      <c r="GNG21">
        <v>0.20275849792363601</v>
      </c>
      <c r="GNH21">
        <v>0.414158058090902</v>
      </c>
      <c r="GNI21">
        <v>0.59374421560303203</v>
      </c>
      <c r="GNJ21">
        <v>0.67765956072558498</v>
      </c>
      <c r="GNK21">
        <v>0.66646392291244705</v>
      </c>
      <c r="GNL21">
        <v>0.61758124787055402</v>
      </c>
      <c r="GNM21">
        <v>0.49002018910488299</v>
      </c>
      <c r="GNN21">
        <v>0.36515660633243702</v>
      </c>
      <c r="GNO21">
        <v>0.24726525449855799</v>
      </c>
      <c r="GNP21">
        <v>5.1262783359190697E-2</v>
      </c>
      <c r="GNQ21">
        <v>6.2460981810933999E-2</v>
      </c>
      <c r="GNR21" s="1">
        <v>7.7352017679783904E-4</v>
      </c>
      <c r="GNS21">
        <v>0</v>
      </c>
      <c r="GNT21">
        <v>0</v>
      </c>
      <c r="GNU21">
        <v>0</v>
      </c>
      <c r="GNV21">
        <v>0</v>
      </c>
      <c r="GNW21">
        <v>0</v>
      </c>
      <c r="GNX21">
        <v>0</v>
      </c>
      <c r="GNY21">
        <v>0</v>
      </c>
      <c r="GNZ21">
        <v>0</v>
      </c>
      <c r="GOA21">
        <v>0</v>
      </c>
      <c r="GOB21">
        <v>0</v>
      </c>
      <c r="GOC21" s="1">
        <v>2.0203124248280299E-6</v>
      </c>
      <c r="GOD21">
        <v>8.0478323442895405E-2</v>
      </c>
      <c r="GOE21">
        <v>0.28713085343557299</v>
      </c>
      <c r="GOF21">
        <v>0.48960954881718199</v>
      </c>
      <c r="GOG21">
        <v>0.65441998494624298</v>
      </c>
      <c r="GOH21">
        <v>0.76912017282844503</v>
      </c>
      <c r="GOI21">
        <v>0.80172681239881005</v>
      </c>
      <c r="GOJ21">
        <v>0.75121658927858403</v>
      </c>
      <c r="GOK21">
        <v>0.62553783084291403</v>
      </c>
      <c r="GOL21">
        <v>0.49592626095542702</v>
      </c>
      <c r="GOM21">
        <v>0.36107381864412502</v>
      </c>
      <c r="GON21">
        <v>5.9222675512409902E-2</v>
      </c>
      <c r="GOO21">
        <v>7.7660686424771502E-2</v>
      </c>
      <c r="GOP21" s="1">
        <v>8.0019429985407197E-4</v>
      </c>
      <c r="GOQ21">
        <v>0</v>
      </c>
      <c r="GOR21">
        <v>0</v>
      </c>
      <c r="GOS21">
        <v>0</v>
      </c>
      <c r="GOT21">
        <v>0</v>
      </c>
      <c r="GOU21">
        <v>0</v>
      </c>
      <c r="GOV21">
        <v>0</v>
      </c>
      <c r="GOW21">
        <v>0</v>
      </c>
      <c r="GOX21">
        <v>0</v>
      </c>
      <c r="GOY21">
        <v>0</v>
      </c>
      <c r="GOZ21">
        <v>0</v>
      </c>
      <c r="GPA21" s="1">
        <v>1.37780165818717E-6</v>
      </c>
      <c r="GPB21">
        <v>7.8274614141780399E-2</v>
      </c>
      <c r="GPC21">
        <v>0.28543735127894798</v>
      </c>
      <c r="GPD21">
        <v>0.47492369658818201</v>
      </c>
      <c r="GPE21">
        <v>0.63021382476105203</v>
      </c>
      <c r="GPF21">
        <v>0.73982815371474198</v>
      </c>
      <c r="GPG21">
        <v>0.78317413718798001</v>
      </c>
      <c r="GPH21">
        <v>0.75749993209748001</v>
      </c>
      <c r="GPI21">
        <v>0.64619685128845605</v>
      </c>
      <c r="GPJ21">
        <v>0.50322098799705794</v>
      </c>
      <c r="GPK21">
        <v>0.35473819835313403</v>
      </c>
      <c r="GPL21">
        <v>4.57549744170134E-2</v>
      </c>
      <c r="GPM21">
        <v>5.4574027449678902E-2</v>
      </c>
      <c r="GPN21" s="1">
        <v>4.4985399825306198E-4</v>
      </c>
      <c r="GPO21">
        <v>0</v>
      </c>
      <c r="GPP21">
        <v>0</v>
      </c>
      <c r="GPQ21">
        <v>0</v>
      </c>
      <c r="GPR21">
        <v>0</v>
      </c>
      <c r="GPS21">
        <v>0</v>
      </c>
      <c r="GPT21">
        <v>0</v>
      </c>
      <c r="GPU21">
        <v>0</v>
      </c>
      <c r="GPV21">
        <v>0</v>
      </c>
      <c r="GPW21">
        <v>0</v>
      </c>
      <c r="GPX21">
        <v>0</v>
      </c>
      <c r="GPY21" s="1">
        <v>8.1043565067328801E-7</v>
      </c>
      <c r="GPZ21">
        <v>2.7462225345642501E-2</v>
      </c>
      <c r="GQA21">
        <v>0.13467863142783701</v>
      </c>
      <c r="GQB21">
        <v>0.273888472230639</v>
      </c>
      <c r="GQC21">
        <v>0.37184442965516001</v>
      </c>
      <c r="GQD21">
        <v>0.43713769708225902</v>
      </c>
      <c r="GQE21">
        <v>0.49088025607702102</v>
      </c>
      <c r="GQF21">
        <v>0.55143686122262203</v>
      </c>
      <c r="GQG21">
        <v>0.54375692949866405</v>
      </c>
      <c r="GQH21">
        <v>0.47767953392080098</v>
      </c>
      <c r="GQI21">
        <v>0.33526571867965599</v>
      </c>
      <c r="GQJ21">
        <v>6.2586866367275701E-2</v>
      </c>
      <c r="GQK21">
        <v>7.6876390657223903E-2</v>
      </c>
      <c r="GQL21" s="1">
        <v>8.0420112027569299E-4</v>
      </c>
      <c r="GQM21">
        <v>0</v>
      </c>
      <c r="GQN21">
        <v>0</v>
      </c>
      <c r="GQO21">
        <v>0</v>
      </c>
      <c r="GQP21">
        <v>0</v>
      </c>
      <c r="GQQ21">
        <v>0</v>
      </c>
      <c r="GQR21">
        <v>0</v>
      </c>
      <c r="GQS21">
        <v>0</v>
      </c>
      <c r="GQT21">
        <v>0</v>
      </c>
      <c r="GQU21">
        <v>0</v>
      </c>
      <c r="GQV21">
        <v>0</v>
      </c>
      <c r="GQW21" s="1">
        <v>1.14062938700396E-6</v>
      </c>
      <c r="GQX21">
        <v>6.4557877175703701E-2</v>
      </c>
      <c r="GQY21">
        <v>0.245958669662001</v>
      </c>
      <c r="GQZ21">
        <v>0.46781717696955299</v>
      </c>
      <c r="GRA21">
        <v>0.65881950490040797</v>
      </c>
      <c r="GRB21">
        <v>0.76486993835700701</v>
      </c>
      <c r="GRC21">
        <v>0.77164710060159603</v>
      </c>
      <c r="GRD21">
        <v>0.70500946138564502</v>
      </c>
      <c r="GRE21">
        <v>0.667608393886855</v>
      </c>
      <c r="GRF21">
        <v>0.43438801824233098</v>
      </c>
      <c r="GRG21">
        <v>0.31751438975116297</v>
      </c>
      <c r="GRH21">
        <v>8.5268927439537595E-2</v>
      </c>
      <c r="GRI21">
        <v>7.6675964490697301E-2</v>
      </c>
      <c r="GRJ21" s="1">
        <v>8.1774621958708999E-4</v>
      </c>
      <c r="GRK21">
        <v>0</v>
      </c>
      <c r="GRL21">
        <v>0</v>
      </c>
      <c r="GRM21">
        <v>0</v>
      </c>
      <c r="GRN21">
        <v>0</v>
      </c>
      <c r="GRO21">
        <v>0</v>
      </c>
      <c r="GRP21">
        <v>0</v>
      </c>
      <c r="GRQ21">
        <v>0</v>
      </c>
      <c r="GRR21">
        <v>0</v>
      </c>
      <c r="GRS21">
        <v>0</v>
      </c>
      <c r="GRT21">
        <v>0</v>
      </c>
      <c r="GRU21" s="1">
        <v>9.1461598030072099E-7</v>
      </c>
      <c r="GRV21">
        <v>7.1714391728155399E-2</v>
      </c>
      <c r="GRW21">
        <v>0.29630604397632598</v>
      </c>
      <c r="GRX21">
        <v>0.50609500514596695</v>
      </c>
      <c r="GRY21">
        <v>0.67846753487933997</v>
      </c>
      <c r="GRZ21">
        <v>0.78289745450660098</v>
      </c>
      <c r="GSA21">
        <v>0.81842163751621699</v>
      </c>
      <c r="GSB21">
        <v>0.78308902563871796</v>
      </c>
      <c r="GSC21">
        <v>0.72851147911576697</v>
      </c>
      <c r="GSD21">
        <v>0.58831357731773504</v>
      </c>
      <c r="GSE21">
        <v>0.40613622906883601</v>
      </c>
      <c r="GSF21">
        <v>6.7651779581798493E-2</v>
      </c>
      <c r="GSG21">
        <v>9.1068383692052501E-2</v>
      </c>
      <c r="GSH21" s="1">
        <v>8.8845379921108597E-4</v>
      </c>
      <c r="GSI21">
        <v>0</v>
      </c>
      <c r="GSJ21">
        <v>0</v>
      </c>
      <c r="GSK21">
        <v>0</v>
      </c>
      <c r="GSL21">
        <v>0</v>
      </c>
      <c r="GSM21">
        <v>0</v>
      </c>
      <c r="GSN21">
        <v>0</v>
      </c>
      <c r="GSO21">
        <v>0</v>
      </c>
      <c r="GSP21">
        <v>0</v>
      </c>
      <c r="GSQ21">
        <v>0</v>
      </c>
      <c r="GSR21">
        <v>0</v>
      </c>
      <c r="GSS21" s="1">
        <v>5.8269234611511996E-7</v>
      </c>
      <c r="GST21">
        <v>6.5907230207912601E-2</v>
      </c>
      <c r="GSU21">
        <v>0.24938377225241701</v>
      </c>
      <c r="GSV21">
        <v>0.47076871681765498</v>
      </c>
      <c r="GSW21">
        <v>0.63760051542681595</v>
      </c>
      <c r="GSX21">
        <v>0.71323876301868305</v>
      </c>
      <c r="GSY21">
        <v>0.74129819741721004</v>
      </c>
      <c r="GSZ21">
        <v>0.73268413442438096</v>
      </c>
      <c r="GTA21">
        <v>0.69238641408335599</v>
      </c>
      <c r="GTB21">
        <v>0.56084378638799304</v>
      </c>
      <c r="GTC21">
        <v>0.38705147917300597</v>
      </c>
      <c r="GTD21">
        <v>7.4999782151826094E-2</v>
      </c>
      <c r="GTE21">
        <v>7.7279531319069894E-2</v>
      </c>
      <c r="GTF21" s="1">
        <v>8.2073705817774201E-4</v>
      </c>
      <c r="GTG21">
        <v>0</v>
      </c>
      <c r="GTH21">
        <v>0</v>
      </c>
      <c r="GTI21">
        <v>0</v>
      </c>
      <c r="GTJ21">
        <v>0</v>
      </c>
      <c r="GTK21">
        <v>0</v>
      </c>
      <c r="GTL21">
        <v>0</v>
      </c>
      <c r="GTM21">
        <v>0</v>
      </c>
      <c r="GTN21">
        <v>0</v>
      </c>
      <c r="GTO21">
        <v>0</v>
      </c>
      <c r="GTP21">
        <v>0</v>
      </c>
      <c r="GTQ21" s="1">
        <v>3.0320717631787802E-7</v>
      </c>
      <c r="GTR21">
        <v>4.1637189708603597E-2</v>
      </c>
      <c r="GTS21">
        <v>0.174407138237617</v>
      </c>
      <c r="GTT21">
        <v>0.33376254591854998</v>
      </c>
      <c r="GTU21">
        <v>0.47977026032985598</v>
      </c>
      <c r="GTV21">
        <v>0.48372376399641998</v>
      </c>
      <c r="GTW21">
        <v>0.44166282166882098</v>
      </c>
      <c r="GTX21">
        <v>0.41161546204860999</v>
      </c>
      <c r="GTY21">
        <v>0.39823612947250803</v>
      </c>
      <c r="GTZ21">
        <v>0.302899723526315</v>
      </c>
      <c r="GUA21">
        <v>0.243640665106587</v>
      </c>
      <c r="GUB21">
        <v>7.5695985223900503E-2</v>
      </c>
      <c r="GUC21">
        <v>4.9417525197792099E-2</v>
      </c>
      <c r="GUD21" s="1">
        <v>5.1142990133261497E-4</v>
      </c>
      <c r="GUE21">
        <v>0</v>
      </c>
      <c r="GUF21">
        <v>0</v>
      </c>
      <c r="GUG21">
        <v>0</v>
      </c>
      <c r="GUH21">
        <v>0</v>
      </c>
      <c r="GUI21">
        <v>0</v>
      </c>
      <c r="GUJ21">
        <v>0</v>
      </c>
      <c r="GUK21">
        <v>0</v>
      </c>
      <c r="GUL21">
        <v>0</v>
      </c>
      <c r="GUM21">
        <v>0</v>
      </c>
      <c r="GUN21">
        <v>0</v>
      </c>
      <c r="GUO21" s="1">
        <v>2.5158739342473102E-7</v>
      </c>
      <c r="GUP21">
        <v>5.7696628601001797E-2</v>
      </c>
      <c r="GUQ21">
        <v>0.22197684779360299</v>
      </c>
      <c r="GUR21">
        <v>0.44748206233569698</v>
      </c>
      <c r="GUS21">
        <v>0.58035811973886198</v>
      </c>
      <c r="GUT21">
        <v>0.657034554749518</v>
      </c>
      <c r="GUU21">
        <v>0.68226247751079605</v>
      </c>
      <c r="GUV21">
        <v>0.66558520302445101</v>
      </c>
      <c r="GUW21">
        <v>0.60107332478321895</v>
      </c>
      <c r="GUX21">
        <v>0.51137391678906996</v>
      </c>
      <c r="GUY21">
        <v>0.35864722871552501</v>
      </c>
      <c r="GUZ21">
        <v>9.7107754260556206E-2</v>
      </c>
      <c r="GVA21">
        <v>6.9393018033295104E-2</v>
      </c>
      <c r="GVB21" s="1">
        <v>6.8812653204572405E-4</v>
      </c>
      <c r="GVC21">
        <v>0</v>
      </c>
      <c r="GVD21">
        <v>0</v>
      </c>
      <c r="GVE21">
        <v>0</v>
      </c>
      <c r="GVF21">
        <v>0</v>
      </c>
      <c r="GVG21">
        <v>0</v>
      </c>
      <c r="GVH21">
        <v>0</v>
      </c>
      <c r="GVI21">
        <v>0</v>
      </c>
      <c r="GVJ21">
        <v>0</v>
      </c>
      <c r="GVK21">
        <v>0</v>
      </c>
      <c r="GVL21">
        <v>0</v>
      </c>
      <c r="GVM21" s="1">
        <v>1.44050585431899E-7</v>
      </c>
      <c r="GVN21">
        <v>4.8456557968577299E-2</v>
      </c>
      <c r="GVO21">
        <v>0.22789144929998001</v>
      </c>
      <c r="GVP21">
        <v>0.461286042525899</v>
      </c>
      <c r="GVQ21">
        <v>0.64452181229210204</v>
      </c>
      <c r="GVR21">
        <v>0.76767900829289804</v>
      </c>
      <c r="GVS21">
        <v>0.81941977872767402</v>
      </c>
      <c r="GVT21">
        <v>0.83818219597318</v>
      </c>
      <c r="GVU21">
        <v>0.77251048691513202</v>
      </c>
      <c r="GVV21">
        <v>0.63911125186154505</v>
      </c>
      <c r="GVW21">
        <v>0.47068152934068702</v>
      </c>
      <c r="GVX21">
        <v>6.7127148129255604E-2</v>
      </c>
      <c r="GVY21">
        <v>0.10280423566942901</v>
      </c>
      <c r="GVZ21" s="1">
        <v>8.6322391431094801E-4</v>
      </c>
      <c r="GWA21">
        <v>0</v>
      </c>
      <c r="GWB21">
        <v>0</v>
      </c>
      <c r="GWC21">
        <v>0</v>
      </c>
      <c r="GWD21">
        <v>0</v>
      </c>
      <c r="GWE21">
        <v>0</v>
      </c>
      <c r="GWF21">
        <v>0</v>
      </c>
      <c r="GWG21">
        <v>0</v>
      </c>
      <c r="GWH21">
        <v>0</v>
      </c>
      <c r="GWI21">
        <v>0</v>
      </c>
      <c r="GWJ21">
        <v>0</v>
      </c>
      <c r="GWK21">
        <v>0</v>
      </c>
      <c r="GWL21">
        <v>7.0380453093210602E-2</v>
      </c>
      <c r="GWM21">
        <v>0.28693992148860598</v>
      </c>
      <c r="GWN21">
        <v>0.51072440124529705</v>
      </c>
      <c r="GWO21">
        <v>0.68679412980117305</v>
      </c>
      <c r="GWP21">
        <v>0.810650146164832</v>
      </c>
      <c r="GWQ21">
        <v>0.87362795694164697</v>
      </c>
      <c r="GWR21">
        <v>0.86407721396280901</v>
      </c>
      <c r="GWS21">
        <v>0.78326230197903701</v>
      </c>
      <c r="GWT21">
        <v>0.66056311915440802</v>
      </c>
      <c r="GWU21">
        <v>0.47477138638209598</v>
      </c>
      <c r="GWV21">
        <v>6.5957999295920194E-2</v>
      </c>
      <c r="GWW21">
        <v>8.2721209994198297E-2</v>
      </c>
      <c r="GWX21" s="1">
        <v>8.00470104227749E-4</v>
      </c>
      <c r="GWY21">
        <v>0</v>
      </c>
      <c r="GWZ21">
        <v>0</v>
      </c>
      <c r="GXA21">
        <v>0</v>
      </c>
      <c r="GXB21">
        <v>0</v>
      </c>
      <c r="GXC21">
        <v>0</v>
      </c>
      <c r="GXD21">
        <v>0</v>
      </c>
      <c r="GXE21">
        <v>0</v>
      </c>
      <c r="GXF21">
        <v>0</v>
      </c>
      <c r="GXG21">
        <v>0</v>
      </c>
      <c r="GXH21">
        <v>0</v>
      </c>
      <c r="GXI21">
        <v>0</v>
      </c>
      <c r="GXJ21">
        <v>5.5709934997679497E-2</v>
      </c>
      <c r="GXK21">
        <v>0.235046207653415</v>
      </c>
      <c r="GXL21">
        <v>0.42211040388069998</v>
      </c>
      <c r="GXM21">
        <v>0.58046888953450104</v>
      </c>
      <c r="GXN21">
        <v>0.67751461354474396</v>
      </c>
      <c r="GXO21">
        <v>0.71479159731370601</v>
      </c>
      <c r="GXP21">
        <v>0.70733299933980898</v>
      </c>
      <c r="GXQ21">
        <v>0.62996775575972797</v>
      </c>
      <c r="GXR21">
        <v>0.50768194246370402</v>
      </c>
      <c r="GXS21">
        <v>0.36176624532384599</v>
      </c>
      <c r="GXT21">
        <v>0.11024293485532601</v>
      </c>
      <c r="GXU21">
        <v>7.2429669324871201E-2</v>
      </c>
      <c r="GXV21" s="1">
        <v>7.3576931318866299E-4</v>
      </c>
      <c r="GXW21">
        <v>0</v>
      </c>
      <c r="GXX21">
        <v>0</v>
      </c>
      <c r="GXY21">
        <v>0</v>
      </c>
      <c r="GXZ21">
        <v>0</v>
      </c>
      <c r="GYA21">
        <v>0</v>
      </c>
      <c r="GYB21">
        <v>0</v>
      </c>
      <c r="GYC21">
        <v>0</v>
      </c>
      <c r="GYD21">
        <v>0</v>
      </c>
      <c r="GYE21">
        <v>0</v>
      </c>
      <c r="GYF21">
        <v>0</v>
      </c>
      <c r="GYG21">
        <v>0</v>
      </c>
      <c r="GYH21">
        <v>6.3664536453455503E-2</v>
      </c>
      <c r="GYI21">
        <v>0.25975062742445398</v>
      </c>
      <c r="GYJ21">
        <v>0.479060296170295</v>
      </c>
      <c r="GYK21">
        <v>0.61261402907734996</v>
      </c>
      <c r="GYL21">
        <v>0.61052990022435105</v>
      </c>
      <c r="GYM21">
        <v>0.65649539144457403</v>
      </c>
      <c r="GYN21">
        <v>0.61469121466430998</v>
      </c>
      <c r="GYO21">
        <v>0.54091740074195704</v>
      </c>
      <c r="GYP21">
        <v>0.37768095729189499</v>
      </c>
      <c r="GYQ21">
        <v>0.23839231643310499</v>
      </c>
      <c r="GYR21">
        <v>8.7023505100960505E-2</v>
      </c>
      <c r="GYS21">
        <v>3.3731834873534497E-2</v>
      </c>
      <c r="GYT21" s="1">
        <v>3.11639525879209E-4</v>
      </c>
      <c r="GYU21">
        <v>0</v>
      </c>
      <c r="GYV21">
        <v>0</v>
      </c>
      <c r="GYW21">
        <v>0</v>
      </c>
      <c r="GYX21">
        <v>0</v>
      </c>
      <c r="GYY21">
        <v>0</v>
      </c>
      <c r="GYZ21">
        <v>0</v>
      </c>
      <c r="GZA21">
        <v>0</v>
      </c>
      <c r="GZB21">
        <v>0</v>
      </c>
      <c r="GZC21">
        <v>0</v>
      </c>
      <c r="GZD21">
        <v>0</v>
      </c>
      <c r="GZE21">
        <v>0</v>
      </c>
      <c r="GZF21">
        <v>4.5939387040342998E-2</v>
      </c>
      <c r="GZG21">
        <v>0.20135070339391201</v>
      </c>
      <c r="GZH21">
        <v>0.39716628864464198</v>
      </c>
      <c r="GZI21">
        <v>0.54108020206420704</v>
      </c>
      <c r="GZJ21">
        <v>0.58545394459816202</v>
      </c>
      <c r="GZK21">
        <v>0.62383906572341496</v>
      </c>
      <c r="GZL21">
        <v>0.56477609297085996</v>
      </c>
      <c r="GZM21">
        <v>0.48959548094913902</v>
      </c>
      <c r="GZN21">
        <v>0.38469668218258501</v>
      </c>
      <c r="GZO21">
        <v>0.234234964614424</v>
      </c>
      <c r="GZP21">
        <v>6.8816799639978193E-2</v>
      </c>
      <c r="GZQ21">
        <v>4.9269872126634202E-2</v>
      </c>
      <c r="GZR21" s="1">
        <v>4.6772586374464102E-4</v>
      </c>
      <c r="GZS21">
        <v>0</v>
      </c>
      <c r="GZT21">
        <v>0</v>
      </c>
      <c r="GZU21">
        <v>0</v>
      </c>
      <c r="GZV21">
        <v>0</v>
      </c>
      <c r="GZW21">
        <v>0</v>
      </c>
      <c r="GZX21">
        <v>0</v>
      </c>
      <c r="GZY21">
        <v>0</v>
      </c>
      <c r="GZZ21">
        <v>0</v>
      </c>
      <c r="HAA21">
        <v>0</v>
      </c>
      <c r="HAB21">
        <v>0</v>
      </c>
      <c r="HAC21">
        <v>0</v>
      </c>
      <c r="HAD21">
        <v>4.40955320213441E-2</v>
      </c>
      <c r="HAE21">
        <v>0.20764908387384601</v>
      </c>
      <c r="HAF21">
        <v>0.43813791720223599</v>
      </c>
      <c r="HAG21">
        <v>0.60357882459421197</v>
      </c>
      <c r="HAH21">
        <v>0.69766220020439096</v>
      </c>
      <c r="HAI21">
        <v>0.71032308706499103</v>
      </c>
      <c r="HAJ21">
        <v>0.68226213504896505</v>
      </c>
      <c r="HAK21">
        <v>0.59524956743148705</v>
      </c>
      <c r="HAL21">
        <v>0.44044326245207499</v>
      </c>
      <c r="HAM21">
        <v>0.27835992909558099</v>
      </c>
      <c r="HAN21">
        <v>9.4174112892244102E-2</v>
      </c>
      <c r="HAO21">
        <v>4.91652171757265E-2</v>
      </c>
      <c r="HAP21" s="1">
        <v>4.4975804882088199E-4</v>
      </c>
      <c r="HAQ21">
        <v>0</v>
      </c>
      <c r="HAR21">
        <v>0</v>
      </c>
      <c r="HAS21">
        <v>0</v>
      </c>
      <c r="HAT21">
        <v>0</v>
      </c>
      <c r="HAU21">
        <v>0</v>
      </c>
      <c r="HAV21">
        <v>0</v>
      </c>
      <c r="HAW21">
        <v>0</v>
      </c>
      <c r="HAX21">
        <v>0</v>
      </c>
      <c r="HAY21">
        <v>0</v>
      </c>
      <c r="HAZ21">
        <v>0</v>
      </c>
      <c r="HBA21">
        <v>0</v>
      </c>
      <c r="HBB21">
        <v>7.1166311821882905E-2</v>
      </c>
      <c r="HBC21">
        <v>0.30157837064981702</v>
      </c>
      <c r="HBD21">
        <v>0.51525910640873596</v>
      </c>
      <c r="HBE21">
        <v>0.68280444055090195</v>
      </c>
      <c r="HBF21">
        <v>0.77805713751725902</v>
      </c>
      <c r="HBG21">
        <v>0.81547008926408904</v>
      </c>
      <c r="HBH21">
        <v>0.82647377047723203</v>
      </c>
      <c r="HBI21">
        <v>0.76102089841946996</v>
      </c>
      <c r="HBJ21">
        <v>0.64799852273139202</v>
      </c>
      <c r="HBK21">
        <v>0.48325560362335901</v>
      </c>
      <c r="HBL21">
        <v>3.8557880593361897E-2</v>
      </c>
      <c r="HBM21">
        <v>9.5941244725507302E-2</v>
      </c>
      <c r="HBN21" s="1">
        <v>7.75113849111043E-4</v>
      </c>
      <c r="HBO21">
        <v>0</v>
      </c>
      <c r="HBP21">
        <v>0</v>
      </c>
      <c r="HBQ21">
        <v>0</v>
      </c>
      <c r="HBR21">
        <v>0</v>
      </c>
      <c r="HBS21">
        <v>0</v>
      </c>
      <c r="HBT21">
        <v>0</v>
      </c>
      <c r="HBU21">
        <v>0</v>
      </c>
      <c r="HBV21">
        <v>0</v>
      </c>
      <c r="HBW21">
        <v>0</v>
      </c>
      <c r="HBX21">
        <v>0</v>
      </c>
      <c r="HBY21">
        <v>0</v>
      </c>
      <c r="HBZ21">
        <v>6.0028041421688202E-2</v>
      </c>
      <c r="HCA21">
        <v>0.24341076331994399</v>
      </c>
      <c r="HCB21">
        <v>0.45019416678837698</v>
      </c>
      <c r="HCC21">
        <v>0.60231849891098099</v>
      </c>
      <c r="HCD21">
        <v>0.74338046583302597</v>
      </c>
      <c r="HCE21">
        <v>0.75545305596883205</v>
      </c>
      <c r="HCF21">
        <v>0.74004592688873405</v>
      </c>
      <c r="HCG21">
        <v>0.648058046670689</v>
      </c>
      <c r="HCH21">
        <v>0.49673267530144</v>
      </c>
      <c r="HCI21">
        <v>0.37296309440169301</v>
      </c>
      <c r="HCJ21">
        <v>6.03848056169086E-2</v>
      </c>
      <c r="HCK21">
        <v>7.7393708071927206E-2</v>
      </c>
      <c r="HCL21" s="1">
        <v>6.2227032155272104E-4</v>
      </c>
      <c r="HCM21">
        <v>0</v>
      </c>
      <c r="HCN21">
        <v>0</v>
      </c>
      <c r="HCO21">
        <v>0</v>
      </c>
      <c r="HCP21">
        <v>0</v>
      </c>
      <c r="HCQ21">
        <v>0</v>
      </c>
      <c r="HCR21">
        <v>0</v>
      </c>
      <c r="HCS21">
        <v>0</v>
      </c>
      <c r="HCT21">
        <v>0</v>
      </c>
      <c r="HCU21">
        <v>0</v>
      </c>
      <c r="HCV21">
        <v>0</v>
      </c>
      <c r="HCW21">
        <v>0</v>
      </c>
      <c r="HCX21">
        <v>6.8731282063384594E-2</v>
      </c>
      <c r="HCY21">
        <v>0.27550205168966202</v>
      </c>
      <c r="HCZ21">
        <v>0.49003953360890901</v>
      </c>
      <c r="HDA21">
        <v>0.65617588302488195</v>
      </c>
      <c r="HDB21">
        <v>0.76327339663417304</v>
      </c>
      <c r="HDC21">
        <v>0.74203539120115503</v>
      </c>
      <c r="HDD21">
        <v>0.65223112191455801</v>
      </c>
      <c r="HDE21">
        <v>0.53846561418802297</v>
      </c>
      <c r="HDF21">
        <v>0.39230673542098099</v>
      </c>
      <c r="HDG21">
        <v>0.28735184227054</v>
      </c>
      <c r="HDH21">
        <v>8.7680264742144298E-2</v>
      </c>
      <c r="HDI21">
        <v>5.55770846836737E-2</v>
      </c>
      <c r="HDJ21" s="1">
        <v>4.8745187836391098E-4</v>
      </c>
      <c r="HDK21">
        <v>0</v>
      </c>
      <c r="HDL21">
        <v>0</v>
      </c>
      <c r="HDM21">
        <v>0</v>
      </c>
      <c r="HDN21">
        <v>0</v>
      </c>
      <c r="HDO21">
        <v>0</v>
      </c>
      <c r="HDP21">
        <v>0</v>
      </c>
      <c r="HDQ21">
        <v>0</v>
      </c>
      <c r="HDR21">
        <v>0</v>
      </c>
      <c r="HDS21">
        <v>0</v>
      </c>
      <c r="HDT21">
        <v>0</v>
      </c>
      <c r="HDU21">
        <v>0</v>
      </c>
      <c r="HDV21">
        <v>6.4330800084979101E-2</v>
      </c>
      <c r="HDW21">
        <v>0.25976940697957401</v>
      </c>
      <c r="HDX21">
        <v>0.48212597421888798</v>
      </c>
      <c r="HDY21">
        <v>0.66528024071762304</v>
      </c>
      <c r="HDZ21">
        <v>0.79634047288795096</v>
      </c>
      <c r="HEA21">
        <v>0.86651673706500498</v>
      </c>
      <c r="HEB21">
        <v>0.87028239430825804</v>
      </c>
      <c r="HEC21">
        <v>0.78736995156858802</v>
      </c>
      <c r="HED21">
        <v>0.63454839052443102</v>
      </c>
      <c r="HEE21">
        <v>0.45934888018742098</v>
      </c>
      <c r="HEF21">
        <v>8.3548761570987506E-2</v>
      </c>
      <c r="HEG21">
        <v>0.10511498792966401</v>
      </c>
      <c r="HEH21" s="1">
        <v>8.0294731191815497E-4</v>
      </c>
      <c r="HEI21">
        <v>0</v>
      </c>
      <c r="HEJ21">
        <v>0</v>
      </c>
      <c r="HEK21">
        <v>0</v>
      </c>
      <c r="HEL21">
        <v>0</v>
      </c>
      <c r="HEM21">
        <v>0</v>
      </c>
      <c r="HEN21">
        <v>0</v>
      </c>
      <c r="HEO21">
        <v>0</v>
      </c>
      <c r="HEP21">
        <v>0</v>
      </c>
      <c r="HEQ21">
        <v>0</v>
      </c>
      <c r="HER21">
        <v>0</v>
      </c>
      <c r="HES21">
        <v>0</v>
      </c>
      <c r="HET21">
        <v>7.6589077090645302E-2</v>
      </c>
      <c r="HEU21">
        <v>0.30193157178012803</v>
      </c>
      <c r="HEV21">
        <v>0.51664726352895296</v>
      </c>
      <c r="HEW21">
        <v>0.68036692072458105</v>
      </c>
      <c r="HEX21">
        <v>0.72656444945547205</v>
      </c>
      <c r="HEY21">
        <v>0.80258489189847004</v>
      </c>
      <c r="HEZ21">
        <v>0.76795906699295602</v>
      </c>
      <c r="HFA21">
        <v>0.64709606016045496</v>
      </c>
      <c r="HFB21">
        <v>0.480067723514292</v>
      </c>
      <c r="HFC21">
        <v>0.34522683154645101</v>
      </c>
      <c r="HFD21">
        <v>7.1566418823529099E-2</v>
      </c>
      <c r="HFE21">
        <v>7.0444940834541406E-2</v>
      </c>
      <c r="HFF21" s="1">
        <v>5.7287941769614697E-4</v>
      </c>
      <c r="HFG21">
        <v>0</v>
      </c>
      <c r="HFH21">
        <v>0</v>
      </c>
      <c r="HFI21">
        <v>0</v>
      </c>
      <c r="HFJ21">
        <v>0</v>
      </c>
      <c r="HFK21">
        <v>0</v>
      </c>
      <c r="HFL21">
        <v>0</v>
      </c>
      <c r="HFM21">
        <v>0</v>
      </c>
      <c r="HFN21">
        <v>0</v>
      </c>
      <c r="HFO21">
        <v>0</v>
      </c>
      <c r="HFP21">
        <v>0</v>
      </c>
      <c r="HFQ21">
        <v>0</v>
      </c>
      <c r="HFR21">
        <v>5.00385353515823E-2</v>
      </c>
      <c r="HFS21">
        <v>0.21678847844457999</v>
      </c>
      <c r="HFT21">
        <v>0.46033530216802898</v>
      </c>
      <c r="HFU21">
        <v>0.63781183821409404</v>
      </c>
      <c r="HFV21">
        <v>0.75762715574934902</v>
      </c>
      <c r="HFW21">
        <v>0.77512483102406404</v>
      </c>
      <c r="HFX21">
        <v>0.67136303760190297</v>
      </c>
      <c r="HFY21">
        <v>0.57442273099533703</v>
      </c>
      <c r="HFZ21">
        <v>0.42715816935601603</v>
      </c>
      <c r="HGA21">
        <v>0.28709079542181598</v>
      </c>
      <c r="HGB21">
        <v>9.6650673032238996E-2</v>
      </c>
      <c r="HGC21">
        <v>6.7830915867699806E-2</v>
      </c>
      <c r="HGD21" s="1">
        <v>5.1573030324460797E-4</v>
      </c>
      <c r="HGE21">
        <v>0</v>
      </c>
      <c r="HGF21">
        <v>0</v>
      </c>
      <c r="HGG21">
        <v>0</v>
      </c>
      <c r="HGH21">
        <v>0</v>
      </c>
      <c r="HGI21">
        <v>0</v>
      </c>
      <c r="HGJ21">
        <v>0</v>
      </c>
      <c r="HGK21">
        <v>0</v>
      </c>
      <c r="HGL21">
        <v>0</v>
      </c>
      <c r="HGM21">
        <v>0</v>
      </c>
      <c r="HGN21">
        <v>0</v>
      </c>
      <c r="HGO21">
        <v>0</v>
      </c>
      <c r="HGP21">
        <v>6.0583063755692598E-2</v>
      </c>
      <c r="HGQ21">
        <v>0.25673543900399198</v>
      </c>
      <c r="HGR21">
        <v>0.46004179166223902</v>
      </c>
      <c r="HGS21">
        <v>0.64801728301358696</v>
      </c>
      <c r="HGT21">
        <v>0.75068386221560002</v>
      </c>
      <c r="HGU21">
        <v>0.75048917896576095</v>
      </c>
      <c r="HGV21">
        <v>0.72598892709728502</v>
      </c>
      <c r="HGW21">
        <v>0.63613471092031604</v>
      </c>
      <c r="HGX21">
        <v>0.53716460089878804</v>
      </c>
      <c r="HGY21">
        <v>0.38013309246312399</v>
      </c>
      <c r="HGZ21">
        <v>0.123902244330533</v>
      </c>
      <c r="HHA21">
        <v>6.9987108554349503E-2</v>
      </c>
      <c r="HHB21" s="1">
        <v>5.8232202451923899E-4</v>
      </c>
      <c r="HHC21">
        <v>0</v>
      </c>
      <c r="HHD21">
        <v>0</v>
      </c>
      <c r="HHE21">
        <v>0</v>
      </c>
      <c r="HHF21">
        <v>0</v>
      </c>
      <c r="HHG21">
        <v>0</v>
      </c>
      <c r="HHH21">
        <v>0</v>
      </c>
      <c r="HHI21">
        <v>0</v>
      </c>
      <c r="HHJ21">
        <v>0</v>
      </c>
      <c r="HHK21">
        <v>0</v>
      </c>
      <c r="HHL21">
        <v>0</v>
      </c>
      <c r="HHM21">
        <v>0</v>
      </c>
      <c r="HHN21">
        <v>5.8199762292805199E-2</v>
      </c>
      <c r="HHO21">
        <v>0.24137227189979801</v>
      </c>
      <c r="HHP21">
        <v>0.45911050647669399</v>
      </c>
      <c r="HHQ21">
        <v>0.62834424896421504</v>
      </c>
      <c r="HHR21">
        <v>0.70998391466182098</v>
      </c>
      <c r="HHS21">
        <v>0.71856510171260002</v>
      </c>
      <c r="HHT21">
        <v>0.691942643694058</v>
      </c>
      <c r="HHU21">
        <v>0.56916066396207099</v>
      </c>
      <c r="HHV21">
        <v>0.454269288124794</v>
      </c>
      <c r="HHW21">
        <v>0.305841807020936</v>
      </c>
      <c r="HHX21">
        <v>9.8984145183922997E-2</v>
      </c>
      <c r="HHY21">
        <v>4.7996413053388497E-2</v>
      </c>
      <c r="HHZ21" s="1">
        <v>3.8285697673217598E-4</v>
      </c>
      <c r="HIA21">
        <v>0</v>
      </c>
      <c r="HIB21">
        <v>0</v>
      </c>
      <c r="HIC21">
        <v>0</v>
      </c>
      <c r="HID21">
        <v>0</v>
      </c>
      <c r="HIE21">
        <v>0</v>
      </c>
      <c r="HIF21">
        <v>0</v>
      </c>
      <c r="HIG21">
        <v>0</v>
      </c>
      <c r="HIH21">
        <v>0</v>
      </c>
      <c r="HII21">
        <v>0</v>
      </c>
      <c r="HIJ21">
        <v>0</v>
      </c>
      <c r="HIK21">
        <v>0</v>
      </c>
      <c r="HIL21">
        <v>5.2929985761123101E-2</v>
      </c>
      <c r="HIM21">
        <v>0.23845724630314699</v>
      </c>
      <c r="HIN21">
        <v>0.47836117394640298</v>
      </c>
      <c r="HIO21">
        <v>0.65870057232366197</v>
      </c>
      <c r="HIP21">
        <v>0.78064464675023904</v>
      </c>
      <c r="HIQ21">
        <v>0.81996153304882502</v>
      </c>
      <c r="HIR21">
        <v>0.80286947519406004</v>
      </c>
      <c r="HIS21">
        <v>0.70445629973610002</v>
      </c>
      <c r="HIT21">
        <v>0.56902470833649399</v>
      </c>
      <c r="HIU21">
        <v>0.42544058922296601</v>
      </c>
      <c r="HIV21">
        <v>6.2118339663800398E-2</v>
      </c>
      <c r="HIW21">
        <v>7.4801233931651501E-2</v>
      </c>
      <c r="HIX21" s="1">
        <v>5.32943871775129E-4</v>
      </c>
      <c r="HIY21">
        <v>0</v>
      </c>
      <c r="HIZ21">
        <v>0</v>
      </c>
      <c r="HJA21">
        <v>0</v>
      </c>
      <c r="HJB21">
        <v>0</v>
      </c>
      <c r="HJC21">
        <v>0</v>
      </c>
      <c r="HJD21">
        <v>0</v>
      </c>
      <c r="HJE21">
        <v>0</v>
      </c>
      <c r="HJF21">
        <v>0</v>
      </c>
      <c r="HJG21">
        <v>0</v>
      </c>
      <c r="HJH21">
        <v>0</v>
      </c>
      <c r="HJI21">
        <v>0</v>
      </c>
      <c r="HJJ21">
        <v>6.6115886368167107E-2</v>
      </c>
      <c r="HJK21">
        <v>0.26841594795850798</v>
      </c>
      <c r="HJL21">
        <v>0.50440053726864098</v>
      </c>
      <c r="HJM21">
        <v>0.58767617301636299</v>
      </c>
      <c r="HJN21">
        <v>0.66002546901126302</v>
      </c>
      <c r="HJO21">
        <v>0.65493049362455602</v>
      </c>
      <c r="HJP21">
        <v>0.64410920792675497</v>
      </c>
      <c r="HJQ21">
        <v>0.57302801280026205</v>
      </c>
      <c r="HJR21">
        <v>0.43704996142686697</v>
      </c>
      <c r="HJS21">
        <v>0.322793538215845</v>
      </c>
      <c r="HJT21">
        <v>7.96063437478782E-2</v>
      </c>
      <c r="HJU21">
        <v>5.9154946733394602E-2</v>
      </c>
      <c r="HJV21" s="1">
        <v>3.57154201234772E-4</v>
      </c>
      <c r="HJW21">
        <v>0</v>
      </c>
      <c r="HJX21">
        <v>0</v>
      </c>
      <c r="HJY21">
        <v>0</v>
      </c>
      <c r="HJZ21">
        <v>0</v>
      </c>
      <c r="HKA21">
        <v>0</v>
      </c>
      <c r="HKB21">
        <v>0</v>
      </c>
      <c r="HKC21">
        <v>0</v>
      </c>
      <c r="HKD21">
        <v>0</v>
      </c>
      <c r="HKE21">
        <v>0</v>
      </c>
      <c r="HKF21">
        <v>0</v>
      </c>
      <c r="HKG21">
        <v>0</v>
      </c>
      <c r="HKH21">
        <v>5.3297831897965497E-2</v>
      </c>
      <c r="HKI21">
        <v>0.25153236171320298</v>
      </c>
      <c r="HKJ21">
        <v>0.475745824477664</v>
      </c>
      <c r="HKK21">
        <v>0.66630494676172602</v>
      </c>
      <c r="HKL21">
        <v>0.79778830163967895</v>
      </c>
      <c r="HKM21">
        <v>0.84882076821888297</v>
      </c>
      <c r="HKN21">
        <v>0.78116732750062201</v>
      </c>
      <c r="HKO21">
        <v>0.680194194034483</v>
      </c>
      <c r="HKP21">
        <v>0.41740678735314302</v>
      </c>
      <c r="HKQ21">
        <v>0.257895000964386</v>
      </c>
      <c r="HKR21">
        <v>7.3188849957745702E-2</v>
      </c>
      <c r="HKS21">
        <v>3.9599858556392697E-2</v>
      </c>
      <c r="HKT21" s="1">
        <v>2.8490665225277498E-4</v>
      </c>
      <c r="HKU21">
        <v>0</v>
      </c>
      <c r="HKV21">
        <v>0</v>
      </c>
      <c r="HKW21">
        <v>0</v>
      </c>
      <c r="HKX21">
        <v>0</v>
      </c>
      <c r="HKY21">
        <v>0</v>
      </c>
      <c r="HKZ21">
        <v>0</v>
      </c>
      <c r="HLA21">
        <v>0</v>
      </c>
      <c r="HLB21">
        <v>0</v>
      </c>
      <c r="HLC21">
        <v>0</v>
      </c>
      <c r="HLD21">
        <v>0</v>
      </c>
      <c r="HLE21">
        <v>0</v>
      </c>
      <c r="HLF21">
        <v>6.5689369529406405E-2</v>
      </c>
      <c r="HLG21">
        <v>0.28732558006388298</v>
      </c>
      <c r="HLH21">
        <v>0.518903409770751</v>
      </c>
      <c r="HLI21">
        <v>0.70293345260289197</v>
      </c>
      <c r="HLJ21">
        <v>0.80949184639013405</v>
      </c>
      <c r="HLK21">
        <v>0.79013361509415403</v>
      </c>
      <c r="HLL21">
        <v>0.75868797234454599</v>
      </c>
      <c r="HLM21">
        <v>0.53326266036227699</v>
      </c>
      <c r="HLN21">
        <v>0.43755094550366502</v>
      </c>
      <c r="HLO21">
        <v>0.28549167508645801</v>
      </c>
      <c r="HLP21">
        <v>6.9215378219859194E-2</v>
      </c>
      <c r="HLQ21">
        <v>7.3423996308215098E-2</v>
      </c>
      <c r="HLR21" s="1">
        <v>5.2791780140612802E-4</v>
      </c>
      <c r="HLS21">
        <v>0</v>
      </c>
      <c r="HLT21">
        <v>0</v>
      </c>
      <c r="HLU21">
        <v>0</v>
      </c>
      <c r="HLV21">
        <v>0</v>
      </c>
      <c r="HLW21">
        <v>0</v>
      </c>
      <c r="HLX21">
        <v>0</v>
      </c>
      <c r="HLY21">
        <v>0</v>
      </c>
      <c r="HLZ21">
        <v>0</v>
      </c>
      <c r="HMA21">
        <v>0</v>
      </c>
      <c r="HMB21">
        <v>0</v>
      </c>
      <c r="HMC21">
        <v>0</v>
      </c>
      <c r="HMD21">
        <v>6.0450576022764199E-2</v>
      </c>
      <c r="HME21">
        <v>0.26668906152130001</v>
      </c>
      <c r="HMF21">
        <v>0.49607705237935501</v>
      </c>
      <c r="HMG21">
        <v>0.66010288057113797</v>
      </c>
      <c r="HMH21">
        <v>0.76526640810540902</v>
      </c>
      <c r="HMI21">
        <v>0.77099235889439299</v>
      </c>
      <c r="HMJ21">
        <v>0.77604437505047896</v>
      </c>
      <c r="HMK21">
        <v>0.62326081947932599</v>
      </c>
      <c r="HML21">
        <v>0.53066711039620096</v>
      </c>
      <c r="HMM21">
        <v>0.35436412562349201</v>
      </c>
      <c r="HMN21">
        <v>7.8346769019409401E-2</v>
      </c>
      <c r="HMO21">
        <v>6.29836684154573E-2</v>
      </c>
      <c r="HMP21" s="1">
        <v>4.1085955462667501E-4</v>
      </c>
      <c r="HMQ21">
        <v>0</v>
      </c>
      <c r="HMR21">
        <v>0</v>
      </c>
      <c r="HMS21">
        <v>0</v>
      </c>
      <c r="HMT21">
        <v>0</v>
      </c>
      <c r="HMU21">
        <v>0</v>
      </c>
      <c r="HMV21">
        <v>0</v>
      </c>
      <c r="HMW21">
        <v>0</v>
      </c>
      <c r="HMX21">
        <v>0</v>
      </c>
      <c r="HMY21">
        <v>0</v>
      </c>
      <c r="HMZ21">
        <v>0</v>
      </c>
      <c r="HNA21">
        <v>0</v>
      </c>
      <c r="HNB21">
        <v>5.0517924036505998E-2</v>
      </c>
      <c r="HNC21">
        <v>0.235114046348289</v>
      </c>
      <c r="HND21">
        <v>0.46726927453663503</v>
      </c>
      <c r="HNE21">
        <v>0.60298821389990997</v>
      </c>
      <c r="HNF21">
        <v>0.62511894851137595</v>
      </c>
      <c r="HNG21">
        <v>0.53859023470452205</v>
      </c>
      <c r="HNH21">
        <v>0.50013842537296505</v>
      </c>
      <c r="HNI21">
        <v>0.45061533368517098</v>
      </c>
      <c r="HNJ21">
        <v>0.38272178753855501</v>
      </c>
      <c r="HNK21">
        <v>0.27015276427795598</v>
      </c>
      <c r="HNL21">
        <v>6.6651790714830794E-2</v>
      </c>
      <c r="HNM21">
        <v>5.4825193016333901E-2</v>
      </c>
      <c r="HNN21" s="1">
        <v>3.5047527276905799E-4</v>
      </c>
      <c r="HNO21">
        <v>0</v>
      </c>
      <c r="HNP21">
        <v>0</v>
      </c>
      <c r="HNQ21">
        <v>0</v>
      </c>
      <c r="HNR21">
        <v>0</v>
      </c>
      <c r="HNS21">
        <v>0</v>
      </c>
      <c r="HNT21">
        <v>0</v>
      </c>
      <c r="HNU21">
        <v>0</v>
      </c>
      <c r="HNV21">
        <v>0</v>
      </c>
      <c r="HNW21">
        <v>0</v>
      </c>
      <c r="HNX21">
        <v>0</v>
      </c>
      <c r="HNY21">
        <v>0</v>
      </c>
      <c r="HNZ21">
        <v>4.0998039860175597E-2</v>
      </c>
      <c r="HOA21">
        <v>0.16472684773285201</v>
      </c>
      <c r="HOB21">
        <v>0.36895354955978998</v>
      </c>
      <c r="HOC21">
        <v>0.52567612262753005</v>
      </c>
      <c r="HOD21">
        <v>0.58269067445858402</v>
      </c>
      <c r="HOE21">
        <v>0.51450412611357699</v>
      </c>
      <c r="HOF21">
        <v>0.48293066864981399</v>
      </c>
      <c r="HOG21">
        <v>0.36784182319189901</v>
      </c>
      <c r="HOH21">
        <v>0.26170909137327403</v>
      </c>
      <c r="HOI21">
        <v>0.19976453272613501</v>
      </c>
      <c r="HOJ21">
        <v>5.0817913928855402E-2</v>
      </c>
      <c r="HOK21">
        <v>4.82218150989394E-2</v>
      </c>
      <c r="HOL21" s="1">
        <v>3.06425388728032E-4</v>
      </c>
      <c r="HOM21">
        <v>0</v>
      </c>
      <c r="HON21">
        <v>0</v>
      </c>
      <c r="HOO21">
        <v>0</v>
      </c>
      <c r="HOP21">
        <v>0</v>
      </c>
      <c r="HOQ21">
        <v>0</v>
      </c>
      <c r="HOR21">
        <v>0</v>
      </c>
      <c r="HOS21">
        <v>0</v>
      </c>
      <c r="HOT21">
        <v>0</v>
      </c>
      <c r="HOU21">
        <v>0</v>
      </c>
      <c r="HOV21">
        <v>0</v>
      </c>
      <c r="HOW21">
        <v>0</v>
      </c>
      <c r="HOX21">
        <v>6.5899230820619395E-2</v>
      </c>
      <c r="HOY21">
        <v>0.27686706110089199</v>
      </c>
      <c r="HOZ21">
        <v>0.49878292268483798</v>
      </c>
      <c r="HPA21">
        <v>0.67516327482354899</v>
      </c>
      <c r="HPB21">
        <v>0.77570910869167398</v>
      </c>
      <c r="HPC21">
        <v>0.80779674190477502</v>
      </c>
      <c r="HPD21">
        <v>0.74790289809453603</v>
      </c>
      <c r="HPE21">
        <v>0.60720503832199202</v>
      </c>
      <c r="HPF21">
        <v>0.44286578278483901</v>
      </c>
      <c r="HPG21">
        <v>0.27152885993592002</v>
      </c>
      <c r="HPH21">
        <v>5.63089650789158E-2</v>
      </c>
      <c r="HPI21">
        <v>4.25381707370939E-2</v>
      </c>
      <c r="HPJ21" s="1">
        <v>2.1662446989428801E-4</v>
      </c>
      <c r="HPK21">
        <v>0</v>
      </c>
      <c r="HPL21">
        <v>0</v>
      </c>
      <c r="HPM21">
        <v>0</v>
      </c>
      <c r="HPN21">
        <v>0</v>
      </c>
      <c r="HPO21">
        <v>0</v>
      </c>
      <c r="HPP21">
        <v>0</v>
      </c>
      <c r="HPQ21">
        <v>0</v>
      </c>
      <c r="HPR21">
        <v>0</v>
      </c>
      <c r="HPS21">
        <v>0</v>
      </c>
      <c r="HPT21">
        <v>0</v>
      </c>
      <c r="HPU21">
        <v>0</v>
      </c>
      <c r="HPV21">
        <v>6.0397306704268197E-2</v>
      </c>
      <c r="HPW21">
        <v>0.243426103445084</v>
      </c>
      <c r="HPX21">
        <v>0.47546309300766498</v>
      </c>
      <c r="HPY21">
        <v>0.64016035932463999</v>
      </c>
      <c r="HPZ21">
        <v>0.73092546509533096</v>
      </c>
      <c r="HQA21">
        <v>0.71634294834879197</v>
      </c>
      <c r="HQB21">
        <v>0.62264766738799504</v>
      </c>
      <c r="HQC21">
        <v>0.50542936382412396</v>
      </c>
      <c r="HQD21">
        <v>0.32714966752827102</v>
      </c>
      <c r="HQE21">
        <v>0.184486583756478</v>
      </c>
      <c r="HQF21">
        <v>7.0032163832449507E-2</v>
      </c>
      <c r="HQG21">
        <v>2.7753361236372599E-2</v>
      </c>
      <c r="HQH21" s="1">
        <v>1.5249683080377399E-4</v>
      </c>
      <c r="HQI21">
        <v>0</v>
      </c>
      <c r="HQJ21">
        <v>0</v>
      </c>
      <c r="HQK21">
        <v>0</v>
      </c>
      <c r="HQL21">
        <v>0</v>
      </c>
      <c r="HQM21">
        <v>0</v>
      </c>
      <c r="HQN21">
        <v>0</v>
      </c>
      <c r="HQO21">
        <v>0</v>
      </c>
      <c r="HQP21">
        <v>0</v>
      </c>
      <c r="HQQ21">
        <v>0</v>
      </c>
      <c r="HQR21">
        <v>0</v>
      </c>
      <c r="HQS21">
        <v>0</v>
      </c>
      <c r="HQT21">
        <v>5.5774608421524298E-2</v>
      </c>
      <c r="HQU21">
        <v>0.232183062716008</v>
      </c>
      <c r="HQV21">
        <v>0.430933207482531</v>
      </c>
      <c r="HQW21">
        <v>0.51230857148792097</v>
      </c>
      <c r="HQX21">
        <v>0.53990607312271099</v>
      </c>
      <c r="HQY21">
        <v>0.54186731561956702</v>
      </c>
      <c r="HQZ21">
        <v>0.47561728882127702</v>
      </c>
      <c r="HRA21">
        <v>0.39119706575726798</v>
      </c>
      <c r="HRB21">
        <v>0.29950085493169298</v>
      </c>
      <c r="HRC21">
        <v>0.193366973525573</v>
      </c>
      <c r="HRD21">
        <v>7.6767415922786297E-2</v>
      </c>
      <c r="HRE21">
        <v>3.30019069273308E-2</v>
      </c>
      <c r="HRF21" s="1">
        <v>2.05631807412214E-4</v>
      </c>
      <c r="HRG21">
        <v>0</v>
      </c>
      <c r="HRH21">
        <v>0</v>
      </c>
      <c r="HRI21">
        <v>0</v>
      </c>
      <c r="HRJ21">
        <v>0</v>
      </c>
      <c r="HRK21">
        <v>0</v>
      </c>
      <c r="HRL21">
        <v>0</v>
      </c>
      <c r="HRM21">
        <v>0</v>
      </c>
      <c r="HRN21">
        <v>0</v>
      </c>
      <c r="HRO21">
        <v>0</v>
      </c>
      <c r="HRP21">
        <v>0</v>
      </c>
      <c r="HRQ21">
        <v>0</v>
      </c>
      <c r="HRR21">
        <v>5.7572324826169502E-2</v>
      </c>
      <c r="HRS21">
        <v>0.26463466486706599</v>
      </c>
      <c r="HRT21">
        <v>0.48708302732319397</v>
      </c>
      <c r="HRU21">
        <v>0.67150239058426597</v>
      </c>
      <c r="HRV21">
        <v>0.76823856845460103</v>
      </c>
      <c r="HRW21">
        <v>0.81324294349480397</v>
      </c>
      <c r="HRX21">
        <v>0.79096777945885</v>
      </c>
      <c r="HRY21">
        <v>0.67262248452769002</v>
      </c>
      <c r="HRZ21">
        <v>0.53510534535160603</v>
      </c>
      <c r="HSA21">
        <v>0.32628686788633399</v>
      </c>
      <c r="HSB21">
        <v>9.07039772756945E-2</v>
      </c>
      <c r="HSC21">
        <v>6.2101950732389499E-2</v>
      </c>
      <c r="HSD21" s="1">
        <v>3.8094919593623002E-4</v>
      </c>
      <c r="HSE21">
        <v>0</v>
      </c>
      <c r="HSF21">
        <v>0</v>
      </c>
      <c r="HSG21">
        <v>0</v>
      </c>
      <c r="HSH21">
        <v>0</v>
      </c>
      <c r="HSI21">
        <v>0</v>
      </c>
      <c r="HSJ21">
        <v>0</v>
      </c>
      <c r="HSK21">
        <v>0</v>
      </c>
      <c r="HSL21">
        <v>0</v>
      </c>
      <c r="HSM21">
        <v>0</v>
      </c>
      <c r="HSN21">
        <v>0</v>
      </c>
      <c r="HSO21">
        <v>0</v>
      </c>
      <c r="HSP21">
        <v>4.9580927723676803E-2</v>
      </c>
      <c r="HSQ21">
        <v>0.19393096937752</v>
      </c>
      <c r="HSR21">
        <v>0.34329332713275501</v>
      </c>
      <c r="HSS21">
        <v>0.48047429077975001</v>
      </c>
      <c r="HST21">
        <v>0.60492337567667798</v>
      </c>
      <c r="HSU21">
        <v>0.60854998424470397</v>
      </c>
      <c r="HSV21">
        <v>0.55969680118913301</v>
      </c>
      <c r="HSW21">
        <v>0.484323434252316</v>
      </c>
      <c r="HSX21">
        <v>0.34980558124828198</v>
      </c>
      <c r="HSY21">
        <v>0.20930982177431701</v>
      </c>
      <c r="HSZ21">
        <v>5.4314128705505803E-2</v>
      </c>
      <c r="HTA21">
        <v>4.2641268709822801E-2</v>
      </c>
      <c r="HTB21" s="1">
        <v>2.4487328755108499E-4</v>
      </c>
      <c r="HTC21">
        <v>0</v>
      </c>
      <c r="HTD21">
        <v>0</v>
      </c>
      <c r="HTE21">
        <v>0</v>
      </c>
      <c r="HTF21">
        <v>0</v>
      </c>
      <c r="HTG21">
        <v>0</v>
      </c>
      <c r="HTH21">
        <v>0</v>
      </c>
      <c r="HTI21">
        <v>0</v>
      </c>
      <c r="HTJ21">
        <v>0</v>
      </c>
      <c r="HTK21">
        <v>0</v>
      </c>
      <c r="HTL21">
        <v>0</v>
      </c>
      <c r="HTM21">
        <v>0</v>
      </c>
      <c r="HTN21">
        <v>4.3344808323240398E-2</v>
      </c>
      <c r="HTO21">
        <v>0.20103462324246299</v>
      </c>
      <c r="HTP21">
        <v>0.42584832199996803</v>
      </c>
      <c r="HTQ21">
        <v>0.60396381607828997</v>
      </c>
      <c r="HTR21">
        <v>0.71827835909646198</v>
      </c>
      <c r="HTS21">
        <v>0.73866298467130198</v>
      </c>
      <c r="HTT21">
        <v>0.64467354761575402</v>
      </c>
      <c r="HTU21">
        <v>0.48165611441741002</v>
      </c>
      <c r="HTV21">
        <v>0.38777886695967601</v>
      </c>
      <c r="HTW21">
        <v>0.27478083550270299</v>
      </c>
      <c r="HTX21">
        <v>8.9281427547821396E-2</v>
      </c>
      <c r="HTY21">
        <v>5.2744629057891103E-2</v>
      </c>
      <c r="HTZ21" s="1">
        <v>3.0476211944972901E-4</v>
      </c>
      <c r="HUA21">
        <v>0</v>
      </c>
      <c r="HUB21">
        <v>0</v>
      </c>
      <c r="HUC21">
        <v>0</v>
      </c>
      <c r="HUD21">
        <v>0</v>
      </c>
      <c r="HUE21">
        <v>0</v>
      </c>
      <c r="HUF21">
        <v>0</v>
      </c>
      <c r="HUG21">
        <v>0</v>
      </c>
      <c r="HUH21">
        <v>0</v>
      </c>
      <c r="HUI21">
        <v>0</v>
      </c>
      <c r="HUJ21">
        <v>0</v>
      </c>
      <c r="HUK21">
        <v>0</v>
      </c>
      <c r="HUL21">
        <v>5.9333250264644102E-2</v>
      </c>
      <c r="HUM21">
        <v>0.22572782149385801</v>
      </c>
      <c r="HUN21">
        <v>0.39910626918917003</v>
      </c>
      <c r="HUO21">
        <v>0.56498750209353898</v>
      </c>
      <c r="HUP21">
        <v>0.72443001868759804</v>
      </c>
      <c r="HUQ21">
        <v>0.76355332153990696</v>
      </c>
      <c r="HUR21">
        <v>0.67668497837784303</v>
      </c>
      <c r="HUS21">
        <v>0.52740629963933805</v>
      </c>
      <c r="HUT21">
        <v>0.38913254284457399</v>
      </c>
      <c r="HUU21">
        <v>0.27030665433714002</v>
      </c>
      <c r="HUV21">
        <v>6.3787641536220796E-2</v>
      </c>
      <c r="HUW21">
        <v>4.9060695696004901E-2</v>
      </c>
      <c r="HUX21" s="1">
        <v>2.39542593418378E-4</v>
      </c>
      <c r="HUY21">
        <v>0</v>
      </c>
      <c r="HUZ21">
        <v>0</v>
      </c>
      <c r="HVA21">
        <v>0</v>
      </c>
      <c r="HVB21">
        <v>0</v>
      </c>
      <c r="HVC21">
        <v>0</v>
      </c>
      <c r="HVD21">
        <v>0</v>
      </c>
      <c r="HVE21">
        <v>0</v>
      </c>
      <c r="HVF21">
        <v>0</v>
      </c>
      <c r="HVG21">
        <v>0</v>
      </c>
      <c r="HVH21">
        <v>0</v>
      </c>
      <c r="HVI21">
        <v>0</v>
      </c>
      <c r="HVJ21">
        <v>4.1669321750331403E-2</v>
      </c>
      <c r="HVK21">
        <v>0.205376423887869</v>
      </c>
      <c r="HVL21">
        <v>0.433543781913866</v>
      </c>
      <c r="HVM21">
        <v>0.58893999430775601</v>
      </c>
      <c r="HVN21">
        <v>0.63811484831001197</v>
      </c>
      <c r="HVO21">
        <v>0.59600901331616296</v>
      </c>
      <c r="HVP21">
        <v>0.536818722282148</v>
      </c>
      <c r="HVQ21">
        <v>0.46401701647864102</v>
      </c>
      <c r="HVR21">
        <v>0.35113215983903001</v>
      </c>
      <c r="HVS21">
        <v>0.226179864930176</v>
      </c>
      <c r="HVT21">
        <v>5.6801628778298099E-2</v>
      </c>
      <c r="HVU21">
        <v>5.1865826001598898E-2</v>
      </c>
      <c r="HVV21" s="1">
        <v>2.5973487749871103E-4</v>
      </c>
      <c r="HVW21">
        <v>0</v>
      </c>
      <c r="HVX21">
        <v>0</v>
      </c>
      <c r="HVY21">
        <v>0</v>
      </c>
      <c r="HVZ21">
        <v>0</v>
      </c>
      <c r="HWA21">
        <v>0</v>
      </c>
      <c r="HWB21">
        <v>0</v>
      </c>
      <c r="HWC21">
        <v>0</v>
      </c>
      <c r="HWD21">
        <v>0</v>
      </c>
      <c r="HWE21">
        <v>0</v>
      </c>
      <c r="HWF21">
        <v>0</v>
      </c>
      <c r="HWG21">
        <v>0</v>
      </c>
      <c r="HWH21">
        <v>6.5403166486299694E-2</v>
      </c>
      <c r="HWI21">
        <v>0.26732124327957202</v>
      </c>
      <c r="HWJ21">
        <v>0.49436468904066699</v>
      </c>
      <c r="HWK21">
        <v>0.65424266100842599</v>
      </c>
      <c r="HWL21">
        <v>0.75234578120779805</v>
      </c>
      <c r="HWM21">
        <v>0.74318176420863802</v>
      </c>
      <c r="HWN21">
        <v>0.721132618041186</v>
      </c>
      <c r="HWO21">
        <v>0.62792143035744197</v>
      </c>
      <c r="HWP21">
        <v>0.504691921751939</v>
      </c>
      <c r="HWQ21">
        <v>0.30223173174054102</v>
      </c>
      <c r="HWR21">
        <v>6.9412026440501401E-2</v>
      </c>
      <c r="HWS21">
        <v>5.7509899737984302E-2</v>
      </c>
      <c r="HWT21" s="1">
        <v>2.98475275009317E-4</v>
      </c>
      <c r="HWU21">
        <v>0</v>
      </c>
      <c r="HWV21">
        <v>0</v>
      </c>
      <c r="HWW21">
        <v>0</v>
      </c>
      <c r="HWX21">
        <v>0</v>
      </c>
      <c r="HWY21">
        <v>0</v>
      </c>
      <c r="HWZ21">
        <v>0</v>
      </c>
      <c r="HXA21">
        <v>0</v>
      </c>
      <c r="HXB21">
        <v>0</v>
      </c>
      <c r="HXC21">
        <v>0</v>
      </c>
      <c r="HXD21">
        <v>0</v>
      </c>
      <c r="HXE21">
        <v>0</v>
      </c>
      <c r="HXF21">
        <v>6.6400502430738195E-2</v>
      </c>
      <c r="HXG21">
        <v>0.27793356655610602</v>
      </c>
      <c r="HXH21">
        <v>0.50277333228999499</v>
      </c>
      <c r="HXI21">
        <v>0.67322322371274501</v>
      </c>
      <c r="HXJ21">
        <v>0.78380345789221495</v>
      </c>
      <c r="HXK21">
        <v>0.80279810010187003</v>
      </c>
      <c r="HXL21">
        <v>0.73505062178804503</v>
      </c>
      <c r="HXM21">
        <v>0.61885676473964202</v>
      </c>
      <c r="HXN21">
        <v>0.488462175073061</v>
      </c>
      <c r="HXO21">
        <v>0.27414237805943598</v>
      </c>
      <c r="HXP21">
        <v>6.2788725262743095E-2</v>
      </c>
      <c r="HXQ21">
        <v>5.7983371111258501E-2</v>
      </c>
      <c r="HXR21" s="1">
        <v>2.85763439793029E-4</v>
      </c>
      <c r="HXS21">
        <v>0</v>
      </c>
      <c r="HXT21">
        <v>0</v>
      </c>
      <c r="HXU21">
        <v>0</v>
      </c>
      <c r="HXV21">
        <v>0</v>
      </c>
      <c r="HXW21">
        <v>0</v>
      </c>
      <c r="HXX21">
        <v>0</v>
      </c>
      <c r="HXY21">
        <v>0</v>
      </c>
      <c r="HXZ21">
        <v>0</v>
      </c>
      <c r="HYA21">
        <v>0</v>
      </c>
      <c r="HYB21">
        <v>0</v>
      </c>
      <c r="HYC21">
        <v>0</v>
      </c>
      <c r="HYD21">
        <v>5.9852358443277499E-2</v>
      </c>
      <c r="HYE21">
        <v>0.25278519013658302</v>
      </c>
      <c r="HYF21">
        <v>0.50865615105680495</v>
      </c>
      <c r="HYG21">
        <v>0.67193626528385197</v>
      </c>
      <c r="HYH21">
        <v>0.76764317331727105</v>
      </c>
      <c r="HYI21">
        <v>0.827391930258635</v>
      </c>
      <c r="HYJ21">
        <v>0.75534790584300204</v>
      </c>
      <c r="HYK21">
        <v>0.65154049095047595</v>
      </c>
      <c r="HYL21">
        <v>0.51232793499060103</v>
      </c>
      <c r="HYM21">
        <v>0.35684343452587602</v>
      </c>
      <c r="HYN21">
        <v>7.4244028502786802E-2</v>
      </c>
      <c r="HYO21">
        <v>5.3063277871567102E-2</v>
      </c>
      <c r="HYP21" s="1">
        <v>2.2957220827863001E-4</v>
      </c>
      <c r="HYQ21">
        <v>0</v>
      </c>
      <c r="HYR21">
        <v>0</v>
      </c>
      <c r="HYS21">
        <v>0</v>
      </c>
      <c r="HYT21">
        <v>0</v>
      </c>
      <c r="HYU21">
        <v>0</v>
      </c>
      <c r="HYV21">
        <v>0</v>
      </c>
      <c r="HYW21">
        <v>0</v>
      </c>
      <c r="HYX21">
        <v>0</v>
      </c>
      <c r="HYY21">
        <v>0</v>
      </c>
      <c r="HYZ21">
        <v>0</v>
      </c>
      <c r="HZA21">
        <v>0</v>
      </c>
      <c r="HZB21">
        <v>5.6931538118129697E-2</v>
      </c>
      <c r="HZC21">
        <v>0.247403990585783</v>
      </c>
      <c r="HZD21">
        <v>0.45113513878540401</v>
      </c>
      <c r="HZE21">
        <v>0.60429088610172099</v>
      </c>
      <c r="HZF21">
        <v>0.65166779513316997</v>
      </c>
      <c r="HZG21">
        <v>0.60561153048652805</v>
      </c>
      <c r="HZH21">
        <v>0.492666228444684</v>
      </c>
      <c r="HZI21">
        <v>0.33904845381585602</v>
      </c>
      <c r="HZJ21">
        <v>0.24295448319968699</v>
      </c>
      <c r="HZK21">
        <v>0.16493718750172601</v>
      </c>
      <c r="HZL21">
        <v>7.3293992007093703E-2</v>
      </c>
      <c r="HZM21">
        <v>2.75527517301614E-2</v>
      </c>
      <c r="HZN21" s="1">
        <v>1.16515475730538E-4</v>
      </c>
      <c r="HZO21">
        <v>0</v>
      </c>
      <c r="HZP21">
        <v>0</v>
      </c>
      <c r="HZQ21">
        <v>0</v>
      </c>
      <c r="HZR21">
        <v>0</v>
      </c>
      <c r="HZS21">
        <v>0</v>
      </c>
      <c r="HZT21">
        <v>0</v>
      </c>
      <c r="HZU21">
        <v>0</v>
      </c>
      <c r="HZV21">
        <v>0</v>
      </c>
      <c r="HZW21">
        <v>0</v>
      </c>
      <c r="HZX21">
        <v>0</v>
      </c>
      <c r="HZY21">
        <v>0</v>
      </c>
      <c r="HZZ21">
        <v>3.4239213610944799E-2</v>
      </c>
      <c r="IAA21">
        <v>0.160532176420842</v>
      </c>
      <c r="IAB21">
        <v>0.34740702956207398</v>
      </c>
      <c r="IAC21">
        <v>0.51993136016091501</v>
      </c>
      <c r="IAD21">
        <v>0.55937612654408297</v>
      </c>
      <c r="IAE21">
        <v>0.51017879414746503</v>
      </c>
      <c r="IAF21">
        <v>0.47967448347931002</v>
      </c>
      <c r="IAG21">
        <v>0.400840610132153</v>
      </c>
      <c r="IAH21">
        <v>0.25245529316847998</v>
      </c>
      <c r="IAI21">
        <v>0.16112719112723101</v>
      </c>
      <c r="IAJ21">
        <v>6.2634525087582896E-2</v>
      </c>
      <c r="IAK21">
        <v>2.8195849403902198E-2</v>
      </c>
      <c r="IAL21" s="1">
        <v>1.2032499116460101E-4</v>
      </c>
      <c r="IAM21">
        <v>0</v>
      </c>
      <c r="IAN21">
        <v>0</v>
      </c>
      <c r="IAO21">
        <v>0</v>
      </c>
      <c r="IAP21">
        <v>0</v>
      </c>
      <c r="IAQ21">
        <v>0</v>
      </c>
      <c r="IAR21">
        <v>0</v>
      </c>
      <c r="IAS21">
        <v>0</v>
      </c>
      <c r="IAT21">
        <v>0</v>
      </c>
      <c r="IAU21">
        <v>0</v>
      </c>
      <c r="IAV21">
        <v>0</v>
      </c>
      <c r="IAW21">
        <v>0</v>
      </c>
      <c r="IAX21">
        <v>2.64299508540836E-2</v>
      </c>
      <c r="IAY21">
        <v>0.11478993788759</v>
      </c>
      <c r="IAZ21">
        <v>0.222205260540423</v>
      </c>
      <c r="IBA21">
        <v>0.26877322196319903</v>
      </c>
      <c r="IBB21">
        <v>0.32578357059003099</v>
      </c>
      <c r="IBC21">
        <v>0.345926948176703</v>
      </c>
      <c r="IBD21">
        <v>0.34242627233230699</v>
      </c>
      <c r="IBE21">
        <v>0.27300283522590002</v>
      </c>
      <c r="IBF21">
        <v>0.20584933241575401</v>
      </c>
      <c r="IBG21">
        <v>0.14143497484555201</v>
      </c>
      <c r="IBH21">
        <v>6.0035737119338302E-2</v>
      </c>
      <c r="IBI21">
        <v>2.2695521018498199E-2</v>
      </c>
      <c r="IBJ21" s="1">
        <v>7.4437225110262996E-5</v>
      </c>
      <c r="IBK21">
        <v>0</v>
      </c>
      <c r="IBL21">
        <v>0</v>
      </c>
      <c r="IBM21">
        <v>0</v>
      </c>
      <c r="IBN21">
        <v>0</v>
      </c>
      <c r="IBO21">
        <v>0</v>
      </c>
      <c r="IBP21">
        <v>0</v>
      </c>
      <c r="IBQ21">
        <v>0</v>
      </c>
      <c r="IBR21">
        <v>0</v>
      </c>
      <c r="IBS21">
        <v>0</v>
      </c>
      <c r="IBT21">
        <v>0</v>
      </c>
      <c r="IBU21">
        <v>0</v>
      </c>
      <c r="IBV21">
        <v>2.3599763285746901E-2</v>
      </c>
      <c r="IBW21">
        <v>9.9705243819774206E-2</v>
      </c>
      <c r="IBX21">
        <v>0.19467530207786199</v>
      </c>
      <c r="IBY21">
        <v>0.29798590651246698</v>
      </c>
      <c r="IBZ21">
        <v>0.36137679083184099</v>
      </c>
      <c r="ICA21">
        <v>0.39642197743254298</v>
      </c>
      <c r="ICB21">
        <v>0.34918735114653998</v>
      </c>
      <c r="ICC21">
        <v>0.26830691712803301</v>
      </c>
      <c r="ICD21">
        <v>0.21203769299036801</v>
      </c>
      <c r="ICE21">
        <v>0.157054840409102</v>
      </c>
      <c r="ICF21">
        <v>4.2100584539803497E-2</v>
      </c>
      <c r="ICG21">
        <v>3.05525051458133E-2</v>
      </c>
      <c r="ICH21" s="1">
        <v>1.14006562419003E-4</v>
      </c>
      <c r="ICI21">
        <v>0</v>
      </c>
      <c r="ICJ21">
        <v>0</v>
      </c>
      <c r="ICK21">
        <v>0</v>
      </c>
      <c r="ICL21">
        <v>0</v>
      </c>
      <c r="ICM21">
        <v>0</v>
      </c>
      <c r="ICN21">
        <v>0</v>
      </c>
      <c r="ICO21">
        <v>0</v>
      </c>
      <c r="ICP21">
        <v>0</v>
      </c>
      <c r="ICQ21">
        <v>0</v>
      </c>
      <c r="ICR21">
        <v>0</v>
      </c>
      <c r="ICS21">
        <v>0</v>
      </c>
      <c r="ICT21">
        <v>1.43372644358948E-2</v>
      </c>
      <c r="ICU21">
        <v>6.6922936253308599E-2</v>
      </c>
      <c r="ICV21">
        <v>0.147474995539186</v>
      </c>
      <c r="ICW21">
        <v>0.24235610408795</v>
      </c>
      <c r="ICX21">
        <v>0.30160216040834098</v>
      </c>
      <c r="ICY21">
        <v>0.33157869184708599</v>
      </c>
      <c r="ICZ21">
        <v>0.32226808619192099</v>
      </c>
      <c r="IDA21">
        <v>0.28788703375563601</v>
      </c>
      <c r="IDB21">
        <v>0.23809902172442701</v>
      </c>
      <c r="IDC21">
        <v>0.178229746810565</v>
      </c>
      <c r="IDD21">
        <v>6.52323539418556E-2</v>
      </c>
      <c r="IDE21">
        <v>3.4276617854708299E-2</v>
      </c>
      <c r="IDF21" s="1">
        <v>1.3652939427437501E-4</v>
      </c>
      <c r="IDG21">
        <v>0</v>
      </c>
      <c r="IDH21">
        <v>0</v>
      </c>
      <c r="IDI21">
        <v>0</v>
      </c>
      <c r="IDJ21">
        <v>0</v>
      </c>
      <c r="IDK21">
        <v>0</v>
      </c>
      <c r="IDL21">
        <v>0</v>
      </c>
      <c r="IDM21">
        <v>0</v>
      </c>
      <c r="IDN21">
        <v>0</v>
      </c>
      <c r="IDO21">
        <v>0</v>
      </c>
      <c r="IDP21">
        <v>0</v>
      </c>
      <c r="IDQ21">
        <v>0</v>
      </c>
      <c r="IDR21">
        <v>3.6791024616924302E-2</v>
      </c>
      <c r="IDS21">
        <v>0.16579871829717699</v>
      </c>
      <c r="IDT21">
        <v>0.31082306529314602</v>
      </c>
      <c r="IDU21">
        <v>0.460954928740758</v>
      </c>
      <c r="IDV21">
        <v>0.56446123276561899</v>
      </c>
      <c r="IDW21">
        <v>0.62747621368381701</v>
      </c>
      <c r="IDX21">
        <v>0.56696045678436902</v>
      </c>
      <c r="IDY21">
        <v>0.54154090637671304</v>
      </c>
      <c r="IDZ21">
        <v>0.438052300625973</v>
      </c>
      <c r="IEA21">
        <v>0.28160926421952698</v>
      </c>
      <c r="IEB21">
        <v>5.45051232812266E-2</v>
      </c>
      <c r="IEC21">
        <v>4.8430329543325497E-2</v>
      </c>
      <c r="IED21" s="1">
        <v>1.9310647408838101E-4</v>
      </c>
      <c r="IEE21">
        <v>0</v>
      </c>
      <c r="IEF21">
        <v>0</v>
      </c>
      <c r="IEG21">
        <v>0</v>
      </c>
      <c r="IEH21">
        <v>0</v>
      </c>
      <c r="IEI21">
        <v>0</v>
      </c>
      <c r="IEJ21">
        <v>0</v>
      </c>
      <c r="IEK21">
        <v>0</v>
      </c>
      <c r="IEL21">
        <v>0</v>
      </c>
      <c r="IEM21">
        <v>0</v>
      </c>
      <c r="IEN21">
        <v>0</v>
      </c>
      <c r="IEO21">
        <v>0</v>
      </c>
      <c r="IEP21">
        <v>6.4276667259324904E-2</v>
      </c>
      <c r="IEQ21">
        <v>0.30078422809405703</v>
      </c>
      <c r="IER21">
        <v>0.52977660798541104</v>
      </c>
      <c r="IES21">
        <v>0.703627609848821</v>
      </c>
      <c r="IET21">
        <v>0.82098436585162704</v>
      </c>
      <c r="IEU21">
        <v>0.87387435541021596</v>
      </c>
      <c r="IEV21">
        <v>0.86436799141883702</v>
      </c>
      <c r="IEW21">
        <v>0.75652418838691604</v>
      </c>
      <c r="IEX21">
        <v>0.66052311902413896</v>
      </c>
      <c r="IEY21">
        <v>0.440146708752573</v>
      </c>
      <c r="IEZ21">
        <v>5.0426812389175298E-2</v>
      </c>
      <c r="IFA21">
        <v>9.1618496103542696E-2</v>
      </c>
      <c r="IFB21" s="1">
        <v>2.7805758529332998E-4</v>
      </c>
      <c r="IFC21">
        <v>0</v>
      </c>
      <c r="IFD21">
        <v>0</v>
      </c>
      <c r="IFE21">
        <v>0</v>
      </c>
      <c r="IFF21">
        <v>0</v>
      </c>
      <c r="IFG21">
        <v>0</v>
      </c>
      <c r="IFH21">
        <v>0</v>
      </c>
      <c r="IFI21">
        <v>0</v>
      </c>
      <c r="IFJ21">
        <v>0</v>
      </c>
      <c r="IFK21">
        <v>0</v>
      </c>
      <c r="IFL21">
        <v>0</v>
      </c>
      <c r="IFM21">
        <v>0</v>
      </c>
      <c r="IFN21">
        <v>6.6351006720702002E-2</v>
      </c>
      <c r="IFO21">
        <v>0.28322821381747099</v>
      </c>
      <c r="IFP21">
        <v>0.50807934474013905</v>
      </c>
      <c r="IFQ21">
        <v>0.69389191560377195</v>
      </c>
      <c r="IFR21">
        <v>0.79195569568745094</v>
      </c>
      <c r="IFS21">
        <v>0.79961416320355605</v>
      </c>
      <c r="IFT21">
        <v>0.74899895171533104</v>
      </c>
      <c r="IFU21">
        <v>0.64461605967498703</v>
      </c>
      <c r="IFV21">
        <v>0.49274188204949698</v>
      </c>
      <c r="IFW21">
        <v>0.38833371950447398</v>
      </c>
      <c r="IFX21">
        <v>6.9268182330680106E-2</v>
      </c>
      <c r="IFY21">
        <v>6.7377172320345902E-2</v>
      </c>
      <c r="IFZ21" s="1">
        <v>2.4290623553110101E-4</v>
      </c>
      <c r="IGA21">
        <v>0</v>
      </c>
      <c r="IGB21">
        <v>0</v>
      </c>
      <c r="IGC21">
        <v>0</v>
      </c>
      <c r="IGD21">
        <v>0</v>
      </c>
      <c r="IGE21">
        <v>0</v>
      </c>
      <c r="IGF21">
        <v>0</v>
      </c>
      <c r="IGG21">
        <v>0</v>
      </c>
      <c r="IGH21">
        <v>0</v>
      </c>
      <c r="IGI21">
        <v>0</v>
      </c>
      <c r="IGJ21">
        <v>0</v>
      </c>
      <c r="IGK21">
        <v>0</v>
      </c>
      <c r="IGL21">
        <v>6.7771301842730503E-2</v>
      </c>
      <c r="IGM21">
        <v>0.289673946695225</v>
      </c>
      <c r="IGN21">
        <v>0.52654187667744501</v>
      </c>
      <c r="IGO21">
        <v>0.70956124523786501</v>
      </c>
      <c r="IGP21">
        <v>0.83597355033987697</v>
      </c>
      <c r="IGQ21">
        <v>0.88259898973952999</v>
      </c>
      <c r="IGR21">
        <v>0.86245086214816802</v>
      </c>
      <c r="IGS21">
        <v>0.76824409119102999</v>
      </c>
      <c r="IGT21">
        <v>0.62052831362951699</v>
      </c>
      <c r="IGU21">
        <v>0.47178681491244601</v>
      </c>
      <c r="IGV21">
        <v>5.9869804329281497E-2</v>
      </c>
      <c r="IGW21">
        <v>6.9455703311284506E-2</v>
      </c>
      <c r="IGX21" s="1">
        <v>2.4573920882474002E-4</v>
      </c>
      <c r="IGY21">
        <v>0</v>
      </c>
      <c r="IGZ21">
        <v>0</v>
      </c>
      <c r="IHA21">
        <v>0</v>
      </c>
      <c r="IHB21">
        <v>0</v>
      </c>
      <c r="IHC21">
        <v>0</v>
      </c>
      <c r="IHD21">
        <v>0</v>
      </c>
      <c r="IHE21">
        <v>0</v>
      </c>
      <c r="IHF21">
        <v>0</v>
      </c>
      <c r="IHG21">
        <v>0</v>
      </c>
      <c r="IHH21">
        <v>0</v>
      </c>
      <c r="IHI21">
        <v>0</v>
      </c>
      <c r="IHJ21">
        <v>5.7606067688043099E-2</v>
      </c>
      <c r="IHK21">
        <v>0.24633100536052099</v>
      </c>
      <c r="IHL21">
        <v>0.485293717449091</v>
      </c>
      <c r="IHM21">
        <v>0.65306166702370205</v>
      </c>
      <c r="IHN21">
        <v>0.75561504989859996</v>
      </c>
      <c r="IHO21">
        <v>0.80119390275493096</v>
      </c>
      <c r="IHP21">
        <v>0.81706758341882102</v>
      </c>
      <c r="IHQ21">
        <v>0.73661069214857799</v>
      </c>
      <c r="IHR21">
        <v>0.62607230045080198</v>
      </c>
      <c r="IHS21">
        <v>0.43370692072010197</v>
      </c>
      <c r="IHT21">
        <v>9.6918765878585306E-2</v>
      </c>
      <c r="IHU21">
        <v>6.5737743297451703E-2</v>
      </c>
      <c r="IHV21" s="1">
        <v>2.44229271055121E-4</v>
      </c>
      <c r="IHW21">
        <v>0</v>
      </c>
      <c r="IHX21">
        <v>0</v>
      </c>
      <c r="IHY21">
        <v>0</v>
      </c>
      <c r="IHZ21">
        <v>0</v>
      </c>
      <c r="IIA21">
        <v>0</v>
      </c>
      <c r="IIB21">
        <v>0</v>
      </c>
      <c r="IIC21">
        <v>0</v>
      </c>
      <c r="IID21">
        <v>0</v>
      </c>
      <c r="IIE21">
        <v>0</v>
      </c>
      <c r="IIF21">
        <v>0</v>
      </c>
      <c r="IIG21">
        <v>0</v>
      </c>
      <c r="IIH21">
        <v>5.5156534625026697E-2</v>
      </c>
      <c r="III21">
        <v>0.23686792017528699</v>
      </c>
      <c r="IIJ21">
        <v>0.44953941025517502</v>
      </c>
      <c r="IIK21">
        <v>0.62880164857003495</v>
      </c>
      <c r="IIL21">
        <v>0.752476786876773</v>
      </c>
      <c r="IIM21">
        <v>0.76253042730366005</v>
      </c>
      <c r="IIN21">
        <v>0.68543581805178999</v>
      </c>
      <c r="IIO21">
        <v>0.57814583737009995</v>
      </c>
      <c r="IIP21">
        <v>0.39291230165240099</v>
      </c>
      <c r="IIQ21">
        <v>0.25348848684646103</v>
      </c>
      <c r="IIR21">
        <v>5.7397095146971798E-2</v>
      </c>
      <c r="IIS21">
        <v>5.4661954041288E-2</v>
      </c>
      <c r="IIT21" s="1">
        <v>2.2591451055353599E-4</v>
      </c>
      <c r="IIU21">
        <v>0</v>
      </c>
      <c r="IIV21">
        <v>0</v>
      </c>
      <c r="IIW21">
        <v>0</v>
      </c>
      <c r="IIX21">
        <v>0</v>
      </c>
      <c r="IIY21">
        <v>0</v>
      </c>
      <c r="IIZ21">
        <v>0</v>
      </c>
      <c r="IJA21">
        <v>0</v>
      </c>
      <c r="IJB21">
        <v>0</v>
      </c>
      <c r="IJC21">
        <v>0</v>
      </c>
      <c r="IJD21">
        <v>0</v>
      </c>
      <c r="IJE21">
        <v>0</v>
      </c>
      <c r="IJF21">
        <v>5.28515162585576E-2</v>
      </c>
      <c r="IJG21">
        <v>0.238008887815297</v>
      </c>
      <c r="IJH21">
        <v>0.46670978798177698</v>
      </c>
      <c r="IJI21">
        <v>0.64115947383860195</v>
      </c>
      <c r="IJJ21">
        <v>0.68661458885266202</v>
      </c>
      <c r="IJK21">
        <v>0.66413515124672196</v>
      </c>
      <c r="IJL21">
        <v>0.58848731708532998</v>
      </c>
      <c r="IJM21">
        <v>0.53021543576424801</v>
      </c>
      <c r="IJN21">
        <v>0.398071788515442</v>
      </c>
      <c r="IJO21">
        <v>0.268979690599427</v>
      </c>
      <c r="IJP21">
        <v>6.8100295443817099E-2</v>
      </c>
      <c r="IJQ21">
        <v>4.5214492126183198E-2</v>
      </c>
      <c r="IJR21" s="1">
        <v>1.55168954938881E-4</v>
      </c>
      <c r="IJS21">
        <v>0</v>
      </c>
      <c r="IJT21">
        <v>0</v>
      </c>
      <c r="IJU21">
        <v>0</v>
      </c>
      <c r="IJV21">
        <v>0</v>
      </c>
      <c r="IJW21">
        <v>0</v>
      </c>
      <c r="IJX21">
        <v>0</v>
      </c>
      <c r="IJY21">
        <v>0</v>
      </c>
      <c r="IJZ21">
        <v>0</v>
      </c>
      <c r="IKA21">
        <v>0</v>
      </c>
      <c r="IKB21">
        <v>0</v>
      </c>
      <c r="IKC21">
        <v>0</v>
      </c>
      <c r="IKD21">
        <v>5.5544493579117199E-2</v>
      </c>
      <c r="IKE21">
        <v>0.25408736996367398</v>
      </c>
      <c r="IKF21">
        <v>0.46346947547662398</v>
      </c>
      <c r="IKG21">
        <v>0.64695682961939405</v>
      </c>
      <c r="IKH21">
        <v>0.78063454329280602</v>
      </c>
      <c r="IKI21">
        <v>0.83436306248643</v>
      </c>
      <c r="IKJ21">
        <v>0.76522475232299003</v>
      </c>
      <c r="IKK21">
        <v>0.58579714337238598</v>
      </c>
      <c r="IKL21">
        <v>0.41910329329260798</v>
      </c>
      <c r="IKM21">
        <v>0.24180741626275801</v>
      </c>
      <c r="IKN21">
        <v>8.4752805863622202E-2</v>
      </c>
      <c r="IKO21">
        <v>3.8746134256503403E-2</v>
      </c>
      <c r="IKP21" s="1">
        <v>1.4847504832366001E-4</v>
      </c>
      <c r="IKQ21">
        <v>0</v>
      </c>
      <c r="IKR21">
        <v>0</v>
      </c>
      <c r="IKS21">
        <v>0</v>
      </c>
      <c r="IKT21">
        <v>0</v>
      </c>
      <c r="IKU21">
        <v>0</v>
      </c>
      <c r="IKV21">
        <v>0</v>
      </c>
      <c r="IKW21">
        <v>0</v>
      </c>
      <c r="IKX21">
        <v>0</v>
      </c>
      <c r="IKY21">
        <v>0</v>
      </c>
      <c r="IKZ21">
        <v>0</v>
      </c>
      <c r="ILA21">
        <v>0</v>
      </c>
      <c r="ILB21">
        <v>5.6625707149646501E-2</v>
      </c>
      <c r="ILC21">
        <v>0.25069334552660499</v>
      </c>
      <c r="ILD21">
        <v>0.48547471046992802</v>
      </c>
      <c r="ILE21">
        <v>0.63294041279568303</v>
      </c>
      <c r="ILF21">
        <v>0.71238989277842901</v>
      </c>
      <c r="ILG21">
        <v>0.73958664842533905</v>
      </c>
      <c r="ILH21">
        <v>0.69649038180635203</v>
      </c>
      <c r="ILI21">
        <v>0.57666896640800402</v>
      </c>
      <c r="ILJ21">
        <v>0.44731269867547502</v>
      </c>
      <c r="ILK21">
        <v>0.34587225782189202</v>
      </c>
      <c r="ILL21">
        <v>7.2206833564488399E-2</v>
      </c>
      <c r="ILM21">
        <v>6.3890080817778902E-2</v>
      </c>
      <c r="ILN21" s="1">
        <v>1.7316611649037899E-4</v>
      </c>
      <c r="ILO21">
        <v>0</v>
      </c>
      <c r="ILP21">
        <v>0</v>
      </c>
      <c r="ILQ21">
        <v>0</v>
      </c>
      <c r="ILR21">
        <v>0</v>
      </c>
      <c r="ILS21">
        <v>0</v>
      </c>
      <c r="ILT21">
        <v>0</v>
      </c>
      <c r="ILU21">
        <v>0</v>
      </c>
      <c r="ILV21">
        <v>0</v>
      </c>
      <c r="ILW21">
        <v>0</v>
      </c>
      <c r="ILX21">
        <v>0</v>
      </c>
      <c r="ILY21">
        <v>0</v>
      </c>
      <c r="ILZ21">
        <v>5.1963424012429003E-2</v>
      </c>
      <c r="IMA21">
        <v>0.23036011686549501</v>
      </c>
      <c r="IMB21">
        <v>0.43774225333616801</v>
      </c>
      <c r="IMC21">
        <v>0.60928545582905802</v>
      </c>
      <c r="IMD21">
        <v>0.70016590207071805</v>
      </c>
      <c r="IME21">
        <v>0.73226818708061003</v>
      </c>
      <c r="IMF21">
        <v>0.70813767673167005</v>
      </c>
      <c r="IMG21">
        <v>0.627280113459461</v>
      </c>
      <c r="IMH21">
        <v>0.52538621938249097</v>
      </c>
      <c r="IMI21">
        <v>0.38776593679092197</v>
      </c>
      <c r="IMJ21">
        <v>0.10903397272889701</v>
      </c>
      <c r="IMK21">
        <v>6.0343226661052102E-2</v>
      </c>
      <c r="IML21" s="1">
        <v>1.9453210423363499E-4</v>
      </c>
      <c r="IMM21">
        <v>0</v>
      </c>
      <c r="IMN21">
        <v>0</v>
      </c>
      <c r="IMO21">
        <v>0</v>
      </c>
      <c r="IMP21">
        <v>0</v>
      </c>
      <c r="IMQ21">
        <v>0</v>
      </c>
      <c r="IMR21">
        <v>0</v>
      </c>
      <c r="IMS21">
        <v>0</v>
      </c>
      <c r="IMT21">
        <v>0</v>
      </c>
      <c r="IMU21">
        <v>0</v>
      </c>
      <c r="IMV21">
        <v>0</v>
      </c>
      <c r="IMW21">
        <v>0</v>
      </c>
      <c r="IMX21">
        <v>4.3239369626009397E-2</v>
      </c>
      <c r="IMY21">
        <v>0.18654853929371901</v>
      </c>
      <c r="IMZ21">
        <v>0.37712150288625801</v>
      </c>
      <c r="INA21">
        <v>0.57541869345238905</v>
      </c>
      <c r="INB21">
        <v>0.72568705390480504</v>
      </c>
      <c r="INC21">
        <v>0.78228565105486003</v>
      </c>
      <c r="IND21">
        <v>0.71506249733147198</v>
      </c>
      <c r="INE21">
        <v>0.57491901767764497</v>
      </c>
      <c r="INF21">
        <v>0.47619593636864999</v>
      </c>
      <c r="ING21">
        <v>0.31088651202231599</v>
      </c>
      <c r="INH21">
        <v>8.3973572806602198E-2</v>
      </c>
      <c r="INI21">
        <v>3.5683076150306102E-2</v>
      </c>
      <c r="INJ21" s="1">
        <v>8.0159257769642995E-5</v>
      </c>
      <c r="INK21">
        <v>0</v>
      </c>
      <c r="INL21">
        <v>0</v>
      </c>
      <c r="INM21">
        <v>0</v>
      </c>
      <c r="INN21">
        <v>0</v>
      </c>
      <c r="INO21">
        <v>0</v>
      </c>
      <c r="INP21">
        <v>0</v>
      </c>
      <c r="INQ21">
        <v>0</v>
      </c>
      <c r="INR21">
        <v>0</v>
      </c>
      <c r="INS21">
        <v>0</v>
      </c>
      <c r="INT21">
        <v>0</v>
      </c>
      <c r="INU21">
        <v>0</v>
      </c>
      <c r="INV21">
        <v>4.5836958714109997E-2</v>
      </c>
      <c r="INW21">
        <v>0.21189838827707899</v>
      </c>
      <c r="INX21">
        <v>0.42965555176428</v>
      </c>
      <c r="INY21">
        <v>0.58353129345979005</v>
      </c>
      <c r="INZ21">
        <v>0.63389122707281498</v>
      </c>
      <c r="IOA21">
        <v>0.62557223756865998</v>
      </c>
      <c r="IOB21">
        <v>0.519112429672411</v>
      </c>
      <c r="IOC21">
        <v>0.395382865840888</v>
      </c>
      <c r="IOD21">
        <v>0.26439139522143201</v>
      </c>
      <c r="IOE21">
        <v>0.17182709554259301</v>
      </c>
      <c r="IOF21">
        <v>6.5030906584012199E-2</v>
      </c>
      <c r="IOG21">
        <v>2.9555478979561099E-2</v>
      </c>
      <c r="IOH21" s="1">
        <v>7.0758944737922904E-5</v>
      </c>
      <c r="IOI21">
        <v>0</v>
      </c>
      <c r="IOJ21">
        <v>0</v>
      </c>
      <c r="IOK21">
        <v>0</v>
      </c>
      <c r="IOL21">
        <v>0</v>
      </c>
      <c r="IOM21">
        <v>0</v>
      </c>
      <c r="ION21">
        <v>0</v>
      </c>
      <c r="IOO21">
        <v>0</v>
      </c>
      <c r="IOP21">
        <v>0</v>
      </c>
      <c r="IOQ21">
        <v>0</v>
      </c>
      <c r="IOR21">
        <v>0</v>
      </c>
      <c r="IOS21">
        <v>0</v>
      </c>
      <c r="IOT21">
        <v>4.7669840491818501E-2</v>
      </c>
      <c r="IOU21">
        <v>0.23169398040557199</v>
      </c>
      <c r="IOV21">
        <v>0.44004500324387802</v>
      </c>
      <c r="IOW21">
        <v>0.58629682556090001</v>
      </c>
      <c r="IOX21">
        <v>0.67232200484483895</v>
      </c>
      <c r="IOY21">
        <v>0.65909919503511205</v>
      </c>
      <c r="IOZ21">
        <v>0.48929825458206899</v>
      </c>
      <c r="IPA21">
        <v>0.35866100288649899</v>
      </c>
      <c r="IPB21">
        <v>0.26378300265764898</v>
      </c>
      <c r="IPC21">
        <v>0.191117811405387</v>
      </c>
      <c r="IPD21">
        <v>4.9637535622927498E-2</v>
      </c>
      <c r="IPE21">
        <v>3.6044308874572099E-2</v>
      </c>
      <c r="IPF21" s="1">
        <v>6.7272922224799499E-5</v>
      </c>
      <c r="IPG21">
        <v>0</v>
      </c>
      <c r="IPH21">
        <v>0</v>
      </c>
      <c r="IPI21">
        <v>0</v>
      </c>
      <c r="IPJ21">
        <v>0</v>
      </c>
      <c r="IPK21">
        <v>0</v>
      </c>
      <c r="IPL21">
        <v>0</v>
      </c>
      <c r="IPM21">
        <v>0</v>
      </c>
      <c r="IPN21">
        <v>0</v>
      </c>
      <c r="IPO21">
        <v>0</v>
      </c>
      <c r="IPP21">
        <v>0</v>
      </c>
      <c r="IPQ21">
        <v>0</v>
      </c>
      <c r="IPR21">
        <v>5.0114545139535699E-2</v>
      </c>
      <c r="IPS21">
        <v>0.20250437087675699</v>
      </c>
      <c r="IPT21">
        <v>0.34316628270121302</v>
      </c>
      <c r="IPU21">
        <v>0.426225492919033</v>
      </c>
      <c r="IPV21">
        <v>0.50667798849359702</v>
      </c>
      <c r="IPW21">
        <v>0.49614770970167899</v>
      </c>
      <c r="IPX21">
        <v>0.54479677190725995</v>
      </c>
      <c r="IPY21">
        <v>0.54357489927563096</v>
      </c>
      <c r="IPZ21">
        <v>0.40657465598195303</v>
      </c>
      <c r="IQA21">
        <v>0.29571895706849799</v>
      </c>
      <c r="IQB21">
        <v>5.66259430699598E-2</v>
      </c>
      <c r="IQC21">
        <v>4.6481167879758499E-2</v>
      </c>
      <c r="IQD21" s="1">
        <v>8.3197755146449694E-5</v>
      </c>
      <c r="IQE21">
        <v>0</v>
      </c>
      <c r="IQF21">
        <v>0</v>
      </c>
      <c r="IQG21">
        <v>0</v>
      </c>
      <c r="IQH21">
        <v>0</v>
      </c>
      <c r="IQI21">
        <v>0</v>
      </c>
      <c r="IQJ21">
        <v>0</v>
      </c>
      <c r="IQK21">
        <v>0</v>
      </c>
      <c r="IQL21">
        <v>0</v>
      </c>
      <c r="IQM21">
        <v>0</v>
      </c>
      <c r="IQN21">
        <v>0</v>
      </c>
      <c r="IQO21">
        <v>0</v>
      </c>
      <c r="IQP21">
        <v>5.3365681434138397E-2</v>
      </c>
      <c r="IQQ21">
        <v>0.23236603512882001</v>
      </c>
      <c r="IQR21">
        <v>0.47667862109814102</v>
      </c>
      <c r="IQS21">
        <v>0.62832244143538096</v>
      </c>
      <c r="IQT21">
        <v>0.71942627436045303</v>
      </c>
      <c r="IQU21">
        <v>0.72330263118303595</v>
      </c>
      <c r="IQV21">
        <v>0.67833475050079595</v>
      </c>
      <c r="IQW21">
        <v>0.584703552063772</v>
      </c>
      <c r="IQX21">
        <v>0.42617425081405103</v>
      </c>
      <c r="IQY21">
        <v>0.26313716427884898</v>
      </c>
      <c r="IQZ21">
        <v>5.0259052304719498E-2</v>
      </c>
      <c r="IRA21">
        <v>3.3726413664673799E-2</v>
      </c>
      <c r="IRB21" s="1">
        <v>4.9496190362372697E-5</v>
      </c>
      <c r="IRC21">
        <v>0</v>
      </c>
      <c r="IRD21">
        <v>0</v>
      </c>
      <c r="IRE21">
        <v>0</v>
      </c>
      <c r="IRF21">
        <v>0</v>
      </c>
      <c r="IRG21">
        <v>0</v>
      </c>
      <c r="IRH21">
        <v>0</v>
      </c>
      <c r="IRI21">
        <v>0</v>
      </c>
      <c r="IRJ21">
        <v>0</v>
      </c>
      <c r="IRK21">
        <v>0</v>
      </c>
      <c r="IRL21">
        <v>0</v>
      </c>
      <c r="IRM21">
        <v>0</v>
      </c>
      <c r="IRN21">
        <v>4.7899249629008399E-2</v>
      </c>
      <c r="IRO21">
        <v>0.242147997132068</v>
      </c>
      <c r="IRP21">
        <v>0.48758218624251398</v>
      </c>
      <c r="IRQ21">
        <v>0.65050858270081102</v>
      </c>
      <c r="IRR21">
        <v>0.72342773788709902</v>
      </c>
      <c r="IRS21">
        <v>0.71390095372668205</v>
      </c>
      <c r="IRT21">
        <v>0.63748668257976004</v>
      </c>
      <c r="IRU21">
        <v>0.55945274253161503</v>
      </c>
      <c r="IRV21">
        <v>0.408376912785329</v>
      </c>
      <c r="IRW21">
        <v>0.224800857232512</v>
      </c>
      <c r="IRX21">
        <v>7.1866624076719204E-2</v>
      </c>
      <c r="IRY21">
        <v>3.29467225569521E-2</v>
      </c>
      <c r="IRZ21" s="1">
        <v>5.7549195876442E-5</v>
      </c>
      <c r="ISA21">
        <v>0</v>
      </c>
      <c r="ISB21">
        <v>0</v>
      </c>
      <c r="ISC21">
        <v>0</v>
      </c>
      <c r="ISD21">
        <v>0</v>
      </c>
      <c r="ISE21">
        <v>0</v>
      </c>
      <c r="ISF21">
        <v>0</v>
      </c>
      <c r="ISG21">
        <v>0</v>
      </c>
      <c r="ISH21">
        <v>0</v>
      </c>
      <c r="ISI21">
        <v>0</v>
      </c>
      <c r="ISJ21">
        <v>0</v>
      </c>
      <c r="ISK21">
        <v>0</v>
      </c>
      <c r="ISL21">
        <v>3.3197798250369497E-2</v>
      </c>
      <c r="ISM21">
        <v>0.156943079225763</v>
      </c>
      <c r="ISN21">
        <v>0.33525729099788099</v>
      </c>
      <c r="ISO21">
        <v>0.52274695230393797</v>
      </c>
      <c r="ISP21">
        <v>0.63549180413969497</v>
      </c>
      <c r="ISQ21">
        <v>0.64436228599676304</v>
      </c>
      <c r="ISR21">
        <v>0.55514049157711498</v>
      </c>
      <c r="ISS21">
        <v>0.44251231554225201</v>
      </c>
      <c r="IST21">
        <v>0.31442207711721798</v>
      </c>
      <c r="ISU21">
        <v>0.191338890612439</v>
      </c>
      <c r="ISV21">
        <v>7.2794128284727505E-2</v>
      </c>
      <c r="ISW21">
        <v>2.6966309695203999E-2</v>
      </c>
      <c r="ISX21" s="1">
        <v>5.3673778943765798E-5</v>
      </c>
      <c r="ISY21">
        <v>0</v>
      </c>
      <c r="ISZ21">
        <v>0</v>
      </c>
      <c r="ITA21">
        <v>0</v>
      </c>
      <c r="ITB21">
        <v>0</v>
      </c>
      <c r="ITC21">
        <v>0</v>
      </c>
      <c r="ITD21">
        <v>0</v>
      </c>
      <c r="ITE21">
        <v>0</v>
      </c>
      <c r="ITF21">
        <v>0</v>
      </c>
      <c r="ITG21">
        <v>0</v>
      </c>
      <c r="ITH21">
        <v>0</v>
      </c>
      <c r="ITI21">
        <v>0</v>
      </c>
      <c r="ITJ21">
        <v>5.8569713350266603E-2</v>
      </c>
      <c r="ITK21">
        <v>0.25925845760766097</v>
      </c>
      <c r="ITL21">
        <v>0.51315237520136403</v>
      </c>
      <c r="ITM21">
        <v>0.68284184082099297</v>
      </c>
      <c r="ITN21">
        <v>0.79319471059205005</v>
      </c>
      <c r="ITO21">
        <v>0.82839119606092404</v>
      </c>
      <c r="ITP21">
        <v>0.76938781031796699</v>
      </c>
      <c r="ITQ21">
        <v>0.66389897213911397</v>
      </c>
      <c r="ITR21">
        <v>0.50507832060794899</v>
      </c>
      <c r="ITS21">
        <v>0.36779163596355902</v>
      </c>
      <c r="ITT21">
        <v>8.7059739702360694E-2</v>
      </c>
      <c r="ITU21">
        <v>4.68843383835457E-2</v>
      </c>
      <c r="ITV21" s="1">
        <v>1.0149962477667699E-4</v>
      </c>
      <c r="ITW21">
        <v>0</v>
      </c>
      <c r="ITX21">
        <v>0</v>
      </c>
      <c r="ITY21">
        <v>0</v>
      </c>
      <c r="ITZ21">
        <v>0</v>
      </c>
      <c r="IUA21">
        <v>0</v>
      </c>
      <c r="IUB21">
        <v>0</v>
      </c>
      <c r="IUC21">
        <v>0</v>
      </c>
      <c r="IUD21">
        <v>0</v>
      </c>
      <c r="IUE21">
        <v>0</v>
      </c>
      <c r="IUF21">
        <v>0</v>
      </c>
      <c r="IUG21">
        <v>0</v>
      </c>
      <c r="IUH21">
        <v>3.6908512565393299E-2</v>
      </c>
      <c r="IUI21">
        <v>0.17430026139127799</v>
      </c>
      <c r="IUJ21">
        <v>0.39426448387197099</v>
      </c>
      <c r="IUK21">
        <v>0.53409888942823303</v>
      </c>
      <c r="IUL21">
        <v>0.63300279870322096</v>
      </c>
      <c r="IUM21">
        <v>0.66904963496083103</v>
      </c>
      <c r="IUN21">
        <v>0.62537794872345798</v>
      </c>
      <c r="IUO21">
        <v>0.484891290411812</v>
      </c>
      <c r="IUP21">
        <v>0.382578800817511</v>
      </c>
      <c r="IUQ21">
        <v>0.247320760305871</v>
      </c>
      <c r="IUR21">
        <v>0.105843458046955</v>
      </c>
      <c r="IUS21">
        <v>4.1424066256264297E-2</v>
      </c>
      <c r="IUT21" s="1">
        <v>9.9778309876515702E-5</v>
      </c>
      <c r="IUU21">
        <v>0</v>
      </c>
      <c r="IUV21">
        <v>0</v>
      </c>
      <c r="IUW21">
        <v>0</v>
      </c>
      <c r="IUX21">
        <v>0</v>
      </c>
      <c r="IUY21">
        <v>0</v>
      </c>
      <c r="IUZ21">
        <v>0</v>
      </c>
      <c r="IVA21">
        <v>0</v>
      </c>
      <c r="IVB21">
        <v>0</v>
      </c>
      <c r="IVC21">
        <v>0</v>
      </c>
      <c r="IVD21">
        <v>0</v>
      </c>
      <c r="IVE21">
        <v>0</v>
      </c>
      <c r="IVF21">
        <v>5.0124817971263697E-2</v>
      </c>
      <c r="IVG21">
        <v>0.23350169027169301</v>
      </c>
      <c r="IVH21">
        <v>0.43843726841967401</v>
      </c>
      <c r="IVI21">
        <v>0.58534899569360199</v>
      </c>
      <c r="IVJ21">
        <v>0.62871778711652404</v>
      </c>
      <c r="IVK21">
        <v>0.57703749977996599</v>
      </c>
      <c r="IVL21">
        <v>0.50408932653521299</v>
      </c>
      <c r="IVM21">
        <v>0.46201607625399999</v>
      </c>
      <c r="IVN21">
        <v>0.40305655213568897</v>
      </c>
      <c r="IVO21">
        <v>0.28170943643766799</v>
      </c>
      <c r="IVP21">
        <v>5.4438122206381202E-2</v>
      </c>
      <c r="IVQ21">
        <v>4.5432430265950799E-2</v>
      </c>
      <c r="IVR21" s="1">
        <v>8.44489752677848E-5</v>
      </c>
      <c r="IVS21">
        <v>0</v>
      </c>
      <c r="IVT21">
        <v>0</v>
      </c>
      <c r="IVU21">
        <v>0</v>
      </c>
      <c r="IVV21">
        <v>0</v>
      </c>
      <c r="IVW21">
        <v>0</v>
      </c>
      <c r="IVX21">
        <v>0</v>
      </c>
      <c r="IVY21">
        <v>0</v>
      </c>
      <c r="IVZ21">
        <v>0</v>
      </c>
      <c r="IWA21">
        <v>0</v>
      </c>
      <c r="IWB21">
        <v>0</v>
      </c>
      <c r="IWC21">
        <v>0</v>
      </c>
      <c r="IWD21">
        <v>3.4800275626389897E-2</v>
      </c>
      <c r="IWE21">
        <v>0.16271866834704901</v>
      </c>
      <c r="IWF21">
        <v>0.36616790681547201</v>
      </c>
      <c r="IWG21">
        <v>0.51550359598800999</v>
      </c>
      <c r="IWH21">
        <v>0.65016508019187103</v>
      </c>
      <c r="IWI21">
        <v>0.66545825338625397</v>
      </c>
      <c r="IWJ21">
        <v>0.62068889749476397</v>
      </c>
      <c r="IWK21">
        <v>0.52008270220220498</v>
      </c>
      <c r="IWL21">
        <v>0.40151994455654</v>
      </c>
      <c r="IWM21">
        <v>0.28734818228811199</v>
      </c>
      <c r="IWN21">
        <v>7.2662581977911797E-2</v>
      </c>
      <c r="IWO21">
        <v>4.9013253154189203E-2</v>
      </c>
      <c r="IWP21" s="1">
        <v>9.7582748381746997E-5</v>
      </c>
      <c r="IWQ21">
        <v>0</v>
      </c>
      <c r="IWR21">
        <v>0</v>
      </c>
      <c r="IWS21">
        <v>0</v>
      </c>
      <c r="IWT21">
        <v>0</v>
      </c>
      <c r="IWU21">
        <v>0</v>
      </c>
      <c r="IWV21">
        <v>0</v>
      </c>
      <c r="IWW21">
        <v>0</v>
      </c>
      <c r="IWX21">
        <v>0</v>
      </c>
      <c r="IWY21">
        <v>0</v>
      </c>
      <c r="IWZ21">
        <v>0</v>
      </c>
      <c r="IXA21">
        <v>0</v>
      </c>
      <c r="IXB21">
        <v>4.4968190474570999E-2</v>
      </c>
      <c r="IXC21">
        <v>0.20083327598954401</v>
      </c>
      <c r="IXD21">
        <v>0.42322888663380498</v>
      </c>
      <c r="IXE21">
        <v>0.54724771322433197</v>
      </c>
      <c r="IXF21">
        <v>0.62302467074456402</v>
      </c>
      <c r="IXG21">
        <v>0.57203844056033804</v>
      </c>
      <c r="IXH21">
        <v>0.51643061801962598</v>
      </c>
      <c r="IXI21">
        <v>0.46496368639118002</v>
      </c>
      <c r="IXJ21">
        <v>0.35216027901886499</v>
      </c>
      <c r="IXK21">
        <v>0.28593530482973201</v>
      </c>
      <c r="IXL21">
        <v>9.0584323490006502E-2</v>
      </c>
      <c r="IXM21">
        <v>3.7937330827664699E-2</v>
      </c>
      <c r="IXN21" s="1">
        <v>6.6502264073959593E-5</v>
      </c>
      <c r="IXO21">
        <v>0</v>
      </c>
      <c r="IXP21">
        <v>0</v>
      </c>
      <c r="IXQ21">
        <v>0</v>
      </c>
      <c r="IXR21">
        <v>0</v>
      </c>
      <c r="IXS21">
        <v>0</v>
      </c>
      <c r="IXT21">
        <v>0</v>
      </c>
      <c r="IXU21">
        <v>0</v>
      </c>
      <c r="IXV21">
        <v>0</v>
      </c>
      <c r="IXW21">
        <v>0</v>
      </c>
      <c r="IXX21">
        <v>0</v>
      </c>
      <c r="IXY21">
        <v>0</v>
      </c>
      <c r="IXZ21">
        <v>4.7270304627564999E-2</v>
      </c>
      <c r="IYA21">
        <v>0.22287375026304501</v>
      </c>
      <c r="IYB21">
        <v>0.45262793798741602</v>
      </c>
      <c r="IYC21">
        <v>0.61564915678212695</v>
      </c>
      <c r="IYD21">
        <v>0.68284313658510498</v>
      </c>
      <c r="IYE21">
        <v>0.66698451352480104</v>
      </c>
      <c r="IYF21">
        <v>0.59449239355889005</v>
      </c>
      <c r="IYG21">
        <v>0.51596691736060896</v>
      </c>
      <c r="IYH21">
        <v>0.43734534821507398</v>
      </c>
      <c r="IYI21">
        <v>0.28261469725414001</v>
      </c>
      <c r="IYJ21">
        <v>8.7670157573437907E-2</v>
      </c>
      <c r="IYK21">
        <v>3.2368159249601798E-2</v>
      </c>
      <c r="IYL21" s="1">
        <v>5.0784935688517099E-5</v>
      </c>
      <c r="IYM21">
        <v>0</v>
      </c>
      <c r="IYN21">
        <v>0</v>
      </c>
      <c r="IYO21">
        <v>0</v>
      </c>
      <c r="IYP21">
        <v>0</v>
      </c>
      <c r="IYQ21">
        <v>0</v>
      </c>
      <c r="IYR21">
        <v>0</v>
      </c>
      <c r="IYS21">
        <v>0</v>
      </c>
      <c r="IYT21">
        <v>0</v>
      </c>
      <c r="IYU21">
        <v>0</v>
      </c>
      <c r="IYV21">
        <v>0</v>
      </c>
      <c r="IYW21">
        <v>0</v>
      </c>
      <c r="IYX21">
        <v>3.5147214965997299E-2</v>
      </c>
      <c r="IYY21">
        <v>0.15749394823014301</v>
      </c>
      <c r="IYZ21">
        <v>0.29949560123367602</v>
      </c>
      <c r="IZA21">
        <v>0.34077141107666797</v>
      </c>
      <c r="IZB21">
        <v>0.38652076316003903</v>
      </c>
      <c r="IZC21">
        <v>0.36549161164524102</v>
      </c>
      <c r="IZD21">
        <v>0.32179990917322998</v>
      </c>
      <c r="IZE21">
        <v>0.27347933302191701</v>
      </c>
      <c r="IZF21">
        <v>0.229222284188174</v>
      </c>
      <c r="IZG21">
        <v>0.16663898103022101</v>
      </c>
      <c r="IZH21">
        <v>7.4315407540649706E-2</v>
      </c>
      <c r="IZI21">
        <v>3.3585829188219701E-2</v>
      </c>
      <c r="IZJ21" s="1">
        <v>5.04272081849268E-5</v>
      </c>
      <c r="IZK21">
        <v>0</v>
      </c>
      <c r="IZL21">
        <v>0</v>
      </c>
      <c r="IZM21">
        <v>0</v>
      </c>
      <c r="IZN21">
        <v>0</v>
      </c>
      <c r="IZO21">
        <v>0</v>
      </c>
      <c r="IZP21">
        <v>0</v>
      </c>
      <c r="IZQ21">
        <v>0</v>
      </c>
      <c r="IZR21">
        <v>0</v>
      </c>
      <c r="IZS21">
        <v>0</v>
      </c>
      <c r="IZT21">
        <v>0</v>
      </c>
      <c r="IZU21">
        <v>0</v>
      </c>
      <c r="IZV21">
        <v>1.9865613741634799E-2</v>
      </c>
      <c r="IZW21">
        <v>8.3436864551175105E-2</v>
      </c>
      <c r="IZX21">
        <v>0.17655554254925401</v>
      </c>
      <c r="IZY21">
        <v>0.30302885062519402</v>
      </c>
      <c r="IZZ21">
        <v>0.41834865706026497</v>
      </c>
      <c r="JAA21">
        <v>0.52447426982288003</v>
      </c>
      <c r="JAB21">
        <v>0.62517003711162</v>
      </c>
      <c r="JAC21">
        <v>0.67806541456676095</v>
      </c>
      <c r="JAD21">
        <v>0.568618918829216</v>
      </c>
      <c r="JAE21">
        <v>0.37213577181114699</v>
      </c>
      <c r="JAF21">
        <v>8.1386834072926101E-2</v>
      </c>
      <c r="JAG21">
        <v>5.0750819095652301E-2</v>
      </c>
      <c r="JAH21" s="1">
        <v>8.17198878078036E-5</v>
      </c>
      <c r="JAI21">
        <v>0</v>
      </c>
      <c r="JAJ21">
        <v>0</v>
      </c>
      <c r="JAK21">
        <v>0</v>
      </c>
      <c r="JAL21">
        <v>0</v>
      </c>
      <c r="JAM21">
        <v>0</v>
      </c>
      <c r="JAN21">
        <v>0</v>
      </c>
      <c r="JAO21">
        <v>0</v>
      </c>
      <c r="JAP21">
        <v>0</v>
      </c>
      <c r="JAQ21">
        <v>0</v>
      </c>
      <c r="JAR21">
        <v>0</v>
      </c>
      <c r="JAS21">
        <v>0</v>
      </c>
      <c r="JAT21">
        <v>5.2094544185940901E-2</v>
      </c>
      <c r="JAU21">
        <v>0.22837154758171599</v>
      </c>
      <c r="JAV21">
        <v>0.45087492150920899</v>
      </c>
      <c r="JAW21">
        <v>0.65428800807341003</v>
      </c>
      <c r="JAX21">
        <v>0.77746613172456402</v>
      </c>
      <c r="JAY21">
        <v>0.82055904726256201</v>
      </c>
      <c r="JAZ21">
        <v>0.74595335948500496</v>
      </c>
      <c r="JBA21">
        <v>0.59298361727648297</v>
      </c>
      <c r="JBB21">
        <v>0.45291736025976298</v>
      </c>
      <c r="JBC21">
        <v>0.28051420328793603</v>
      </c>
      <c r="JBD21">
        <v>0.118311182378081</v>
      </c>
      <c r="JBE21">
        <v>4.8027011441262001E-2</v>
      </c>
      <c r="JBF21" s="1">
        <v>6.7405625435358406E-5</v>
      </c>
      <c r="JBG21">
        <v>0</v>
      </c>
      <c r="JBH21">
        <v>0</v>
      </c>
      <c r="JBI21">
        <v>0</v>
      </c>
      <c r="JBJ21">
        <v>0</v>
      </c>
      <c r="JBK21">
        <v>0</v>
      </c>
      <c r="JBL21">
        <v>0</v>
      </c>
      <c r="JBM21">
        <v>0</v>
      </c>
      <c r="JBN21">
        <v>0</v>
      </c>
      <c r="JBO21">
        <v>0</v>
      </c>
      <c r="JBP21">
        <v>0</v>
      </c>
      <c r="JBQ21">
        <v>0</v>
      </c>
      <c r="JBR21">
        <v>4.2369344598293897E-2</v>
      </c>
      <c r="JBS21">
        <v>0.190144334728821</v>
      </c>
      <c r="JBT21">
        <v>0.48794561496320499</v>
      </c>
      <c r="JBU21">
        <v>0.67135429448063699</v>
      </c>
      <c r="JBV21">
        <v>0.79845236641866502</v>
      </c>
      <c r="JBW21">
        <v>0.87347771461465096</v>
      </c>
      <c r="JBX21">
        <v>0.854304548347952</v>
      </c>
      <c r="JBY21">
        <v>0.74121438060729306</v>
      </c>
      <c r="JBZ21">
        <v>0.54232636654361399</v>
      </c>
      <c r="JCA21">
        <v>0.34607440878981199</v>
      </c>
      <c r="JCB21">
        <v>5.5329520032990999E-2</v>
      </c>
      <c r="JCC21">
        <v>5.7422101476002803E-2</v>
      </c>
      <c r="JCD21" s="1">
        <v>6.87456663934588E-5</v>
      </c>
      <c r="JCE21">
        <v>0</v>
      </c>
      <c r="JCF21">
        <v>0</v>
      </c>
      <c r="JCG21">
        <v>0</v>
      </c>
      <c r="JCH21">
        <v>0</v>
      </c>
      <c r="JCI21">
        <v>0</v>
      </c>
      <c r="JCJ21">
        <v>0</v>
      </c>
      <c r="JCK21">
        <v>0</v>
      </c>
      <c r="JCL21">
        <v>0</v>
      </c>
      <c r="JCM21">
        <v>0</v>
      </c>
      <c r="JCN21">
        <v>0</v>
      </c>
      <c r="JCO21">
        <v>0</v>
      </c>
      <c r="JCP21">
        <v>2.4383073064495098E-2</v>
      </c>
      <c r="JCQ21">
        <v>9.8810031259132597E-2</v>
      </c>
      <c r="JCR21">
        <v>0.19902240200353399</v>
      </c>
      <c r="JCS21">
        <v>0.33592591555657397</v>
      </c>
      <c r="JCT21">
        <v>0.51970246673091502</v>
      </c>
      <c r="JCU21">
        <v>0.71315531242591701</v>
      </c>
      <c r="JCV21">
        <v>0.81232159435963003</v>
      </c>
      <c r="JCW21">
        <v>0.773541754519671</v>
      </c>
      <c r="JCX21">
        <v>0.63748886601694099</v>
      </c>
      <c r="JCY21">
        <v>0.48306364830426202</v>
      </c>
      <c r="JCZ21">
        <v>5.51402696704755E-2</v>
      </c>
      <c r="JDA21">
        <v>7.2598051482007403E-2</v>
      </c>
      <c r="JDB21" s="1">
        <v>7.3543199545737299E-5</v>
      </c>
      <c r="JDC21">
        <v>0</v>
      </c>
      <c r="JDD21">
        <v>0</v>
      </c>
      <c r="JDE21">
        <v>0</v>
      </c>
      <c r="JDF21">
        <v>0</v>
      </c>
      <c r="JDG21">
        <v>0</v>
      </c>
      <c r="JDH21">
        <v>0</v>
      </c>
      <c r="JDI21">
        <v>0</v>
      </c>
      <c r="JDJ21">
        <v>0</v>
      </c>
      <c r="JDK21">
        <v>0</v>
      </c>
      <c r="JDL21">
        <v>0</v>
      </c>
      <c r="JDM21">
        <v>0</v>
      </c>
      <c r="JDN21">
        <v>4.5644593388591101E-2</v>
      </c>
      <c r="JDO21">
        <v>0.21435783293369401</v>
      </c>
      <c r="JDP21">
        <v>0.47720690315734998</v>
      </c>
      <c r="JDQ21">
        <v>0.64324045945032104</v>
      </c>
      <c r="JDR21">
        <v>0.728613477808709</v>
      </c>
      <c r="JDS21">
        <v>0.75845362719605502</v>
      </c>
      <c r="JDT21">
        <v>0.72482595863295596</v>
      </c>
      <c r="JDU21">
        <v>0.65223380293804301</v>
      </c>
      <c r="JDV21">
        <v>0.54298597545052996</v>
      </c>
      <c r="JDW21">
        <v>0.40710976956642903</v>
      </c>
      <c r="JDX21">
        <v>6.8517318786645007E-2</v>
      </c>
      <c r="JDY21">
        <v>5.1442977719068E-2</v>
      </c>
      <c r="JDZ21" s="1">
        <v>5.4189471223349497E-5</v>
      </c>
      <c r="JEA21">
        <v>0</v>
      </c>
      <c r="JEB21">
        <v>0</v>
      </c>
      <c r="JEC21">
        <v>0</v>
      </c>
      <c r="JED21">
        <v>0</v>
      </c>
      <c r="JEE21">
        <v>0</v>
      </c>
      <c r="JEF21">
        <v>0</v>
      </c>
      <c r="JEG21">
        <v>0</v>
      </c>
      <c r="JEH21">
        <v>0</v>
      </c>
      <c r="JEI21">
        <v>0</v>
      </c>
      <c r="JEJ21">
        <v>0</v>
      </c>
      <c r="JEK21">
        <v>0</v>
      </c>
      <c r="JEL21">
        <v>4.96587701074825E-2</v>
      </c>
      <c r="JEM21">
        <v>0.22331320290041101</v>
      </c>
      <c r="JEN21">
        <v>0.49525428244696301</v>
      </c>
      <c r="JEO21">
        <v>0.67363825063614802</v>
      </c>
      <c r="JEP21">
        <v>0.79678393641094802</v>
      </c>
      <c r="JEQ21">
        <v>0.81857199066640196</v>
      </c>
      <c r="JER21">
        <v>0.71654231411482705</v>
      </c>
      <c r="JES21">
        <v>0.58045329659977796</v>
      </c>
      <c r="JET21">
        <v>0.492754166135354</v>
      </c>
      <c r="JEU21">
        <v>0.34876713165208301</v>
      </c>
      <c r="JEV21">
        <v>4.73763789493757E-2</v>
      </c>
      <c r="JEW21">
        <v>4.7602963216440301E-2</v>
      </c>
      <c r="JEX21" s="1">
        <v>4.6804464877195998E-5</v>
      </c>
      <c r="JEY21">
        <v>0</v>
      </c>
      <c r="JEZ21">
        <v>0</v>
      </c>
      <c r="JFA21">
        <v>0</v>
      </c>
      <c r="JFB21">
        <v>0</v>
      </c>
      <c r="JFC21">
        <v>0</v>
      </c>
      <c r="JFD21">
        <v>0</v>
      </c>
      <c r="JFE21">
        <v>0</v>
      </c>
      <c r="JFF21">
        <v>0</v>
      </c>
      <c r="JFG21">
        <v>0</v>
      </c>
      <c r="JFH21">
        <v>0</v>
      </c>
      <c r="JFI21">
        <v>0</v>
      </c>
      <c r="JFJ21">
        <v>4.6798041771455599E-2</v>
      </c>
      <c r="JFK21">
        <v>0.21805541149416999</v>
      </c>
      <c r="JFL21">
        <v>0.48046331934313702</v>
      </c>
      <c r="JFM21">
        <v>0.64181248335891805</v>
      </c>
      <c r="JFN21">
        <v>0.72804700418609303</v>
      </c>
      <c r="JFO21">
        <v>0.74495620039635602</v>
      </c>
      <c r="JFP21">
        <v>0.65273480496353298</v>
      </c>
      <c r="JFQ21">
        <v>0.52213216649400795</v>
      </c>
      <c r="JFR21">
        <v>0.38734324972999101</v>
      </c>
      <c r="JFS21">
        <v>0.23388666234540001</v>
      </c>
      <c r="JFT21">
        <v>6.8259499922088504E-2</v>
      </c>
      <c r="JFU21">
        <v>3.0684708033129001E-2</v>
      </c>
      <c r="JFV21" s="1">
        <v>3.0837064112765799E-5</v>
      </c>
      <c r="JFW21">
        <v>0</v>
      </c>
      <c r="JFX21">
        <v>0</v>
      </c>
      <c r="JFY21">
        <v>0</v>
      </c>
      <c r="JFZ21">
        <v>0</v>
      </c>
      <c r="JGA21">
        <v>0</v>
      </c>
      <c r="JGB21">
        <v>0</v>
      </c>
      <c r="JGC21">
        <v>0</v>
      </c>
      <c r="JGD21">
        <v>0</v>
      </c>
      <c r="JGE21">
        <v>0</v>
      </c>
      <c r="JGF21">
        <v>0</v>
      </c>
      <c r="JGG21">
        <v>0</v>
      </c>
      <c r="JGH21">
        <v>3.5146892955506298E-2</v>
      </c>
      <c r="JGI21">
        <v>0.14906750455376699</v>
      </c>
      <c r="JGJ21">
        <v>0.28700179883199201</v>
      </c>
      <c r="JGK21">
        <v>0.37519503411023702</v>
      </c>
      <c r="JGL21">
        <v>0.375449997425089</v>
      </c>
      <c r="JGM21">
        <v>0.38454739428823698</v>
      </c>
      <c r="JGN21">
        <v>0.35553749244435001</v>
      </c>
      <c r="JGO21">
        <v>0.296454022718659</v>
      </c>
      <c r="JGP21">
        <v>0.22327549416894199</v>
      </c>
      <c r="JGQ21">
        <v>0.163324962119866</v>
      </c>
      <c r="JGR21">
        <v>7.2102526184273097E-2</v>
      </c>
      <c r="JGS21">
        <v>2.8939073466470799E-2</v>
      </c>
      <c r="JGT21" s="1">
        <v>2.5424939933625499E-5</v>
      </c>
      <c r="JGU21">
        <v>0</v>
      </c>
      <c r="JGV21">
        <v>0</v>
      </c>
      <c r="JGW21">
        <v>0</v>
      </c>
      <c r="JGX21">
        <v>0</v>
      </c>
      <c r="JGY21">
        <v>0</v>
      </c>
      <c r="JGZ21">
        <v>0</v>
      </c>
      <c r="JHA21">
        <v>0</v>
      </c>
      <c r="JHB21">
        <v>0</v>
      </c>
      <c r="JHC21">
        <v>0</v>
      </c>
      <c r="JHD21">
        <v>0</v>
      </c>
      <c r="JHE21">
        <v>0</v>
      </c>
      <c r="JHF21">
        <v>3.22678459710058E-2</v>
      </c>
      <c r="JHG21">
        <v>0.14608812568549301</v>
      </c>
      <c r="JHH21">
        <v>0.28870138411144503</v>
      </c>
      <c r="JHI21">
        <v>0.43870052062847298</v>
      </c>
      <c r="JHJ21">
        <v>0.52876127697532704</v>
      </c>
      <c r="JHK21">
        <v>0.49207006933706499</v>
      </c>
      <c r="JHL21">
        <v>0.40721893666202502</v>
      </c>
      <c r="JHM21">
        <v>0.34436129470472998</v>
      </c>
      <c r="JHN21">
        <v>0.27309937745570201</v>
      </c>
      <c r="JHO21">
        <v>0.206515500012554</v>
      </c>
      <c r="JHP21">
        <v>7.3621158018336005E-2</v>
      </c>
      <c r="JHQ21">
        <v>3.8716903060571302E-2</v>
      </c>
      <c r="JHR21" s="1">
        <v>3.2641927831813002E-5</v>
      </c>
      <c r="JHS21">
        <v>0</v>
      </c>
      <c r="JHT21">
        <v>0</v>
      </c>
      <c r="JHU21">
        <v>0</v>
      </c>
      <c r="JHV21">
        <v>0</v>
      </c>
      <c r="JHW21">
        <v>0</v>
      </c>
      <c r="JHX21">
        <v>0</v>
      </c>
      <c r="JHY21">
        <v>0</v>
      </c>
      <c r="JHZ21">
        <v>0</v>
      </c>
      <c r="JIA21">
        <v>0</v>
      </c>
      <c r="JIB21">
        <v>0</v>
      </c>
      <c r="JIC21">
        <v>0</v>
      </c>
      <c r="JID21">
        <v>1.8079187431871101E-2</v>
      </c>
      <c r="JIE21">
        <v>9.31033339434683E-2</v>
      </c>
      <c r="JIF21">
        <v>0.19792680390687001</v>
      </c>
      <c r="JIG21">
        <v>0.28310287621643798</v>
      </c>
      <c r="JIH21">
        <v>0.350715887069462</v>
      </c>
      <c r="JII21">
        <v>0.38410006975402999</v>
      </c>
      <c r="JIJ21">
        <v>0.41799878527001999</v>
      </c>
      <c r="JIK21">
        <v>0.358165504352149</v>
      </c>
      <c r="JIL21">
        <v>0.29928536196370698</v>
      </c>
      <c r="JIM21">
        <v>0.21436844126349899</v>
      </c>
      <c r="JIN21">
        <v>9.4507368169079398E-2</v>
      </c>
      <c r="JIO21">
        <v>3.5124440174921098E-2</v>
      </c>
      <c r="JIP21" s="1">
        <v>2.6128847788418801E-5</v>
      </c>
      <c r="JIQ21">
        <v>0</v>
      </c>
      <c r="JIR21">
        <v>0</v>
      </c>
      <c r="JIS21">
        <v>0</v>
      </c>
      <c r="JIT21">
        <v>0</v>
      </c>
      <c r="JIU21">
        <v>0</v>
      </c>
      <c r="JIV21">
        <v>0</v>
      </c>
      <c r="JIW21">
        <v>0</v>
      </c>
      <c r="JIX21">
        <v>0</v>
      </c>
      <c r="JIY21">
        <v>0</v>
      </c>
      <c r="JIZ21">
        <v>0</v>
      </c>
      <c r="JJA21">
        <v>0</v>
      </c>
      <c r="JJB21">
        <v>2.5845466589983601E-2</v>
      </c>
      <c r="JJC21">
        <v>0.11683487836287</v>
      </c>
      <c r="JJD21">
        <v>0.21050687556918701</v>
      </c>
      <c r="JJE21">
        <v>0.24528570248466799</v>
      </c>
      <c r="JJF21">
        <v>0.26689526628877402</v>
      </c>
      <c r="JJG21">
        <v>0.280161105994783</v>
      </c>
      <c r="JJH21">
        <v>0.280876861883395</v>
      </c>
      <c r="JJI21">
        <v>0.255510594121581</v>
      </c>
      <c r="JJJ21">
        <v>0.208311256869809</v>
      </c>
      <c r="JJK21">
        <v>0.165700948800797</v>
      </c>
      <c r="JJL21">
        <v>7.3581869322505905E-2</v>
      </c>
      <c r="JJM21">
        <v>2.5772538675215902E-2</v>
      </c>
      <c r="JJN21" s="1">
        <v>2.90180177982588E-5</v>
      </c>
      <c r="JJO21">
        <v>0</v>
      </c>
      <c r="JJP21">
        <v>0</v>
      </c>
      <c r="JJQ21">
        <v>0</v>
      </c>
      <c r="JJR21">
        <v>0</v>
      </c>
      <c r="JJS21">
        <v>0</v>
      </c>
      <c r="JJT21">
        <v>0</v>
      </c>
      <c r="JJU21">
        <v>0</v>
      </c>
      <c r="JJV21">
        <v>0</v>
      </c>
      <c r="JJW21">
        <v>0</v>
      </c>
      <c r="JJX21">
        <v>0</v>
      </c>
      <c r="JJY21">
        <v>0</v>
      </c>
      <c r="JJZ21">
        <v>2.63487251991852E-2</v>
      </c>
      <c r="JKA21">
        <v>0.11820336044256299</v>
      </c>
      <c r="JKB21">
        <v>0.25574739062270202</v>
      </c>
      <c r="JKC21">
        <v>0.50838612270639005</v>
      </c>
      <c r="JKD21">
        <v>0.57245097371267095</v>
      </c>
      <c r="JKE21">
        <v>0.58410973600450999</v>
      </c>
      <c r="JKF21">
        <v>0.57331474288362905</v>
      </c>
      <c r="JKG21">
        <v>0.41425371999030097</v>
      </c>
      <c r="JKH21">
        <v>0.26591600851741798</v>
      </c>
      <c r="JKI21">
        <v>0.18690477109687501</v>
      </c>
      <c r="JKJ21">
        <v>5.2424408552256503E-2</v>
      </c>
      <c r="JKK21">
        <v>2.8855461071777399E-2</v>
      </c>
      <c r="JKL21" s="1">
        <v>2.03114269127836E-5</v>
      </c>
      <c r="JKM21">
        <v>0</v>
      </c>
      <c r="JKN21">
        <v>0</v>
      </c>
      <c r="JKO21">
        <v>0</v>
      </c>
      <c r="JKP21">
        <v>0</v>
      </c>
      <c r="JKQ21">
        <v>0</v>
      </c>
      <c r="JKR21">
        <v>0</v>
      </c>
      <c r="JKS21">
        <v>0</v>
      </c>
      <c r="JKT21">
        <v>0</v>
      </c>
      <c r="JKU21">
        <v>0</v>
      </c>
      <c r="JKV21">
        <v>0</v>
      </c>
      <c r="JKW21">
        <v>0</v>
      </c>
      <c r="JKX21">
        <v>3.0396100302006599E-2</v>
      </c>
      <c r="JKY21">
        <v>0.16438549077411399</v>
      </c>
      <c r="JKZ21">
        <v>0.36104110525647698</v>
      </c>
      <c r="JLA21">
        <v>0.495306579665725</v>
      </c>
      <c r="JLB21">
        <v>0.59129102928537502</v>
      </c>
      <c r="JLC21">
        <v>0.62721613886982297</v>
      </c>
      <c r="JLD21">
        <v>0.616592813078507</v>
      </c>
      <c r="JLE21">
        <v>0.54513485814180895</v>
      </c>
      <c r="JLF21">
        <v>0.37980162650181898</v>
      </c>
      <c r="JLG21">
        <v>0.28600303362164198</v>
      </c>
      <c r="JLH21">
        <v>4.2743612033525898E-2</v>
      </c>
      <c r="JLI21">
        <v>4.3864309088413399E-2</v>
      </c>
      <c r="JLJ21" s="1">
        <v>2.7315710372713701E-5</v>
      </c>
      <c r="JLK21">
        <v>0</v>
      </c>
      <c r="JLL21">
        <v>0</v>
      </c>
      <c r="JLM21">
        <v>0</v>
      </c>
      <c r="JLN21">
        <v>0</v>
      </c>
      <c r="JLO21">
        <v>0</v>
      </c>
      <c r="JLP21">
        <v>0</v>
      </c>
      <c r="JLQ21">
        <v>0</v>
      </c>
      <c r="JLR21">
        <v>0</v>
      </c>
      <c r="JLS21">
        <v>0</v>
      </c>
      <c r="JLT21">
        <v>0</v>
      </c>
      <c r="JLU21">
        <v>0</v>
      </c>
      <c r="JLV21">
        <v>3.7617858532704697E-2</v>
      </c>
      <c r="JLW21">
        <v>0.17093621414399299</v>
      </c>
      <c r="JLX21">
        <v>0.35951190819951601</v>
      </c>
      <c r="JLY21">
        <v>0.579356848076228</v>
      </c>
      <c r="JLZ21">
        <v>0.654409546290315</v>
      </c>
      <c r="JMA21">
        <v>0.67965360077600401</v>
      </c>
      <c r="JMB21">
        <v>0.64573802310395201</v>
      </c>
      <c r="JMC21">
        <v>0.50133301632565097</v>
      </c>
      <c r="JMD21">
        <v>0.35291940379112702</v>
      </c>
      <c r="JME21">
        <v>0.24258138787279199</v>
      </c>
      <c r="JMF21">
        <v>3.9032669499932199E-2</v>
      </c>
      <c r="JMG21">
        <v>2.41205605964771E-2</v>
      </c>
      <c r="JMH21" s="1">
        <v>1.08440646897194E-5</v>
      </c>
      <c r="JMI21">
        <v>0</v>
      </c>
      <c r="JMJ21">
        <v>0</v>
      </c>
      <c r="JMK21">
        <v>0</v>
      </c>
      <c r="JML21">
        <v>0</v>
      </c>
      <c r="JMM21">
        <v>0</v>
      </c>
      <c r="JMN21">
        <v>0</v>
      </c>
      <c r="JMO21">
        <v>0</v>
      </c>
      <c r="JMP21">
        <v>0</v>
      </c>
      <c r="JMQ21">
        <v>0</v>
      </c>
      <c r="JMR21">
        <v>0</v>
      </c>
      <c r="JMS21">
        <v>0</v>
      </c>
      <c r="JMT21">
        <v>1.2886246278154699E-2</v>
      </c>
      <c r="JMU21">
        <v>7.5812541782146997E-2</v>
      </c>
      <c r="JMV21">
        <v>0.185457420760157</v>
      </c>
      <c r="JMW21">
        <v>0.33208930126487601</v>
      </c>
      <c r="JMX21">
        <v>0.494645685155296</v>
      </c>
      <c r="JMY21">
        <v>0.57331221115842901</v>
      </c>
      <c r="JMZ21">
        <v>0.627383582349615</v>
      </c>
      <c r="JNA21">
        <v>0.53388429245812496</v>
      </c>
      <c r="JNB21">
        <v>0.42941232667720802</v>
      </c>
      <c r="JNC21">
        <v>0.28323490310383798</v>
      </c>
      <c r="JND21">
        <v>4.9210617245752701E-2</v>
      </c>
      <c r="JNE21">
        <v>4.0315692089951498E-2</v>
      </c>
      <c r="JNF21" s="1">
        <v>2.1713607503044499E-5</v>
      </c>
      <c r="JNG21">
        <v>0</v>
      </c>
      <c r="JNH21">
        <v>0</v>
      </c>
      <c r="JNI21">
        <v>0</v>
      </c>
      <c r="JNJ21">
        <v>0</v>
      </c>
      <c r="JNK21">
        <v>0</v>
      </c>
      <c r="JNL21">
        <v>0</v>
      </c>
      <c r="JNM21">
        <v>0</v>
      </c>
      <c r="JNN21">
        <v>0</v>
      </c>
      <c r="JNO21">
        <v>0</v>
      </c>
      <c r="JNP21">
        <v>0</v>
      </c>
      <c r="JNQ21">
        <v>0</v>
      </c>
      <c r="JNR21">
        <v>3.1877605780154299E-2</v>
      </c>
      <c r="JNS21">
        <v>0.14766074194934301</v>
      </c>
      <c r="JNT21">
        <v>0.30754975997348599</v>
      </c>
      <c r="JNU21">
        <v>0.45110430872125201</v>
      </c>
      <c r="JNV21">
        <v>0.54088196513488296</v>
      </c>
      <c r="JNW21">
        <v>0.56239777339573405</v>
      </c>
      <c r="JNX21">
        <v>0.47253840479804599</v>
      </c>
      <c r="JNY21">
        <v>0.344003533879919</v>
      </c>
      <c r="JNZ21">
        <v>0.28500877708002698</v>
      </c>
      <c r="JOA21">
        <v>0.228358116583537</v>
      </c>
      <c r="JOB21">
        <v>5.7853496257860099E-2</v>
      </c>
      <c r="JOC21">
        <v>4.2320582283446699E-2</v>
      </c>
      <c r="JOD21" s="1">
        <v>2.0288831667227601E-5</v>
      </c>
      <c r="JOE21">
        <v>0</v>
      </c>
      <c r="JOF21">
        <v>0</v>
      </c>
      <c r="JOG21">
        <v>0</v>
      </c>
      <c r="JOH21">
        <v>0</v>
      </c>
      <c r="JOI21">
        <v>0</v>
      </c>
      <c r="JOJ21">
        <v>0</v>
      </c>
      <c r="JOK21">
        <v>0</v>
      </c>
      <c r="JOL21">
        <v>0</v>
      </c>
      <c r="JOM21">
        <v>0</v>
      </c>
      <c r="JON21">
        <v>0</v>
      </c>
      <c r="JOO21">
        <v>0</v>
      </c>
      <c r="JOP21">
        <v>2.62850678671104E-2</v>
      </c>
      <c r="JOQ21">
        <v>0.13854259098560301</v>
      </c>
      <c r="JOR21">
        <v>0.28247508506631502</v>
      </c>
      <c r="JOS21">
        <v>0.38529533759326701</v>
      </c>
      <c r="JOT21">
        <v>0.416051792284795</v>
      </c>
      <c r="JOU21">
        <v>0.39430142022932502</v>
      </c>
      <c r="JOV21">
        <v>0.43414782849137201</v>
      </c>
      <c r="JOW21">
        <v>0.37665369565373902</v>
      </c>
      <c r="JOX21">
        <v>0.313923712220322</v>
      </c>
      <c r="JOY21">
        <v>0.260198085099208</v>
      </c>
      <c r="JOZ21">
        <v>7.5511971495487107E-2</v>
      </c>
      <c r="JPA21">
        <v>3.89188862282214E-2</v>
      </c>
      <c r="JPB21" s="1">
        <v>2.1514923240347001E-5</v>
      </c>
      <c r="JPC21">
        <v>0</v>
      </c>
      <c r="JPD21">
        <v>0</v>
      </c>
      <c r="JPE21">
        <v>0</v>
      </c>
      <c r="JPF21">
        <v>0</v>
      </c>
      <c r="JPG21">
        <v>0</v>
      </c>
      <c r="JPH21">
        <v>0</v>
      </c>
      <c r="JPI21">
        <v>0</v>
      </c>
      <c r="JPJ21">
        <v>0</v>
      </c>
      <c r="JPK21">
        <v>0</v>
      </c>
      <c r="JPL21">
        <v>0</v>
      </c>
      <c r="JPM21">
        <v>0</v>
      </c>
      <c r="JPN21">
        <v>4.4216490767681103E-2</v>
      </c>
      <c r="JPO21">
        <v>0.23528409859848201</v>
      </c>
      <c r="JPP21">
        <v>0.46318214721751899</v>
      </c>
      <c r="JPQ21">
        <v>0.59849228194696502</v>
      </c>
      <c r="JPR21">
        <v>0.67880657334507299</v>
      </c>
      <c r="JPS21">
        <v>0.74850447554732702</v>
      </c>
      <c r="JPT21">
        <v>0.77360762128957095</v>
      </c>
      <c r="JPU21">
        <v>0.72452996386041502</v>
      </c>
      <c r="JPV21">
        <v>0.581995254078847</v>
      </c>
      <c r="JPW21">
        <v>0.426806399987049</v>
      </c>
      <c r="JPX21">
        <v>6.7469153834003995E-2</v>
      </c>
      <c r="JPY21">
        <v>6.8765050073820805E-2</v>
      </c>
      <c r="JPZ21" s="1">
        <v>3.8744448603319897E-5</v>
      </c>
      <c r="JQA21">
        <v>0</v>
      </c>
      <c r="JQB21">
        <v>0</v>
      </c>
      <c r="JQC21">
        <v>0</v>
      </c>
      <c r="JQD21">
        <v>0</v>
      </c>
      <c r="JQE21">
        <v>0</v>
      </c>
      <c r="JQF21">
        <v>0</v>
      </c>
      <c r="JQG21">
        <v>0</v>
      </c>
      <c r="JQH21">
        <v>0</v>
      </c>
      <c r="JQI21">
        <v>0</v>
      </c>
      <c r="JQJ21">
        <v>0</v>
      </c>
      <c r="JQK21">
        <v>0</v>
      </c>
      <c r="JQL21">
        <v>5.6709395117335998E-2</v>
      </c>
      <c r="JQM21">
        <v>0.26515457361175099</v>
      </c>
      <c r="JQN21">
        <v>0.50318963581989196</v>
      </c>
      <c r="JQO21">
        <v>0.68441774250277498</v>
      </c>
      <c r="JQP21">
        <v>0.80446477221064605</v>
      </c>
      <c r="JQQ21">
        <v>0.85237415809907402</v>
      </c>
      <c r="JQR21">
        <v>0.78215608150765403</v>
      </c>
      <c r="JQS21">
        <v>0.64971534475789805</v>
      </c>
      <c r="JQT21">
        <v>0.490781290665187</v>
      </c>
      <c r="JQU21">
        <v>0.377160627594057</v>
      </c>
      <c r="JQV21">
        <v>7.2794543064245598E-2</v>
      </c>
      <c r="JQW21">
        <v>4.8722925505106499E-2</v>
      </c>
      <c r="JQX21" s="1">
        <v>2.26908866924598E-5</v>
      </c>
      <c r="JQY21">
        <v>0</v>
      </c>
      <c r="JQZ21">
        <v>0</v>
      </c>
      <c r="JRA21">
        <v>0</v>
      </c>
      <c r="JRB21">
        <v>0</v>
      </c>
      <c r="JRC21">
        <v>0</v>
      </c>
      <c r="JRD21">
        <v>0</v>
      </c>
      <c r="JRE21">
        <v>0</v>
      </c>
      <c r="JRF21">
        <v>0</v>
      </c>
      <c r="JRG21">
        <v>0</v>
      </c>
      <c r="JRH21">
        <v>0</v>
      </c>
      <c r="JRI21">
        <v>0</v>
      </c>
      <c r="JRJ21">
        <v>4.08461190918981E-2</v>
      </c>
      <c r="JRK21">
        <v>0.18308521920397</v>
      </c>
      <c r="JRL21">
        <v>0.33722098737685602</v>
      </c>
      <c r="JRM21">
        <v>0.46091517321499598</v>
      </c>
      <c r="JRN21">
        <v>0.51707031654246904</v>
      </c>
      <c r="JRO21">
        <v>0.45343747144302399</v>
      </c>
      <c r="JRP21">
        <v>0.37835375041394897</v>
      </c>
      <c r="JRQ21">
        <v>0.314324612152108</v>
      </c>
      <c r="JRR21">
        <v>0.25459765338238699</v>
      </c>
      <c r="JRS21">
        <v>0.18296151578424599</v>
      </c>
      <c r="JRT21">
        <v>5.8333350186092897E-2</v>
      </c>
      <c r="JRU21">
        <v>2.7843537823152902E-2</v>
      </c>
      <c r="JRV21" s="1">
        <v>9.3951558468302299E-6</v>
      </c>
      <c r="JRW21">
        <v>0</v>
      </c>
      <c r="JRX21">
        <v>0</v>
      </c>
      <c r="JRY21">
        <v>0</v>
      </c>
      <c r="JRZ21">
        <v>0</v>
      </c>
      <c r="JSA21">
        <v>0</v>
      </c>
      <c r="JSB21">
        <v>0</v>
      </c>
      <c r="JSC21">
        <v>0</v>
      </c>
      <c r="JSD21">
        <v>0</v>
      </c>
      <c r="JSE21">
        <v>0</v>
      </c>
      <c r="JSF21">
        <v>0</v>
      </c>
      <c r="JSG21">
        <v>0</v>
      </c>
      <c r="JSH21">
        <v>5.2640081258921903E-2</v>
      </c>
      <c r="JSI21">
        <v>0.24382584776891</v>
      </c>
      <c r="JSJ21">
        <v>0.46798194588217201</v>
      </c>
      <c r="JSK21">
        <v>0.63053409763263002</v>
      </c>
      <c r="JSL21">
        <v>0.75725433224926297</v>
      </c>
      <c r="JSM21">
        <v>0.79191984396609305</v>
      </c>
      <c r="JSN21">
        <v>0.72063386833586396</v>
      </c>
      <c r="JSO21">
        <v>0.59646016558132597</v>
      </c>
      <c r="JSP21">
        <v>0.52457556836245101</v>
      </c>
      <c r="JSQ21">
        <v>0.39079226359913999</v>
      </c>
      <c r="JSR21">
        <v>8.2339267691095397E-2</v>
      </c>
      <c r="JSS21">
        <v>5.8168004227303997E-2</v>
      </c>
      <c r="JST21" s="1">
        <v>2.6893949736573499E-5</v>
      </c>
      <c r="JSU21">
        <v>0</v>
      </c>
      <c r="JSV21">
        <v>0</v>
      </c>
      <c r="JSW21">
        <v>0</v>
      </c>
      <c r="JSX21">
        <v>0</v>
      </c>
      <c r="JSY21">
        <v>0</v>
      </c>
      <c r="JSZ21">
        <v>0</v>
      </c>
      <c r="JTA21">
        <v>0</v>
      </c>
      <c r="JTB21">
        <v>0</v>
      </c>
      <c r="JTC21">
        <v>0</v>
      </c>
      <c r="JTD21">
        <v>0</v>
      </c>
      <c r="JTE21">
        <v>0</v>
      </c>
      <c r="JTF21">
        <v>4.3073044045332597E-2</v>
      </c>
      <c r="JTG21">
        <v>0.208530922579205</v>
      </c>
      <c r="JTH21">
        <v>0.39285013409588199</v>
      </c>
      <c r="JTI21">
        <v>0.55719524109291596</v>
      </c>
      <c r="JTJ21">
        <v>0.69946580319512497</v>
      </c>
      <c r="JTK21">
        <v>0.719291843322305</v>
      </c>
      <c r="JTL21">
        <v>0.68230166463572695</v>
      </c>
      <c r="JTM21">
        <v>0.50594017327680796</v>
      </c>
      <c r="JTN21">
        <v>0.349121307303776</v>
      </c>
      <c r="JTO21">
        <v>0.16647436538527599</v>
      </c>
      <c r="JTP21">
        <v>3.8982606825570899E-2</v>
      </c>
      <c r="JTQ21">
        <v>2.4330269269499102E-2</v>
      </c>
      <c r="JTR21" s="1">
        <v>3.8929850320196399E-6</v>
      </c>
      <c r="JTS21">
        <v>0</v>
      </c>
      <c r="JTT21">
        <v>0</v>
      </c>
      <c r="JTU21">
        <v>0</v>
      </c>
      <c r="JTV21">
        <v>0</v>
      </c>
      <c r="JTW21">
        <v>0</v>
      </c>
      <c r="JTX21">
        <v>0</v>
      </c>
      <c r="JTY21">
        <v>0</v>
      </c>
      <c r="JTZ21">
        <v>0</v>
      </c>
      <c r="JUA21">
        <v>0</v>
      </c>
      <c r="JUB21">
        <v>0</v>
      </c>
      <c r="JUC21">
        <v>0</v>
      </c>
      <c r="JUD21">
        <v>4.0103786182027E-2</v>
      </c>
      <c r="JUE21">
        <v>0.183145924199307</v>
      </c>
      <c r="JUF21">
        <v>0.352659196590068</v>
      </c>
      <c r="JUG21">
        <v>0.49817777925665102</v>
      </c>
      <c r="JUH21">
        <v>0.58454667532815596</v>
      </c>
      <c r="JUI21">
        <v>0.61528005994047297</v>
      </c>
      <c r="JUJ21">
        <v>0.52803183723420799</v>
      </c>
      <c r="JUK21">
        <v>0.41553493625561799</v>
      </c>
      <c r="JUL21">
        <v>0.30621448809755702</v>
      </c>
      <c r="JUM21">
        <v>0.220235585373492</v>
      </c>
      <c r="JUN21">
        <v>7.8589336720255601E-2</v>
      </c>
      <c r="JUO21">
        <v>2.7703910789747099E-2</v>
      </c>
      <c r="JUP21" s="1">
        <v>7.3178060145815699E-6</v>
      </c>
      <c r="JUQ21">
        <v>0</v>
      </c>
      <c r="JUR21">
        <v>0</v>
      </c>
      <c r="JUS21">
        <v>0</v>
      </c>
      <c r="JUT21">
        <v>0</v>
      </c>
      <c r="JUU21">
        <v>0</v>
      </c>
      <c r="JUV21">
        <v>0</v>
      </c>
      <c r="JUW21">
        <v>0</v>
      </c>
      <c r="JUX21">
        <v>0</v>
      </c>
      <c r="JUY21">
        <v>0</v>
      </c>
      <c r="JUZ21">
        <v>0</v>
      </c>
      <c r="JVA21">
        <v>0</v>
      </c>
      <c r="JVB21">
        <v>2.02982299668008E-2</v>
      </c>
      <c r="JVC21">
        <v>9.4215886815351202E-2</v>
      </c>
      <c r="JVD21">
        <v>0.13790898340045199</v>
      </c>
      <c r="JVE21">
        <v>0.17745354824637999</v>
      </c>
      <c r="JVF21">
        <v>0.22107696953511899</v>
      </c>
      <c r="JVG21">
        <v>0.25311915183066203</v>
      </c>
      <c r="JVH21">
        <v>0.24842361062371601</v>
      </c>
      <c r="JVI21">
        <v>0.24456966825898399</v>
      </c>
      <c r="JVJ21">
        <v>0.23625735859358701</v>
      </c>
      <c r="JVK21">
        <v>0.18690349952767499</v>
      </c>
      <c r="JVL21">
        <v>7.4912771946125306E-2</v>
      </c>
      <c r="JVM21">
        <v>2.6485828737707801E-2</v>
      </c>
      <c r="JVN21" s="1">
        <v>1.19938341564558E-5</v>
      </c>
      <c r="JVO21">
        <v>0</v>
      </c>
      <c r="JVP21">
        <v>0</v>
      </c>
      <c r="JVQ21">
        <v>0</v>
      </c>
      <c r="JVR21">
        <v>0</v>
      </c>
      <c r="JVS21">
        <v>0</v>
      </c>
      <c r="JVT21">
        <v>0</v>
      </c>
      <c r="JVU21">
        <v>0</v>
      </c>
      <c r="JVV21">
        <v>0</v>
      </c>
      <c r="JVW21">
        <v>0</v>
      </c>
      <c r="JVX21">
        <v>0</v>
      </c>
      <c r="JVY21">
        <v>0</v>
      </c>
      <c r="JVZ21">
        <v>2.24278786535929E-2</v>
      </c>
      <c r="JWA21">
        <v>0.112941595595777</v>
      </c>
      <c r="JWB21">
        <v>0.25058715565054801</v>
      </c>
      <c r="JWC21">
        <v>0.42732866501644801</v>
      </c>
      <c r="JWD21">
        <v>0.57746344046967502</v>
      </c>
      <c r="JWE21">
        <v>0.63492894133841604</v>
      </c>
      <c r="JWF21">
        <v>0.60998523909213498</v>
      </c>
      <c r="JWG21">
        <v>0.51619777579611203</v>
      </c>
      <c r="JWH21">
        <v>0.36731880030625103</v>
      </c>
      <c r="JWI21">
        <v>0.22259614148033599</v>
      </c>
      <c r="JWJ21">
        <v>4.88428764584675E-2</v>
      </c>
      <c r="JWK21">
        <v>2.63831726878603E-2</v>
      </c>
      <c r="JWL21" s="1">
        <v>2.93593597326424E-6</v>
      </c>
      <c r="JWM21">
        <v>0</v>
      </c>
      <c r="JWN21">
        <v>0</v>
      </c>
      <c r="JWO21">
        <v>0</v>
      </c>
      <c r="JWP21">
        <v>0</v>
      </c>
      <c r="JWQ21">
        <v>0</v>
      </c>
      <c r="JWR21">
        <v>0</v>
      </c>
      <c r="JWS21">
        <v>0</v>
      </c>
      <c r="JWT21">
        <v>0</v>
      </c>
      <c r="JWU21">
        <v>0</v>
      </c>
      <c r="JWV21">
        <v>0</v>
      </c>
      <c r="JWW21">
        <v>0</v>
      </c>
      <c r="JWX21">
        <v>1.8714108917140398E-2</v>
      </c>
      <c r="JWY21">
        <v>0.10170874925171899</v>
      </c>
      <c r="JWZ21">
        <v>0.27010870724639302</v>
      </c>
      <c r="JXA21">
        <v>0.42544289477515501</v>
      </c>
      <c r="JXB21">
        <v>0.47888903491217499</v>
      </c>
      <c r="JXC21">
        <v>0.45687272330426598</v>
      </c>
      <c r="JXD21">
        <v>0.43115302615513701</v>
      </c>
      <c r="JXE21">
        <v>0.36810951530097602</v>
      </c>
      <c r="JXF21">
        <v>0.25703689287774101</v>
      </c>
      <c r="JXG21">
        <v>0.18129523860216901</v>
      </c>
      <c r="JXH21">
        <v>5.5777141286678399E-2</v>
      </c>
      <c r="JXI21">
        <v>2.7376134622508E-2</v>
      </c>
      <c r="JXJ21" s="1">
        <v>9.7279667193028108E-6</v>
      </c>
      <c r="JXK21">
        <v>0</v>
      </c>
      <c r="JXL21">
        <v>0</v>
      </c>
      <c r="JXM21">
        <v>0</v>
      </c>
      <c r="JXN21">
        <v>0</v>
      </c>
      <c r="JXO21">
        <v>0</v>
      </c>
      <c r="JXP21">
        <v>0</v>
      </c>
      <c r="JXQ21">
        <v>0</v>
      </c>
      <c r="JXR21">
        <v>0</v>
      </c>
      <c r="JXS21">
        <v>0</v>
      </c>
      <c r="JXT21">
        <v>0</v>
      </c>
      <c r="JXU21">
        <v>0</v>
      </c>
      <c r="JXV21">
        <v>1.9661371875586E-2</v>
      </c>
      <c r="JXW21">
        <v>9.5436223520187102E-2</v>
      </c>
      <c r="JXX21">
        <v>0.18490280721205499</v>
      </c>
      <c r="JXY21">
        <v>0.26859636143270899</v>
      </c>
      <c r="JXZ21">
        <v>0.33506532188768601</v>
      </c>
      <c r="JYA21">
        <v>0.38925337282029498</v>
      </c>
      <c r="JYB21">
        <v>0.413313489778385</v>
      </c>
      <c r="JYC21">
        <v>0.37086876674584501</v>
      </c>
      <c r="JYD21">
        <v>0.30441611181286599</v>
      </c>
      <c r="JYE21">
        <v>0.207352303802847</v>
      </c>
      <c r="JYF21">
        <v>6.57631707002998E-2</v>
      </c>
      <c r="JYG21">
        <v>2.54860140231753E-2</v>
      </c>
      <c r="JYH21" s="1">
        <v>5.3614384056044701E-6</v>
      </c>
      <c r="JYI21">
        <v>0</v>
      </c>
      <c r="JYJ21">
        <v>0</v>
      </c>
      <c r="JYK21">
        <v>0</v>
      </c>
      <c r="JYL21">
        <v>0</v>
      </c>
      <c r="JYM21">
        <v>0</v>
      </c>
      <c r="JYN21">
        <v>0</v>
      </c>
      <c r="JYO21">
        <v>0</v>
      </c>
      <c r="JYP21">
        <v>0</v>
      </c>
      <c r="JYQ21">
        <v>0</v>
      </c>
      <c r="JYR21">
        <v>0</v>
      </c>
      <c r="JYS21">
        <v>0</v>
      </c>
      <c r="JYT21">
        <v>2.1877484987446402E-2</v>
      </c>
      <c r="JYU21">
        <v>0.128111374917876</v>
      </c>
      <c r="JYV21">
        <v>0.27776374449760699</v>
      </c>
      <c r="JYW21">
        <v>0.45256130479669598</v>
      </c>
      <c r="JYX21">
        <v>0.59616141030214398</v>
      </c>
      <c r="JYY21">
        <v>0.64183460838486595</v>
      </c>
      <c r="JYZ21">
        <v>0.60271054523074996</v>
      </c>
      <c r="JZA21">
        <v>0.53071358990316997</v>
      </c>
      <c r="JZB21">
        <v>0.406785431727191</v>
      </c>
      <c r="JZC21">
        <v>0.28828765001562501</v>
      </c>
      <c r="JZD21">
        <v>4.9147525857659698E-2</v>
      </c>
      <c r="JZE21">
        <v>3.43081918314945E-2</v>
      </c>
      <c r="JZF21" s="1">
        <v>8.3074240978206503E-6</v>
      </c>
      <c r="JZG21">
        <v>0</v>
      </c>
      <c r="JZH21">
        <v>0</v>
      </c>
      <c r="JZI21">
        <v>0</v>
      </c>
      <c r="JZJ21">
        <v>0</v>
      </c>
      <c r="JZK21">
        <v>0</v>
      </c>
      <c r="JZL21">
        <v>0</v>
      </c>
      <c r="JZM21">
        <v>0</v>
      </c>
      <c r="JZN21">
        <v>0</v>
      </c>
      <c r="JZO21">
        <v>0</v>
      </c>
      <c r="JZP21">
        <v>0</v>
      </c>
      <c r="JZQ21">
        <v>0</v>
      </c>
      <c r="JZR21">
        <v>1.9325296258213599E-2</v>
      </c>
      <c r="JZS21">
        <v>9.5449044829481203E-2</v>
      </c>
      <c r="JZT21">
        <v>0.223638277350134</v>
      </c>
      <c r="JZU21">
        <v>0.34120367175502497</v>
      </c>
      <c r="JZV21">
        <v>0.40556914505494301</v>
      </c>
      <c r="JZW21">
        <v>0.46470719528981602</v>
      </c>
      <c r="JZX21">
        <v>0.47460174506837499</v>
      </c>
      <c r="JZY21">
        <v>0.47883798745122003</v>
      </c>
      <c r="JZZ21">
        <v>0.399143737208702</v>
      </c>
      <c r="KAA21">
        <v>0.29176059016818101</v>
      </c>
      <c r="KAB21">
        <v>9.9168363683078603E-2</v>
      </c>
      <c r="KAC21">
        <v>4.25009656364424E-2</v>
      </c>
      <c r="KAD21" s="1">
        <v>1.09218147474409E-5</v>
      </c>
      <c r="KAE21">
        <v>0</v>
      </c>
      <c r="KAF21">
        <v>0</v>
      </c>
      <c r="KAG21">
        <v>0</v>
      </c>
      <c r="KAH21">
        <v>0</v>
      </c>
      <c r="KAI21">
        <v>0</v>
      </c>
      <c r="KAJ21">
        <v>0</v>
      </c>
      <c r="KAK21">
        <v>0</v>
      </c>
      <c r="KAL21">
        <v>0</v>
      </c>
      <c r="KAM21">
        <v>0</v>
      </c>
      <c r="KAN21">
        <v>0</v>
      </c>
      <c r="KAO21">
        <v>0</v>
      </c>
      <c r="KAP21">
        <v>4.25230508331862E-2</v>
      </c>
      <c r="KAQ21">
        <v>0.19395808659722699</v>
      </c>
      <c r="KAR21">
        <v>0.40632256932856198</v>
      </c>
      <c r="KAS21">
        <v>0.55081573201354295</v>
      </c>
      <c r="KAT21">
        <v>0.64762795656107197</v>
      </c>
      <c r="KAU21">
        <v>0.58805524172767099</v>
      </c>
      <c r="KAV21">
        <v>0.55290880938654796</v>
      </c>
      <c r="KAW21">
        <v>0.48840890787191099</v>
      </c>
      <c r="KAX21">
        <v>0.34545107975990402</v>
      </c>
      <c r="KAY21">
        <v>0.24701472139969599</v>
      </c>
      <c r="KAZ21">
        <v>6.2504989134345296E-2</v>
      </c>
      <c r="KBA21">
        <v>2.6106028231052701E-2</v>
      </c>
      <c r="KBB21" s="1">
        <v>3.0085186396222601E-6</v>
      </c>
      <c r="KBC21">
        <v>0</v>
      </c>
      <c r="KBD21">
        <v>0</v>
      </c>
      <c r="KBE21">
        <v>0</v>
      </c>
      <c r="KBF21">
        <v>0</v>
      </c>
      <c r="KBG21">
        <v>0</v>
      </c>
      <c r="KBH21">
        <v>0</v>
      </c>
      <c r="KBI21">
        <v>0</v>
      </c>
      <c r="KBJ21">
        <v>0</v>
      </c>
      <c r="KBK21">
        <v>0</v>
      </c>
      <c r="KBL21">
        <v>0</v>
      </c>
      <c r="KBM21">
        <v>0</v>
      </c>
      <c r="KBN21">
        <v>1.9989568480176099E-2</v>
      </c>
      <c r="KBO21">
        <v>0.10282979086340301</v>
      </c>
      <c r="KBP21">
        <v>0.19960510763179301</v>
      </c>
      <c r="KBQ21">
        <v>0.28726516727241902</v>
      </c>
      <c r="KBR21">
        <v>0.34234771150834797</v>
      </c>
      <c r="KBS21">
        <v>0.35359251556048699</v>
      </c>
      <c r="KBT21">
        <v>0.328390538771343</v>
      </c>
      <c r="KBU21">
        <v>0.256836761611763</v>
      </c>
      <c r="KBV21">
        <v>0.198483597813917</v>
      </c>
      <c r="KBW21">
        <v>0.14096335733410401</v>
      </c>
      <c r="KBX21">
        <v>4.2417833897935103E-2</v>
      </c>
      <c r="KBY21">
        <v>1.7914318784775399E-2</v>
      </c>
      <c r="KBZ21" s="1">
        <v>9.9291184593095097E-7</v>
      </c>
      <c r="KCA21">
        <v>0</v>
      </c>
      <c r="KCB21">
        <v>0</v>
      </c>
      <c r="KCC21">
        <v>0</v>
      </c>
      <c r="KCD21">
        <v>0</v>
      </c>
      <c r="KCE21">
        <v>0</v>
      </c>
      <c r="KCF21">
        <v>0</v>
      </c>
      <c r="KCG21">
        <v>0</v>
      </c>
      <c r="KCH21">
        <v>0</v>
      </c>
      <c r="KCI21">
        <v>0</v>
      </c>
      <c r="KCJ21">
        <v>0</v>
      </c>
      <c r="KCK21">
        <v>0</v>
      </c>
      <c r="KCL21">
        <v>1.5548395380312999E-2</v>
      </c>
      <c r="KCM21">
        <v>8.3661501958938594E-2</v>
      </c>
      <c r="KCN21">
        <v>0.164191548928876</v>
      </c>
      <c r="KCO21">
        <v>0.235097489289429</v>
      </c>
      <c r="KCP21">
        <v>0.30469094959711701</v>
      </c>
      <c r="KCQ21">
        <v>0.31464557307065599</v>
      </c>
      <c r="KCR21">
        <v>0.29879212533004701</v>
      </c>
      <c r="KCS21">
        <v>0.26591769987407599</v>
      </c>
      <c r="KCT21">
        <v>0.20990474140946799</v>
      </c>
      <c r="KCU21">
        <v>0.14377042449686001</v>
      </c>
      <c r="KCV21">
        <v>7.1181451826524703E-2</v>
      </c>
      <c r="KCW21">
        <v>2.0388836261004101E-2</v>
      </c>
      <c r="KCX21" s="1">
        <v>3.36213165242608E-6</v>
      </c>
      <c r="KCY21">
        <v>0</v>
      </c>
      <c r="KCZ21">
        <v>0</v>
      </c>
      <c r="KDA21">
        <v>0</v>
      </c>
      <c r="KDB21">
        <v>0</v>
      </c>
      <c r="KDC21">
        <v>0</v>
      </c>
      <c r="KDD21">
        <v>0</v>
      </c>
      <c r="KDE21">
        <v>0</v>
      </c>
      <c r="KDF21">
        <v>0</v>
      </c>
      <c r="KDG21">
        <v>0</v>
      </c>
      <c r="KDH21">
        <v>0</v>
      </c>
      <c r="KDI21">
        <v>0</v>
      </c>
      <c r="KDJ21">
        <v>2.3699977809204902E-2</v>
      </c>
      <c r="KDK21">
        <v>0.12735086855710701</v>
      </c>
      <c r="KDL21">
        <v>0.25708498649827</v>
      </c>
      <c r="KDM21">
        <v>0.38192905394467402</v>
      </c>
      <c r="KDN21">
        <v>0.38460988677039198</v>
      </c>
      <c r="KDO21">
        <v>0.35683305024483702</v>
      </c>
      <c r="KDP21">
        <v>0.30599879398080099</v>
      </c>
      <c r="KDQ21">
        <v>0.26665688585939701</v>
      </c>
      <c r="KDR21">
        <v>0.18964772658759901</v>
      </c>
      <c r="KDS21">
        <v>0.13579283768512901</v>
      </c>
      <c r="KDT21">
        <v>5.8614136540735898E-2</v>
      </c>
      <c r="KDU21">
        <v>2.0317039902625698E-2</v>
      </c>
      <c r="KDV21" s="1">
        <v>3.4137620623956398E-6</v>
      </c>
      <c r="KDW21">
        <v>0</v>
      </c>
      <c r="KDX21">
        <v>0</v>
      </c>
      <c r="KDY21">
        <v>0</v>
      </c>
      <c r="KDZ21">
        <v>0</v>
      </c>
      <c r="KEA21">
        <v>0</v>
      </c>
      <c r="KEB21">
        <v>0</v>
      </c>
      <c r="KEC21">
        <v>0</v>
      </c>
      <c r="KED21">
        <v>0</v>
      </c>
      <c r="KEE21">
        <v>0</v>
      </c>
      <c r="KEF21">
        <v>0</v>
      </c>
      <c r="KEG21">
        <v>0</v>
      </c>
      <c r="KEH21">
        <v>2.8055831646623199E-2</v>
      </c>
      <c r="KEI21">
        <v>0.16645950023372799</v>
      </c>
      <c r="KEJ21">
        <v>0.362362604670313</v>
      </c>
      <c r="KEK21">
        <v>0.33155234683124801</v>
      </c>
      <c r="KEL21">
        <v>0.30710371535653502</v>
      </c>
      <c r="KEM21">
        <v>0.36074375831746103</v>
      </c>
      <c r="KEN21">
        <v>0.41404341980200499</v>
      </c>
      <c r="KEO21">
        <v>0.41047890083606198</v>
      </c>
      <c r="KEP21">
        <v>0.35662895942248701</v>
      </c>
      <c r="KEQ21">
        <v>0.227504032397637</v>
      </c>
      <c r="KER21">
        <v>0.10342979723324899</v>
      </c>
      <c r="KES21">
        <v>2.9079657104492802E-2</v>
      </c>
      <c r="KET21" s="1">
        <v>3.8864269395814104E-6</v>
      </c>
      <c r="KEU21">
        <v>0</v>
      </c>
      <c r="KEV21">
        <v>0</v>
      </c>
      <c r="KEW21">
        <v>0</v>
      </c>
      <c r="KEX21">
        <v>0</v>
      </c>
      <c r="KEY21">
        <v>0</v>
      </c>
      <c r="KEZ21">
        <v>0</v>
      </c>
      <c r="KFA21">
        <v>0</v>
      </c>
      <c r="KFB21">
        <v>0</v>
      </c>
      <c r="KFC21">
        <v>0</v>
      </c>
      <c r="KFD21">
        <v>0</v>
      </c>
      <c r="KFE21">
        <v>0</v>
      </c>
      <c r="KFF21">
        <v>3.9068575440331703E-2</v>
      </c>
      <c r="KFG21">
        <v>0.18702135543096099</v>
      </c>
      <c r="KFH21">
        <v>0.39262933980159798</v>
      </c>
      <c r="KFI21">
        <v>0.51394586193634595</v>
      </c>
      <c r="KFJ21">
        <v>0.571718141788644</v>
      </c>
      <c r="KFK21">
        <v>0.58408115471910105</v>
      </c>
      <c r="KFL21">
        <v>0.51583583111697595</v>
      </c>
      <c r="KFM21">
        <v>0.40713035544327097</v>
      </c>
      <c r="KFN21">
        <v>0.22290839181216901</v>
      </c>
      <c r="KFO21">
        <v>0.14018711286407701</v>
      </c>
      <c r="KFP21">
        <v>6.1145619152036597E-2</v>
      </c>
      <c r="KFQ21">
        <v>1.7388176568373302E-2</v>
      </c>
      <c r="KFR21" s="1">
        <v>1.0819637107963499E-6</v>
      </c>
      <c r="KFS21">
        <v>0</v>
      </c>
      <c r="KFT21">
        <v>0</v>
      </c>
      <c r="KFU21">
        <v>0</v>
      </c>
      <c r="KFV21">
        <v>0</v>
      </c>
      <c r="KFW21">
        <v>0</v>
      </c>
      <c r="KFX21">
        <v>0</v>
      </c>
      <c r="KFY21">
        <v>0</v>
      </c>
      <c r="KFZ21">
        <v>0</v>
      </c>
      <c r="KGA21">
        <v>0</v>
      </c>
      <c r="KGB21">
        <v>0</v>
      </c>
      <c r="KGC21">
        <v>0</v>
      </c>
      <c r="KGD21">
        <v>2.72605085562008E-2</v>
      </c>
      <c r="KGE21">
        <v>0.13410646876094301</v>
      </c>
      <c r="KGF21">
        <v>0.263044023734887</v>
      </c>
      <c r="KGG21">
        <v>0.37730995709217202</v>
      </c>
      <c r="KGH21">
        <v>0.50320138715385698</v>
      </c>
      <c r="KGI21">
        <v>0.52193375169562795</v>
      </c>
      <c r="KGJ21">
        <v>0.52497125398162803</v>
      </c>
      <c r="KGK21">
        <v>0.474346294368587</v>
      </c>
      <c r="KGL21">
        <v>0.40004714821966397</v>
      </c>
      <c r="KGM21">
        <v>0.30474530731645399</v>
      </c>
      <c r="KGN21">
        <v>5.9415624802834598E-2</v>
      </c>
      <c r="KGO21">
        <v>3.6598413449004802E-2</v>
      </c>
      <c r="KGP21" s="1">
        <v>2.82850130837913E-6</v>
      </c>
      <c r="KGQ21">
        <v>0</v>
      </c>
      <c r="KGR21">
        <v>0</v>
      </c>
      <c r="KGS21">
        <v>0</v>
      </c>
      <c r="KGT21">
        <v>0</v>
      </c>
      <c r="KGU21">
        <v>0</v>
      </c>
      <c r="KGV21">
        <v>0</v>
      </c>
      <c r="KGW21">
        <v>0</v>
      </c>
      <c r="KGX21">
        <v>0</v>
      </c>
      <c r="KGY21">
        <v>0</v>
      </c>
      <c r="KGZ21">
        <v>0</v>
      </c>
      <c r="KHA21">
        <v>0</v>
      </c>
      <c r="KHB21">
        <v>1.7908755106230901E-2</v>
      </c>
      <c r="KHC21">
        <v>9.0803279372682094E-2</v>
      </c>
      <c r="KHD21">
        <v>0.20356872958087099</v>
      </c>
      <c r="KHE21">
        <v>0.34015692595758601</v>
      </c>
      <c r="KHF21">
        <v>0.47027391481023301</v>
      </c>
      <c r="KHG21">
        <v>0.57122264851288895</v>
      </c>
      <c r="KHH21">
        <v>0.59159266306376701</v>
      </c>
      <c r="KHI21">
        <v>0.50857685071757497</v>
      </c>
      <c r="KHJ21">
        <v>0.37348691631478098</v>
      </c>
      <c r="KHK21">
        <v>0.26860352661043202</v>
      </c>
      <c r="KHL21">
        <v>5.9782587168283899E-2</v>
      </c>
      <c r="KHM21">
        <v>3.2199317996916797E-2</v>
      </c>
      <c r="KHN21" s="1">
        <v>3.1344745661540699E-6</v>
      </c>
      <c r="KHO21">
        <v>0</v>
      </c>
      <c r="KHP21">
        <v>0</v>
      </c>
      <c r="KHQ21">
        <v>0</v>
      </c>
      <c r="KHR21">
        <v>0</v>
      </c>
      <c r="KHS21">
        <v>0</v>
      </c>
      <c r="KHT21">
        <v>0</v>
      </c>
      <c r="KHU21">
        <v>0</v>
      </c>
      <c r="KHV21">
        <v>0</v>
      </c>
      <c r="KHW21">
        <v>0</v>
      </c>
      <c r="KHX21">
        <v>0</v>
      </c>
      <c r="KHY21">
        <v>0</v>
      </c>
      <c r="KHZ21">
        <v>1.43550971465282E-2</v>
      </c>
      <c r="KIA21">
        <v>8.9024969613653401E-2</v>
      </c>
      <c r="KIB21">
        <v>0.18495595394317299</v>
      </c>
      <c r="KIC21">
        <v>0.26429185860275101</v>
      </c>
      <c r="KID21">
        <v>0.30650967140596103</v>
      </c>
      <c r="KIE21">
        <v>0.33337588473081903</v>
      </c>
      <c r="KIF21">
        <v>0.343487495467382</v>
      </c>
      <c r="KIG21">
        <v>0.31649225538179698</v>
      </c>
      <c r="KIH21">
        <v>0.270718716672736</v>
      </c>
      <c r="KII21">
        <v>0.20389171000057299</v>
      </c>
      <c r="KIJ21">
        <v>9.4727430988647998E-2</v>
      </c>
      <c r="KIK21">
        <v>3.84052509154632E-2</v>
      </c>
      <c r="KIL21" s="1">
        <v>3.8060757885860402E-6</v>
      </c>
      <c r="KIM21">
        <v>0</v>
      </c>
      <c r="KIN21">
        <v>0</v>
      </c>
      <c r="KIO21">
        <v>0</v>
      </c>
      <c r="KIP21">
        <v>0</v>
      </c>
      <c r="KIQ21">
        <v>0</v>
      </c>
      <c r="KIR21">
        <v>0</v>
      </c>
      <c r="KIS21">
        <v>0</v>
      </c>
      <c r="KIT21">
        <v>0</v>
      </c>
      <c r="KIU21">
        <v>0</v>
      </c>
      <c r="KIV21">
        <v>0</v>
      </c>
      <c r="KIW21">
        <v>0</v>
      </c>
      <c r="KIX21">
        <v>4.6022414535427603E-2</v>
      </c>
      <c r="KIY21">
        <v>0.22081077405633301</v>
      </c>
      <c r="KIZ21">
        <v>0.42898578004926302</v>
      </c>
      <c r="KJA21">
        <v>0.64112517521845502</v>
      </c>
      <c r="KJB21">
        <v>0.72039090598353095</v>
      </c>
      <c r="KJC21">
        <v>0.72831995288187701</v>
      </c>
      <c r="KJD21">
        <v>0.64971883133241604</v>
      </c>
      <c r="KJE21">
        <v>0.53933841774115099</v>
      </c>
      <c r="KJF21">
        <v>0.36547605173117598</v>
      </c>
      <c r="KJG21">
        <v>0.19697251358909301</v>
      </c>
      <c r="KJH21">
        <v>6.5102864532582599E-2</v>
      </c>
      <c r="KJI21">
        <v>2.0454642659241899E-2</v>
      </c>
      <c r="KJJ21" s="1">
        <v>6.0320946560535595E-7</v>
      </c>
      <c r="KJK21">
        <v>0</v>
      </c>
      <c r="KJL21">
        <v>0</v>
      </c>
      <c r="KJM21">
        <v>0</v>
      </c>
      <c r="KJN21">
        <v>0</v>
      </c>
      <c r="KJO21">
        <v>0</v>
      </c>
      <c r="KJP21">
        <v>0</v>
      </c>
      <c r="KJQ21">
        <v>0</v>
      </c>
      <c r="KJR21">
        <v>0</v>
      </c>
      <c r="KJS21">
        <v>0</v>
      </c>
      <c r="KJT21">
        <v>0</v>
      </c>
      <c r="KJU21">
        <v>0</v>
      </c>
      <c r="KJV21">
        <v>1.4679633237563499E-2</v>
      </c>
      <c r="KJW21">
        <v>7.4783996403973693E-2</v>
      </c>
      <c r="KJX21">
        <v>0.18767450623916099</v>
      </c>
      <c r="KJY21">
        <v>0.36118708066539601</v>
      </c>
      <c r="KJZ21">
        <v>0.50162135728670099</v>
      </c>
      <c r="KKA21">
        <v>0.54245219861841698</v>
      </c>
      <c r="KKB21">
        <v>0.484465231626098</v>
      </c>
      <c r="KKC21">
        <v>0.41345543174958899</v>
      </c>
      <c r="KKD21">
        <v>0.28330789233151499</v>
      </c>
      <c r="KKE21">
        <v>0.22078515292668099</v>
      </c>
      <c r="KKF21">
        <v>8.5391845658887203E-2</v>
      </c>
      <c r="KKG21">
        <v>2.5015614300694801E-2</v>
      </c>
      <c r="KKH21" s="1">
        <v>6.7122564846037204E-7</v>
      </c>
      <c r="KKI21">
        <v>0</v>
      </c>
      <c r="KKJ21">
        <v>0</v>
      </c>
      <c r="KKK21">
        <v>0</v>
      </c>
      <c r="KKL21">
        <v>0</v>
      </c>
      <c r="KKM21">
        <v>0</v>
      </c>
      <c r="KKN21">
        <v>0</v>
      </c>
      <c r="KKO21">
        <v>0</v>
      </c>
      <c r="KKP21">
        <v>0</v>
      </c>
      <c r="KKQ21">
        <v>0</v>
      </c>
      <c r="KKR21">
        <v>0</v>
      </c>
      <c r="KKS21">
        <v>0</v>
      </c>
      <c r="KKT21">
        <v>2.2076221877231499E-2</v>
      </c>
      <c r="KKU21">
        <v>0.118039810783284</v>
      </c>
      <c r="KKV21">
        <v>0.25419776283178802</v>
      </c>
      <c r="KKW21">
        <v>0.39549944239041801</v>
      </c>
      <c r="KKX21">
        <v>0.45011273691227799</v>
      </c>
      <c r="KKY21">
        <v>0.50021778572584397</v>
      </c>
      <c r="KKZ21">
        <v>0.43823768813682101</v>
      </c>
      <c r="KLA21">
        <v>0.31872753520251801</v>
      </c>
      <c r="KLB21">
        <v>0.26161628631576</v>
      </c>
      <c r="KLC21">
        <v>0.18862115187919201</v>
      </c>
      <c r="KLD21">
        <v>5.4715641526653098E-2</v>
      </c>
      <c r="KLE21">
        <v>2.97160341423847E-2</v>
      </c>
      <c r="KLF21" s="1">
        <v>1.20526735779198E-6</v>
      </c>
      <c r="KLG21">
        <v>0</v>
      </c>
      <c r="KLH21">
        <v>0</v>
      </c>
      <c r="KLI21">
        <v>0</v>
      </c>
      <c r="KLJ21">
        <v>0</v>
      </c>
      <c r="KLK21">
        <v>0</v>
      </c>
      <c r="KLL21">
        <v>0</v>
      </c>
      <c r="KLM21">
        <v>0</v>
      </c>
      <c r="KLN21">
        <v>0</v>
      </c>
      <c r="KLO21">
        <v>0</v>
      </c>
      <c r="KLP21">
        <v>0</v>
      </c>
      <c r="KLQ21">
        <v>0</v>
      </c>
      <c r="KLR21">
        <v>2.5627458268928E-2</v>
      </c>
      <c r="KLS21">
        <v>0.12701897900742801</v>
      </c>
      <c r="KLT21">
        <v>0.23119840657840299</v>
      </c>
      <c r="KLU21">
        <v>0.43719078654948701</v>
      </c>
      <c r="KLV21">
        <v>0.54864394241421599</v>
      </c>
      <c r="KLW21">
        <v>0.45946056906855098</v>
      </c>
      <c r="KLX21">
        <v>0.43147006400593702</v>
      </c>
      <c r="KLY21">
        <v>0.31469350241329103</v>
      </c>
      <c r="KLZ21">
        <v>0.22891174847744999</v>
      </c>
      <c r="KMA21">
        <v>0.15406490830342201</v>
      </c>
      <c r="KMB21">
        <v>6.08311502643991E-2</v>
      </c>
      <c r="KMC21">
        <v>2.13005906934217E-2</v>
      </c>
      <c r="KMD21" s="1">
        <v>3.2638784380128402E-7</v>
      </c>
      <c r="KME21">
        <v>0</v>
      </c>
      <c r="KMF21">
        <v>0</v>
      </c>
      <c r="KMG21">
        <v>0</v>
      </c>
      <c r="KMH21">
        <v>0</v>
      </c>
      <c r="KMI21">
        <v>0</v>
      </c>
      <c r="KMJ21">
        <v>0</v>
      </c>
      <c r="KMK21">
        <v>0</v>
      </c>
      <c r="KML21">
        <v>0</v>
      </c>
      <c r="KMM21">
        <v>0</v>
      </c>
      <c r="KMN21">
        <v>0</v>
      </c>
      <c r="KMO21">
        <v>0</v>
      </c>
      <c r="KMP21">
        <v>2.7123475411454701E-2</v>
      </c>
      <c r="KMQ21">
        <v>0.13961129515824999</v>
      </c>
      <c r="KMR21">
        <v>0.26834289208935702</v>
      </c>
      <c r="KMS21">
        <v>0.37117751894192003</v>
      </c>
      <c r="KMT21">
        <v>0.44501571153312602</v>
      </c>
      <c r="KMU21">
        <v>0.44840030898036198</v>
      </c>
      <c r="KMV21">
        <v>0.39522370190782602</v>
      </c>
      <c r="KMW21">
        <v>0.309090096683796</v>
      </c>
      <c r="KMX21">
        <v>0.25333960618652202</v>
      </c>
      <c r="KMY21">
        <v>0.18908046839965101</v>
      </c>
      <c r="KMZ21">
        <v>4.5383818928948202E-2</v>
      </c>
      <c r="KNA21">
        <v>2.3344638169122901E-2</v>
      </c>
      <c r="KNB21" s="1">
        <v>1.06219879402982E-6</v>
      </c>
      <c r="KNC21">
        <v>0</v>
      </c>
      <c r="KND21">
        <v>0</v>
      </c>
      <c r="KNE21">
        <v>0</v>
      </c>
      <c r="KNF21">
        <v>0</v>
      </c>
      <c r="KNG21">
        <v>0</v>
      </c>
      <c r="KNH21">
        <v>0</v>
      </c>
      <c r="KNI21">
        <v>0</v>
      </c>
      <c r="KNJ21">
        <v>0</v>
      </c>
      <c r="KNK21">
        <v>0</v>
      </c>
      <c r="KNL21">
        <v>0</v>
      </c>
      <c r="KNM21">
        <v>0</v>
      </c>
      <c r="KNN21">
        <v>2.7103525851359202E-2</v>
      </c>
      <c r="KNO21">
        <v>0.14126520149614399</v>
      </c>
      <c r="KNP21">
        <v>0.28255218796895099</v>
      </c>
      <c r="KNQ21">
        <v>0.39224179390741798</v>
      </c>
      <c r="KNR21">
        <v>0.45176286956920297</v>
      </c>
      <c r="KNS21">
        <v>0.48705004906815003</v>
      </c>
      <c r="KNT21">
        <v>0.457290682175088</v>
      </c>
      <c r="KNU21">
        <v>0.369886916822877</v>
      </c>
      <c r="KNV21">
        <v>0.25956556812883902</v>
      </c>
      <c r="KNW21">
        <v>0.16120378986955899</v>
      </c>
      <c r="KNX21">
        <v>5.8151610613314898E-2</v>
      </c>
      <c r="KNY21">
        <v>1.6211416348276102E-2</v>
      </c>
      <c r="KNZ21" s="1">
        <v>5.8338399817558704E-7</v>
      </c>
      <c r="KOA21">
        <v>0</v>
      </c>
      <c r="KOB21">
        <v>0</v>
      </c>
      <c r="KOC21">
        <v>0</v>
      </c>
      <c r="KOD21">
        <v>0</v>
      </c>
      <c r="KOE21">
        <v>0</v>
      </c>
      <c r="KOF21">
        <v>0</v>
      </c>
      <c r="KOG21">
        <v>0</v>
      </c>
      <c r="KOH21">
        <v>0</v>
      </c>
      <c r="KOI21">
        <v>0</v>
      </c>
      <c r="KOJ21">
        <v>0</v>
      </c>
      <c r="KOK21">
        <v>0</v>
      </c>
      <c r="KOL21">
        <v>2.1246237630574101E-2</v>
      </c>
      <c r="KOM21">
        <v>0.119451608607376</v>
      </c>
      <c r="KON21">
        <v>0.29860329752970199</v>
      </c>
      <c r="KOO21">
        <v>0.47319235306950103</v>
      </c>
      <c r="KOP21">
        <v>0.61518131764707695</v>
      </c>
      <c r="KOQ21">
        <v>0.670571560706678</v>
      </c>
      <c r="KOR21">
        <v>0.67793729288620197</v>
      </c>
      <c r="KOS21">
        <v>0.613494069049492</v>
      </c>
      <c r="KOT21">
        <v>0.50504483916306098</v>
      </c>
      <c r="KOU21">
        <v>0.32589750591658401</v>
      </c>
      <c r="KOV21">
        <v>0.101233329791347</v>
      </c>
      <c r="KOW21">
        <v>3.24584267230872E-2</v>
      </c>
      <c r="KOX21" s="1">
        <v>1.63412387859826E-6</v>
      </c>
      <c r="KOY21">
        <v>0</v>
      </c>
      <c r="KOZ21">
        <v>0</v>
      </c>
      <c r="KPA21">
        <v>0</v>
      </c>
      <c r="KPB21">
        <v>0</v>
      </c>
      <c r="KPC21">
        <v>0</v>
      </c>
      <c r="KPD21">
        <v>0</v>
      </c>
      <c r="KPE21">
        <v>0</v>
      </c>
      <c r="KPF21">
        <v>0</v>
      </c>
      <c r="KPG21">
        <v>0</v>
      </c>
      <c r="KPH21">
        <v>0</v>
      </c>
      <c r="KPI21">
        <v>0</v>
      </c>
      <c r="KPJ21">
        <v>2.1458048139083401E-2</v>
      </c>
      <c r="KPK21">
        <v>0.11497807276038099</v>
      </c>
      <c r="KPL21">
        <v>0.22027871025257101</v>
      </c>
      <c r="KPM21">
        <v>0.314374158780163</v>
      </c>
      <c r="KPN21">
        <v>0.338374913841894</v>
      </c>
      <c r="KPO21">
        <v>0.33076468192660802</v>
      </c>
      <c r="KPP21">
        <v>0.29718831734391898</v>
      </c>
      <c r="KPQ21">
        <v>0.25378016329938202</v>
      </c>
      <c r="KPR21">
        <v>0.19814968309391501</v>
      </c>
      <c r="KPS21">
        <v>0.14497730417381499</v>
      </c>
      <c r="KPT21">
        <v>5.7352532287955803E-2</v>
      </c>
      <c r="KPU21">
        <v>2.03455341195313E-2</v>
      </c>
      <c r="KPV21" s="1">
        <v>1.11600526064395E-6</v>
      </c>
      <c r="KPW21">
        <v>0</v>
      </c>
      <c r="KPX21">
        <v>0</v>
      </c>
      <c r="KPY21">
        <v>0</v>
      </c>
      <c r="KPZ21">
        <v>0</v>
      </c>
      <c r="KQA21">
        <v>0</v>
      </c>
      <c r="KQB21">
        <v>0</v>
      </c>
      <c r="KQC21">
        <v>0</v>
      </c>
      <c r="KQD21">
        <v>0</v>
      </c>
      <c r="KQE21">
        <v>0</v>
      </c>
      <c r="KQF21">
        <v>0</v>
      </c>
      <c r="KQG21">
        <v>0</v>
      </c>
      <c r="KQH21">
        <v>2.9003812025909601E-2</v>
      </c>
      <c r="KQI21">
        <v>0.150616226302976</v>
      </c>
      <c r="KQJ21">
        <v>0.29429753346571202</v>
      </c>
      <c r="KQK21">
        <v>0.35514157600977803</v>
      </c>
      <c r="KQL21">
        <v>0.37665521693759801</v>
      </c>
      <c r="KQM21">
        <v>0.36457497190148802</v>
      </c>
      <c r="KQN21">
        <v>0.31418293413666698</v>
      </c>
      <c r="KQO21">
        <v>0.26348451432593101</v>
      </c>
      <c r="KQP21">
        <v>0.20246433812161399</v>
      </c>
      <c r="KQQ21">
        <v>0.14460794983279601</v>
      </c>
      <c r="KQR21">
        <v>5.55710681054217E-2</v>
      </c>
      <c r="KQS21">
        <v>1.9212657995372098E-2</v>
      </c>
      <c r="KQT21" s="1">
        <v>3.5354901104641799E-7</v>
      </c>
      <c r="KQU21">
        <v>0</v>
      </c>
      <c r="KQV21">
        <v>0</v>
      </c>
      <c r="KQW21">
        <v>0</v>
      </c>
      <c r="KQX21">
        <v>0</v>
      </c>
      <c r="KQY21">
        <v>0</v>
      </c>
      <c r="KQZ21">
        <v>0</v>
      </c>
      <c r="KRA21">
        <v>0</v>
      </c>
      <c r="KRB21">
        <v>0</v>
      </c>
      <c r="KRC21">
        <v>0</v>
      </c>
      <c r="KRD21">
        <v>0</v>
      </c>
      <c r="KRE21">
        <v>0</v>
      </c>
      <c r="KRF21">
        <v>2.8698035956452001E-2</v>
      </c>
      <c r="KRG21">
        <v>0.16134061192681901</v>
      </c>
      <c r="KRH21">
        <v>0.31223045498093299</v>
      </c>
      <c r="KRI21">
        <v>0.45511874013468101</v>
      </c>
      <c r="KRJ21">
        <v>0.53143736030900401</v>
      </c>
      <c r="KRK21">
        <v>0.56075900757915798</v>
      </c>
      <c r="KRL21">
        <v>0.530037495541552</v>
      </c>
      <c r="KRM21">
        <v>0.42113181065934702</v>
      </c>
      <c r="KRN21">
        <v>0.241135983844496</v>
      </c>
      <c r="KRO21">
        <v>0.15625880451027799</v>
      </c>
      <c r="KRP21">
        <v>5.2979446098195999E-2</v>
      </c>
      <c r="KRQ21">
        <v>1.7171574790905898E-2</v>
      </c>
      <c r="KRR21" s="1">
        <v>8.04372986558972E-8</v>
      </c>
      <c r="KRS21">
        <v>0</v>
      </c>
      <c r="KRT21">
        <v>0</v>
      </c>
      <c r="KRU21">
        <v>0</v>
      </c>
      <c r="KRV21">
        <v>0</v>
      </c>
      <c r="KRW21">
        <v>0</v>
      </c>
      <c r="KRX21">
        <v>0</v>
      </c>
      <c r="KRY21">
        <v>0</v>
      </c>
      <c r="KRZ21">
        <v>0</v>
      </c>
      <c r="KSA21">
        <v>0</v>
      </c>
      <c r="KSB21">
        <v>0</v>
      </c>
      <c r="KSC21">
        <v>0</v>
      </c>
      <c r="KSD21">
        <v>1.4109880574058299E-2</v>
      </c>
      <c r="KSE21">
        <v>7.2719646213477498E-2</v>
      </c>
      <c r="KSF21">
        <v>0.161535909541555</v>
      </c>
      <c r="KSG21">
        <v>0.23506387802951301</v>
      </c>
      <c r="KSH21">
        <v>0.30310055854496398</v>
      </c>
      <c r="KSI21">
        <v>0.32565338466079202</v>
      </c>
      <c r="KSJ21">
        <v>0.33501580043471701</v>
      </c>
      <c r="KSK21">
        <v>0.31889568127100598</v>
      </c>
      <c r="KSL21">
        <v>0.26077554571085299</v>
      </c>
      <c r="KSM21">
        <v>0.16948777695342901</v>
      </c>
      <c r="KSN21">
        <v>6.2659224487644494E-2</v>
      </c>
      <c r="KSO21">
        <v>1.9275230350708199E-2</v>
      </c>
      <c r="KSP21" s="1">
        <v>8.0726245081476399E-7</v>
      </c>
      <c r="KSQ21">
        <v>0</v>
      </c>
      <c r="KSR21">
        <v>0</v>
      </c>
      <c r="KSS21">
        <v>0</v>
      </c>
      <c r="KST21">
        <v>0</v>
      </c>
      <c r="KSU21">
        <v>0</v>
      </c>
      <c r="KSV21">
        <v>0</v>
      </c>
      <c r="KSW21">
        <v>0</v>
      </c>
      <c r="KSX21">
        <v>0</v>
      </c>
      <c r="KSY21">
        <v>0</v>
      </c>
      <c r="KSZ21">
        <v>0</v>
      </c>
      <c r="KTA21">
        <v>0</v>
      </c>
      <c r="KTB21">
        <v>3.5387010744957398E-2</v>
      </c>
      <c r="KTC21">
        <v>0.19270686085026201</v>
      </c>
      <c r="KTD21">
        <v>0.40396284884418698</v>
      </c>
      <c r="KTE21">
        <v>0.59986822447630495</v>
      </c>
      <c r="KTF21">
        <v>0.71210798885919302</v>
      </c>
      <c r="KTG21">
        <v>0.72121231424760501</v>
      </c>
      <c r="KTH21">
        <v>0.71259706661062805</v>
      </c>
      <c r="KTI21">
        <v>0.60258427830578598</v>
      </c>
      <c r="KTJ21">
        <v>0.43415135704894398</v>
      </c>
      <c r="KTK21">
        <v>0.26736401470517301</v>
      </c>
      <c r="KTL21">
        <v>5.1105201990497097E-2</v>
      </c>
      <c r="KTM21">
        <v>3.0793007013435798E-2</v>
      </c>
      <c r="KTN21" s="1">
        <v>1.1864006529317401E-6</v>
      </c>
      <c r="KTO21">
        <v>0</v>
      </c>
      <c r="KTP21">
        <v>0</v>
      </c>
      <c r="KTQ21">
        <v>0</v>
      </c>
      <c r="KTR21">
        <v>0</v>
      </c>
      <c r="KTS21">
        <v>0</v>
      </c>
      <c r="KTT21">
        <v>0</v>
      </c>
      <c r="KTU21">
        <v>0</v>
      </c>
      <c r="KTV21">
        <v>0</v>
      </c>
      <c r="KTW21">
        <v>0</v>
      </c>
      <c r="KTX21">
        <v>0</v>
      </c>
      <c r="KTY21">
        <v>0</v>
      </c>
      <c r="KTZ21">
        <v>1.5805932425808199E-2</v>
      </c>
      <c r="KUA21">
        <v>7.8981948313484193E-2</v>
      </c>
      <c r="KUB21">
        <v>0.161769892450183</v>
      </c>
      <c r="KUC21">
        <v>0.24151049486384599</v>
      </c>
      <c r="KUD21">
        <v>0.29625469949722799</v>
      </c>
      <c r="KUE21">
        <v>0.32634244160242598</v>
      </c>
      <c r="KUF21">
        <v>0.396490439092682</v>
      </c>
      <c r="KUG21">
        <v>0.33552909257553298</v>
      </c>
      <c r="KUH21">
        <v>0.23941610552872999</v>
      </c>
      <c r="KUI21">
        <v>0.13737609198925499</v>
      </c>
      <c r="KUJ21">
        <v>5.8680938804234098E-2</v>
      </c>
      <c r="KUK21">
        <v>1.7428769421008999E-2</v>
      </c>
      <c r="KUL21" s="1">
        <v>5.0012171176840698E-7</v>
      </c>
      <c r="KUM21">
        <v>0</v>
      </c>
      <c r="KUN21">
        <v>0</v>
      </c>
      <c r="KUO21">
        <v>0</v>
      </c>
      <c r="KUP21">
        <v>0</v>
      </c>
      <c r="KUQ21">
        <v>0</v>
      </c>
      <c r="KUR21">
        <v>0</v>
      </c>
      <c r="KUS21">
        <v>0</v>
      </c>
      <c r="KUT21">
        <v>0</v>
      </c>
      <c r="KUU21">
        <v>0</v>
      </c>
      <c r="KUV21">
        <v>0</v>
      </c>
      <c r="KUW21">
        <v>0</v>
      </c>
      <c r="KUX21">
        <v>1.7289367276048798E-2</v>
      </c>
      <c r="KUY21">
        <v>9.4365519722830804E-2</v>
      </c>
      <c r="KUZ21">
        <v>0.19365673683036699</v>
      </c>
      <c r="KVA21">
        <v>0.27078736905787398</v>
      </c>
      <c r="KVB21">
        <v>0.298034622853241</v>
      </c>
      <c r="KVC21">
        <v>0.27413034630099498</v>
      </c>
      <c r="KVD21">
        <v>0.23673528729274099</v>
      </c>
      <c r="KVE21">
        <v>0.19533616295589601</v>
      </c>
      <c r="KVF21">
        <v>0.15016629536034701</v>
      </c>
      <c r="KVG21">
        <v>9.9800786534047198E-2</v>
      </c>
      <c r="KVH21">
        <v>4.1565162074606497E-2</v>
      </c>
      <c r="KVI21">
        <v>1.24559876519122E-2</v>
      </c>
      <c r="KVJ21" s="1">
        <v>5.0533639220066199E-9</v>
      </c>
      <c r="KVK21">
        <v>0</v>
      </c>
      <c r="KVL21">
        <v>0</v>
      </c>
      <c r="KVM21">
        <v>0</v>
      </c>
      <c r="KVN21">
        <v>0</v>
      </c>
      <c r="KVO21">
        <v>0</v>
      </c>
      <c r="KVP21">
        <v>0</v>
      </c>
      <c r="KVQ21">
        <v>0</v>
      </c>
      <c r="KVR21">
        <v>0</v>
      </c>
      <c r="KVS21">
        <v>0</v>
      </c>
      <c r="KVT21">
        <v>0</v>
      </c>
      <c r="KVU21">
        <v>0</v>
      </c>
      <c r="KVV21">
        <v>1.3060249859344199E-2</v>
      </c>
      <c r="KVW21">
        <v>8.6724296196126802E-2</v>
      </c>
      <c r="KVX21">
        <v>0.21368730803660099</v>
      </c>
      <c r="KVY21">
        <v>0.37264113539254301</v>
      </c>
      <c r="KVZ21">
        <v>0.53304378473691805</v>
      </c>
      <c r="KWA21">
        <v>0.58342325390681304</v>
      </c>
      <c r="KWB21">
        <v>0.44904853696976199</v>
      </c>
      <c r="KWC21">
        <v>0.29465139920473099</v>
      </c>
      <c r="KWD21">
        <v>0.189916119199349</v>
      </c>
      <c r="KWE21">
        <v>0.10927526712958401</v>
      </c>
      <c r="KWF21">
        <v>4.5275329549631697E-2</v>
      </c>
      <c r="KWG21">
        <v>1.31957234039967E-2</v>
      </c>
      <c r="KWH21" s="1">
        <v>1.99787613376816E-13</v>
      </c>
      <c r="KWI21">
        <v>0</v>
      </c>
      <c r="KWJ21">
        <v>0</v>
      </c>
      <c r="KWK21">
        <v>0</v>
      </c>
      <c r="KWL21">
        <v>0</v>
      </c>
      <c r="KWM21">
        <v>0</v>
      </c>
      <c r="KWN21">
        <v>0</v>
      </c>
      <c r="KWO21">
        <v>0</v>
      </c>
      <c r="KWP21">
        <v>0</v>
      </c>
      <c r="KWQ21">
        <v>0</v>
      </c>
      <c r="KWR21">
        <v>0</v>
      </c>
      <c r="KWS21">
        <v>0</v>
      </c>
      <c r="KWT21">
        <v>2.1046103015888901E-2</v>
      </c>
      <c r="KWU21">
        <v>0.110273702466387</v>
      </c>
      <c r="KWV21">
        <v>0.22573605802806401</v>
      </c>
      <c r="KWW21">
        <v>0.339889888845048</v>
      </c>
      <c r="KWX21">
        <v>0.44299184399525499</v>
      </c>
      <c r="KWY21">
        <v>0.52023554285005003</v>
      </c>
      <c r="KWZ21">
        <v>0.43867616461625503</v>
      </c>
      <c r="KXA21">
        <v>0.37549895890877499</v>
      </c>
      <c r="KXB21">
        <v>0.29593191128063701</v>
      </c>
      <c r="KXC21">
        <v>0.195828591105071</v>
      </c>
      <c r="KXD21">
        <v>7.8864382817105005E-2</v>
      </c>
      <c r="KXE21">
        <v>2.5116201703607299E-2</v>
      </c>
      <c r="KXF21" s="1">
        <v>1.00254695466528E-6</v>
      </c>
      <c r="KXG21">
        <v>0</v>
      </c>
      <c r="KXH21">
        <v>0</v>
      </c>
      <c r="KXI21">
        <v>0</v>
      </c>
      <c r="KXJ21">
        <v>0</v>
      </c>
      <c r="KXK21">
        <v>0</v>
      </c>
      <c r="KXL21">
        <v>0</v>
      </c>
      <c r="KXM21">
        <v>0</v>
      </c>
      <c r="KXN21">
        <v>0</v>
      </c>
      <c r="KXO21">
        <v>0</v>
      </c>
      <c r="KXP21">
        <v>0</v>
      </c>
      <c r="KXQ21">
        <v>0</v>
      </c>
      <c r="KXR21">
        <v>2.8835402856113801E-2</v>
      </c>
      <c r="KXS21">
        <v>0.14657502613067999</v>
      </c>
      <c r="KXT21">
        <v>0.28346396151352898</v>
      </c>
      <c r="KXU21">
        <v>0.445571607735048</v>
      </c>
      <c r="KXV21">
        <v>0.50172470612505005</v>
      </c>
      <c r="KXW21">
        <v>0.47093894455163798</v>
      </c>
      <c r="KXX21">
        <v>0.45091759155033101</v>
      </c>
      <c r="KXY21">
        <v>0.34032114383207301</v>
      </c>
      <c r="KXZ21">
        <v>0.20781379194477001</v>
      </c>
      <c r="KYA21">
        <v>0.13556515540575501</v>
      </c>
      <c r="KYB21">
        <v>4.9843282554032101E-2</v>
      </c>
      <c r="KYC21">
        <v>1.45534961109178E-2</v>
      </c>
      <c r="KYD21" s="1">
        <v>1.12663262141966E-7</v>
      </c>
      <c r="KYE21">
        <v>0</v>
      </c>
      <c r="KYF21">
        <v>0</v>
      </c>
      <c r="KYG21">
        <v>0</v>
      </c>
      <c r="KYH21">
        <v>0</v>
      </c>
      <c r="KYI21">
        <v>0</v>
      </c>
      <c r="KYJ21">
        <v>0</v>
      </c>
      <c r="KYK21">
        <v>0</v>
      </c>
      <c r="KYL21">
        <v>0</v>
      </c>
      <c r="KYM21">
        <v>0</v>
      </c>
      <c r="KYN21">
        <v>0</v>
      </c>
      <c r="KYO21">
        <v>0</v>
      </c>
      <c r="KYP21">
        <v>2.25756246338281E-2</v>
      </c>
      <c r="KYQ21">
        <v>0.104715954656855</v>
      </c>
      <c r="KYR21">
        <v>0.245271131693692</v>
      </c>
      <c r="KYS21">
        <v>0.44162344102127099</v>
      </c>
      <c r="KYT21">
        <v>0.55778537911485504</v>
      </c>
      <c r="KYU21">
        <v>0.64630104088514595</v>
      </c>
      <c r="KYV21">
        <v>0.67416367837237001</v>
      </c>
      <c r="KYW21">
        <v>0.63057350638504595</v>
      </c>
      <c r="KYX21">
        <v>0.52166532084152695</v>
      </c>
      <c r="KYY21">
        <v>0.41475704516450201</v>
      </c>
      <c r="KYZ21">
        <v>6.0530326976284597E-2</v>
      </c>
      <c r="KZA21">
        <v>4.8537854502057998E-2</v>
      </c>
      <c r="KZB21" s="1">
        <v>1.9038099754917699E-6</v>
      </c>
      <c r="KZC21">
        <v>0</v>
      </c>
      <c r="KZD21">
        <v>0</v>
      </c>
      <c r="KZE21">
        <v>0</v>
      </c>
      <c r="KZF21">
        <v>0</v>
      </c>
      <c r="KZG21">
        <v>0</v>
      </c>
      <c r="KZH21">
        <v>0</v>
      </c>
      <c r="KZI21">
        <v>0</v>
      </c>
      <c r="KZJ21">
        <v>0</v>
      </c>
      <c r="KZK21">
        <v>0</v>
      </c>
      <c r="KZL21">
        <v>0</v>
      </c>
      <c r="KZM21">
        <v>0</v>
      </c>
      <c r="KZN21">
        <v>2.90925356548799E-2</v>
      </c>
      <c r="KZO21">
        <v>0.16315272166787601</v>
      </c>
      <c r="KZP21">
        <v>0.356058703262911</v>
      </c>
      <c r="KZQ21">
        <v>0.51472949474535701</v>
      </c>
      <c r="KZR21">
        <v>0.524429992984217</v>
      </c>
      <c r="KZS21">
        <v>0.498320892180388</v>
      </c>
      <c r="KZT21">
        <v>0.51003383292533699</v>
      </c>
      <c r="KZU21">
        <v>0.43843215132695301</v>
      </c>
      <c r="KZV21">
        <v>0.281064305249625</v>
      </c>
      <c r="KZW21">
        <v>0.216851751209169</v>
      </c>
      <c r="KZX21">
        <v>6.7712439858655896E-2</v>
      </c>
      <c r="KZY21">
        <v>3.0322302799293401E-2</v>
      </c>
      <c r="KZZ21" s="1">
        <v>1.05940453830298E-6</v>
      </c>
      <c r="LAA21">
        <v>0</v>
      </c>
      <c r="LAB21">
        <v>0</v>
      </c>
      <c r="LAC21">
        <v>0</v>
      </c>
      <c r="LAD21">
        <v>0</v>
      </c>
      <c r="LAE21">
        <v>0</v>
      </c>
      <c r="LAF21">
        <v>0</v>
      </c>
      <c r="LAG21">
        <v>0</v>
      </c>
      <c r="LAH21">
        <v>0</v>
      </c>
      <c r="LAI21">
        <v>0</v>
      </c>
      <c r="LAJ21">
        <v>0</v>
      </c>
      <c r="LAK21">
        <v>0</v>
      </c>
      <c r="LAL21">
        <v>5.7387480840831402E-2</v>
      </c>
      <c r="LAM21">
        <v>0.27167075904697402</v>
      </c>
      <c r="LAN21">
        <v>0.48443375268754801</v>
      </c>
      <c r="LAO21">
        <v>0.64683352412685502</v>
      </c>
      <c r="LAP21">
        <v>0.73385607858936597</v>
      </c>
      <c r="LAQ21">
        <v>0.75011036264180397</v>
      </c>
      <c r="LAR21">
        <v>0.73478082681467605</v>
      </c>
      <c r="LAS21">
        <v>0.65725627688342902</v>
      </c>
      <c r="LAT21">
        <v>0.51951952572433802</v>
      </c>
      <c r="LAU21">
        <v>0.387691480202765</v>
      </c>
      <c r="LAV21">
        <v>5.5535590952541798E-2</v>
      </c>
      <c r="LAW21">
        <v>4.4120803889158802E-2</v>
      </c>
      <c r="LAX21" s="1">
        <v>1.4074889225631199E-6</v>
      </c>
      <c r="LAY21">
        <v>0</v>
      </c>
      <c r="LAZ21">
        <v>0</v>
      </c>
      <c r="LBA21">
        <v>0</v>
      </c>
      <c r="LBB21">
        <v>0</v>
      </c>
      <c r="LBC21">
        <v>0</v>
      </c>
      <c r="LBD21">
        <v>0</v>
      </c>
      <c r="LBE21">
        <v>0</v>
      </c>
      <c r="LBF21">
        <v>0</v>
      </c>
      <c r="LBG21">
        <v>0</v>
      </c>
      <c r="LBH21">
        <v>0</v>
      </c>
      <c r="LBI21">
        <v>0</v>
      </c>
      <c r="LBJ21">
        <v>3.7550260754289397E-2</v>
      </c>
      <c r="LBK21">
        <v>0.20096871232196101</v>
      </c>
      <c r="LBL21">
        <v>0.40992008136046298</v>
      </c>
      <c r="LBM21">
        <v>0.53965829709079305</v>
      </c>
      <c r="LBN21">
        <v>0.61904338315527596</v>
      </c>
      <c r="LBO21">
        <v>0.62165267985311801</v>
      </c>
      <c r="LBP21">
        <v>0.57787143579066202</v>
      </c>
      <c r="LBQ21">
        <v>0.47057806931231599</v>
      </c>
      <c r="LBR21">
        <v>0.40561756083841299</v>
      </c>
      <c r="LBS21">
        <v>0.28673865109667801</v>
      </c>
      <c r="LBT21">
        <v>6.1245741358345797E-2</v>
      </c>
      <c r="LBU21">
        <v>3.4063011275778397E-2</v>
      </c>
      <c r="LBV21" s="1">
        <v>8.9604111660263E-7</v>
      </c>
      <c r="LBW21">
        <v>0</v>
      </c>
      <c r="LBX21">
        <v>0</v>
      </c>
      <c r="LBY21">
        <v>0</v>
      </c>
      <c r="LBZ21">
        <v>0</v>
      </c>
      <c r="LCA21">
        <v>0</v>
      </c>
      <c r="LCB21">
        <v>0</v>
      </c>
      <c r="LCC21">
        <v>0</v>
      </c>
      <c r="LCD21">
        <v>0</v>
      </c>
      <c r="LCE21">
        <v>0</v>
      </c>
      <c r="LCF21">
        <v>0</v>
      </c>
      <c r="LCG21">
        <v>0</v>
      </c>
      <c r="LCH21">
        <v>4.6153319475939397E-2</v>
      </c>
      <c r="LCI21">
        <v>0.23879290684102999</v>
      </c>
      <c r="LCJ21">
        <v>0.48547453744656999</v>
      </c>
      <c r="LCK21">
        <v>0.66437034810062101</v>
      </c>
      <c r="LCL21">
        <v>0.75339184418835103</v>
      </c>
      <c r="LCM21">
        <v>0.790962813920426</v>
      </c>
      <c r="LCN21">
        <v>0.71132045638734098</v>
      </c>
      <c r="LCO21">
        <v>0.57547485080014504</v>
      </c>
      <c r="LCP21">
        <v>0.40183656862964701</v>
      </c>
      <c r="LCQ21">
        <v>0.26361673190697699</v>
      </c>
      <c r="LCR21">
        <v>4.8092300051613399E-2</v>
      </c>
      <c r="LCS21">
        <v>3.2124793869833801E-2</v>
      </c>
      <c r="LCT21" s="1">
        <v>6.7527986665113004E-7</v>
      </c>
      <c r="LCU21">
        <v>0</v>
      </c>
      <c r="LCV21">
        <v>0</v>
      </c>
      <c r="LCW21">
        <v>0</v>
      </c>
      <c r="LCX21">
        <v>0</v>
      </c>
      <c r="LCY21">
        <v>0</v>
      </c>
      <c r="LCZ21">
        <v>0</v>
      </c>
      <c r="LDA21">
        <v>0</v>
      </c>
      <c r="LDB21">
        <v>0</v>
      </c>
      <c r="LDC21">
        <v>0</v>
      </c>
      <c r="LDD21">
        <v>0</v>
      </c>
      <c r="LDE21">
        <v>0</v>
      </c>
      <c r="LDF21">
        <v>5.6483441865429598E-2</v>
      </c>
      <c r="LDG21">
        <v>0.26920440011708102</v>
      </c>
      <c r="LDH21">
        <v>0.484637979271275</v>
      </c>
      <c r="LDI21">
        <v>0.64199450361128996</v>
      </c>
      <c r="LDJ21">
        <v>0.73362271826417003</v>
      </c>
      <c r="LDK21">
        <v>0.78035977181263605</v>
      </c>
      <c r="LDL21">
        <v>0.75866391068170602</v>
      </c>
      <c r="LDM21">
        <v>0.69660659090320798</v>
      </c>
      <c r="LDN21">
        <v>0.57482010394998795</v>
      </c>
      <c r="LDO21">
        <v>0.46746687736505599</v>
      </c>
      <c r="LDP21">
        <v>4.9342641554861302E-2</v>
      </c>
      <c r="LDQ21">
        <v>6.2306421677607797E-2</v>
      </c>
      <c r="LDR21" s="1">
        <v>1.65717891795899E-6</v>
      </c>
      <c r="LDS21">
        <v>0</v>
      </c>
      <c r="LDT21">
        <v>0</v>
      </c>
      <c r="LDU21">
        <v>0</v>
      </c>
      <c r="LDV21">
        <v>0</v>
      </c>
      <c r="LDW21">
        <v>0</v>
      </c>
      <c r="LDX21">
        <v>0</v>
      </c>
      <c r="LDY21">
        <v>0</v>
      </c>
      <c r="LDZ21">
        <v>0</v>
      </c>
      <c r="LEA21">
        <v>0</v>
      </c>
      <c r="LEB21">
        <v>0</v>
      </c>
      <c r="LEC21">
        <v>0</v>
      </c>
      <c r="LED21">
        <v>5.7385208894527903E-2</v>
      </c>
      <c r="LEE21">
        <v>0.28180274784667297</v>
      </c>
      <c r="LEF21">
        <v>0.50073733712009005</v>
      </c>
      <c r="LEG21">
        <v>0.67679881468927305</v>
      </c>
      <c r="LEH21">
        <v>0.78668082357091795</v>
      </c>
      <c r="LEI21">
        <v>0.81768138373532195</v>
      </c>
      <c r="LEJ21">
        <v>0.78380472853082295</v>
      </c>
      <c r="LEK21">
        <v>0.64650813734829304</v>
      </c>
      <c r="LEL21">
        <v>0.54360916909975698</v>
      </c>
      <c r="LEM21">
        <v>0.41512604001668002</v>
      </c>
      <c r="LEN21">
        <v>4.3979064081360097E-2</v>
      </c>
      <c r="LEO21">
        <v>4.64722627019677E-2</v>
      </c>
      <c r="LEP21" s="1">
        <v>7.8896659810250798E-7</v>
      </c>
      <c r="LEQ21">
        <v>0</v>
      </c>
      <c r="LER21">
        <v>0</v>
      </c>
      <c r="LES21">
        <v>0</v>
      </c>
      <c r="LET21">
        <v>0</v>
      </c>
      <c r="LEU21">
        <v>0</v>
      </c>
      <c r="LEV21">
        <v>0</v>
      </c>
      <c r="LEW21">
        <v>0</v>
      </c>
      <c r="LEX21">
        <v>0</v>
      </c>
      <c r="LEY21">
        <v>0</v>
      </c>
      <c r="LEZ21">
        <v>0</v>
      </c>
      <c r="LFA21">
        <v>0</v>
      </c>
      <c r="LFB21">
        <v>4.6982012019387301E-2</v>
      </c>
      <c r="LFC21">
        <v>0.22696986409207401</v>
      </c>
      <c r="LFD21">
        <v>0.46493814158069702</v>
      </c>
      <c r="LFE21">
        <v>0.620008053877527</v>
      </c>
      <c r="LFF21">
        <v>0.67076202730403101</v>
      </c>
      <c r="LFG21">
        <v>0.725642538442967</v>
      </c>
      <c r="LFH21">
        <v>0.70287164240918398</v>
      </c>
      <c r="LFI21">
        <v>0.596432243196511</v>
      </c>
      <c r="LFJ21">
        <v>0.42786423105646998</v>
      </c>
      <c r="LFK21">
        <v>0.27879106804051301</v>
      </c>
      <c r="LFL21">
        <v>8.9095447761112501E-2</v>
      </c>
      <c r="LFM21">
        <v>3.02358354882237E-2</v>
      </c>
      <c r="LFN21" s="1">
        <v>4.33033283180469E-7</v>
      </c>
      <c r="LFO21">
        <v>0</v>
      </c>
      <c r="LFP21">
        <v>0</v>
      </c>
      <c r="LFQ21">
        <v>0</v>
      </c>
      <c r="LFR21">
        <v>0</v>
      </c>
      <c r="LFS21">
        <v>0</v>
      </c>
      <c r="LFT21">
        <v>0</v>
      </c>
      <c r="LFU21">
        <v>0</v>
      </c>
      <c r="LFV21">
        <v>0</v>
      </c>
      <c r="LFW21">
        <v>0</v>
      </c>
      <c r="LFX21">
        <v>0</v>
      </c>
      <c r="LFY21">
        <v>0</v>
      </c>
      <c r="LFZ21">
        <v>3.8378720489705802E-2</v>
      </c>
      <c r="LGA21">
        <v>0.18728669719362001</v>
      </c>
      <c r="LGB21">
        <v>0.335913288004272</v>
      </c>
      <c r="LGC21">
        <v>0.46204960812791501</v>
      </c>
      <c r="LGD21">
        <v>0.53832976747920902</v>
      </c>
      <c r="LGE21">
        <v>0.58142604391958697</v>
      </c>
      <c r="LGF21">
        <v>0.54907603407600403</v>
      </c>
      <c r="LGG21">
        <v>0.48242912551908701</v>
      </c>
      <c r="LGH21">
        <v>0.34800949034663298</v>
      </c>
      <c r="LGI21">
        <v>0.25452386996545401</v>
      </c>
      <c r="LGJ21">
        <v>9.9943844578148297E-2</v>
      </c>
      <c r="LGK21">
        <v>3.6830298303958203E-2</v>
      </c>
      <c r="LGL21" s="1">
        <v>5.64349773973914E-7</v>
      </c>
      <c r="LGM21">
        <v>0</v>
      </c>
      <c r="LGN21">
        <v>0</v>
      </c>
      <c r="LGO21">
        <v>0</v>
      </c>
      <c r="LGP21">
        <v>0</v>
      </c>
      <c r="LGQ21">
        <v>0</v>
      </c>
      <c r="LGR21">
        <v>0</v>
      </c>
      <c r="LGS21">
        <v>0</v>
      </c>
      <c r="LGT21">
        <v>0</v>
      </c>
      <c r="LGU21">
        <v>0</v>
      </c>
      <c r="LGV21">
        <v>0</v>
      </c>
      <c r="LGW21">
        <v>0</v>
      </c>
      <c r="LGX21">
        <v>2.47470786147687E-2</v>
      </c>
      <c r="LGY21">
        <v>0.127503031416172</v>
      </c>
      <c r="LGZ21">
        <v>0.229456964898582</v>
      </c>
      <c r="LHA21">
        <v>0.30498445464648399</v>
      </c>
      <c r="LHB21">
        <v>0.33790234367568001</v>
      </c>
      <c r="LHC21">
        <v>0.37187266249175299</v>
      </c>
      <c r="LHD21">
        <v>0.35122270512379999</v>
      </c>
      <c r="LHE21">
        <v>0.31188740130551701</v>
      </c>
      <c r="LHF21">
        <v>0.232054173771746</v>
      </c>
      <c r="LHG21">
        <v>0.194455501345284</v>
      </c>
      <c r="LHH21">
        <v>9.4583598311878903E-2</v>
      </c>
      <c r="LHI21">
        <v>3.6284980205860101E-2</v>
      </c>
      <c r="LHJ21" s="1">
        <v>1.00629458944641E-6</v>
      </c>
      <c r="LHK21">
        <v>0</v>
      </c>
      <c r="LHL21">
        <v>0</v>
      </c>
      <c r="LHM21">
        <v>0</v>
      </c>
      <c r="LHN21">
        <v>0</v>
      </c>
      <c r="LHO21">
        <v>0</v>
      </c>
      <c r="LHP21">
        <v>0</v>
      </c>
      <c r="LHQ21">
        <v>0</v>
      </c>
      <c r="LHR21">
        <v>0</v>
      </c>
      <c r="LHS21">
        <v>0</v>
      </c>
      <c r="LHT21">
        <v>0</v>
      </c>
      <c r="LHU21">
        <v>0</v>
      </c>
      <c r="LHV21">
        <v>3.8009949501908898E-2</v>
      </c>
      <c r="LHW21">
        <v>0.201668834843103</v>
      </c>
      <c r="LHX21">
        <v>0.40268178416871098</v>
      </c>
      <c r="LHY21">
        <v>0.520320640332814</v>
      </c>
      <c r="LHZ21">
        <v>0.57766184282262001</v>
      </c>
      <c r="LIA21">
        <v>0.56323535446872997</v>
      </c>
      <c r="LIB21">
        <v>0.46571895380230899</v>
      </c>
      <c r="LIC21">
        <v>0.39911803418054498</v>
      </c>
      <c r="LID21">
        <v>0.241546498433027</v>
      </c>
      <c r="LIE21">
        <v>0.17096372814813099</v>
      </c>
      <c r="LIF21">
        <v>5.8709552585098898E-2</v>
      </c>
      <c r="LIG21">
        <v>2.3481034186046999E-2</v>
      </c>
      <c r="LIH21" s="1">
        <v>4.9079294498210301E-8</v>
      </c>
      <c r="LII21">
        <v>0</v>
      </c>
      <c r="LIJ21">
        <v>0</v>
      </c>
      <c r="LIK21">
        <v>0</v>
      </c>
      <c r="LIL21">
        <v>0</v>
      </c>
      <c r="LIM21">
        <v>0</v>
      </c>
      <c r="LIN21">
        <v>0</v>
      </c>
      <c r="LIO21">
        <v>0</v>
      </c>
      <c r="LIP21">
        <v>0</v>
      </c>
      <c r="LIQ21">
        <v>0</v>
      </c>
      <c r="LIR21">
        <v>0</v>
      </c>
      <c r="LIS21">
        <v>0</v>
      </c>
      <c r="LIT21">
        <v>5.00074431636678E-2</v>
      </c>
      <c r="LIU21">
        <v>0.23739337492477999</v>
      </c>
      <c r="LIV21">
        <v>0.47554774216109802</v>
      </c>
      <c r="LIW21">
        <v>0.64037426966338795</v>
      </c>
      <c r="LIX21">
        <v>0.71756164632782804</v>
      </c>
      <c r="LIY21">
        <v>0.730219478774083</v>
      </c>
      <c r="LIZ21">
        <v>0.678465830833613</v>
      </c>
      <c r="LJA21">
        <v>0.51964833092997598</v>
      </c>
      <c r="LJB21">
        <v>0.43544413446262098</v>
      </c>
      <c r="LJC21">
        <v>0.358974816102897</v>
      </c>
      <c r="LJD21">
        <v>7.6269987863247193E-2</v>
      </c>
      <c r="LJE21">
        <v>5.2072336288675497E-2</v>
      </c>
      <c r="LJF21" s="1">
        <v>1.1822378008171299E-6</v>
      </c>
      <c r="LJG21">
        <v>0</v>
      </c>
      <c r="LJH21">
        <v>0</v>
      </c>
      <c r="LJI21">
        <v>0</v>
      </c>
      <c r="LJJ21">
        <v>0</v>
      </c>
      <c r="LJK21">
        <v>0</v>
      </c>
      <c r="LJL21">
        <v>0</v>
      </c>
      <c r="LJM21">
        <v>0</v>
      </c>
      <c r="LJN21">
        <v>0</v>
      </c>
      <c r="LJO21">
        <v>0</v>
      </c>
      <c r="LJP21">
        <v>0</v>
      </c>
      <c r="LJQ21">
        <v>0</v>
      </c>
      <c r="LJR21">
        <v>4.6761824733999299E-2</v>
      </c>
      <c r="LJS21">
        <v>0.23569340079557199</v>
      </c>
      <c r="LJT21">
        <v>0.48313256508913699</v>
      </c>
      <c r="LJU21">
        <v>0.646937959279268</v>
      </c>
      <c r="LJV21">
        <v>0.75008465064962304</v>
      </c>
      <c r="LJW21">
        <v>0.797053147431103</v>
      </c>
      <c r="LJX21">
        <v>0.77910215815071204</v>
      </c>
      <c r="LJY21">
        <v>0.66169856777658798</v>
      </c>
      <c r="LJZ21">
        <v>0.530156356496012</v>
      </c>
      <c r="LKA21">
        <v>0.40955236429991698</v>
      </c>
      <c r="LKB21">
        <v>5.6696771239203199E-2</v>
      </c>
      <c r="LKC21">
        <v>4.9711627607840397E-2</v>
      </c>
      <c r="LKD21" s="1">
        <v>1.25382373569211E-6</v>
      </c>
      <c r="LKE21">
        <v>0</v>
      </c>
      <c r="LKF21">
        <v>0</v>
      </c>
      <c r="LKG21">
        <v>0</v>
      </c>
      <c r="LKH21">
        <v>0</v>
      </c>
      <c r="LKI21">
        <v>0</v>
      </c>
      <c r="LKJ21">
        <v>0</v>
      </c>
      <c r="LKK21">
        <v>0</v>
      </c>
      <c r="LKL21">
        <v>0</v>
      </c>
      <c r="LKM21">
        <v>0</v>
      </c>
      <c r="LKN21">
        <v>0</v>
      </c>
      <c r="LKO21">
        <v>0</v>
      </c>
      <c r="LKP21">
        <v>4.2357321088024903E-2</v>
      </c>
      <c r="LKQ21">
        <v>0.233162295682492</v>
      </c>
      <c r="LKR21">
        <v>0.47493013835949999</v>
      </c>
      <c r="LKS21">
        <v>0.65704962861551497</v>
      </c>
      <c r="LKT21">
        <v>0.76634013461133799</v>
      </c>
      <c r="LKU21">
        <v>0.80244089518942197</v>
      </c>
      <c r="LKV21">
        <v>0.762473376716583</v>
      </c>
      <c r="LKW21">
        <v>0.65371888297771896</v>
      </c>
      <c r="LKX21">
        <v>0.50471690425592997</v>
      </c>
      <c r="LKY21">
        <v>0.35199947250749603</v>
      </c>
      <c r="LKZ21">
        <v>7.7233108722015206E-2</v>
      </c>
      <c r="LLA21">
        <v>3.18580283211191E-2</v>
      </c>
      <c r="LLB21" s="1">
        <v>1.64410707484941E-7</v>
      </c>
      <c r="LLC21">
        <v>0</v>
      </c>
      <c r="LLD21">
        <v>0</v>
      </c>
      <c r="LLE21">
        <v>0</v>
      </c>
      <c r="LLF21">
        <v>0</v>
      </c>
      <c r="LLG21">
        <v>0</v>
      </c>
      <c r="LLH21">
        <v>0</v>
      </c>
      <c r="LLI21">
        <v>0</v>
      </c>
      <c r="LLJ21">
        <v>0</v>
      </c>
      <c r="LLK21">
        <v>0</v>
      </c>
      <c r="LLL21">
        <v>0</v>
      </c>
      <c r="LLM21">
        <v>0</v>
      </c>
      <c r="LLN21">
        <v>3.03557103323852E-2</v>
      </c>
      <c r="LLO21">
        <v>0.16671566884458699</v>
      </c>
      <c r="LLP21">
        <v>0.352202830117125</v>
      </c>
      <c r="LLQ21">
        <v>0.46537727229945403</v>
      </c>
      <c r="LLR21">
        <v>0.47506256892668502</v>
      </c>
      <c r="LLS21">
        <v>0.43907748135614399</v>
      </c>
      <c r="LLT21">
        <v>0.44190597185407299</v>
      </c>
      <c r="LLU21">
        <v>0.43953817699209502</v>
      </c>
      <c r="LLV21">
        <v>0.39868796817285801</v>
      </c>
      <c r="LLW21">
        <v>0.31381896221364702</v>
      </c>
      <c r="LLX21">
        <v>9.4547910109038194E-2</v>
      </c>
      <c r="LLY21">
        <v>4.8448792717641097E-2</v>
      </c>
      <c r="LLZ21" s="1">
        <v>1.04592818719844E-6</v>
      </c>
      <c r="LMA21">
        <v>0</v>
      </c>
      <c r="LMB21">
        <v>0</v>
      </c>
      <c r="LMC21">
        <v>0</v>
      </c>
      <c r="LMD21">
        <v>0</v>
      </c>
      <c r="LME21">
        <v>0</v>
      </c>
      <c r="LMF21">
        <v>0</v>
      </c>
      <c r="LMG21">
        <v>0</v>
      </c>
      <c r="LMH21">
        <v>0</v>
      </c>
      <c r="LMI21">
        <v>0</v>
      </c>
      <c r="LMJ21">
        <v>0</v>
      </c>
      <c r="LMK21">
        <v>0</v>
      </c>
      <c r="LML21">
        <v>4.3831104975988397E-2</v>
      </c>
      <c r="LMM21">
        <v>0.21693201181153901</v>
      </c>
      <c r="LMN21">
        <v>0.40658884099475801</v>
      </c>
      <c r="LMO21">
        <v>0.61387264505569505</v>
      </c>
      <c r="LMP21">
        <v>0.70399227508017703</v>
      </c>
      <c r="LMQ21">
        <v>0.69397984546390301</v>
      </c>
      <c r="LMR21">
        <v>0.611584818314865</v>
      </c>
      <c r="LMS21">
        <v>0.53686964609991805</v>
      </c>
      <c r="LMT21">
        <v>0.44535916472449699</v>
      </c>
      <c r="LMU21">
        <v>0.25244263356424601</v>
      </c>
      <c r="LMV21">
        <v>5.5619575742578399E-2</v>
      </c>
      <c r="LMW21">
        <v>3.2683568690289801E-2</v>
      </c>
      <c r="LMX21" s="1">
        <v>6.9033740046135896E-7</v>
      </c>
      <c r="LMY21">
        <v>0</v>
      </c>
      <c r="LMZ21">
        <v>0</v>
      </c>
      <c r="LNA21">
        <v>0</v>
      </c>
      <c r="LNB21">
        <v>0</v>
      </c>
      <c r="LNC21">
        <v>0</v>
      </c>
      <c r="LND21">
        <v>0</v>
      </c>
      <c r="LNE21">
        <v>0</v>
      </c>
      <c r="LNF21">
        <v>0</v>
      </c>
      <c r="LNG21">
        <v>0</v>
      </c>
      <c r="LNH21">
        <v>0</v>
      </c>
      <c r="LNI21">
        <v>0</v>
      </c>
      <c r="LNJ21">
        <v>5.5803900934296699E-2</v>
      </c>
      <c r="LNK21">
        <v>0.26265184884494303</v>
      </c>
      <c r="LNL21">
        <v>0.47921927079429499</v>
      </c>
      <c r="LNM21">
        <v>0.641805474293629</v>
      </c>
      <c r="LNN21">
        <v>0.72223343773632398</v>
      </c>
      <c r="LNO21">
        <v>0.71784475574700102</v>
      </c>
      <c r="LNP21">
        <v>0.66383691763830499</v>
      </c>
      <c r="LNQ21">
        <v>0.55004746804123394</v>
      </c>
      <c r="LNR21">
        <v>0.460498201124313</v>
      </c>
      <c r="LNS21">
        <v>0.359377572574476</v>
      </c>
      <c r="LNT21">
        <v>3.7860355280427603E-2</v>
      </c>
      <c r="LNU21">
        <v>4.1018411928135198E-2</v>
      </c>
      <c r="LNV21" s="1">
        <v>7.1399300048344901E-7</v>
      </c>
      <c r="LNW21">
        <v>0</v>
      </c>
      <c r="LNX21">
        <v>0</v>
      </c>
      <c r="LNY21">
        <v>0</v>
      </c>
      <c r="LNZ21">
        <v>0</v>
      </c>
      <c r="LOA21">
        <v>0</v>
      </c>
      <c r="LOB21">
        <v>0</v>
      </c>
      <c r="LOC21">
        <v>0</v>
      </c>
      <c r="LOD21">
        <v>0</v>
      </c>
      <c r="LOE21">
        <v>0</v>
      </c>
      <c r="LOF21">
        <v>0</v>
      </c>
      <c r="LOG21">
        <v>0</v>
      </c>
      <c r="LOH21">
        <v>3.3800684592510399E-2</v>
      </c>
      <c r="LOI21">
        <v>0.15872033501145499</v>
      </c>
      <c r="LOJ21">
        <v>0.28609837318182102</v>
      </c>
      <c r="LOK21">
        <v>0.37439977129577401</v>
      </c>
      <c r="LOL21">
        <v>0.41042835888080997</v>
      </c>
      <c r="LOM21">
        <v>0.39557991090924</v>
      </c>
      <c r="LON21">
        <v>0.41543417856711601</v>
      </c>
      <c r="LOO21">
        <v>0.39241638839006499</v>
      </c>
      <c r="LOP21">
        <v>0.34742757501649002</v>
      </c>
      <c r="LOQ21">
        <v>0.24608898450226499</v>
      </c>
      <c r="LOR21">
        <v>6.9715074918846598E-2</v>
      </c>
      <c r="LOS21">
        <v>2.9213979527381501E-2</v>
      </c>
      <c r="LOT21" s="1">
        <v>3.9098973274769802E-7</v>
      </c>
      <c r="LOU21">
        <v>0</v>
      </c>
      <c r="LOV21">
        <v>0</v>
      </c>
      <c r="LOW21">
        <v>0</v>
      </c>
      <c r="LOX21">
        <v>0</v>
      </c>
      <c r="LOY21">
        <v>0</v>
      </c>
      <c r="LOZ21">
        <v>0</v>
      </c>
      <c r="LPA21">
        <v>0</v>
      </c>
      <c r="LPB21">
        <v>0</v>
      </c>
      <c r="LPC21">
        <v>0</v>
      </c>
      <c r="LPD21">
        <v>0</v>
      </c>
      <c r="LPE21">
        <v>0</v>
      </c>
      <c r="LPF21">
        <v>3.0057234749436501E-2</v>
      </c>
      <c r="LPG21">
        <v>0.15768614291413099</v>
      </c>
      <c r="LPH21">
        <v>0.34599911451407001</v>
      </c>
      <c r="LPI21">
        <v>0.49563273616436399</v>
      </c>
      <c r="LPJ21">
        <v>0.59968651857842403</v>
      </c>
      <c r="LPK21">
        <v>0.660285130087506</v>
      </c>
      <c r="LPL21">
        <v>0.71444675807103697</v>
      </c>
      <c r="LPM21">
        <v>0.60257884785159599</v>
      </c>
      <c r="LPN21">
        <v>0.48857616885662603</v>
      </c>
      <c r="LPO21">
        <v>0.380523506127175</v>
      </c>
      <c r="LPP21">
        <v>7.8212229763003793E-2</v>
      </c>
      <c r="LPQ21">
        <v>5.6078689938343099E-2</v>
      </c>
      <c r="LPR21" s="1">
        <v>1.08179200363803E-6</v>
      </c>
      <c r="LPS21">
        <v>0</v>
      </c>
      <c r="LPT21">
        <v>0</v>
      </c>
      <c r="LPU21">
        <v>0</v>
      </c>
      <c r="LPV21">
        <v>0</v>
      </c>
      <c r="LPW21">
        <v>0</v>
      </c>
      <c r="LPX21">
        <v>0</v>
      </c>
      <c r="LPY21">
        <v>0</v>
      </c>
      <c r="LPZ21">
        <v>0</v>
      </c>
      <c r="LQA21">
        <v>0</v>
      </c>
      <c r="LQB21">
        <v>0</v>
      </c>
      <c r="LQC21">
        <v>0</v>
      </c>
      <c r="LQD21">
        <v>4.66107813515012E-2</v>
      </c>
      <c r="LQE21">
        <v>0.23289612244664501</v>
      </c>
      <c r="LQF21">
        <v>0.46693855642968901</v>
      </c>
      <c r="LQG21">
        <v>0.65011273363878397</v>
      </c>
      <c r="LQH21">
        <v>0.76967008992894304</v>
      </c>
      <c r="LQI21">
        <v>0.817455268361298</v>
      </c>
      <c r="LQJ21">
        <v>0.77458128468057696</v>
      </c>
      <c r="LQK21">
        <v>0.65314327469565603</v>
      </c>
      <c r="LQL21">
        <v>0.478801486407608</v>
      </c>
      <c r="LQM21">
        <v>0.40206928302330802</v>
      </c>
      <c r="LQN21">
        <v>4.41791498206454E-2</v>
      </c>
      <c r="LQO21">
        <v>5.6714535528951497E-2</v>
      </c>
      <c r="LQP21" s="1">
        <v>1.2300151008686399E-6</v>
      </c>
      <c r="LQQ21">
        <v>0</v>
      </c>
      <c r="LQR21">
        <v>0</v>
      </c>
      <c r="LQS21">
        <v>0</v>
      </c>
      <c r="LQT21">
        <v>0</v>
      </c>
      <c r="LQU21">
        <v>0</v>
      </c>
      <c r="LQV21">
        <v>0</v>
      </c>
      <c r="LQW21">
        <v>0</v>
      </c>
      <c r="LQX21">
        <v>0</v>
      </c>
      <c r="LQY21">
        <v>0</v>
      </c>
      <c r="LQZ21">
        <v>0</v>
      </c>
      <c r="LRA21">
        <v>0</v>
      </c>
      <c r="LRB21">
        <v>3.63837942962318E-2</v>
      </c>
      <c r="LRC21">
        <v>0.18905189294546801</v>
      </c>
      <c r="LRD21">
        <v>0.408417455160972</v>
      </c>
      <c r="LRE21">
        <v>0.57986222397980702</v>
      </c>
      <c r="LRF21">
        <v>0.66152549793799498</v>
      </c>
      <c r="LRG21">
        <v>0.69809685098514596</v>
      </c>
      <c r="LRH21">
        <v>0.64887431977848897</v>
      </c>
      <c r="LRI21">
        <v>0.60106853119648096</v>
      </c>
      <c r="LRJ21">
        <v>0.50035356155328004</v>
      </c>
      <c r="LRK21">
        <v>0.35232835290752701</v>
      </c>
      <c r="LRL21">
        <v>7.21268547970777E-2</v>
      </c>
      <c r="LRM21">
        <v>4.3620307363922903E-2</v>
      </c>
      <c r="LRN21" s="1">
        <v>8.9475368522136297E-7</v>
      </c>
      <c r="LRO21">
        <v>0</v>
      </c>
      <c r="LRP21">
        <v>0</v>
      </c>
      <c r="LRQ21">
        <v>0</v>
      </c>
      <c r="LRR21">
        <v>0</v>
      </c>
      <c r="LRS21">
        <v>0</v>
      </c>
      <c r="LRT21">
        <v>0</v>
      </c>
      <c r="LRU21">
        <v>0</v>
      </c>
      <c r="LRV21">
        <v>0</v>
      </c>
      <c r="LRW21">
        <v>0</v>
      </c>
      <c r="LRX21">
        <v>0</v>
      </c>
      <c r="LRY21">
        <v>0</v>
      </c>
      <c r="LRZ21">
        <v>4.9644535222950703E-2</v>
      </c>
      <c r="LSA21">
        <v>0.25254551152546501</v>
      </c>
      <c r="LSB21">
        <v>0.469630750804236</v>
      </c>
      <c r="LSC21">
        <v>0.65114501547399195</v>
      </c>
      <c r="LSD21">
        <v>0.76719267563333804</v>
      </c>
      <c r="LSE21">
        <v>0.83832044337121903</v>
      </c>
      <c r="LSF21">
        <v>0.84326575623080802</v>
      </c>
      <c r="LSG21">
        <v>0.78381987075440795</v>
      </c>
      <c r="LSH21">
        <v>0.65028655573985605</v>
      </c>
      <c r="LSI21">
        <v>0.46339597488747403</v>
      </c>
      <c r="LSJ21">
        <v>6.5201271643272302E-2</v>
      </c>
      <c r="LSK21">
        <v>6.0593424605358902E-2</v>
      </c>
      <c r="LSL21" s="1">
        <v>1.0941524222892E-6</v>
      </c>
      <c r="LSM21">
        <v>0</v>
      </c>
      <c r="LSN21">
        <v>0</v>
      </c>
      <c r="LSO21">
        <v>0</v>
      </c>
      <c r="LSP21">
        <v>0</v>
      </c>
      <c r="LSQ21">
        <v>0</v>
      </c>
      <c r="LSR21">
        <v>0</v>
      </c>
      <c r="LSS21">
        <v>0</v>
      </c>
      <c r="LST21">
        <v>0</v>
      </c>
      <c r="LSU21">
        <v>0</v>
      </c>
      <c r="LSV21">
        <v>0</v>
      </c>
      <c r="LSW21">
        <v>0</v>
      </c>
      <c r="LSX21">
        <v>4.6564356559125303E-2</v>
      </c>
      <c r="LSY21">
        <v>0.23888626834792401</v>
      </c>
      <c r="LSZ21">
        <v>0.44140300791916298</v>
      </c>
      <c r="LTA21">
        <v>0.59906512695410397</v>
      </c>
      <c r="LTB21">
        <v>0.71907551845164597</v>
      </c>
      <c r="LTC21">
        <v>0.80860632241856201</v>
      </c>
      <c r="LTD21">
        <v>0.82801791499921695</v>
      </c>
      <c r="LTE21">
        <v>0.77494538563478998</v>
      </c>
      <c r="LTF21">
        <v>0.68457210954682501</v>
      </c>
      <c r="LTG21">
        <v>0.515712425772197</v>
      </c>
      <c r="LTH21">
        <v>4.9121963764554501E-2</v>
      </c>
      <c r="LTI21">
        <v>5.80170698831746E-2</v>
      </c>
      <c r="LTJ21" s="1">
        <v>1.25107270391163E-6</v>
      </c>
      <c r="LTK21">
        <v>0</v>
      </c>
      <c r="LTL21">
        <v>0</v>
      </c>
      <c r="LTM21">
        <v>0</v>
      </c>
      <c r="LTN21">
        <v>0</v>
      </c>
      <c r="LTO21">
        <v>0</v>
      </c>
      <c r="LTP21">
        <v>0</v>
      </c>
      <c r="LTQ21">
        <v>0</v>
      </c>
      <c r="LTR21">
        <v>0</v>
      </c>
      <c r="LTS21">
        <v>0</v>
      </c>
      <c r="LTT21">
        <v>0</v>
      </c>
      <c r="LTU21">
        <v>0</v>
      </c>
      <c r="LTV21">
        <v>4.8968019807290097E-2</v>
      </c>
      <c r="LTW21">
        <v>0.23454552661145101</v>
      </c>
      <c r="LTX21">
        <v>0.42640320512267998</v>
      </c>
      <c r="LTY21">
        <v>0.62102891664827597</v>
      </c>
      <c r="LTZ21">
        <v>0.71299699995048305</v>
      </c>
      <c r="LUA21">
        <v>0.713875197563279</v>
      </c>
      <c r="LUB21">
        <v>0.68372706864126997</v>
      </c>
      <c r="LUC21">
        <v>0.57818501809788803</v>
      </c>
      <c r="LUD21">
        <v>0.44373595546570599</v>
      </c>
      <c r="LUE21">
        <v>0.32988588872205998</v>
      </c>
      <c r="LUF21">
        <v>8.4828414826131501E-2</v>
      </c>
      <c r="LUG21">
        <v>4.3874867949540999E-2</v>
      </c>
      <c r="LUH21" s="1">
        <v>7.4311900862158798E-7</v>
      </c>
      <c r="LUI21">
        <v>0</v>
      </c>
      <c r="LUJ21">
        <v>0</v>
      </c>
      <c r="LUK21">
        <v>0</v>
      </c>
      <c r="LUL21">
        <v>0</v>
      </c>
      <c r="LUM21">
        <v>0</v>
      </c>
      <c r="LUN21">
        <v>0</v>
      </c>
      <c r="LUO21">
        <v>0</v>
      </c>
      <c r="LUP21">
        <v>0</v>
      </c>
      <c r="LUQ21">
        <v>0</v>
      </c>
      <c r="LUR21">
        <v>0</v>
      </c>
      <c r="LUS21">
        <v>0</v>
      </c>
      <c r="LUT21">
        <v>2.6711967990279899E-2</v>
      </c>
      <c r="LUU21">
        <v>0.114199348133838</v>
      </c>
      <c r="LUV21">
        <v>0.22975488212558501</v>
      </c>
      <c r="LUW21">
        <v>0.35980976982045598</v>
      </c>
      <c r="LUX21">
        <v>0.57632986685723797</v>
      </c>
      <c r="LUY21">
        <v>0.75598727077615502</v>
      </c>
      <c r="LUZ21">
        <v>0.77003190639464403</v>
      </c>
      <c r="LVA21">
        <v>0.71604866384158306</v>
      </c>
      <c r="LVB21">
        <v>0.62489311810165604</v>
      </c>
      <c r="LVC21">
        <v>0.478833444912239</v>
      </c>
      <c r="LVD21">
        <v>6.9905958737653998E-2</v>
      </c>
      <c r="LVE21">
        <v>5.0265039527352298E-2</v>
      </c>
      <c r="LVF21" s="1">
        <v>1.06087945514467E-6</v>
      </c>
      <c r="LVG21">
        <v>0</v>
      </c>
      <c r="LVH21">
        <v>0</v>
      </c>
      <c r="LVI21">
        <v>0</v>
      </c>
      <c r="LVJ21">
        <v>0</v>
      </c>
      <c r="LVK21">
        <v>0</v>
      </c>
      <c r="LVL21">
        <v>0</v>
      </c>
      <c r="LVM21">
        <v>0</v>
      </c>
      <c r="LVN21">
        <v>0</v>
      </c>
      <c r="LVO21">
        <v>0</v>
      </c>
      <c r="LVP21">
        <v>0</v>
      </c>
      <c r="LVQ21">
        <v>0</v>
      </c>
      <c r="LVR21">
        <v>4.7307341320408397E-2</v>
      </c>
      <c r="LVS21">
        <v>0.23156649915750899</v>
      </c>
      <c r="LVT21">
        <v>0.48841578929639101</v>
      </c>
      <c r="LVU21">
        <v>0.67080542869020698</v>
      </c>
      <c r="LVV21">
        <v>0.76856932464264804</v>
      </c>
      <c r="LVW21">
        <v>0.77932094059735202</v>
      </c>
      <c r="LVX21">
        <v>0.68844875177389597</v>
      </c>
      <c r="LVY21">
        <v>0.58150886193672902</v>
      </c>
      <c r="LVZ21">
        <v>0.42144021610119098</v>
      </c>
      <c r="LWA21">
        <v>0.29752078966538098</v>
      </c>
      <c r="LWB21">
        <v>5.77767192241668E-2</v>
      </c>
      <c r="LWC21">
        <v>4.1053739016039599E-2</v>
      </c>
      <c r="LWD21" s="1">
        <v>1.0898006965270399E-6</v>
      </c>
      <c r="LWE21">
        <v>0</v>
      </c>
      <c r="LWF21">
        <v>0</v>
      </c>
      <c r="LWG21">
        <v>0</v>
      </c>
      <c r="LWH21">
        <v>0</v>
      </c>
      <c r="LWI21">
        <v>0</v>
      </c>
      <c r="LWJ21">
        <v>0</v>
      </c>
      <c r="LWK21">
        <v>0</v>
      </c>
      <c r="LWL21">
        <v>0</v>
      </c>
      <c r="LWM21">
        <v>0</v>
      </c>
      <c r="LWN21">
        <v>0</v>
      </c>
      <c r="LWO21">
        <v>0</v>
      </c>
      <c r="LWP21">
        <v>4.2693491869101201E-2</v>
      </c>
      <c r="LWQ21">
        <v>0.22460601768072999</v>
      </c>
      <c r="LWR21">
        <v>0.46391119979907702</v>
      </c>
      <c r="LWS21">
        <v>0.63793999090651599</v>
      </c>
      <c r="LWT21">
        <v>0.73395346528442396</v>
      </c>
      <c r="LWU21">
        <v>0.73659696750637105</v>
      </c>
      <c r="LWV21">
        <v>0.65727823653236395</v>
      </c>
      <c r="LWW21">
        <v>0.51571085766694003</v>
      </c>
      <c r="LWX21">
        <v>0.424114710673061</v>
      </c>
      <c r="LWY21">
        <v>0.254475547606686</v>
      </c>
      <c r="LWZ21">
        <v>8.0843663994051101E-2</v>
      </c>
      <c r="LXA21">
        <v>3.83710444653549E-2</v>
      </c>
      <c r="LXB21" s="1">
        <v>7.5888041265607195E-7</v>
      </c>
      <c r="LXC21">
        <v>0</v>
      </c>
      <c r="LXD21">
        <v>0</v>
      </c>
      <c r="LXE21">
        <v>0</v>
      </c>
      <c r="LXF21">
        <v>0</v>
      </c>
      <c r="LXG21">
        <v>0</v>
      </c>
      <c r="LXH21">
        <v>0</v>
      </c>
      <c r="LXI21">
        <v>0</v>
      </c>
      <c r="LXJ21">
        <v>0</v>
      </c>
      <c r="LXK21">
        <v>0</v>
      </c>
      <c r="LXL21">
        <v>0</v>
      </c>
      <c r="LXM21">
        <v>0</v>
      </c>
      <c r="LXN21">
        <v>4.6417124438122501E-2</v>
      </c>
      <c r="LXO21">
        <v>0.24239793366906201</v>
      </c>
      <c r="LXP21">
        <v>0.48660451773148899</v>
      </c>
      <c r="LXQ21">
        <v>0.65866699621389901</v>
      </c>
      <c r="LXR21">
        <v>0.74184449098966299</v>
      </c>
      <c r="LXS21">
        <v>0.79043551980726401</v>
      </c>
      <c r="LXT21">
        <v>0.73508945656289104</v>
      </c>
      <c r="LXU21">
        <v>0.664471137497057</v>
      </c>
      <c r="LXV21">
        <v>0.53283285709178396</v>
      </c>
      <c r="LXW21">
        <v>0.41167473187926701</v>
      </c>
      <c r="LXX21">
        <v>4.63738310670921E-2</v>
      </c>
      <c r="LXY21">
        <v>5.5798105799613799E-2</v>
      </c>
      <c r="LXZ21" s="1">
        <v>1.3063219883130799E-6</v>
      </c>
    </row>
    <row r="22" spans="1:8762" x14ac:dyDescent="0.3">
      <c r="A22" s="3">
        <v>21</v>
      </c>
      <c r="B22" s="2">
        <f t="shared" si="0"/>
        <v>1613.1203481656146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1.00593154443974E-2</v>
      </c>
      <c r="K22">
        <v>0.161383311016039</v>
      </c>
      <c r="L22">
        <v>0.426291068516294</v>
      </c>
      <c r="M22">
        <v>0.60189159855999697</v>
      </c>
      <c r="N22">
        <v>0.70527820689057397</v>
      </c>
      <c r="O22">
        <v>0.67762767189100803</v>
      </c>
      <c r="P22">
        <v>0.65498826077804095</v>
      </c>
      <c r="Q22">
        <v>0.63605171190528897</v>
      </c>
      <c r="R22">
        <v>0.58031585887645798</v>
      </c>
      <c r="S22">
        <v>5.0387081862450701E-2</v>
      </c>
      <c r="T22" s="1">
        <v>5.5942895244420005E-7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s="1">
        <v>1.9578805704359302E-3</v>
      </c>
      <c r="AI22">
        <v>3.2640536220416898E-2</v>
      </c>
      <c r="AJ22">
        <v>8.8653670496755196E-2</v>
      </c>
      <c r="AK22">
        <v>0.158134267449729</v>
      </c>
      <c r="AL22">
        <v>0.38976636989601499</v>
      </c>
      <c r="AM22">
        <v>0.69820863372251796</v>
      </c>
      <c r="AN22">
        <v>0.66998918024489695</v>
      </c>
      <c r="AO22">
        <v>0.61124965860094904</v>
      </c>
      <c r="AP22">
        <v>0.54577357749873001</v>
      </c>
      <c r="AQ22">
        <v>4.7561963928525797E-2</v>
      </c>
      <c r="AR22" s="1">
        <v>7.7317759560546604E-7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4.2975474707866897E-3</v>
      </c>
      <c r="BG22">
        <v>7.2023915619498002E-2</v>
      </c>
      <c r="BH22">
        <v>0.18441297540257801</v>
      </c>
      <c r="BI22">
        <v>0.40110506972912602</v>
      </c>
      <c r="BJ22">
        <v>0.63599345007230601</v>
      </c>
      <c r="BK22">
        <v>0.68240138031152797</v>
      </c>
      <c r="BL22">
        <v>0.66091110425700395</v>
      </c>
      <c r="BM22">
        <v>0.59479788643697795</v>
      </c>
      <c r="BN22">
        <v>0.54138425436721704</v>
      </c>
      <c r="BO22">
        <v>4.8894382580211601E-2</v>
      </c>
      <c r="BP22" s="1">
        <v>1.4706969997657E-6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 s="1">
        <v>3.64488672590454E-3</v>
      </c>
      <c r="CE22">
        <v>5.1768777143364801E-2</v>
      </c>
      <c r="CF22">
        <v>0.12958428220748899</v>
      </c>
      <c r="CG22">
        <v>0.22645492024232</v>
      </c>
      <c r="CH22">
        <v>0.57981813482618005</v>
      </c>
      <c r="CI22">
        <v>0.60717941249876495</v>
      </c>
      <c r="CJ22">
        <v>0.65461484521585001</v>
      </c>
      <c r="CK22">
        <v>0.54890649273620695</v>
      </c>
      <c r="CL22">
        <v>0.48055394468240897</v>
      </c>
      <c r="CM22">
        <v>3.9294299105483398E-2</v>
      </c>
      <c r="CN22" s="1">
        <v>1.92951002012985E-6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4.8753221892157304E-3</v>
      </c>
      <c r="DC22">
        <v>8.45370302546192E-2</v>
      </c>
      <c r="DD22">
        <v>0.28599947947930199</v>
      </c>
      <c r="DE22">
        <v>0.36580860037546598</v>
      </c>
      <c r="DF22">
        <v>0.477655357695278</v>
      </c>
      <c r="DG22">
        <v>0.577060513923075</v>
      </c>
      <c r="DH22">
        <v>0.50541548134714198</v>
      </c>
      <c r="DI22">
        <v>0.31384107208491502</v>
      </c>
      <c r="DJ22">
        <v>0.29789282151098201</v>
      </c>
      <c r="DK22">
        <v>3.1700711219018601E-2</v>
      </c>
      <c r="DL22" s="1">
        <v>2.1223755693323198E-6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 s="1">
        <v>1.1553569521380301E-3</v>
      </c>
      <c r="EA22">
        <v>1.72470842488038E-2</v>
      </c>
      <c r="EB22">
        <v>4.0180504424818901E-2</v>
      </c>
      <c r="EC22">
        <v>7.7870802894953003E-2</v>
      </c>
      <c r="ED22">
        <v>0.14057805314351099</v>
      </c>
      <c r="EE22">
        <v>0.20966098463966701</v>
      </c>
      <c r="EF22">
        <v>0.22669112895764101</v>
      </c>
      <c r="EG22">
        <v>0.26519404193559698</v>
      </c>
      <c r="EH22">
        <v>0.11207072020952601</v>
      </c>
      <c r="EI22">
        <v>7.5954880907658897E-3</v>
      </c>
      <c r="EJ22" s="1">
        <v>5.9059668795911101E-6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 s="1">
        <v>1.8997971933754499E-3</v>
      </c>
      <c r="EY22">
        <v>2.3858743624852401E-2</v>
      </c>
      <c r="EZ22">
        <v>8.0353942990397595E-2</v>
      </c>
      <c r="FA22">
        <v>0.17121424696141499</v>
      </c>
      <c r="FB22">
        <v>0.25981957976692499</v>
      </c>
      <c r="FC22">
        <v>0.241171490288353</v>
      </c>
      <c r="FD22">
        <v>0.21502693309700099</v>
      </c>
      <c r="FE22">
        <v>0.15787290524856901</v>
      </c>
      <c r="FF22">
        <v>7.3262873438009996E-2</v>
      </c>
      <c r="FG22">
        <v>5.6228644926680704E-3</v>
      </c>
      <c r="FH22" s="1">
        <v>1.1762014035667499E-6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4.3988059863125598E-3</v>
      </c>
      <c r="FW22">
        <v>8.4777539952513095E-2</v>
      </c>
      <c r="FX22">
        <v>0.25198007828577301</v>
      </c>
      <c r="FY22">
        <v>0.53237707193057204</v>
      </c>
      <c r="FZ22">
        <v>0.66114691816327298</v>
      </c>
      <c r="GA22">
        <v>0.68059304088706696</v>
      </c>
      <c r="GB22">
        <v>0.61446363961595996</v>
      </c>
      <c r="GC22">
        <v>0.58058936696246199</v>
      </c>
      <c r="GD22">
        <v>0.49962001917649801</v>
      </c>
      <c r="GE22">
        <v>5.3629306076994301E-2</v>
      </c>
      <c r="GF22" s="1">
        <v>1.9558314062880199E-5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4.64869416480877E-3</v>
      </c>
      <c r="GU22">
        <v>4.3533042125325903E-2</v>
      </c>
      <c r="GV22">
        <v>9.9346467794874105E-2</v>
      </c>
      <c r="GW22">
        <v>0.12059638464163</v>
      </c>
      <c r="GX22">
        <v>0.223799978418283</v>
      </c>
      <c r="GY22">
        <v>0.30181060452778702</v>
      </c>
      <c r="GZ22">
        <v>0.215588018853962</v>
      </c>
      <c r="HA22">
        <v>0.103667170619004</v>
      </c>
      <c r="HB22">
        <v>4.6500693869762799E-2</v>
      </c>
      <c r="HC22">
        <v>1.0708895847360801E-2</v>
      </c>
      <c r="HD22" s="1">
        <v>6.8600483431250001E-6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 s="1">
        <v>3.3326609868889298E-3</v>
      </c>
      <c r="HS22">
        <v>3.4113369650866102E-2</v>
      </c>
      <c r="HT22">
        <v>5.3692956772906399E-2</v>
      </c>
      <c r="HU22">
        <v>8.2196405225057001E-2</v>
      </c>
      <c r="HV22">
        <v>0.15545764170659501</v>
      </c>
      <c r="HW22">
        <v>0.36201839167699901</v>
      </c>
      <c r="HX22">
        <v>0.49265713380412701</v>
      </c>
      <c r="HY22">
        <v>0.56908283607848897</v>
      </c>
      <c r="HZ22">
        <v>0.44589618927866997</v>
      </c>
      <c r="IA22">
        <v>2.62723434508144E-2</v>
      </c>
      <c r="IB22" s="1">
        <v>1.7422850335975001E-5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 s="1">
        <v>2.2472945230502198E-3</v>
      </c>
      <c r="IQ22">
        <v>3.6192357408345401E-2</v>
      </c>
      <c r="IR22">
        <v>8.7227576747950994E-2</v>
      </c>
      <c r="IS22">
        <v>0.120828171953468</v>
      </c>
      <c r="IT22">
        <v>0.25717985419338302</v>
      </c>
      <c r="IU22">
        <v>0.44709545464026101</v>
      </c>
      <c r="IV22">
        <v>0.62685899677645196</v>
      </c>
      <c r="IW22">
        <v>0.58918077799512003</v>
      </c>
      <c r="IX22">
        <v>0.54179629096320603</v>
      </c>
      <c r="IY22">
        <v>5.5467295501621702E-2</v>
      </c>
      <c r="IZ22" s="1">
        <v>5.9689514890476003E-5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2.5613693889412099E-2</v>
      </c>
      <c r="JO22">
        <v>0.23733185883636601</v>
      </c>
      <c r="JP22">
        <v>0.47139842046432201</v>
      </c>
      <c r="JQ22">
        <v>0.54570916237004297</v>
      </c>
      <c r="JR22">
        <v>0.65028514766744505</v>
      </c>
      <c r="JS22">
        <v>0.72166413395403395</v>
      </c>
      <c r="JT22">
        <v>0.61291353677141802</v>
      </c>
      <c r="JU22">
        <v>0.41362326802792398</v>
      </c>
      <c r="JV22">
        <v>0.39446243155223998</v>
      </c>
      <c r="JW22">
        <v>4.7759172951053301E-2</v>
      </c>
      <c r="JX22" s="1">
        <v>7.5264844413794994E-5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 s="1">
        <v>2.52928301691125E-3</v>
      </c>
      <c r="KM22">
        <v>3.72926729865962E-2</v>
      </c>
      <c r="KN22">
        <v>0.139177076997271</v>
      </c>
      <c r="KO22">
        <v>0.31049779971130398</v>
      </c>
      <c r="KP22">
        <v>0.57274577445435704</v>
      </c>
      <c r="KQ22">
        <v>0.67543805018136505</v>
      </c>
      <c r="KR22">
        <v>0.40919335111875499</v>
      </c>
      <c r="KS22">
        <v>0.23240727116462701</v>
      </c>
      <c r="KT22">
        <v>0.101769941356882</v>
      </c>
      <c r="KU22">
        <v>1.07558298321871E-2</v>
      </c>
      <c r="KV22" s="1">
        <v>2.1092431738589799E-5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 s="1">
        <v>2.3582218584504498E-3</v>
      </c>
      <c r="LK22">
        <v>1.9385248647259701E-2</v>
      </c>
      <c r="LL22">
        <v>4.1490083293725402E-2</v>
      </c>
      <c r="LM22">
        <v>7.6087551759023306E-2</v>
      </c>
      <c r="LN22">
        <v>0.12991086411977101</v>
      </c>
      <c r="LO22">
        <v>0.22257105110653599</v>
      </c>
      <c r="LP22">
        <v>0.27345201457004698</v>
      </c>
      <c r="LQ22">
        <v>0.30005093274954198</v>
      </c>
      <c r="LR22">
        <v>0.35605624596573199</v>
      </c>
      <c r="LS22">
        <v>4.8640205809598797E-2</v>
      </c>
      <c r="LT22" s="1">
        <v>1.08043765655808E-4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2.05833830090567E-2</v>
      </c>
      <c r="MI22">
        <v>0.20962256673622701</v>
      </c>
      <c r="MJ22">
        <v>0.46974661463848899</v>
      </c>
      <c r="MK22">
        <v>0.62949642943099104</v>
      </c>
      <c r="ML22">
        <v>0.72282942029617003</v>
      </c>
      <c r="MM22">
        <v>0.75048275883035998</v>
      </c>
      <c r="MN22">
        <v>0.72046634389902997</v>
      </c>
      <c r="MO22">
        <v>0.64616034126253596</v>
      </c>
      <c r="MP22">
        <v>0.53932290052205101</v>
      </c>
      <c r="MQ22">
        <v>6.0134265398439697E-2</v>
      </c>
      <c r="MR22" s="1">
        <v>2.1962071744631201E-4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2.9554552843249201E-2</v>
      </c>
      <c r="NG22">
        <v>0.24361708926983799</v>
      </c>
      <c r="NH22">
        <v>0.45069148980967799</v>
      </c>
      <c r="NI22">
        <v>0.60308420869330404</v>
      </c>
      <c r="NJ22">
        <v>0.67586965390741705</v>
      </c>
      <c r="NK22">
        <v>0.68048102147813105</v>
      </c>
      <c r="NL22">
        <v>0.62221381414255605</v>
      </c>
      <c r="NM22">
        <v>0.54382304703523798</v>
      </c>
      <c r="NN22">
        <v>0.40803772449810999</v>
      </c>
      <c r="NO22">
        <v>5.2954342390503999E-2</v>
      </c>
      <c r="NP22" s="1">
        <v>2.2630486351492E-4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7.2280491979204199E-3</v>
      </c>
      <c r="OE22">
        <v>7.0045511819513406E-2</v>
      </c>
      <c r="OF22">
        <v>0.17368003896246401</v>
      </c>
      <c r="OG22">
        <v>0.34608831556622499</v>
      </c>
      <c r="OH22">
        <v>0.67453532827878904</v>
      </c>
      <c r="OI22">
        <v>0.75529567983714097</v>
      </c>
      <c r="OJ22">
        <v>0.73237354880025696</v>
      </c>
      <c r="OK22">
        <v>0.659510615870602</v>
      </c>
      <c r="OL22">
        <v>0.58251980957481997</v>
      </c>
      <c r="OM22">
        <v>7.2759751255818003E-2</v>
      </c>
      <c r="ON22" s="1">
        <v>2.91946443002589E-4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1.11181213630011E-2</v>
      </c>
      <c r="PC22">
        <v>0.102448157013749</v>
      </c>
      <c r="PD22">
        <v>0.38203479801547402</v>
      </c>
      <c r="PE22">
        <v>0.61879337558681802</v>
      </c>
      <c r="PF22">
        <v>0.70779149152338705</v>
      </c>
      <c r="PG22">
        <v>0.64379686131494296</v>
      </c>
      <c r="PH22">
        <v>0.55601127840240505</v>
      </c>
      <c r="PI22">
        <v>0.47833362842931199</v>
      </c>
      <c r="PJ22">
        <v>0.39294231206306302</v>
      </c>
      <c r="PK22">
        <v>5.11244446339034E-2</v>
      </c>
      <c r="PL22" s="1">
        <v>3.5118571748237202E-4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2.69967907631351E-2</v>
      </c>
      <c r="QA22">
        <v>0.246172476461055</v>
      </c>
      <c r="QB22">
        <v>0.448679138277985</v>
      </c>
      <c r="QC22">
        <v>0.58324699631986099</v>
      </c>
      <c r="QD22">
        <v>0.69261446214188205</v>
      </c>
      <c r="QE22">
        <v>0.72609102175472795</v>
      </c>
      <c r="QF22">
        <v>0.69896381250147399</v>
      </c>
      <c r="QG22">
        <v>0.63032508189868097</v>
      </c>
      <c r="QH22">
        <v>0.55295986348771597</v>
      </c>
      <c r="QI22">
        <v>7.4324475069429297E-2</v>
      </c>
      <c r="QJ22" s="1">
        <v>4.2124748959107599E-4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3.0008225989223501E-2</v>
      </c>
      <c r="QY22">
        <v>0.17240205940516101</v>
      </c>
      <c r="QZ22">
        <v>0.39330228439958198</v>
      </c>
      <c r="RA22">
        <v>0.54899467010046299</v>
      </c>
      <c r="RB22">
        <v>0.65404388221568499</v>
      </c>
      <c r="RC22">
        <v>0.55965109070899699</v>
      </c>
      <c r="RD22">
        <v>0.549261900432929</v>
      </c>
      <c r="RE22">
        <v>0.63802932755942698</v>
      </c>
      <c r="RF22">
        <v>0.55388718135168702</v>
      </c>
      <c r="RG22">
        <v>7.5078331599686604E-2</v>
      </c>
      <c r="RH22" s="1">
        <v>5.1763586928778305E-4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8.1433862412764197E-3</v>
      </c>
      <c r="RW22">
        <v>6.8326285348649402E-2</v>
      </c>
      <c r="RX22">
        <v>0.25222771191697002</v>
      </c>
      <c r="RY22">
        <v>0.58251957371693996</v>
      </c>
      <c r="RZ22">
        <v>0.69479283892341204</v>
      </c>
      <c r="SA22">
        <v>0.72283411684465104</v>
      </c>
      <c r="SB22">
        <v>0.70019449895129104</v>
      </c>
      <c r="SC22">
        <v>0.62949448496472005</v>
      </c>
      <c r="SD22">
        <v>0.54274454149134199</v>
      </c>
      <c r="SE22">
        <v>7.6128757363431096E-2</v>
      </c>
      <c r="SF22" s="1">
        <v>6.0958168944670295E-4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5.7653294179363102E-3</v>
      </c>
      <c r="SU22">
        <v>4.58934874961607E-2</v>
      </c>
      <c r="SV22">
        <v>0.11485606767798701</v>
      </c>
      <c r="SW22">
        <v>0.28922748044339502</v>
      </c>
      <c r="SX22">
        <v>0.60360904548458905</v>
      </c>
      <c r="SY22">
        <v>0.695142624425928</v>
      </c>
      <c r="SZ22">
        <v>0.70341641188564796</v>
      </c>
      <c r="TA22">
        <v>0.63329335561179601</v>
      </c>
      <c r="TB22">
        <v>0.546907652180466</v>
      </c>
      <c r="TC22">
        <v>7.9616562080081305E-2</v>
      </c>
      <c r="TD22" s="1">
        <v>7.6207341659936204E-4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4.3280350756382799E-2</v>
      </c>
      <c r="TS22">
        <v>0.27747549368378299</v>
      </c>
      <c r="TT22">
        <v>0.49496020354065901</v>
      </c>
      <c r="TU22">
        <v>0.64305044295383496</v>
      </c>
      <c r="TV22">
        <v>0.72028212954239701</v>
      </c>
      <c r="TW22">
        <v>0.74062052127281597</v>
      </c>
      <c r="TX22">
        <v>0.70572133816365501</v>
      </c>
      <c r="TY22">
        <v>0.62622378112204502</v>
      </c>
      <c r="TZ22">
        <v>0.54012133714599697</v>
      </c>
      <c r="UA22">
        <v>8.3228120492487595E-2</v>
      </c>
      <c r="UB22" s="1">
        <v>9.1364576912030297E-4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1.8464706150273898E-2</v>
      </c>
      <c r="UQ22">
        <v>0.122776552780631</v>
      </c>
      <c r="UR22">
        <v>0.31696336407354803</v>
      </c>
      <c r="US22">
        <v>0.56839081411079995</v>
      </c>
      <c r="UT22">
        <v>0.69943219922619304</v>
      </c>
      <c r="UU22">
        <v>0.72874118999621496</v>
      </c>
      <c r="UV22">
        <v>0.69607415109051296</v>
      </c>
      <c r="UW22">
        <v>0.59867648117716998</v>
      </c>
      <c r="UX22">
        <v>0.455436842533536</v>
      </c>
      <c r="UY22">
        <v>6.7455186992421298E-2</v>
      </c>
      <c r="UZ22" s="1">
        <v>1.1868061969834099E-3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 s="1">
        <v>3.7045029092860099E-3</v>
      </c>
      <c r="VO22">
        <v>2.86331092780918E-2</v>
      </c>
      <c r="VP22">
        <v>6.6447514804724203E-2</v>
      </c>
      <c r="VQ22">
        <v>0.105792174999673</v>
      </c>
      <c r="VR22">
        <v>0.14544967764481101</v>
      </c>
      <c r="VS22">
        <v>0.23478297642194901</v>
      </c>
      <c r="VT22">
        <v>0.37069974043269599</v>
      </c>
      <c r="VU22">
        <v>0.35199168064587499</v>
      </c>
      <c r="VV22">
        <v>0.25855025162462097</v>
      </c>
      <c r="VW22">
        <v>3.2226439248382498E-2</v>
      </c>
      <c r="VX22" s="1">
        <v>5.2476104189122898E-4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1.9179845534988998E-2</v>
      </c>
      <c r="WM22">
        <v>0.121848385936231</v>
      </c>
      <c r="WN22">
        <v>0.40050785344364398</v>
      </c>
      <c r="WO22">
        <v>0.58787153721111496</v>
      </c>
      <c r="WP22">
        <v>0.66851030677327195</v>
      </c>
      <c r="WQ22">
        <v>0.678955943216908</v>
      </c>
      <c r="WR22">
        <v>0.65337072361224702</v>
      </c>
      <c r="WS22">
        <v>0.57662665725163897</v>
      </c>
      <c r="WT22">
        <v>0.49518540995643301</v>
      </c>
      <c r="WU22">
        <v>8.3394128187671904E-2</v>
      </c>
      <c r="WV22" s="1">
        <v>1.15341800043976E-3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4.9851589620591802E-2</v>
      </c>
      <c r="XK22">
        <v>0.28163444320282499</v>
      </c>
      <c r="XL22">
        <v>0.50088556745435997</v>
      </c>
      <c r="XM22">
        <v>0.65907417836930904</v>
      </c>
      <c r="XN22">
        <v>0.72268415035489797</v>
      </c>
      <c r="XO22">
        <v>0.72480174561781896</v>
      </c>
      <c r="XP22">
        <v>0.66844473074659205</v>
      </c>
      <c r="XQ22">
        <v>0.58159825979000701</v>
      </c>
      <c r="XR22">
        <v>0.50297207418212497</v>
      </c>
      <c r="XS22">
        <v>8.6339092201285897E-2</v>
      </c>
      <c r="XT22" s="1">
        <v>1.3404595390971699E-3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1.89382697500509E-2</v>
      </c>
      <c r="YI22">
        <v>8.8349817880758005E-2</v>
      </c>
      <c r="YJ22">
        <v>0.20060213115011599</v>
      </c>
      <c r="YK22">
        <v>0.34869337621236002</v>
      </c>
      <c r="YL22">
        <v>0.42950947637592402</v>
      </c>
      <c r="YM22">
        <v>0.470097253946267</v>
      </c>
      <c r="YN22">
        <v>0.64340552191847999</v>
      </c>
      <c r="YO22">
        <v>0.63322350006336603</v>
      </c>
      <c r="YP22">
        <v>0.56096762321221405</v>
      </c>
      <c r="YQ22">
        <v>9.3470038105702702E-2</v>
      </c>
      <c r="YR22" s="1">
        <v>1.7396725499189099E-3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2.97298623121986E-2</v>
      </c>
      <c r="ZG22">
        <v>0.20054208809893101</v>
      </c>
      <c r="ZH22">
        <v>0.47082434531089101</v>
      </c>
      <c r="ZI22">
        <v>0.61106664251892895</v>
      </c>
      <c r="ZJ22">
        <v>0.69734270869833204</v>
      </c>
      <c r="ZK22">
        <v>0.73194767826543405</v>
      </c>
      <c r="ZL22">
        <v>0.69795600274039604</v>
      </c>
      <c r="ZM22">
        <v>0.59919637912934298</v>
      </c>
      <c r="ZN22">
        <v>0.45492364163467403</v>
      </c>
      <c r="ZO22">
        <v>8.5833544932006997E-2</v>
      </c>
      <c r="ZP22" s="1">
        <v>2.13880653991684E-3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2.20408719821975E-2</v>
      </c>
      <c r="AAE22">
        <v>0.14371922371815099</v>
      </c>
      <c r="AAF22">
        <v>0.423412882481082</v>
      </c>
      <c r="AAG22">
        <v>0.56771060688803499</v>
      </c>
      <c r="AAH22">
        <v>0.64389708053815697</v>
      </c>
      <c r="AAI22">
        <v>0.71790786515929195</v>
      </c>
      <c r="AAJ22">
        <v>0.67929900740152105</v>
      </c>
      <c r="AAK22">
        <v>0.58752782604589404</v>
      </c>
      <c r="AAL22">
        <v>0.41745025620419302</v>
      </c>
      <c r="AAM22">
        <v>7.0482333401595598E-2</v>
      </c>
      <c r="AAN22" s="1">
        <v>2.2401246914745499E-3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3.2030337160503297E-2</v>
      </c>
      <c r="ABC22">
        <v>0.162160430788474</v>
      </c>
      <c r="ABD22">
        <v>0.27513081739754702</v>
      </c>
      <c r="ABE22">
        <v>0.31460181997221398</v>
      </c>
      <c r="ABF22">
        <v>0.41296942801348402</v>
      </c>
      <c r="ABG22">
        <v>0.47923601717321801</v>
      </c>
      <c r="ABH22">
        <v>0.58471682058347896</v>
      </c>
      <c r="ABI22">
        <v>0.51662982446470895</v>
      </c>
      <c r="ABJ22">
        <v>0.38797993098946698</v>
      </c>
      <c r="ABK22">
        <v>7.5084451000208705E-2</v>
      </c>
      <c r="ABL22" s="1">
        <v>2.9538669373849499E-3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2.4761653500930601E-2</v>
      </c>
      <c r="ACA22">
        <v>5.9705382828705598E-2</v>
      </c>
      <c r="ACB22">
        <v>0.10009612588979799</v>
      </c>
      <c r="ACC22">
        <v>0.196878743961728</v>
      </c>
      <c r="ACD22">
        <v>0.347405163020857</v>
      </c>
      <c r="ACE22">
        <v>0.67482628425740998</v>
      </c>
      <c r="ACF22">
        <v>0.71822785811226197</v>
      </c>
      <c r="ACG22">
        <v>0.62160506689468997</v>
      </c>
      <c r="ACH22">
        <v>0.44690931243210902</v>
      </c>
      <c r="ACI22">
        <v>6.0237303577100498E-2</v>
      </c>
      <c r="ACJ22" s="1">
        <v>1.89084553729933E-3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5.8368236173959302E-2</v>
      </c>
      <c r="ACY22">
        <v>0.30073508085151301</v>
      </c>
      <c r="ACZ22">
        <v>0.52580550946162796</v>
      </c>
      <c r="ADA22">
        <v>0.67949227629840603</v>
      </c>
      <c r="ADB22">
        <v>0.74249173317556705</v>
      </c>
      <c r="ADC22">
        <v>0.73702047447914198</v>
      </c>
      <c r="ADD22">
        <v>0.691141066301036</v>
      </c>
      <c r="ADE22">
        <v>0.60352882279938103</v>
      </c>
      <c r="ADF22">
        <v>0.514756356793311</v>
      </c>
      <c r="ADG22">
        <v>0.103626807588049</v>
      </c>
      <c r="ADH22" s="1">
        <v>2.6770805359295899E-3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7.1391400698957594E-2</v>
      </c>
      <c r="ADW22">
        <v>0.31009017423180602</v>
      </c>
      <c r="ADX22">
        <v>0.50487485285980305</v>
      </c>
      <c r="ADY22">
        <v>0.667445121239019</v>
      </c>
      <c r="ADZ22">
        <v>0.76099576911484001</v>
      </c>
      <c r="AEA22">
        <v>0.79476223327069995</v>
      </c>
      <c r="AEB22">
        <v>0.76613597290889501</v>
      </c>
      <c r="AEC22">
        <v>0.68250043574916996</v>
      </c>
      <c r="AED22">
        <v>0.56828529453119603</v>
      </c>
      <c r="AEE22">
        <v>0.113812648566105</v>
      </c>
      <c r="AEF22" s="1">
        <v>3.2485108172924898E-3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9.2648914189606395E-3</v>
      </c>
      <c r="AEU22">
        <v>6.5897491506338404E-2</v>
      </c>
      <c r="AEV22">
        <v>0.17584910704305601</v>
      </c>
      <c r="AEW22">
        <v>0.38157046848889697</v>
      </c>
      <c r="AEX22">
        <v>0.35642647865731197</v>
      </c>
      <c r="AEY22">
        <v>0.39222122147199601</v>
      </c>
      <c r="AEZ22">
        <v>0.37789823267138101</v>
      </c>
      <c r="AFA22">
        <v>0.32132243204717298</v>
      </c>
      <c r="AFB22">
        <v>0.23578389988503301</v>
      </c>
      <c r="AFC22">
        <v>4.2987176708626097E-2</v>
      </c>
      <c r="AFD22" s="1">
        <v>2.0238304817938599E-3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1.2157862327191999E-2</v>
      </c>
      <c r="AFS22">
        <v>6.2375578262010997E-2</v>
      </c>
      <c r="AFT22">
        <v>0.145654355143402</v>
      </c>
      <c r="AFU22">
        <v>0.32677169649311999</v>
      </c>
      <c r="AFV22">
        <v>0.41513078879808202</v>
      </c>
      <c r="AFW22">
        <v>0.41025018574809402</v>
      </c>
      <c r="AFX22">
        <v>0.33211924004313798</v>
      </c>
      <c r="AFY22">
        <v>0.29416140405549601</v>
      </c>
      <c r="AFZ22">
        <v>0.217088841041152</v>
      </c>
      <c r="AGA22">
        <v>5.5237271034621498E-2</v>
      </c>
      <c r="AGB22" s="1">
        <v>3.2957097206433601E-3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6.0109179616139603E-2</v>
      </c>
      <c r="AGQ22">
        <v>0.29101215377324502</v>
      </c>
      <c r="AGR22">
        <v>0.47364401779300302</v>
      </c>
      <c r="AGS22">
        <v>0.65253818561652699</v>
      </c>
      <c r="AGT22">
        <v>0.59848454155639697</v>
      </c>
      <c r="AGU22">
        <v>0.488461193014888</v>
      </c>
      <c r="AGV22">
        <v>0.39238205094334899</v>
      </c>
      <c r="AGW22">
        <v>0.361525545647711</v>
      </c>
      <c r="AGX22">
        <v>0.28611869155599201</v>
      </c>
      <c r="AGY22">
        <v>8.8441755517854895E-2</v>
      </c>
      <c r="AGZ22">
        <v>4.5164779904952402E-3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7.6570545966116801E-2</v>
      </c>
      <c r="AHO22">
        <v>0.32662644563295001</v>
      </c>
      <c r="AHP22">
        <v>0.54175869860834802</v>
      </c>
      <c r="AHQ22">
        <v>0.61678567926108296</v>
      </c>
      <c r="AHR22">
        <v>0.69098215442658595</v>
      </c>
      <c r="AHS22">
        <v>0.73996469913942897</v>
      </c>
      <c r="AHT22">
        <v>0.702885708617076</v>
      </c>
      <c r="AHU22">
        <v>0.62882114495255403</v>
      </c>
      <c r="AHV22">
        <v>0.51090494142137299</v>
      </c>
      <c r="AHW22">
        <v>0.110728516453356</v>
      </c>
      <c r="AHX22">
        <v>4.9205929606128797E-3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8.6896718529384603E-2</v>
      </c>
      <c r="AIM22">
        <v>0.33858100247102302</v>
      </c>
      <c r="AIN22">
        <v>0.55689609111634497</v>
      </c>
      <c r="AIO22">
        <v>0.71483262588049901</v>
      </c>
      <c r="AIP22">
        <v>0.80481042858664298</v>
      </c>
      <c r="AIQ22">
        <v>0.83076402417219897</v>
      </c>
      <c r="AIR22">
        <v>0.79577902203674</v>
      </c>
      <c r="AIS22">
        <v>0.70773054500469701</v>
      </c>
      <c r="AIT22">
        <v>0.58326528020540602</v>
      </c>
      <c r="AIU22">
        <v>0.13358799684984199</v>
      </c>
      <c r="AIV22">
        <v>5.0829864469241299E-3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7.7003047812380807E-2</v>
      </c>
      <c r="AJK22">
        <v>0.20429382787960901</v>
      </c>
      <c r="AJL22">
        <v>0.34197585937566399</v>
      </c>
      <c r="AJM22">
        <v>0.47513216198489799</v>
      </c>
      <c r="AJN22">
        <v>0.63920449142930302</v>
      </c>
      <c r="AJO22">
        <v>0.77577385534946497</v>
      </c>
      <c r="AJP22">
        <v>0.74179512962789296</v>
      </c>
      <c r="AJQ22">
        <v>0.65612570669077597</v>
      </c>
      <c r="AJR22">
        <v>0.533643528262704</v>
      </c>
      <c r="AJS22">
        <v>0.12533069983972001</v>
      </c>
      <c r="AJT22">
        <v>5.88509453469845E-3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4.73652721096069E-2</v>
      </c>
      <c r="AKI22">
        <v>0.228043348802421</v>
      </c>
      <c r="AKJ22">
        <v>0.42475072470879</v>
      </c>
      <c r="AKK22">
        <v>0.61843595141525198</v>
      </c>
      <c r="AKL22">
        <v>0.73280426332570203</v>
      </c>
      <c r="AKM22">
        <v>0.80316401626979095</v>
      </c>
      <c r="AKN22">
        <v>0.77091971530116299</v>
      </c>
      <c r="AKO22">
        <v>0.682166699811662</v>
      </c>
      <c r="AKP22">
        <v>0.55786983242656396</v>
      </c>
      <c r="AKQ22">
        <v>0.133695677644809</v>
      </c>
      <c r="AKR22">
        <v>5.7287125115491402E-3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9.3062867496338395E-2</v>
      </c>
      <c r="ALG22">
        <v>0.32728236318896697</v>
      </c>
      <c r="ALH22">
        <v>0.52517587196873705</v>
      </c>
      <c r="ALI22">
        <v>0.67225941691362001</v>
      </c>
      <c r="ALJ22">
        <v>0.75641087174591404</v>
      </c>
      <c r="ALK22">
        <v>0.78185425959560695</v>
      </c>
      <c r="ALL22">
        <v>0.74869519126110995</v>
      </c>
      <c r="ALM22">
        <v>0.65756813215249899</v>
      </c>
      <c r="ALN22">
        <v>0.47792358253141998</v>
      </c>
      <c r="ALO22">
        <v>0.37097318156989301</v>
      </c>
      <c r="ALP22">
        <v>4.7428036716837697E-3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1.8666060321089001E-2</v>
      </c>
      <c r="AME22">
        <v>6.9387701885734801E-2</v>
      </c>
      <c r="AMF22">
        <v>0.103952453408796</v>
      </c>
      <c r="AMG22">
        <v>0.141565408472625</v>
      </c>
      <c r="AMH22">
        <v>0.22685768866448899</v>
      </c>
      <c r="AMI22">
        <v>0.60055367187716902</v>
      </c>
      <c r="AMJ22">
        <v>0.70641692185264904</v>
      </c>
      <c r="AMK22">
        <v>0.59298296371820103</v>
      </c>
      <c r="AML22">
        <v>0.49049312848760102</v>
      </c>
      <c r="AMM22">
        <v>0.59827148020759302</v>
      </c>
      <c r="AMN22">
        <v>6.7066893238154303E-3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0.10096284108482299</v>
      </c>
      <c r="ANC22">
        <v>0.31903086319423501</v>
      </c>
      <c r="AND22">
        <v>0.50122053335216799</v>
      </c>
      <c r="ANE22">
        <v>0.58749539151958696</v>
      </c>
      <c r="ANF22">
        <v>0.68053242125663704</v>
      </c>
      <c r="ANG22">
        <v>0.75036834726968404</v>
      </c>
      <c r="ANH22">
        <v>0.66105979431445305</v>
      </c>
      <c r="ANI22">
        <v>0.53054632481067898</v>
      </c>
      <c r="ANJ22">
        <v>0.39681933134157799</v>
      </c>
      <c r="ANK22">
        <v>0.39510707330925798</v>
      </c>
      <c r="ANL22">
        <v>8.0483386777794007E-3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 s="1">
        <v>1.0332962505736099E-6</v>
      </c>
      <c r="ANZ22">
        <v>3.2133184677631398E-2</v>
      </c>
      <c r="AOA22">
        <v>9.2710817259530398E-2</v>
      </c>
      <c r="AOB22">
        <v>0.14224107029146299</v>
      </c>
      <c r="AOC22">
        <v>0.21791924986879399</v>
      </c>
      <c r="AOD22">
        <v>0.47951380263605903</v>
      </c>
      <c r="AOE22">
        <v>0.54728025028985405</v>
      </c>
      <c r="AOF22">
        <v>0.56625523221087903</v>
      </c>
      <c r="AOG22">
        <v>0.37993589595555499</v>
      </c>
      <c r="AOH22">
        <v>0.21884975208811799</v>
      </c>
      <c r="AOI22">
        <v>0.239912552107411</v>
      </c>
      <c r="AOJ22">
        <v>7.4406762614046898E-3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 s="1">
        <v>3.1740745726474499E-6</v>
      </c>
      <c r="AOX22">
        <v>1.5855676844824002E-2</v>
      </c>
      <c r="AOY22">
        <v>5.80446847363119E-2</v>
      </c>
      <c r="AOZ22">
        <v>0.15077746632933101</v>
      </c>
      <c r="APA22">
        <v>0.30859725703097002</v>
      </c>
      <c r="APB22">
        <v>0.341744856936888</v>
      </c>
      <c r="APC22">
        <v>0.41226964205219302</v>
      </c>
      <c r="APD22">
        <v>0.43655541180158403</v>
      </c>
      <c r="APE22">
        <v>0.437038425073347</v>
      </c>
      <c r="APF22">
        <v>0.297230840304269</v>
      </c>
      <c r="APG22">
        <v>0.185091614156453</v>
      </c>
      <c r="APH22">
        <v>1.0339391833938401E-2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 s="1">
        <v>1.2585140669779601E-5</v>
      </c>
      <c r="APV22">
        <v>2.5165367506224001E-2</v>
      </c>
      <c r="APW22">
        <v>0.11090872842959799</v>
      </c>
      <c r="APX22">
        <v>0.29937079997607302</v>
      </c>
      <c r="APY22">
        <v>0.52314001363066098</v>
      </c>
      <c r="APZ22">
        <v>0.57483831870091195</v>
      </c>
      <c r="AQA22">
        <v>0.63568555626558298</v>
      </c>
      <c r="AQB22">
        <v>0.65395676919899504</v>
      </c>
      <c r="AQC22">
        <v>0.60170978048550605</v>
      </c>
      <c r="AQD22">
        <v>0.50036897234010402</v>
      </c>
      <c r="AQE22">
        <v>0.49570856751924702</v>
      </c>
      <c r="AQF22">
        <v>8.4579325995653206E-3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 s="1">
        <v>1.1548964549654701E-4</v>
      </c>
      <c r="AQT22">
        <v>0.10406406965904</v>
      </c>
      <c r="AQU22">
        <v>0.253682030767863</v>
      </c>
      <c r="AQV22">
        <v>0.48082027433437002</v>
      </c>
      <c r="AQW22">
        <v>0.63916706440847604</v>
      </c>
      <c r="AQX22">
        <v>0.73980180069176904</v>
      </c>
      <c r="AQY22">
        <v>0.77278180148549702</v>
      </c>
      <c r="AQZ22">
        <v>0.74213363998334503</v>
      </c>
      <c r="ARA22">
        <v>0.66150361042003103</v>
      </c>
      <c r="ARB22">
        <v>0.52938946212489402</v>
      </c>
      <c r="ARC22">
        <v>0.48853509282391799</v>
      </c>
      <c r="ARD22">
        <v>9.3254039318547196E-3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 s="1">
        <v>1.7011138796522201E-4</v>
      </c>
      <c r="ARR22">
        <v>0.10645036868699</v>
      </c>
      <c r="ARS22">
        <v>0.33952513586764099</v>
      </c>
      <c r="ART22">
        <v>0.53636922488699501</v>
      </c>
      <c r="ARU22">
        <v>0.681988368789467</v>
      </c>
      <c r="ARV22">
        <v>0.76024561697263104</v>
      </c>
      <c r="ARW22">
        <v>0.76634678420829305</v>
      </c>
      <c r="ARX22">
        <v>0.73234029297685699</v>
      </c>
      <c r="ARY22">
        <v>0.65816888494212</v>
      </c>
      <c r="ARZ22">
        <v>0.53742551891898904</v>
      </c>
      <c r="ASA22">
        <v>0.50062338555799901</v>
      </c>
      <c r="ASB22">
        <v>9.5565735723894003E-3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 s="1">
        <v>9.4116258105213598E-5</v>
      </c>
      <c r="ASP22">
        <v>3.7124748127309697E-2</v>
      </c>
      <c r="ASQ22">
        <v>0.249098945835274</v>
      </c>
      <c r="ASR22">
        <v>0.46895534102167102</v>
      </c>
      <c r="ASS22">
        <v>0.65661048306702297</v>
      </c>
      <c r="AST22">
        <v>0.72198796570044899</v>
      </c>
      <c r="ASU22">
        <v>0.72781005945041999</v>
      </c>
      <c r="ASV22">
        <v>0.68885460184972602</v>
      </c>
      <c r="ASW22">
        <v>0.60547686746776497</v>
      </c>
      <c r="ASX22">
        <v>0.463399555071074</v>
      </c>
      <c r="ASY22">
        <v>0.35762024473834397</v>
      </c>
      <c r="ASZ22">
        <v>1.2156048987844101E-2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 s="1">
        <v>6.3440468765973198E-4</v>
      </c>
      <c r="ATN22">
        <v>0.12100418009033299</v>
      </c>
      <c r="ATO22">
        <v>0.36212277449970898</v>
      </c>
      <c r="ATP22">
        <v>0.55701126867922102</v>
      </c>
      <c r="ATQ22">
        <v>0.69788130675529803</v>
      </c>
      <c r="ATR22">
        <v>0.77464569757776103</v>
      </c>
      <c r="ATS22">
        <v>0.79270383285766099</v>
      </c>
      <c r="ATT22">
        <v>0.74339170140968303</v>
      </c>
      <c r="ATU22">
        <v>0.65054534797555696</v>
      </c>
      <c r="ATV22">
        <v>0.50701759326905105</v>
      </c>
      <c r="ATW22">
        <v>0.32011230466812701</v>
      </c>
      <c r="ATX22">
        <v>1.14561004376184E-2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 s="1">
        <v>9.961986913519889E-4</v>
      </c>
      <c r="AUL22">
        <v>0.136080305518233</v>
      </c>
      <c r="AUM22">
        <v>0.36941788413315002</v>
      </c>
      <c r="AUN22">
        <v>0.57583504639829797</v>
      </c>
      <c r="AUO22">
        <v>0.73144509044875705</v>
      </c>
      <c r="AUP22">
        <v>0.822058197927099</v>
      </c>
      <c r="AUQ22">
        <v>0.85087847090719304</v>
      </c>
      <c r="AUR22">
        <v>0.81579496325244505</v>
      </c>
      <c r="AUS22">
        <v>0.72001939138795101</v>
      </c>
      <c r="AUT22">
        <v>0.571661983515248</v>
      </c>
      <c r="AUU22">
        <v>0.48547916176802902</v>
      </c>
      <c r="AUV22">
        <v>1.15651836350034E-2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 s="1">
        <v>1.5164539532125901E-3</v>
      </c>
      <c r="AVJ22">
        <v>0.148417634788932</v>
      </c>
      <c r="AVK22">
        <v>0.39466736819847198</v>
      </c>
      <c r="AVL22">
        <v>0.59317215249213895</v>
      </c>
      <c r="AVM22">
        <v>0.73094387276055095</v>
      </c>
      <c r="AVN22">
        <v>0.81334449712977397</v>
      </c>
      <c r="AVO22">
        <v>0.83789337888542603</v>
      </c>
      <c r="AVP22">
        <v>0.80148368256973801</v>
      </c>
      <c r="AVQ22">
        <v>0.70743859365595196</v>
      </c>
      <c r="AVR22">
        <v>0.56952774279061402</v>
      </c>
      <c r="AVS22">
        <v>0.47580950388559901</v>
      </c>
      <c r="AVT22">
        <v>1.24002935102248E-2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 s="1">
        <v>1.9548812663790099E-3</v>
      </c>
      <c r="AWH22">
        <v>0.153283532113203</v>
      </c>
      <c r="AWI22">
        <v>0.40414700276799498</v>
      </c>
      <c r="AWJ22">
        <v>0.61083486312938096</v>
      </c>
      <c r="AWK22">
        <v>0.76004056915425999</v>
      </c>
      <c r="AWL22">
        <v>0.84435278164731797</v>
      </c>
      <c r="AWM22">
        <v>0.86340865723782501</v>
      </c>
      <c r="AWN22">
        <v>0.82239016628439698</v>
      </c>
      <c r="AWO22">
        <v>0.727052204275483</v>
      </c>
      <c r="AWP22">
        <v>0.58579031244671698</v>
      </c>
      <c r="AWQ22">
        <v>0.485297612754229</v>
      </c>
      <c r="AWR22">
        <v>1.34933805904381E-2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 s="1">
        <v>2.5093639370152802E-3</v>
      </c>
      <c r="AXF22">
        <v>0.15450686848895301</v>
      </c>
      <c r="AXG22">
        <v>0.39417926228105099</v>
      </c>
      <c r="AXH22">
        <v>0.57973106993850598</v>
      </c>
      <c r="AXI22">
        <v>0.72598291068735099</v>
      </c>
      <c r="AXJ22">
        <v>0.808583113022869</v>
      </c>
      <c r="AXK22">
        <v>0.82939023670458401</v>
      </c>
      <c r="AXL22">
        <v>0.79051013866962205</v>
      </c>
      <c r="AXM22">
        <v>0.69522826680637095</v>
      </c>
      <c r="AXN22">
        <v>0.550820434977351</v>
      </c>
      <c r="AXO22">
        <v>0.43343017685877899</v>
      </c>
      <c r="AXP22">
        <v>1.4868006744107499E-2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 s="1">
        <v>1.38366808963018E-3</v>
      </c>
      <c r="AYD22">
        <v>8.2647606907806606E-2</v>
      </c>
      <c r="AYE22">
        <v>0.20533761888134899</v>
      </c>
      <c r="AYF22">
        <v>0.453496147423056</v>
      </c>
      <c r="AYG22">
        <v>0.62794647316951502</v>
      </c>
      <c r="AYH22">
        <v>0.68611275834980101</v>
      </c>
      <c r="AYI22">
        <v>0.71644377917360003</v>
      </c>
      <c r="AYJ22">
        <v>0.71107216271866402</v>
      </c>
      <c r="AYK22">
        <v>0.64150294521164097</v>
      </c>
      <c r="AYL22">
        <v>0.51556032071160895</v>
      </c>
      <c r="AYM22">
        <v>0.40114834949036898</v>
      </c>
      <c r="AYN22">
        <v>1.5713132628040801E-2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 s="1">
        <v>3.2150141885265498E-3</v>
      </c>
      <c r="AZB22">
        <v>0.152233889786487</v>
      </c>
      <c r="AZC22">
        <v>0.38741295953986299</v>
      </c>
      <c r="AZD22">
        <v>0.57211832123982997</v>
      </c>
      <c r="AZE22">
        <v>0.64953224471795501</v>
      </c>
      <c r="AZF22">
        <v>0.58708098222236205</v>
      </c>
      <c r="AZG22">
        <v>0.55701318309485803</v>
      </c>
      <c r="AZH22">
        <v>0.50085825479914503</v>
      </c>
      <c r="AZI22">
        <v>0.44605807753353399</v>
      </c>
      <c r="AZJ22">
        <v>0.41273025132037</v>
      </c>
      <c r="AZK22">
        <v>0.36582724034044201</v>
      </c>
      <c r="AZL22">
        <v>2.1321271200158001E-2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 s="1">
        <v>5.7527350733622799E-4</v>
      </c>
      <c r="AZZ22">
        <v>2.94919288978946E-2</v>
      </c>
      <c r="BAA22">
        <v>8.1289673860463096E-2</v>
      </c>
      <c r="BAB22">
        <v>0.158690420959818</v>
      </c>
      <c r="BAC22">
        <v>0.33827098760937702</v>
      </c>
      <c r="BAD22">
        <v>0.60769445648665599</v>
      </c>
      <c r="BAE22">
        <v>0.74790248227300504</v>
      </c>
      <c r="BAF22">
        <v>0.73467274646548597</v>
      </c>
      <c r="BAG22">
        <v>0.645375208971811</v>
      </c>
      <c r="BAH22">
        <v>0.35979277763428602</v>
      </c>
      <c r="BAI22">
        <v>0.28242787024329202</v>
      </c>
      <c r="BAJ22">
        <v>1.26986861353278E-2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 s="1">
        <v>3.6817263139770598E-4</v>
      </c>
      <c r="BAX22">
        <v>1.9020650513891402E-2</v>
      </c>
      <c r="BAY22">
        <v>6.6029935054921801E-2</v>
      </c>
      <c r="BAZ22">
        <v>9.6835313226673603E-2</v>
      </c>
      <c r="BBA22">
        <v>9.1422264382148205E-2</v>
      </c>
      <c r="BBB22">
        <v>9.3553686509295006E-2</v>
      </c>
      <c r="BBC22">
        <v>0.112121428684741</v>
      </c>
      <c r="BBD22">
        <v>0.186616140467422</v>
      </c>
      <c r="BBE22">
        <v>8.6959598623874701E-2</v>
      </c>
      <c r="BBF22">
        <v>5.7797029983810498E-2</v>
      </c>
      <c r="BBG22">
        <v>3.0854484228377801E-2</v>
      </c>
      <c r="BBH22">
        <v>5.1711956195891204E-3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 s="1">
        <v>5.4038972131054597E-4</v>
      </c>
      <c r="BBV22">
        <v>1.9403378835667E-2</v>
      </c>
      <c r="BBW22">
        <v>2.9743345276683101E-2</v>
      </c>
      <c r="BBX22">
        <v>0.109095294212703</v>
      </c>
      <c r="BBY22">
        <v>0.16900836333522701</v>
      </c>
      <c r="BBZ22">
        <v>0.21822064194024399</v>
      </c>
      <c r="BCA22">
        <v>0.17506311799315399</v>
      </c>
      <c r="BCB22">
        <v>0.169058540343098</v>
      </c>
      <c r="BCC22">
        <v>0.14613499487550399</v>
      </c>
      <c r="BCD22">
        <v>0.15550928911749501</v>
      </c>
      <c r="BCE22">
        <v>0.177326467423427</v>
      </c>
      <c r="BCF22">
        <v>1.40408785738997E-2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 s="1">
        <v>5.8336572285728604E-4</v>
      </c>
      <c r="BCT22">
        <v>2.0431133552100699E-2</v>
      </c>
      <c r="BCU22">
        <v>3.8978315491904399E-2</v>
      </c>
      <c r="BCV22">
        <v>3.9498592138452603E-2</v>
      </c>
      <c r="BCW22">
        <v>0.162642639826618</v>
      </c>
      <c r="BCX22">
        <v>0.16729421817082701</v>
      </c>
      <c r="BCY22">
        <v>0.229892956001188</v>
      </c>
      <c r="BCZ22">
        <v>0.365948886131721</v>
      </c>
      <c r="BDA22">
        <v>0.210949509953892</v>
      </c>
      <c r="BDB22">
        <v>0.101308651031145</v>
      </c>
      <c r="BDC22">
        <v>9.0391203928033806E-2</v>
      </c>
      <c r="BDD22">
        <v>1.39296057822389E-2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 s="1">
        <v>2.0724984377947699E-3</v>
      </c>
      <c r="BDR22">
        <v>3.6335367895007201E-2</v>
      </c>
      <c r="BDS22">
        <v>0.106302089357124</v>
      </c>
      <c r="BDT22">
        <v>0.218880065326058</v>
      </c>
      <c r="BDU22">
        <v>0.31091588217432797</v>
      </c>
      <c r="BDV22">
        <v>0.49120748602991798</v>
      </c>
      <c r="BDW22">
        <v>0.46118768515196701</v>
      </c>
      <c r="BDX22">
        <v>0.24768415044924599</v>
      </c>
      <c r="BDY22">
        <v>0.16285062684420001</v>
      </c>
      <c r="BDZ22">
        <v>8.5417622076358002E-2</v>
      </c>
      <c r="BEA22">
        <v>4.4956851467114402E-2</v>
      </c>
      <c r="BEB22">
        <v>9.3620313837218701E-3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 s="1">
        <v>1.8749439102695501E-3</v>
      </c>
      <c r="BEP22">
        <v>3.00597361919747E-2</v>
      </c>
      <c r="BEQ22">
        <v>5.6075427280303299E-2</v>
      </c>
      <c r="BER22">
        <v>8.9921282926791704E-2</v>
      </c>
      <c r="BES22">
        <v>0.118602834148958</v>
      </c>
      <c r="BET22">
        <v>0.17640482493177401</v>
      </c>
      <c r="BEU22">
        <v>0.26761083961204901</v>
      </c>
      <c r="BEV22">
        <v>0.49258035684044799</v>
      </c>
      <c r="BEW22">
        <v>0.54024348707032999</v>
      </c>
      <c r="BEX22">
        <v>0.34829848352666398</v>
      </c>
      <c r="BEY22">
        <v>0.34268802452541702</v>
      </c>
      <c r="BEZ22">
        <v>2.0259911365327E-2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 s="1">
        <v>2.7196086742109198E-3</v>
      </c>
      <c r="BFN22">
        <v>3.1835568883299699E-2</v>
      </c>
      <c r="BFO22">
        <v>4.3990283422018203E-2</v>
      </c>
      <c r="BFP22">
        <v>8.96826953376616E-2</v>
      </c>
      <c r="BFQ22">
        <v>0.186038702707256</v>
      </c>
      <c r="BFR22">
        <v>0.26109164557369602</v>
      </c>
      <c r="BFS22">
        <v>0.34130127683162398</v>
      </c>
      <c r="BFT22">
        <v>0.24414309059560499</v>
      </c>
      <c r="BFU22">
        <v>0.16769682076943701</v>
      </c>
      <c r="BFV22">
        <v>0.16070525484714299</v>
      </c>
      <c r="BFW22">
        <v>0.15594160646626201</v>
      </c>
      <c r="BFX22">
        <v>1.40041967014175E-2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 s="1">
        <v>1.603159893991E-3</v>
      </c>
      <c r="BGL22">
        <v>2.45205252898557E-2</v>
      </c>
      <c r="BGM22">
        <v>3.34202687561371E-2</v>
      </c>
      <c r="BGN22">
        <v>7.7733225069620798E-2</v>
      </c>
      <c r="BGO22">
        <v>0.16945517470143001</v>
      </c>
      <c r="BGP22">
        <v>0.35819436889841699</v>
      </c>
      <c r="BGQ22">
        <v>0.356316232697241</v>
      </c>
      <c r="BGR22">
        <v>0.20768046501990001</v>
      </c>
      <c r="BGS22">
        <v>0.14075531255561599</v>
      </c>
      <c r="BGT22">
        <v>6.7810793098879898E-2</v>
      </c>
      <c r="BGU22">
        <v>2.90736495028153E-2</v>
      </c>
      <c r="BGV22">
        <v>7.33338489608728E-3</v>
      </c>
      <c r="BGW22" s="1">
        <v>8.28864101253555E-7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 s="1">
        <v>1.8395301715794299E-3</v>
      </c>
      <c r="BHJ22">
        <v>3.9678561582834698E-2</v>
      </c>
      <c r="BHK22">
        <v>0.103348651804855</v>
      </c>
      <c r="BHL22">
        <v>0.25330463660413999</v>
      </c>
      <c r="BHM22">
        <v>0.60328867518948504</v>
      </c>
      <c r="BHN22">
        <v>0.59838459801070998</v>
      </c>
      <c r="BHO22">
        <v>0.72884800373009995</v>
      </c>
      <c r="BHP22">
        <v>0.79014894568445704</v>
      </c>
      <c r="BHQ22">
        <v>0.69612087058359395</v>
      </c>
      <c r="BHR22">
        <v>0.52745912539440498</v>
      </c>
      <c r="BHS22">
        <v>0.17098107248991601</v>
      </c>
      <c r="BHT22">
        <v>1.6853790763112102E-2</v>
      </c>
      <c r="BHU22" s="1">
        <v>1.73444162565329E-6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 s="1">
        <v>3.44550696878542E-3</v>
      </c>
      <c r="BIH22">
        <v>5.3551859357807298E-2</v>
      </c>
      <c r="BII22">
        <v>0.13126307551616301</v>
      </c>
      <c r="BIJ22">
        <v>0.202223979733472</v>
      </c>
      <c r="BIK22">
        <v>0.37854420632890001</v>
      </c>
      <c r="BIL22">
        <v>0.43166556114563798</v>
      </c>
      <c r="BIM22">
        <v>0.51094989671152102</v>
      </c>
      <c r="BIN22">
        <v>0.446056841194644</v>
      </c>
      <c r="BIO22">
        <v>0.41867589936864202</v>
      </c>
      <c r="BIP22">
        <v>0.29451979016625801</v>
      </c>
      <c r="BIQ22">
        <v>0.18968898463638101</v>
      </c>
      <c r="BIR22">
        <v>1.41554902578582E-2</v>
      </c>
      <c r="BIS22" s="1">
        <v>1.1421629311553601E-5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 s="1">
        <v>3.67303061038699E-3</v>
      </c>
      <c r="BJF22">
        <v>2.7439725224707799E-2</v>
      </c>
      <c r="BJG22">
        <v>6.43352481075882E-2</v>
      </c>
      <c r="BJH22">
        <v>0.13931664893470799</v>
      </c>
      <c r="BJI22">
        <v>0.34453240901875398</v>
      </c>
      <c r="BJJ22">
        <v>0.32678994547513801</v>
      </c>
      <c r="BJK22">
        <v>0.29526515371666101</v>
      </c>
      <c r="BJL22">
        <v>0.23441327353567801</v>
      </c>
      <c r="BJM22">
        <v>0.16741280975429901</v>
      </c>
      <c r="BJN22">
        <v>0.28173712054232303</v>
      </c>
      <c r="BJO22">
        <v>5.0385760321030898E-2</v>
      </c>
      <c r="BJP22">
        <v>1.01147477910367E-2</v>
      </c>
      <c r="BJQ22" s="1">
        <v>8.5011103331895693E-6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 s="1">
        <v>3.4858653608211298E-3</v>
      </c>
      <c r="BKD22">
        <v>4.1235791390069901E-2</v>
      </c>
      <c r="BKE22">
        <v>9.3365289858457198E-2</v>
      </c>
      <c r="BKF22">
        <v>0.144129763339258</v>
      </c>
      <c r="BKG22">
        <v>0.126743594670328</v>
      </c>
      <c r="BKH22">
        <v>0.127199085994919</v>
      </c>
      <c r="BKI22">
        <v>0.15985333360710499</v>
      </c>
      <c r="BKJ22">
        <v>0.21131837640585299</v>
      </c>
      <c r="BKK22">
        <v>0.299512068252903</v>
      </c>
      <c r="BKL22">
        <v>0.40293373485435602</v>
      </c>
      <c r="BKM22">
        <v>0.20349491498231601</v>
      </c>
      <c r="BKN22">
        <v>1.9799624736560099E-2</v>
      </c>
      <c r="BKO22" s="1">
        <v>5.8420157344898402E-5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6.9260617616334601E-3</v>
      </c>
      <c r="BLB22">
        <v>9.4538301697183996E-2</v>
      </c>
      <c r="BLC22">
        <v>0.26161515182067602</v>
      </c>
      <c r="BLD22">
        <v>0.33373430596777698</v>
      </c>
      <c r="BLE22">
        <v>0.24037593608216401</v>
      </c>
      <c r="BLF22">
        <v>0.27022859612408301</v>
      </c>
      <c r="BLG22">
        <v>0.252091410111207</v>
      </c>
      <c r="BLH22">
        <v>0.188704419964804</v>
      </c>
      <c r="BLI22">
        <v>0.14690386804229899</v>
      </c>
      <c r="BLJ22">
        <v>0.139101562624174</v>
      </c>
      <c r="BLK22">
        <v>0.10254013714217899</v>
      </c>
      <c r="BLL22">
        <v>1.6284831873660002E-2</v>
      </c>
      <c r="BLM22" s="1">
        <v>1.3085169195948301E-4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5.4381691420392897E-3</v>
      </c>
      <c r="BLZ22">
        <v>6.0554319596356702E-2</v>
      </c>
      <c r="BMA22">
        <v>0.11563697269312501</v>
      </c>
      <c r="BMB22">
        <v>0.29237999213021498</v>
      </c>
      <c r="BMC22">
        <v>0.47662078976333799</v>
      </c>
      <c r="BMD22">
        <v>0.78331185966514205</v>
      </c>
      <c r="BME22">
        <v>0.80248300455384103</v>
      </c>
      <c r="BMF22">
        <v>0.77522616597143101</v>
      </c>
      <c r="BMG22">
        <v>0.66328273986348996</v>
      </c>
      <c r="BMH22">
        <v>0.52029512774314202</v>
      </c>
      <c r="BMI22">
        <v>0.31949948796314698</v>
      </c>
      <c r="BMJ22">
        <v>3.1889727232033399E-2</v>
      </c>
      <c r="BMK22" s="1">
        <v>2.23880880137605E-4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 s="1">
        <v>3.6181865221885201E-3</v>
      </c>
      <c r="BMX22">
        <v>5.4998393852011197E-2</v>
      </c>
      <c r="BMY22">
        <v>0.127150640627124</v>
      </c>
      <c r="BMZ22">
        <v>0.28174363479595099</v>
      </c>
      <c r="BNA22">
        <v>0.45506087951844199</v>
      </c>
      <c r="BNB22">
        <v>0.61572205140794201</v>
      </c>
      <c r="BNC22">
        <v>0.55845941164815605</v>
      </c>
      <c r="BND22">
        <v>0.44043587829979802</v>
      </c>
      <c r="BNE22">
        <v>0.228652910457664</v>
      </c>
      <c r="BNF22">
        <v>0.14330966416561799</v>
      </c>
      <c r="BNG22">
        <v>5.3470458653605897E-2</v>
      </c>
      <c r="BNH22">
        <v>1.2258415807238399E-2</v>
      </c>
      <c r="BNI22" s="1">
        <v>7.6397366984980606E-5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 s="1">
        <v>2.2851019707135498E-3</v>
      </c>
      <c r="BNV22">
        <v>5.1535167328300199E-2</v>
      </c>
      <c r="BNW22">
        <v>5.7021585825458798E-2</v>
      </c>
      <c r="BNX22">
        <v>5.4726359285841998E-2</v>
      </c>
      <c r="BNY22">
        <v>7.5722385253497504E-2</v>
      </c>
      <c r="BNZ22">
        <v>0.10611626089618301</v>
      </c>
      <c r="BOA22">
        <v>0.120492454177844</v>
      </c>
      <c r="BOB22">
        <v>0.15444876262736201</v>
      </c>
      <c r="BOC22">
        <v>0.151365541026483</v>
      </c>
      <c r="BOD22">
        <v>8.4809840645857601E-2</v>
      </c>
      <c r="BOE22">
        <v>4.0861025383571697E-2</v>
      </c>
      <c r="BOF22">
        <v>1.26242994992931E-2</v>
      </c>
      <c r="BOG22" s="1">
        <v>2.8727280193042098E-4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 s="1">
        <v>3.0757193873162301E-3</v>
      </c>
      <c r="BOT22">
        <v>4.82382722312443E-2</v>
      </c>
      <c r="BOU22">
        <v>0.34285672101155901</v>
      </c>
      <c r="BOV22">
        <v>0.57520443994569204</v>
      </c>
      <c r="BOW22">
        <v>0.66680971403813705</v>
      </c>
      <c r="BOX22">
        <v>0.65838676640431304</v>
      </c>
      <c r="BOY22">
        <v>0.56978551414744605</v>
      </c>
      <c r="BOZ22">
        <v>0.47368360303986201</v>
      </c>
      <c r="BPA22">
        <v>0.43293302735219202</v>
      </c>
      <c r="BPB22">
        <v>0.37817882446472001</v>
      </c>
      <c r="BPC22">
        <v>0.270001002531916</v>
      </c>
      <c r="BPD22">
        <v>2.5565436908594901E-2</v>
      </c>
      <c r="BPE22" s="1">
        <v>7.4836181389589503E-4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5.98347662905454E-3</v>
      </c>
      <c r="BPR22">
        <v>3.7984465701118901E-2</v>
      </c>
      <c r="BPS22">
        <v>8.5485577525097195E-2</v>
      </c>
      <c r="BPT22">
        <v>0.30512317162815999</v>
      </c>
      <c r="BPU22">
        <v>0.50428943299224005</v>
      </c>
      <c r="BPV22">
        <v>0.56071843967839097</v>
      </c>
      <c r="BPW22">
        <v>0.54337187232751205</v>
      </c>
      <c r="BPX22">
        <v>0.49065457201762502</v>
      </c>
      <c r="BPY22">
        <v>0.42485919582428999</v>
      </c>
      <c r="BPZ22">
        <v>0.33404694223880099</v>
      </c>
      <c r="BQA22">
        <v>0.23569704872638</v>
      </c>
      <c r="BQB22">
        <v>2.6077727165771499E-2</v>
      </c>
      <c r="BQC22" s="1">
        <v>1.0383765704675299E-3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 s="1">
        <v>2.10364660314992E-3</v>
      </c>
      <c r="BQP22">
        <v>1.7592271370894402E-2</v>
      </c>
      <c r="BQQ22">
        <v>4.4887774565306002E-2</v>
      </c>
      <c r="BQR22">
        <v>0.116454665667774</v>
      </c>
      <c r="BQS22">
        <v>0.186585221656489</v>
      </c>
      <c r="BQT22">
        <v>0.17495559506733899</v>
      </c>
      <c r="BQU22">
        <v>0.15354099938377799</v>
      </c>
      <c r="BQV22">
        <v>0.139442666012532</v>
      </c>
      <c r="BQW22">
        <v>8.6938344064582104E-2</v>
      </c>
      <c r="BQX22">
        <v>5.7358375051771403E-2</v>
      </c>
      <c r="BQY22">
        <v>5.26446202696884E-2</v>
      </c>
      <c r="BQZ22">
        <v>1.54525851656955E-2</v>
      </c>
      <c r="BRA22" s="1">
        <v>5.0412461948773303E-4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5.8835602619065602E-3</v>
      </c>
      <c r="BRN22">
        <v>3.06686960609782E-2</v>
      </c>
      <c r="BRO22">
        <v>6.7172206311781002E-2</v>
      </c>
      <c r="BRP22">
        <v>0.17368345570799601</v>
      </c>
      <c r="BRQ22">
        <v>0.38924679061211498</v>
      </c>
      <c r="BRR22">
        <v>0.59013859779942801</v>
      </c>
      <c r="BRS22">
        <v>0.75543650967231601</v>
      </c>
      <c r="BRT22">
        <v>0.75758160618501003</v>
      </c>
      <c r="BRU22">
        <v>0.62308109923732202</v>
      </c>
      <c r="BRV22">
        <v>0.43027139986074497</v>
      </c>
      <c r="BRW22">
        <v>0.29122876034552098</v>
      </c>
      <c r="BRX22">
        <v>3.1174129372225402E-2</v>
      </c>
      <c r="BRY22" s="1">
        <v>1.87627364996111E-3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4.8127824186254302E-3</v>
      </c>
      <c r="BSL22">
        <v>3.4497022032943102E-2</v>
      </c>
      <c r="BSM22">
        <v>6.92749908726535E-2</v>
      </c>
      <c r="BSN22">
        <v>0.130619496901798</v>
      </c>
      <c r="BSO22">
        <v>0.35892873355243798</v>
      </c>
      <c r="BSP22">
        <v>0.60908887540471202</v>
      </c>
      <c r="BSQ22">
        <v>0.64302015956132097</v>
      </c>
      <c r="BSR22">
        <v>0.62824662762644701</v>
      </c>
      <c r="BSS22">
        <v>0.50840155310430402</v>
      </c>
      <c r="BST22">
        <v>0.25295536777430899</v>
      </c>
      <c r="BSU22">
        <v>9.6601998052315299E-2</v>
      </c>
      <c r="BSV22">
        <v>1.7675011892926501E-2</v>
      </c>
      <c r="BSW22" s="1">
        <v>1.48683804886773E-3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1.38872323379312E-2</v>
      </c>
      <c r="BTJ22">
        <v>8.0181584859660204E-2</v>
      </c>
      <c r="BTK22">
        <v>0.21278749168920999</v>
      </c>
      <c r="BTL22">
        <v>0.58233946940422698</v>
      </c>
      <c r="BTM22">
        <v>0.66339282016228396</v>
      </c>
      <c r="BTN22">
        <v>0.53563295824642798</v>
      </c>
      <c r="BTO22">
        <v>0.50800623750817198</v>
      </c>
      <c r="BTP22">
        <v>0.46054555454787599</v>
      </c>
      <c r="BTQ22">
        <v>0.43532650497469599</v>
      </c>
      <c r="BTR22">
        <v>0.30968737794807799</v>
      </c>
      <c r="BTS22">
        <v>0.22860657757234801</v>
      </c>
      <c r="BTT22">
        <v>2.8503968907841199E-2</v>
      </c>
      <c r="BTU22" s="1">
        <v>2.6743583051865101E-3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3.6872438807444598E-2</v>
      </c>
      <c r="BUH22">
        <v>0.236275523965086</v>
      </c>
      <c r="BUI22">
        <v>0.45756631331677999</v>
      </c>
      <c r="BUJ22">
        <v>0.658160505761062</v>
      </c>
      <c r="BUK22">
        <v>0.80046012805842204</v>
      </c>
      <c r="BUL22">
        <v>0.87997556855034897</v>
      </c>
      <c r="BUM22">
        <v>0.89294744084253797</v>
      </c>
      <c r="BUN22">
        <v>0.84280093545113199</v>
      </c>
      <c r="BUO22">
        <v>0.73274940102419395</v>
      </c>
      <c r="BUP22">
        <v>0.56740976601100401</v>
      </c>
      <c r="BUQ22">
        <v>0.36468822538733597</v>
      </c>
      <c r="BUR22">
        <v>3.3868550554921502E-2</v>
      </c>
      <c r="BUS22">
        <v>4.3984201319215302E-3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4.0354911107146001E-2</v>
      </c>
      <c r="BVF22">
        <v>0.24532709223471899</v>
      </c>
      <c r="BVG22">
        <v>0.468450911018781</v>
      </c>
      <c r="BVH22">
        <v>0.65479182982134998</v>
      </c>
      <c r="BVI22">
        <v>0.789441854768548</v>
      </c>
      <c r="BVJ22">
        <v>0.86638063264137999</v>
      </c>
      <c r="BVK22">
        <v>0.88028625823342999</v>
      </c>
      <c r="BVL22">
        <v>0.83128883828283995</v>
      </c>
      <c r="BVM22">
        <v>0.72240880033468502</v>
      </c>
      <c r="BVN22">
        <v>0.56140177639039002</v>
      </c>
      <c r="BVO22">
        <v>0.36042396438060398</v>
      </c>
      <c r="BVP22">
        <v>0.11703911163051001</v>
      </c>
      <c r="BVQ22">
        <v>5.38481919502465E-3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6.0049154274082403E-3</v>
      </c>
      <c r="BWD22">
        <v>4.13156844324487E-2</v>
      </c>
      <c r="BWE22">
        <v>0.112406794209802</v>
      </c>
      <c r="BWF22">
        <v>0.36316202059397801</v>
      </c>
      <c r="BWG22">
        <v>0.63353843355952999</v>
      </c>
      <c r="BWH22">
        <v>0.47730508960399298</v>
      </c>
      <c r="BWI22">
        <v>0.140306618705651</v>
      </c>
      <c r="BWJ22">
        <v>0.10591916639270101</v>
      </c>
      <c r="BWK22">
        <v>6.6002052170085798E-2</v>
      </c>
      <c r="BWL22">
        <v>5.4971756155821297E-2</v>
      </c>
      <c r="BWM22">
        <v>5.2760699187156597E-2</v>
      </c>
      <c r="BWN22">
        <v>1.4977344992453E-2</v>
      </c>
      <c r="BWO22" s="1">
        <v>3.75900211654171E-4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2.9313599083622199E-2</v>
      </c>
      <c r="BXB22">
        <v>0.125222425165046</v>
      </c>
      <c r="BXC22">
        <v>0.20055214922727899</v>
      </c>
      <c r="BXD22">
        <v>0.43469699224944203</v>
      </c>
      <c r="BXE22">
        <v>0.69367306158236197</v>
      </c>
      <c r="BXF22">
        <v>0.76175398933375305</v>
      </c>
      <c r="BXG22">
        <v>0.73001113303759502</v>
      </c>
      <c r="BXH22">
        <v>0.67701785522213398</v>
      </c>
      <c r="BXI22">
        <v>0.58603662885992902</v>
      </c>
      <c r="BXJ22">
        <v>0.44932642958930702</v>
      </c>
      <c r="BXK22">
        <v>0.26855265780495902</v>
      </c>
      <c r="BXL22">
        <v>3.5859726130136702E-2</v>
      </c>
      <c r="BXM22">
        <v>5.4214329387313898E-3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</v>
      </c>
      <c r="BXY22">
        <v>5.0112452520330898E-3</v>
      </c>
      <c r="BXZ22">
        <v>3.37339175782276E-2</v>
      </c>
      <c r="BYA22">
        <v>5.7102873677111102E-2</v>
      </c>
      <c r="BYB22">
        <v>0.10996510363017301</v>
      </c>
      <c r="BYC22">
        <v>0.16206723928304501</v>
      </c>
      <c r="BYD22">
        <v>0.368556864838401</v>
      </c>
      <c r="BYE22">
        <v>0.64839558042698997</v>
      </c>
      <c r="BYF22">
        <v>0.70918875374689805</v>
      </c>
      <c r="BYG22">
        <v>0.59365367997735796</v>
      </c>
      <c r="BYH22">
        <v>0.41719392937962801</v>
      </c>
      <c r="BYI22">
        <v>0.26587433650127901</v>
      </c>
      <c r="BYJ22">
        <v>3.5137392691520497E-2</v>
      </c>
      <c r="BYK22">
        <v>6.8771615305215196E-3</v>
      </c>
      <c r="BYL22">
        <v>0</v>
      </c>
      <c r="BYM22">
        <v>0</v>
      </c>
      <c r="BYN22">
        <v>0</v>
      </c>
      <c r="BYO22">
        <v>0</v>
      </c>
      <c r="BYP22">
        <v>0</v>
      </c>
      <c r="BYQ22">
        <v>0</v>
      </c>
      <c r="BYR22">
        <v>0</v>
      </c>
      <c r="BYS22">
        <v>0</v>
      </c>
      <c r="BYT22">
        <v>0</v>
      </c>
      <c r="BYU22">
        <v>0</v>
      </c>
      <c r="BYV22">
        <v>0</v>
      </c>
      <c r="BYW22">
        <v>4.5996776841270397E-2</v>
      </c>
      <c r="BYX22">
        <v>0.241040933680055</v>
      </c>
      <c r="BYY22">
        <v>0.44954557742072399</v>
      </c>
      <c r="BYZ22">
        <v>0.62437404867889101</v>
      </c>
      <c r="BZA22">
        <v>0.742667881496482</v>
      </c>
      <c r="BZB22">
        <v>0.80410862037072395</v>
      </c>
      <c r="BZC22">
        <v>0.816721816485521</v>
      </c>
      <c r="BZD22">
        <v>0.78114105057140504</v>
      </c>
      <c r="BZE22">
        <v>0.68946671775398705</v>
      </c>
      <c r="BZF22">
        <v>0.53532110289886803</v>
      </c>
      <c r="BZG22">
        <v>0.33948615734010401</v>
      </c>
      <c r="BZH22">
        <v>3.6083778028053799E-2</v>
      </c>
      <c r="BZI22">
        <v>9.2641231941293992E-3</v>
      </c>
      <c r="BZJ22">
        <v>0</v>
      </c>
      <c r="BZK22">
        <v>0</v>
      </c>
      <c r="BZL22">
        <v>0</v>
      </c>
      <c r="BZM22">
        <v>0</v>
      </c>
      <c r="BZN22">
        <v>0</v>
      </c>
      <c r="BZO22">
        <v>0</v>
      </c>
      <c r="BZP22">
        <v>0</v>
      </c>
      <c r="BZQ22">
        <v>0</v>
      </c>
      <c r="BZR22">
        <v>0</v>
      </c>
      <c r="BZS22">
        <v>0</v>
      </c>
      <c r="BZT22">
        <v>0</v>
      </c>
      <c r="BZU22">
        <v>4.6708383727701697E-2</v>
      </c>
      <c r="BZV22">
        <v>0.23614550049049901</v>
      </c>
      <c r="BZW22">
        <v>0.43523814726252402</v>
      </c>
      <c r="BZX22">
        <v>0.59763523240439498</v>
      </c>
      <c r="BZY22">
        <v>0.71667607079089801</v>
      </c>
      <c r="BZZ22">
        <v>0.78702882653101303</v>
      </c>
      <c r="CAA22">
        <v>0.80540506096084097</v>
      </c>
      <c r="CAB22">
        <v>0.76571719442918296</v>
      </c>
      <c r="CAC22">
        <v>0.66839056068079605</v>
      </c>
      <c r="CAD22">
        <v>0.51888938207337099</v>
      </c>
      <c r="CAE22">
        <v>0.327650328700337</v>
      </c>
      <c r="CAF22">
        <v>3.7013964133864097E-2</v>
      </c>
      <c r="CAG22">
        <v>9.9925994600821404E-3</v>
      </c>
      <c r="CAH22">
        <v>0</v>
      </c>
      <c r="CAI22">
        <v>0</v>
      </c>
      <c r="CAJ22">
        <v>0</v>
      </c>
      <c r="CAK22">
        <v>0</v>
      </c>
      <c r="CAL22">
        <v>0</v>
      </c>
      <c r="CAM22">
        <v>0</v>
      </c>
      <c r="CAN22">
        <v>0</v>
      </c>
      <c r="CAO22">
        <v>0</v>
      </c>
      <c r="CAP22">
        <v>0</v>
      </c>
      <c r="CAQ22">
        <v>0</v>
      </c>
      <c r="CAR22">
        <v>0</v>
      </c>
      <c r="CAS22">
        <v>4.4278722220076602E-2</v>
      </c>
      <c r="CAT22">
        <v>0.19943806979567999</v>
      </c>
      <c r="CAU22">
        <v>0.400563278834487</v>
      </c>
      <c r="CAV22">
        <v>0.61425148744922797</v>
      </c>
      <c r="CAW22">
        <v>0.74442008375401303</v>
      </c>
      <c r="CAX22">
        <v>0.81102203630630798</v>
      </c>
      <c r="CAY22">
        <v>0.81949515101997805</v>
      </c>
      <c r="CAZ22">
        <v>0.78309236211238398</v>
      </c>
      <c r="CBA22">
        <v>0.68660185814575003</v>
      </c>
      <c r="CBB22">
        <v>0.53128565574437403</v>
      </c>
      <c r="CBC22">
        <v>0.332657825866854</v>
      </c>
      <c r="CBD22">
        <v>4.10730251031712E-2</v>
      </c>
      <c r="CBE22">
        <v>1.0926618987042501E-2</v>
      </c>
      <c r="CBF22">
        <v>0</v>
      </c>
      <c r="CBG22">
        <v>0</v>
      </c>
      <c r="CBH22">
        <v>0</v>
      </c>
      <c r="CBI22">
        <v>0</v>
      </c>
      <c r="CBJ22">
        <v>0</v>
      </c>
      <c r="CBK22">
        <v>0</v>
      </c>
      <c r="CBL22">
        <v>0</v>
      </c>
      <c r="CBM22">
        <v>0</v>
      </c>
      <c r="CBN22">
        <v>0</v>
      </c>
      <c r="CBO22">
        <v>0</v>
      </c>
      <c r="CBP22">
        <v>0</v>
      </c>
      <c r="CBQ22">
        <v>1.08380789182185E-2</v>
      </c>
      <c r="CBR22">
        <v>6.5958877880972502E-2</v>
      </c>
      <c r="CBS22">
        <v>0.18239878404361301</v>
      </c>
      <c r="CBT22">
        <v>0.47938142976028503</v>
      </c>
      <c r="CBU22">
        <v>0.68028948061551597</v>
      </c>
      <c r="CBV22">
        <v>0.83677332017809802</v>
      </c>
      <c r="CBW22">
        <v>0.85400285806343301</v>
      </c>
      <c r="CBX22">
        <v>0.80931388174311503</v>
      </c>
      <c r="CBY22">
        <v>0.70681822698839303</v>
      </c>
      <c r="CBZ22">
        <v>0.54744585507995702</v>
      </c>
      <c r="CCA22">
        <v>0.34278506030786798</v>
      </c>
      <c r="CCB22">
        <v>4.0865835879489998E-2</v>
      </c>
      <c r="CCC22">
        <v>1.31498101219975E-2</v>
      </c>
      <c r="CCD22">
        <v>0</v>
      </c>
      <c r="CCE22">
        <v>0</v>
      </c>
      <c r="CCF22">
        <v>0</v>
      </c>
      <c r="CCG22">
        <v>0</v>
      </c>
      <c r="CCH22">
        <v>0</v>
      </c>
      <c r="CCI22">
        <v>0</v>
      </c>
      <c r="CCJ22">
        <v>0</v>
      </c>
      <c r="CCK22">
        <v>0</v>
      </c>
      <c r="CCL22">
        <v>0</v>
      </c>
      <c r="CCM22">
        <v>0</v>
      </c>
      <c r="CCN22">
        <v>0</v>
      </c>
      <c r="CCO22">
        <v>8.2075867510893897E-3</v>
      </c>
      <c r="CCP22">
        <v>4.54719698556647E-2</v>
      </c>
      <c r="CCQ22">
        <v>0.19005600392653901</v>
      </c>
      <c r="CCR22">
        <v>0.52417216989973403</v>
      </c>
      <c r="CCS22">
        <v>0.74161559566375201</v>
      </c>
      <c r="CCT22">
        <v>0.83520605243010804</v>
      </c>
      <c r="CCU22">
        <v>0.81171585269188995</v>
      </c>
      <c r="CCV22">
        <v>0.72401741210564996</v>
      </c>
      <c r="CCW22">
        <v>0.61012454298321395</v>
      </c>
      <c r="CCX22">
        <v>0.43100637113898999</v>
      </c>
      <c r="CCY22">
        <v>0.25543726307713799</v>
      </c>
      <c r="CCZ22">
        <v>3.48324625469792E-2</v>
      </c>
      <c r="CDA22">
        <v>9.1939292984384406E-3</v>
      </c>
      <c r="CDB22">
        <v>0</v>
      </c>
      <c r="CDC22">
        <v>0</v>
      </c>
      <c r="CDD22">
        <v>0</v>
      </c>
      <c r="CDE22">
        <v>0</v>
      </c>
      <c r="CDF22">
        <v>0</v>
      </c>
      <c r="CDG22">
        <v>0</v>
      </c>
      <c r="CDH22">
        <v>0</v>
      </c>
      <c r="CDI22">
        <v>0</v>
      </c>
      <c r="CDJ22">
        <v>0</v>
      </c>
      <c r="CDK22">
        <v>0</v>
      </c>
      <c r="CDL22">
        <v>0</v>
      </c>
      <c r="CDM22">
        <v>1.2361760888930999E-2</v>
      </c>
      <c r="CDN22">
        <v>4.6563217128430499E-2</v>
      </c>
      <c r="CDO22">
        <v>0.111916529299615</v>
      </c>
      <c r="CDP22">
        <v>0.47823670300341797</v>
      </c>
      <c r="CDQ22">
        <v>0.75043713135865597</v>
      </c>
      <c r="CDR22">
        <v>0.84410230068614001</v>
      </c>
      <c r="CDS22">
        <v>0.86612450423707699</v>
      </c>
      <c r="CDT22">
        <v>0.81483624534786403</v>
      </c>
      <c r="CDU22">
        <v>0.70341002029562905</v>
      </c>
      <c r="CDV22">
        <v>0.53996078887228705</v>
      </c>
      <c r="CDW22">
        <v>0.33535394233827898</v>
      </c>
      <c r="CDX22">
        <v>4.2884869813573402E-2</v>
      </c>
      <c r="CDY22">
        <v>1.6410043567993901E-2</v>
      </c>
      <c r="CDZ22">
        <v>0</v>
      </c>
      <c r="CEA22">
        <v>0</v>
      </c>
      <c r="CEB22">
        <v>0</v>
      </c>
      <c r="CEC22">
        <v>0</v>
      </c>
      <c r="CED22">
        <v>0</v>
      </c>
      <c r="CEE22">
        <v>0</v>
      </c>
      <c r="CEF22">
        <v>0</v>
      </c>
      <c r="CEG22">
        <v>0</v>
      </c>
      <c r="CEH22">
        <v>0</v>
      </c>
      <c r="CEI22">
        <v>0</v>
      </c>
      <c r="CEJ22">
        <v>0</v>
      </c>
      <c r="CEK22">
        <v>5.3402217860265597E-2</v>
      </c>
      <c r="CEL22">
        <v>0.21033517347738001</v>
      </c>
      <c r="CEM22">
        <v>0.32354299330063602</v>
      </c>
      <c r="CEN22">
        <v>0.35041300957062599</v>
      </c>
      <c r="CEO22">
        <v>0.40452572058694802</v>
      </c>
      <c r="CEP22">
        <v>0.47771594039517701</v>
      </c>
      <c r="CEQ22">
        <v>0.51580936235429298</v>
      </c>
      <c r="CER22">
        <v>0.44677366701061799</v>
      </c>
      <c r="CES22">
        <v>0.34824519347281502</v>
      </c>
      <c r="CET22">
        <v>0.25913876021118398</v>
      </c>
      <c r="CEU22">
        <v>0.17162551035609799</v>
      </c>
      <c r="CEV22">
        <v>7.1340903775967093E-2</v>
      </c>
      <c r="CEW22">
        <v>9.0220308820030508E-3</v>
      </c>
      <c r="CEX22">
        <v>0</v>
      </c>
      <c r="CEY22">
        <v>0</v>
      </c>
      <c r="CEZ22">
        <v>0</v>
      </c>
      <c r="CFA22">
        <v>0</v>
      </c>
      <c r="CFB22">
        <v>0</v>
      </c>
      <c r="CFC22">
        <v>0</v>
      </c>
      <c r="CFD22">
        <v>0</v>
      </c>
      <c r="CFE22">
        <v>0</v>
      </c>
      <c r="CFF22">
        <v>0</v>
      </c>
      <c r="CFG22">
        <v>0</v>
      </c>
      <c r="CFH22">
        <v>0</v>
      </c>
      <c r="CFI22">
        <v>2.4307422708553399E-2</v>
      </c>
      <c r="CFJ22">
        <v>9.6204392577037903E-2</v>
      </c>
      <c r="CFK22">
        <v>0.19605086311165301</v>
      </c>
      <c r="CFL22">
        <v>0.27624324878383399</v>
      </c>
      <c r="CFM22">
        <v>0.38090468262842597</v>
      </c>
      <c r="CFN22">
        <v>0.50278509039373398</v>
      </c>
      <c r="CFO22">
        <v>0.60799591845737599</v>
      </c>
      <c r="CFP22">
        <v>0.71788327915753203</v>
      </c>
      <c r="CFQ22">
        <v>0.60405606362808095</v>
      </c>
      <c r="CFR22">
        <v>0.41837615845583997</v>
      </c>
      <c r="CFS22">
        <v>0.27172629213117</v>
      </c>
      <c r="CFT22">
        <v>5.5018486797473398E-2</v>
      </c>
      <c r="CFU22">
        <v>1.54825110577336E-2</v>
      </c>
      <c r="CFV22">
        <v>0</v>
      </c>
      <c r="CFW22">
        <v>0</v>
      </c>
      <c r="CFX22">
        <v>0</v>
      </c>
      <c r="CFY22">
        <v>0</v>
      </c>
      <c r="CFZ22">
        <v>0</v>
      </c>
      <c r="CGA22">
        <v>0</v>
      </c>
      <c r="CGB22">
        <v>0</v>
      </c>
      <c r="CGC22">
        <v>0</v>
      </c>
      <c r="CGD22">
        <v>0</v>
      </c>
      <c r="CGE22">
        <v>0</v>
      </c>
      <c r="CGF22">
        <v>0</v>
      </c>
      <c r="CGG22">
        <v>1.9818487081026001E-2</v>
      </c>
      <c r="CGH22">
        <v>0.115322124370483</v>
      </c>
      <c r="CGI22">
        <v>0.37488072129679001</v>
      </c>
      <c r="CGJ22">
        <v>0.60645958892893603</v>
      </c>
      <c r="CGK22">
        <v>0.73326922815329698</v>
      </c>
      <c r="CGL22">
        <v>0.81307514073448095</v>
      </c>
      <c r="CGM22">
        <v>0.82902556647932202</v>
      </c>
      <c r="CGN22">
        <v>0.688714646708383</v>
      </c>
      <c r="CGO22">
        <v>0.64238672928076901</v>
      </c>
      <c r="CGP22">
        <v>0.45134763126285399</v>
      </c>
      <c r="CGQ22">
        <v>0.257563396841479</v>
      </c>
      <c r="CGR22">
        <v>5.4792351685576501E-2</v>
      </c>
      <c r="CGS22">
        <v>1.12229479730485E-2</v>
      </c>
      <c r="CGT22">
        <v>0</v>
      </c>
      <c r="CGU22">
        <v>0</v>
      </c>
      <c r="CGV22">
        <v>0</v>
      </c>
      <c r="CGW22">
        <v>0</v>
      </c>
      <c r="CGX22">
        <v>0</v>
      </c>
      <c r="CGY22">
        <v>0</v>
      </c>
      <c r="CGZ22">
        <v>0</v>
      </c>
      <c r="CHA22">
        <v>0</v>
      </c>
      <c r="CHB22">
        <v>0</v>
      </c>
      <c r="CHC22">
        <v>0</v>
      </c>
      <c r="CHD22" s="1">
        <v>2.6510970939262399E-7</v>
      </c>
      <c r="CHE22">
        <v>1.29241047188038E-2</v>
      </c>
      <c r="CHF22">
        <v>5.92827392217498E-2</v>
      </c>
      <c r="CHG22">
        <v>0.237950509631948</v>
      </c>
      <c r="CHH22">
        <v>0.53122033632249299</v>
      </c>
      <c r="CHI22">
        <v>0.69393712421616904</v>
      </c>
      <c r="CHJ22">
        <v>0.75785269511753095</v>
      </c>
      <c r="CHK22">
        <v>0.76500836056185995</v>
      </c>
      <c r="CHL22">
        <v>0.71853943740713599</v>
      </c>
      <c r="CHM22">
        <v>0.61258984420073204</v>
      </c>
      <c r="CHN22">
        <v>0.47297677531155902</v>
      </c>
      <c r="CHO22">
        <v>0.30190448945319998</v>
      </c>
      <c r="CHP22">
        <v>4.69479544414532E-2</v>
      </c>
      <c r="CHQ22">
        <v>2.2090106816965199E-2</v>
      </c>
      <c r="CHR22">
        <v>0</v>
      </c>
      <c r="CHS22">
        <v>0</v>
      </c>
      <c r="CHT22">
        <v>0</v>
      </c>
      <c r="CHU22">
        <v>0</v>
      </c>
      <c r="CHV22">
        <v>0</v>
      </c>
      <c r="CHW22">
        <v>0</v>
      </c>
      <c r="CHX22">
        <v>0</v>
      </c>
      <c r="CHY22">
        <v>0</v>
      </c>
      <c r="CHZ22">
        <v>0</v>
      </c>
      <c r="CIA22">
        <v>0</v>
      </c>
      <c r="CIB22" s="1">
        <v>1.4973423360625999E-5</v>
      </c>
      <c r="CIC22">
        <v>4.5965447152531501E-2</v>
      </c>
      <c r="CID22">
        <v>0.16367399288530299</v>
      </c>
      <c r="CIE22">
        <v>0.40585368565088198</v>
      </c>
      <c r="CIF22">
        <v>0.59105772983972005</v>
      </c>
      <c r="CIG22">
        <v>0.69958577395888</v>
      </c>
      <c r="CIH22">
        <v>0.70345244997449496</v>
      </c>
      <c r="CII22">
        <v>0.68494451381808397</v>
      </c>
      <c r="CIJ22">
        <v>0.59124210711191105</v>
      </c>
      <c r="CIK22">
        <v>0.48713625293784002</v>
      </c>
      <c r="CIL22">
        <v>0.35896678010053101</v>
      </c>
      <c r="CIM22">
        <v>0.20465534129103299</v>
      </c>
      <c r="CIN22">
        <v>7.3880457979303898E-2</v>
      </c>
      <c r="CIO22">
        <v>9.0866061483886196E-3</v>
      </c>
      <c r="CIP22">
        <v>0</v>
      </c>
      <c r="CIQ22">
        <v>0</v>
      </c>
      <c r="CIR22">
        <v>0</v>
      </c>
      <c r="CIS22">
        <v>0</v>
      </c>
      <c r="CIT22">
        <v>0</v>
      </c>
      <c r="CIU22">
        <v>0</v>
      </c>
      <c r="CIV22">
        <v>0</v>
      </c>
      <c r="CIW22">
        <v>0</v>
      </c>
      <c r="CIX22">
        <v>0</v>
      </c>
      <c r="CIY22">
        <v>0</v>
      </c>
      <c r="CIZ22" s="1">
        <v>3.9563305849653303E-5</v>
      </c>
      <c r="CJA22">
        <v>5.2198831224339097E-2</v>
      </c>
      <c r="CJB22">
        <v>0.199523018318778</v>
      </c>
      <c r="CJC22">
        <v>0.35154060571802698</v>
      </c>
      <c r="CJD22">
        <v>0.45201159897258403</v>
      </c>
      <c r="CJE22">
        <v>0.512395156916989</v>
      </c>
      <c r="CJF22">
        <v>0.52732248109278701</v>
      </c>
      <c r="CJG22">
        <v>0.50568830783306296</v>
      </c>
      <c r="CJH22">
        <v>0.48351670710713102</v>
      </c>
      <c r="CJI22">
        <v>0.38148436853332701</v>
      </c>
      <c r="CJJ22">
        <v>0.28432599768178801</v>
      </c>
      <c r="CJK22">
        <v>0.18457996594571899</v>
      </c>
      <c r="CJL22">
        <v>5.2400638924586997E-2</v>
      </c>
      <c r="CJM22">
        <v>1.2828931842603799E-2</v>
      </c>
      <c r="CJN22">
        <v>0</v>
      </c>
      <c r="CJO22">
        <v>0</v>
      </c>
      <c r="CJP22">
        <v>0</v>
      </c>
      <c r="CJQ22">
        <v>0</v>
      </c>
      <c r="CJR22">
        <v>0</v>
      </c>
      <c r="CJS22">
        <v>0</v>
      </c>
      <c r="CJT22">
        <v>0</v>
      </c>
      <c r="CJU22">
        <v>0</v>
      </c>
      <c r="CJV22">
        <v>0</v>
      </c>
      <c r="CJW22">
        <v>0</v>
      </c>
      <c r="CJX22" s="1">
        <v>1.7803952943537501E-5</v>
      </c>
      <c r="CJY22">
        <v>1.29252652634311E-2</v>
      </c>
      <c r="CJZ22">
        <v>4.5605453801069097E-2</v>
      </c>
      <c r="CKA22">
        <v>9.9817888958522005E-2</v>
      </c>
      <c r="CKB22">
        <v>0.123827189334171</v>
      </c>
      <c r="CKC22">
        <v>0.13335789126238801</v>
      </c>
      <c r="CKD22">
        <v>0.19212507218328501</v>
      </c>
      <c r="CKE22">
        <v>0.25523609056508401</v>
      </c>
      <c r="CKF22">
        <v>0.32914645845535201</v>
      </c>
      <c r="CKG22">
        <v>0.45540624591872902</v>
      </c>
      <c r="CKH22">
        <v>0.46280757566800801</v>
      </c>
      <c r="CKI22">
        <v>0.25640274267879198</v>
      </c>
      <c r="CKJ22">
        <v>3.6453521311397299E-2</v>
      </c>
      <c r="CKK22">
        <v>1.35378681987078E-2</v>
      </c>
      <c r="CKL22">
        <v>0</v>
      </c>
      <c r="CKM22">
        <v>0</v>
      </c>
      <c r="CKN22">
        <v>0</v>
      </c>
      <c r="CKO22">
        <v>0</v>
      </c>
      <c r="CKP22">
        <v>0</v>
      </c>
      <c r="CKQ22">
        <v>0</v>
      </c>
      <c r="CKR22">
        <v>0</v>
      </c>
      <c r="CKS22">
        <v>0</v>
      </c>
      <c r="CKT22">
        <v>0</v>
      </c>
      <c r="CKU22">
        <v>0</v>
      </c>
      <c r="CKV22" s="1">
        <v>3.7654173421781603E-5</v>
      </c>
      <c r="CKW22">
        <v>1.5951898094693499E-2</v>
      </c>
      <c r="CKX22">
        <v>7.5613719090212E-2</v>
      </c>
      <c r="CKY22">
        <v>0.22664924076467699</v>
      </c>
      <c r="CKZ22">
        <v>0.454256231710784</v>
      </c>
      <c r="CLA22">
        <v>0.60604643390805701</v>
      </c>
      <c r="CLB22">
        <v>0.77621033736732203</v>
      </c>
      <c r="CLC22">
        <v>0.81528595774790702</v>
      </c>
      <c r="CLD22">
        <v>0.766855223049274</v>
      </c>
      <c r="CLE22">
        <v>0.65643963410217099</v>
      </c>
      <c r="CLF22">
        <v>0.48999147107834101</v>
      </c>
      <c r="CLG22">
        <v>0.296833879151152</v>
      </c>
      <c r="CLH22">
        <v>4.5340996180306799E-2</v>
      </c>
      <c r="CLI22">
        <v>1.7436986360468601E-2</v>
      </c>
      <c r="CLJ22">
        <v>0</v>
      </c>
      <c r="CLK22">
        <v>0</v>
      </c>
      <c r="CLL22">
        <v>0</v>
      </c>
      <c r="CLM22">
        <v>0</v>
      </c>
      <c r="CLN22">
        <v>0</v>
      </c>
      <c r="CLO22">
        <v>0</v>
      </c>
      <c r="CLP22">
        <v>0</v>
      </c>
      <c r="CLQ22">
        <v>0</v>
      </c>
      <c r="CLR22">
        <v>0</v>
      </c>
      <c r="CLS22">
        <v>0</v>
      </c>
      <c r="CLT22" s="1">
        <v>1.00149852739803E-4</v>
      </c>
      <c r="CLU22">
        <v>2.2638554482303799E-2</v>
      </c>
      <c r="CLV22">
        <v>6.3182933848153502E-2</v>
      </c>
      <c r="CLW22">
        <v>0.142088333523472</v>
      </c>
      <c r="CLX22">
        <v>0.25950596303560802</v>
      </c>
      <c r="CLY22">
        <v>0.41136741551918099</v>
      </c>
      <c r="CLZ22">
        <v>0.49082062463074999</v>
      </c>
      <c r="CMA22">
        <v>0.41030110509048801</v>
      </c>
      <c r="CMB22">
        <v>0.36975120704174202</v>
      </c>
      <c r="CMC22">
        <v>0.32916767476380399</v>
      </c>
      <c r="CMD22">
        <v>0.22290485376560201</v>
      </c>
      <c r="CME22">
        <v>0.132826196410536</v>
      </c>
      <c r="CMF22">
        <v>5.0007995599925199E-2</v>
      </c>
      <c r="CMG22">
        <v>1.94622225428451E-2</v>
      </c>
      <c r="CMH22">
        <v>0</v>
      </c>
      <c r="CMI22">
        <v>0</v>
      </c>
      <c r="CMJ22">
        <v>0</v>
      </c>
      <c r="CMK22">
        <v>0</v>
      </c>
      <c r="CML22">
        <v>0</v>
      </c>
      <c r="CMM22">
        <v>0</v>
      </c>
      <c r="CMN22">
        <v>0</v>
      </c>
      <c r="CMO22">
        <v>0</v>
      </c>
      <c r="CMP22">
        <v>0</v>
      </c>
      <c r="CMQ22">
        <v>0</v>
      </c>
      <c r="CMR22" s="1">
        <v>6.4187889711805397E-5</v>
      </c>
      <c r="CMS22">
        <v>1.05358311101476E-2</v>
      </c>
      <c r="CMT22">
        <v>3.3215801117746503E-2</v>
      </c>
      <c r="CMU22">
        <v>5.3310274760379098E-2</v>
      </c>
      <c r="CMV22">
        <v>7.8444162992853395E-2</v>
      </c>
      <c r="CMW22">
        <v>0.116230535927762</v>
      </c>
      <c r="CMX22">
        <v>0.12915896174549299</v>
      </c>
      <c r="CMY22">
        <v>0.13249522626559099</v>
      </c>
      <c r="CMZ22">
        <v>0.132801575539674</v>
      </c>
      <c r="CNA22">
        <v>0.154003865419582</v>
      </c>
      <c r="CNB22">
        <v>0.18574404340752501</v>
      </c>
      <c r="CNC22">
        <v>0.154616473927248</v>
      </c>
      <c r="CND22">
        <v>2.67749205174686E-2</v>
      </c>
      <c r="CNE22">
        <v>8.29022409677602E-3</v>
      </c>
      <c r="CNF22">
        <v>0</v>
      </c>
      <c r="CNG22">
        <v>0</v>
      </c>
      <c r="CNH22">
        <v>0</v>
      </c>
      <c r="CNI22">
        <v>0</v>
      </c>
      <c r="CNJ22">
        <v>0</v>
      </c>
      <c r="CNK22">
        <v>0</v>
      </c>
      <c r="CNL22">
        <v>0</v>
      </c>
      <c r="CNM22">
        <v>0</v>
      </c>
      <c r="CNN22">
        <v>0</v>
      </c>
      <c r="CNO22">
        <v>0</v>
      </c>
      <c r="CNP22" s="1">
        <v>5.71190258668931E-5</v>
      </c>
      <c r="CNQ22">
        <v>1.02475701095762E-2</v>
      </c>
      <c r="CNR22">
        <v>5.6660446127624699E-2</v>
      </c>
      <c r="CNS22">
        <v>0.15931659514736499</v>
      </c>
      <c r="CNT22">
        <v>0.35469325130500201</v>
      </c>
      <c r="CNU22">
        <v>0.584237631878607</v>
      </c>
      <c r="CNV22">
        <v>0.72826183563145297</v>
      </c>
      <c r="CNW22">
        <v>0.75114008217683104</v>
      </c>
      <c r="CNX22">
        <v>0.72845399991849602</v>
      </c>
      <c r="CNY22">
        <v>0.65021144830451805</v>
      </c>
      <c r="CNZ22">
        <v>0.52919133307034405</v>
      </c>
      <c r="COA22">
        <v>0.32473855801051599</v>
      </c>
      <c r="COB22">
        <v>4.8689128485259102E-2</v>
      </c>
      <c r="COC22">
        <v>3.6691286095263002E-2</v>
      </c>
      <c r="COD22">
        <v>0</v>
      </c>
      <c r="COE22">
        <v>0</v>
      </c>
      <c r="COF22">
        <v>0</v>
      </c>
      <c r="COG22">
        <v>0</v>
      </c>
      <c r="COH22">
        <v>0</v>
      </c>
      <c r="COI22">
        <v>0</v>
      </c>
      <c r="COJ22">
        <v>0</v>
      </c>
      <c r="COK22">
        <v>0</v>
      </c>
      <c r="COL22">
        <v>0</v>
      </c>
      <c r="COM22">
        <v>0</v>
      </c>
      <c r="CON22" s="1">
        <v>9.5003229985498593E-5</v>
      </c>
      <c r="COO22">
        <v>1.5358322353409601E-2</v>
      </c>
      <c r="COP22">
        <v>4.5700761975791898E-2</v>
      </c>
      <c r="COQ22">
        <v>0.15753251309088001</v>
      </c>
      <c r="COR22">
        <v>0.21009252980623</v>
      </c>
      <c r="COS22">
        <v>0.22640540478287399</v>
      </c>
      <c r="COT22">
        <v>0.19399629555817699</v>
      </c>
      <c r="COU22">
        <v>0.169589746662095</v>
      </c>
      <c r="COV22">
        <v>0.226704264444617</v>
      </c>
      <c r="COW22">
        <v>0.22197950252680099</v>
      </c>
      <c r="COX22">
        <v>0.16367799619549001</v>
      </c>
      <c r="COY22">
        <v>7.2589867359954902E-2</v>
      </c>
      <c r="COZ22">
        <v>1.6347441420930999E-2</v>
      </c>
      <c r="CPA22">
        <v>1.53562772689357E-2</v>
      </c>
      <c r="CPB22">
        <v>0</v>
      </c>
      <c r="CPC22">
        <v>0</v>
      </c>
      <c r="CPD22">
        <v>0</v>
      </c>
      <c r="CPE22">
        <v>0</v>
      </c>
      <c r="CPF22">
        <v>0</v>
      </c>
      <c r="CPG22">
        <v>0</v>
      </c>
      <c r="CPH22">
        <v>0</v>
      </c>
      <c r="CPI22">
        <v>0</v>
      </c>
      <c r="CPJ22">
        <v>0</v>
      </c>
      <c r="CPK22">
        <v>0</v>
      </c>
      <c r="CPL22" s="1">
        <v>1.18477746636418E-4</v>
      </c>
      <c r="CPM22">
        <v>1.8942077727525399E-2</v>
      </c>
      <c r="CPN22">
        <v>7.7302245725933597E-2</v>
      </c>
      <c r="CPO22">
        <v>0.245042056835061</v>
      </c>
      <c r="CPP22">
        <v>0.50865155853483701</v>
      </c>
      <c r="CPQ22">
        <v>0.56150725356500097</v>
      </c>
      <c r="CPR22">
        <v>0.60132571871646201</v>
      </c>
      <c r="CPS22">
        <v>0.59965397830897704</v>
      </c>
      <c r="CPT22">
        <v>0.565872309747112</v>
      </c>
      <c r="CPU22">
        <v>0.49362673508364502</v>
      </c>
      <c r="CPV22">
        <v>0.382567095610582</v>
      </c>
      <c r="CPW22">
        <v>0.24433579935218</v>
      </c>
      <c r="CPX22">
        <v>4.8742034878596401E-2</v>
      </c>
      <c r="CPY22">
        <v>4.66494707439183E-2</v>
      </c>
      <c r="CPZ22">
        <v>0</v>
      </c>
      <c r="CQA22">
        <v>0</v>
      </c>
      <c r="CQB22">
        <v>0</v>
      </c>
      <c r="CQC22">
        <v>0</v>
      </c>
      <c r="CQD22">
        <v>0</v>
      </c>
      <c r="CQE22">
        <v>0</v>
      </c>
      <c r="CQF22">
        <v>0</v>
      </c>
      <c r="CQG22">
        <v>0</v>
      </c>
      <c r="CQH22">
        <v>0</v>
      </c>
      <c r="CQI22">
        <v>0</v>
      </c>
      <c r="CQJ22" s="1">
        <v>9.5678747307057204E-4</v>
      </c>
      <c r="CQK22">
        <v>8.3608873709717396E-2</v>
      </c>
      <c r="CQL22">
        <v>0.26994869366246999</v>
      </c>
      <c r="CQM22">
        <v>0.458941843967342</v>
      </c>
      <c r="CQN22">
        <v>0.61894998366994003</v>
      </c>
      <c r="CQO22">
        <v>0.73189713375799303</v>
      </c>
      <c r="CQP22">
        <v>0.78628006848279897</v>
      </c>
      <c r="CQQ22">
        <v>0.78445732419986303</v>
      </c>
      <c r="CQR22">
        <v>0.72807947815350205</v>
      </c>
      <c r="CQS22">
        <v>0.62499484495830004</v>
      </c>
      <c r="CQT22">
        <v>0.470184503706711</v>
      </c>
      <c r="CQU22">
        <v>0.28784742724457202</v>
      </c>
      <c r="CQV22">
        <v>5.0451797065198901E-2</v>
      </c>
      <c r="CQW22">
        <v>5.2046646608918397E-2</v>
      </c>
      <c r="CQX22">
        <v>0</v>
      </c>
      <c r="CQY22">
        <v>0</v>
      </c>
      <c r="CQZ22">
        <v>0</v>
      </c>
      <c r="CRA22">
        <v>0</v>
      </c>
      <c r="CRB22">
        <v>0</v>
      </c>
      <c r="CRC22">
        <v>0</v>
      </c>
      <c r="CRD22">
        <v>0</v>
      </c>
      <c r="CRE22">
        <v>0</v>
      </c>
      <c r="CRF22">
        <v>0</v>
      </c>
      <c r="CRG22">
        <v>0</v>
      </c>
      <c r="CRH22" s="1">
        <v>6.7948559390984997E-4</v>
      </c>
      <c r="CRI22">
        <v>4.0808155027550398E-2</v>
      </c>
      <c r="CRJ22">
        <v>0.15026702256192701</v>
      </c>
      <c r="CRK22">
        <v>0.36372601534486898</v>
      </c>
      <c r="CRL22">
        <v>0.47159075720842197</v>
      </c>
      <c r="CRM22">
        <v>0.56184300177738999</v>
      </c>
      <c r="CRN22">
        <v>0.65862839911606297</v>
      </c>
      <c r="CRO22">
        <v>0.71565224386285398</v>
      </c>
      <c r="CRP22">
        <v>0.63132991305363195</v>
      </c>
      <c r="CRQ22">
        <v>0.47139971778128298</v>
      </c>
      <c r="CRR22">
        <v>0.36167066785101898</v>
      </c>
      <c r="CRS22">
        <v>0.18937467265344099</v>
      </c>
      <c r="CRT22">
        <v>3.7247815621708001E-2</v>
      </c>
      <c r="CRU22">
        <v>2.0330846150663599E-2</v>
      </c>
      <c r="CRV22">
        <v>0</v>
      </c>
      <c r="CRW22">
        <v>0</v>
      </c>
      <c r="CRX22">
        <v>0</v>
      </c>
      <c r="CRY22">
        <v>0</v>
      </c>
      <c r="CRZ22">
        <v>0</v>
      </c>
      <c r="CSA22">
        <v>0</v>
      </c>
      <c r="CSB22">
        <v>0</v>
      </c>
      <c r="CSC22">
        <v>0</v>
      </c>
      <c r="CSD22">
        <v>0</v>
      </c>
      <c r="CSE22">
        <v>0</v>
      </c>
      <c r="CSF22" s="1">
        <v>7.3539374899692805E-4</v>
      </c>
      <c r="CSG22">
        <v>3.5421416232052097E-2</v>
      </c>
      <c r="CSH22">
        <v>0.20587445449292499</v>
      </c>
      <c r="CSI22">
        <v>0.45897626842771</v>
      </c>
      <c r="CSJ22">
        <v>0.64040342757561997</v>
      </c>
      <c r="CSK22">
        <v>0.73221122922167203</v>
      </c>
      <c r="CSL22">
        <v>0.78923578293038699</v>
      </c>
      <c r="CSM22">
        <v>0.82079172085573504</v>
      </c>
      <c r="CSN22">
        <v>0.78082851708630596</v>
      </c>
      <c r="CSO22">
        <v>0.66224198843142301</v>
      </c>
      <c r="CSP22">
        <v>0.50504330891143301</v>
      </c>
      <c r="CSQ22">
        <v>0.31798201420980898</v>
      </c>
      <c r="CSR22">
        <v>5.3588825860365799E-2</v>
      </c>
      <c r="CSS22">
        <v>7.3660609415057199E-2</v>
      </c>
      <c r="CST22">
        <v>0</v>
      </c>
      <c r="CSU22">
        <v>0</v>
      </c>
      <c r="CSV22">
        <v>0</v>
      </c>
      <c r="CSW22">
        <v>0</v>
      </c>
      <c r="CSX22">
        <v>0</v>
      </c>
      <c r="CSY22">
        <v>0</v>
      </c>
      <c r="CSZ22">
        <v>0</v>
      </c>
      <c r="CTA22">
        <v>0</v>
      </c>
      <c r="CTB22">
        <v>0</v>
      </c>
      <c r="CTC22">
        <v>0</v>
      </c>
      <c r="CTD22" s="1">
        <v>1.65012571814797E-3</v>
      </c>
      <c r="CTE22">
        <v>8.8530284823545802E-2</v>
      </c>
      <c r="CTF22">
        <v>0.27308059409805602</v>
      </c>
      <c r="CTG22">
        <v>0.46020830390503298</v>
      </c>
      <c r="CTH22">
        <v>0.61664151009725798</v>
      </c>
      <c r="CTI22">
        <v>0.72718832346793505</v>
      </c>
      <c r="CTJ22">
        <v>0.78271363730772603</v>
      </c>
      <c r="CTK22">
        <v>0.78318495410733802</v>
      </c>
      <c r="CTL22">
        <v>0.72878752193191099</v>
      </c>
      <c r="CTM22">
        <v>0.62659891640722398</v>
      </c>
      <c r="CTN22">
        <v>0.48329182773624701</v>
      </c>
      <c r="CTO22">
        <v>0.30081456278040303</v>
      </c>
      <c r="CTP22">
        <v>5.0673053519151398E-2</v>
      </c>
      <c r="CTQ22">
        <v>8.3323749756001597E-2</v>
      </c>
      <c r="CTR22">
        <v>0</v>
      </c>
      <c r="CTS22">
        <v>0</v>
      </c>
      <c r="CTT22">
        <v>0</v>
      </c>
      <c r="CTU22">
        <v>0</v>
      </c>
      <c r="CTV22">
        <v>0</v>
      </c>
      <c r="CTW22">
        <v>0</v>
      </c>
      <c r="CTX22">
        <v>0</v>
      </c>
      <c r="CTY22">
        <v>0</v>
      </c>
      <c r="CTZ22">
        <v>0</v>
      </c>
      <c r="CUA22">
        <v>0</v>
      </c>
      <c r="CUB22" s="1">
        <v>1.85914120072479E-3</v>
      </c>
      <c r="CUC22">
        <v>8.75534762057152E-2</v>
      </c>
      <c r="CUD22">
        <v>0.26518303683738198</v>
      </c>
      <c r="CUE22">
        <v>0.442594618114313</v>
      </c>
      <c r="CUF22">
        <v>0.59505918472464903</v>
      </c>
      <c r="CUG22">
        <v>0.70877355302467104</v>
      </c>
      <c r="CUH22">
        <v>0.76946764257149802</v>
      </c>
      <c r="CUI22">
        <v>0.77436920880112703</v>
      </c>
      <c r="CUJ22">
        <v>0.72388658369538506</v>
      </c>
      <c r="CUK22">
        <v>0.62631414863285895</v>
      </c>
      <c r="CUL22">
        <v>0.48432567404315302</v>
      </c>
      <c r="CUM22">
        <v>0.29955527714665098</v>
      </c>
      <c r="CUN22">
        <v>5.0232169840335301E-2</v>
      </c>
      <c r="CUO22">
        <v>9.0037158541269702E-2</v>
      </c>
      <c r="CUP22">
        <v>0</v>
      </c>
      <c r="CUQ22">
        <v>0</v>
      </c>
      <c r="CUR22">
        <v>0</v>
      </c>
      <c r="CUS22">
        <v>0</v>
      </c>
      <c r="CUT22">
        <v>0</v>
      </c>
      <c r="CUU22">
        <v>0</v>
      </c>
      <c r="CUV22">
        <v>0</v>
      </c>
      <c r="CUW22">
        <v>0</v>
      </c>
      <c r="CUX22">
        <v>0</v>
      </c>
      <c r="CUY22">
        <v>0</v>
      </c>
      <c r="CUZ22" s="1">
        <v>2.1351623877681599E-3</v>
      </c>
      <c r="CVA22">
        <v>8.9860595144618402E-2</v>
      </c>
      <c r="CVB22">
        <v>0.27136928202349098</v>
      </c>
      <c r="CVC22">
        <v>0.45756819038520802</v>
      </c>
      <c r="CVD22">
        <v>0.61628756169659404</v>
      </c>
      <c r="CVE22">
        <v>0.73255152807201995</v>
      </c>
      <c r="CVF22">
        <v>0.79505775451753702</v>
      </c>
      <c r="CVG22">
        <v>0.80395797147931802</v>
      </c>
      <c r="CVH22">
        <v>0.753212360661624</v>
      </c>
      <c r="CVI22">
        <v>0.649288941685775</v>
      </c>
      <c r="CVJ22">
        <v>0.49674776200512499</v>
      </c>
      <c r="CVK22">
        <v>0.30358234806540402</v>
      </c>
      <c r="CVL22">
        <v>5.3484637994852299E-2</v>
      </c>
      <c r="CVM22">
        <v>9.2636270640722607E-2</v>
      </c>
      <c r="CVN22">
        <v>0</v>
      </c>
      <c r="CVO22">
        <v>0</v>
      </c>
      <c r="CVP22">
        <v>0</v>
      </c>
      <c r="CVQ22">
        <v>0</v>
      </c>
      <c r="CVR22">
        <v>0</v>
      </c>
      <c r="CVS22">
        <v>0</v>
      </c>
      <c r="CVT22">
        <v>0</v>
      </c>
      <c r="CVU22">
        <v>0</v>
      </c>
      <c r="CVV22">
        <v>0</v>
      </c>
      <c r="CVW22">
        <v>0</v>
      </c>
      <c r="CVX22" s="1">
        <v>2.6417196574263402E-3</v>
      </c>
      <c r="CVY22">
        <v>8.1393406280654806E-2</v>
      </c>
      <c r="CVZ22">
        <v>0.25590088594069899</v>
      </c>
      <c r="CWA22">
        <v>0.44093273965382401</v>
      </c>
      <c r="CWB22">
        <v>0.60260926314447505</v>
      </c>
      <c r="CWC22">
        <v>0.72178740558403998</v>
      </c>
      <c r="CWD22">
        <v>0.78816092139092497</v>
      </c>
      <c r="CWE22">
        <v>0.80172693585895305</v>
      </c>
      <c r="CWF22">
        <v>0.74984646301184799</v>
      </c>
      <c r="CWG22">
        <v>0.64278977628938805</v>
      </c>
      <c r="CWH22">
        <v>0.48932270036258302</v>
      </c>
      <c r="CWI22">
        <v>0.29388723737311301</v>
      </c>
      <c r="CWJ22">
        <v>6.78779107381179E-2</v>
      </c>
      <c r="CWK22">
        <v>5.8496101117205303E-2</v>
      </c>
      <c r="CWL22">
        <v>0</v>
      </c>
      <c r="CWM22">
        <v>0</v>
      </c>
      <c r="CWN22">
        <v>0</v>
      </c>
      <c r="CWO22">
        <v>0</v>
      </c>
      <c r="CWP22">
        <v>0</v>
      </c>
      <c r="CWQ22">
        <v>0</v>
      </c>
      <c r="CWR22">
        <v>0</v>
      </c>
      <c r="CWS22">
        <v>0</v>
      </c>
      <c r="CWT22">
        <v>0</v>
      </c>
      <c r="CWU22">
        <v>0</v>
      </c>
      <c r="CWV22" s="1">
        <v>2.57278488619605E-3</v>
      </c>
      <c r="CWW22">
        <v>6.7887577277509603E-2</v>
      </c>
      <c r="CWX22">
        <v>0.21243772687537099</v>
      </c>
      <c r="CWY22">
        <v>0.35765723113503001</v>
      </c>
      <c r="CWZ22">
        <v>0.32010345503948801</v>
      </c>
      <c r="CXA22">
        <v>0.21436024600383399</v>
      </c>
      <c r="CXB22">
        <v>0.29941953547498801</v>
      </c>
      <c r="CXC22">
        <v>0.46699946350660598</v>
      </c>
      <c r="CXD22">
        <v>0.629489968808564</v>
      </c>
      <c r="CXE22">
        <v>0.48383752669215302</v>
      </c>
      <c r="CXF22">
        <v>0.30732491946588902</v>
      </c>
      <c r="CXG22">
        <v>8.5524645345956593E-2</v>
      </c>
      <c r="CXH22">
        <v>3.4256648170684897E-2</v>
      </c>
      <c r="CXI22">
        <v>1.5063236828843E-2</v>
      </c>
      <c r="CXJ22">
        <v>0</v>
      </c>
      <c r="CXK22">
        <v>0</v>
      </c>
      <c r="CXL22">
        <v>0</v>
      </c>
      <c r="CXM22">
        <v>0</v>
      </c>
      <c r="CXN22">
        <v>0</v>
      </c>
      <c r="CXO22">
        <v>0</v>
      </c>
      <c r="CXP22">
        <v>0</v>
      </c>
      <c r="CXQ22">
        <v>0</v>
      </c>
      <c r="CXR22">
        <v>0</v>
      </c>
      <c r="CXS22">
        <v>0</v>
      </c>
      <c r="CXT22" s="1">
        <v>3.3143523630254999E-3</v>
      </c>
      <c r="CXU22">
        <v>6.9352565896668605E-2</v>
      </c>
      <c r="CXV22">
        <v>0.183112652561193</v>
      </c>
      <c r="CXW22">
        <v>0.25055117705420998</v>
      </c>
      <c r="CXX22">
        <v>0.31879713872020099</v>
      </c>
      <c r="CXY22">
        <v>0.44475057331715201</v>
      </c>
      <c r="CXZ22">
        <v>0.47387328104148901</v>
      </c>
      <c r="CYA22">
        <v>0.43111790827190599</v>
      </c>
      <c r="CYB22">
        <v>0.407893324726947</v>
      </c>
      <c r="CYC22">
        <v>0.52781706912493398</v>
      </c>
      <c r="CYD22">
        <v>0.455340586817014</v>
      </c>
      <c r="CYE22">
        <v>0.276812615962507</v>
      </c>
      <c r="CYF22">
        <v>7.2024761699320594E-2</v>
      </c>
      <c r="CYG22">
        <v>6.6684697018746394E-2</v>
      </c>
      <c r="CYH22">
        <v>0</v>
      </c>
      <c r="CYI22">
        <v>0</v>
      </c>
      <c r="CYJ22">
        <v>0</v>
      </c>
      <c r="CYK22">
        <v>0</v>
      </c>
      <c r="CYL22">
        <v>0</v>
      </c>
      <c r="CYM22">
        <v>0</v>
      </c>
      <c r="CYN22">
        <v>0</v>
      </c>
      <c r="CYO22">
        <v>0</v>
      </c>
      <c r="CYP22">
        <v>0</v>
      </c>
      <c r="CYQ22">
        <v>0</v>
      </c>
      <c r="CYR22" s="1">
        <v>3.5422663042894301E-3</v>
      </c>
      <c r="CYS22">
        <v>6.6929281776212698E-2</v>
      </c>
      <c r="CYT22">
        <v>0.18787646186614501</v>
      </c>
      <c r="CYU22">
        <v>0.318669562372841</v>
      </c>
      <c r="CYV22">
        <v>0.44662357760719601</v>
      </c>
      <c r="CYW22">
        <v>0.544379588690589</v>
      </c>
      <c r="CYX22">
        <v>0.60603643828220499</v>
      </c>
      <c r="CYY22">
        <v>0.62620902796819</v>
      </c>
      <c r="CYZ22">
        <v>0.56688613347260597</v>
      </c>
      <c r="CZA22">
        <v>0.479772191880659</v>
      </c>
      <c r="CZB22">
        <v>0.35418671466771201</v>
      </c>
      <c r="CZC22">
        <v>0.21916500287427501</v>
      </c>
      <c r="CZD22">
        <v>8.6012769239235606E-2</v>
      </c>
      <c r="CZE22">
        <v>2.70953579113523E-2</v>
      </c>
      <c r="CZF22">
        <v>0</v>
      </c>
      <c r="CZG22">
        <v>0</v>
      </c>
      <c r="CZH22">
        <v>0</v>
      </c>
      <c r="CZI22">
        <v>0</v>
      </c>
      <c r="CZJ22">
        <v>0</v>
      </c>
      <c r="CZK22">
        <v>0</v>
      </c>
      <c r="CZL22">
        <v>0</v>
      </c>
      <c r="CZM22">
        <v>0</v>
      </c>
      <c r="CZN22">
        <v>0</v>
      </c>
      <c r="CZO22">
        <v>0</v>
      </c>
      <c r="CZP22" s="1">
        <v>9.2021924178275799E-4</v>
      </c>
      <c r="CZQ22">
        <v>1.5629115393619299E-2</v>
      </c>
      <c r="CZR22">
        <v>9.3142934102780003E-2</v>
      </c>
      <c r="CZS22">
        <v>0.32595052842765698</v>
      </c>
      <c r="CZT22">
        <v>0.49284482970458299</v>
      </c>
      <c r="CZU22">
        <v>0.57592499490117899</v>
      </c>
      <c r="CZV22">
        <v>0.60983908216166205</v>
      </c>
      <c r="CZW22">
        <v>0.62490904456473495</v>
      </c>
      <c r="CZX22">
        <v>0.62039135476972396</v>
      </c>
      <c r="CZY22">
        <v>0.55399441591319998</v>
      </c>
      <c r="CZZ22">
        <v>0.45403875327080101</v>
      </c>
      <c r="DAA22">
        <v>0.28352636645601198</v>
      </c>
      <c r="DAB22">
        <v>6.4566412065453896E-2</v>
      </c>
      <c r="DAC22">
        <v>0.113383171355664</v>
      </c>
      <c r="DAD22" s="1">
        <v>1.73600648498205E-6</v>
      </c>
      <c r="DAE22">
        <v>0</v>
      </c>
      <c r="DAF22">
        <v>0</v>
      </c>
      <c r="DAG22">
        <v>0</v>
      </c>
      <c r="DAH22">
        <v>0</v>
      </c>
      <c r="DAI22">
        <v>0</v>
      </c>
      <c r="DAJ22">
        <v>0</v>
      </c>
      <c r="DAK22">
        <v>0</v>
      </c>
      <c r="DAL22">
        <v>0</v>
      </c>
      <c r="DAM22">
        <v>0</v>
      </c>
      <c r="DAN22">
        <v>4.6873266703910598E-3</v>
      </c>
      <c r="DAO22">
        <v>8.0465071738925004E-2</v>
      </c>
      <c r="DAP22">
        <v>0.22263839198397001</v>
      </c>
      <c r="DAQ22">
        <v>0.38821228520773499</v>
      </c>
      <c r="DAR22">
        <v>0.54158345669613095</v>
      </c>
      <c r="DAS22">
        <v>0.65808875051484494</v>
      </c>
      <c r="DAT22">
        <v>0.67788335101671704</v>
      </c>
      <c r="DAU22">
        <v>0.70758910736552605</v>
      </c>
      <c r="DAV22">
        <v>0.70672373875579098</v>
      </c>
      <c r="DAW22">
        <v>0.623138282793122</v>
      </c>
      <c r="DAX22">
        <v>0.47607538733007698</v>
      </c>
      <c r="DAY22">
        <v>0.28673171085236498</v>
      </c>
      <c r="DAZ22">
        <v>6.3023117595798206E-2</v>
      </c>
      <c r="DBA22">
        <v>9.1857069976047201E-2</v>
      </c>
      <c r="DBB22" s="1">
        <v>4.1592349964823296E-6</v>
      </c>
      <c r="DBC22">
        <v>0</v>
      </c>
      <c r="DBD22">
        <v>0</v>
      </c>
      <c r="DBE22">
        <v>0</v>
      </c>
      <c r="DBF22">
        <v>0</v>
      </c>
      <c r="DBG22">
        <v>0</v>
      </c>
      <c r="DBH22">
        <v>0</v>
      </c>
      <c r="DBI22">
        <v>0</v>
      </c>
      <c r="DBJ22">
        <v>0</v>
      </c>
      <c r="DBK22">
        <v>0</v>
      </c>
      <c r="DBL22">
        <v>5.0409402491660297E-3</v>
      </c>
      <c r="DBM22">
        <v>9.0310002761132296E-2</v>
      </c>
      <c r="DBN22">
        <v>0.255711782986703</v>
      </c>
      <c r="DBO22">
        <v>0.42946259527818098</v>
      </c>
      <c r="DBP22">
        <v>0.59193021786683997</v>
      </c>
      <c r="DBQ22">
        <v>0.70282997683613002</v>
      </c>
      <c r="DBR22">
        <v>0.760122230530627</v>
      </c>
      <c r="DBS22">
        <v>0.76335500437777004</v>
      </c>
      <c r="DBT22">
        <v>0.707846875638797</v>
      </c>
      <c r="DBU22">
        <v>0.60761120682920999</v>
      </c>
      <c r="DBV22">
        <v>0.46362177002374999</v>
      </c>
      <c r="DBW22">
        <v>0.284168893347643</v>
      </c>
      <c r="DBX22">
        <v>5.7800151761990597E-2</v>
      </c>
      <c r="DBY22">
        <v>0.14192244636766099</v>
      </c>
      <c r="DBZ22" s="1">
        <v>1.87760541409773E-5</v>
      </c>
      <c r="DCA22">
        <v>0</v>
      </c>
      <c r="DCB22">
        <v>0</v>
      </c>
      <c r="DCC22">
        <v>0</v>
      </c>
      <c r="DCD22">
        <v>0</v>
      </c>
      <c r="DCE22">
        <v>0</v>
      </c>
      <c r="DCF22">
        <v>0</v>
      </c>
      <c r="DCG22">
        <v>0</v>
      </c>
      <c r="DCH22">
        <v>0</v>
      </c>
      <c r="DCI22">
        <v>0</v>
      </c>
      <c r="DCJ22" s="1">
        <v>3.8378493865285799E-3</v>
      </c>
      <c r="DCK22">
        <v>6.4169434315188706E-2</v>
      </c>
      <c r="DCL22">
        <v>0.24817754259331301</v>
      </c>
      <c r="DCM22">
        <v>0.44594308962094797</v>
      </c>
      <c r="DCN22">
        <v>0.60448815998007799</v>
      </c>
      <c r="DCO22">
        <v>0.72260024113825105</v>
      </c>
      <c r="DCP22">
        <v>0.79082037995618804</v>
      </c>
      <c r="DCQ22">
        <v>0.80222897137013205</v>
      </c>
      <c r="DCR22">
        <v>0.75642928456013603</v>
      </c>
      <c r="DCS22">
        <v>0.655418012882104</v>
      </c>
      <c r="DCT22">
        <v>0.50468034394939398</v>
      </c>
      <c r="DCU22">
        <v>0.30785697634092901</v>
      </c>
      <c r="DCV22">
        <v>5.8386317516722297E-2</v>
      </c>
      <c r="DCW22">
        <v>0.21164451153073399</v>
      </c>
      <c r="DCX22" s="1">
        <v>5.4368276141141798E-5</v>
      </c>
      <c r="DCY22">
        <v>0</v>
      </c>
      <c r="DCZ22">
        <v>0</v>
      </c>
      <c r="DDA22">
        <v>0</v>
      </c>
      <c r="DDB22">
        <v>0</v>
      </c>
      <c r="DDC22">
        <v>0</v>
      </c>
      <c r="DDD22">
        <v>0</v>
      </c>
      <c r="DDE22">
        <v>0</v>
      </c>
      <c r="DDF22">
        <v>0</v>
      </c>
      <c r="DDG22">
        <v>0</v>
      </c>
      <c r="DDH22">
        <v>5.7182609929205801E-3</v>
      </c>
      <c r="DDI22">
        <v>6.7199715571647306E-2</v>
      </c>
      <c r="DDJ22">
        <v>0.221137436163341</v>
      </c>
      <c r="DDK22">
        <v>0.45624955143662199</v>
      </c>
      <c r="DDL22">
        <v>0.61863966498928602</v>
      </c>
      <c r="DDM22">
        <v>0.73670203815655499</v>
      </c>
      <c r="DDN22">
        <v>0.79743695091375</v>
      </c>
      <c r="DDO22">
        <v>0.75541196159262003</v>
      </c>
      <c r="DDP22">
        <v>0.71664219203882695</v>
      </c>
      <c r="DDQ22">
        <v>0.62645913560315203</v>
      </c>
      <c r="DDR22">
        <v>0.51474525696342899</v>
      </c>
      <c r="DDS22">
        <v>0.31434399238823901</v>
      </c>
      <c r="DDT22">
        <v>6.1220584552347898E-2</v>
      </c>
      <c r="DDU22">
        <v>0.222284718244699</v>
      </c>
      <c r="DDV22" s="1">
        <v>9.1218849318629701E-5</v>
      </c>
      <c r="DDW22">
        <v>0</v>
      </c>
      <c r="DDX22">
        <v>0</v>
      </c>
      <c r="DDY22">
        <v>0</v>
      </c>
      <c r="DDZ22">
        <v>0</v>
      </c>
      <c r="DEA22">
        <v>0</v>
      </c>
      <c r="DEB22">
        <v>0</v>
      </c>
      <c r="DEC22">
        <v>0</v>
      </c>
      <c r="DED22">
        <v>0</v>
      </c>
      <c r="DEE22">
        <v>0</v>
      </c>
      <c r="DEF22" s="1">
        <v>2.6121521546101298E-3</v>
      </c>
      <c r="DEG22">
        <v>4.8864396694191597E-2</v>
      </c>
      <c r="DEH22">
        <v>0.16053414759379001</v>
      </c>
      <c r="DEI22">
        <v>0.36477297936928399</v>
      </c>
      <c r="DEJ22">
        <v>0.50437074013847205</v>
      </c>
      <c r="DEK22">
        <v>0.58188187866862395</v>
      </c>
      <c r="DEL22">
        <v>0.63556859138784005</v>
      </c>
      <c r="DEM22">
        <v>0.54337141916589504</v>
      </c>
      <c r="DEN22">
        <v>0.53658630887207004</v>
      </c>
      <c r="DEO22">
        <v>0.53816214213767899</v>
      </c>
      <c r="DEP22">
        <v>0.43286665232412103</v>
      </c>
      <c r="DEQ22">
        <v>0.26197713986140703</v>
      </c>
      <c r="DER22">
        <v>5.8201568129088499E-2</v>
      </c>
      <c r="DES22">
        <v>0.182399143817537</v>
      </c>
      <c r="DET22" s="1">
        <v>1.2612455806274001E-4</v>
      </c>
      <c r="DEU22">
        <v>0</v>
      </c>
      <c r="DEV22">
        <v>0</v>
      </c>
      <c r="DEW22">
        <v>0</v>
      </c>
      <c r="DEX22">
        <v>0</v>
      </c>
      <c r="DEY22">
        <v>0</v>
      </c>
      <c r="DEZ22">
        <v>0</v>
      </c>
      <c r="DFA22">
        <v>0</v>
      </c>
      <c r="DFB22">
        <v>0</v>
      </c>
      <c r="DFC22">
        <v>0</v>
      </c>
      <c r="DFD22">
        <v>7.27739603866542E-3</v>
      </c>
      <c r="DFE22">
        <v>7.10349659634672E-2</v>
      </c>
      <c r="DFF22">
        <v>0.15325728152788801</v>
      </c>
      <c r="DFG22">
        <v>0.22069418316164799</v>
      </c>
      <c r="DFH22">
        <v>0.27219032242193397</v>
      </c>
      <c r="DFI22">
        <v>0.378515528856183</v>
      </c>
      <c r="DFJ22">
        <v>0.52212712748468504</v>
      </c>
      <c r="DFK22">
        <v>0.59427256690698005</v>
      </c>
      <c r="DFL22">
        <v>0.52226227494270205</v>
      </c>
      <c r="DFM22">
        <v>0.47183485880667198</v>
      </c>
      <c r="DFN22">
        <v>0.396343716705777</v>
      </c>
      <c r="DFO22">
        <v>0.236823409477151</v>
      </c>
      <c r="DFP22">
        <v>5.7521830136157102E-2</v>
      </c>
      <c r="DFQ22">
        <v>0.214618132746073</v>
      </c>
      <c r="DFR22" s="1">
        <v>2.3519868232895901E-4</v>
      </c>
      <c r="DFS22">
        <v>0</v>
      </c>
      <c r="DFT22">
        <v>0</v>
      </c>
      <c r="DFU22">
        <v>0</v>
      </c>
      <c r="DFV22">
        <v>0</v>
      </c>
      <c r="DFW22">
        <v>0</v>
      </c>
      <c r="DFX22">
        <v>0</v>
      </c>
      <c r="DFY22">
        <v>0</v>
      </c>
      <c r="DFZ22">
        <v>0</v>
      </c>
      <c r="DGA22">
        <v>0</v>
      </c>
      <c r="DGB22">
        <v>6.2469386423405901E-3</v>
      </c>
      <c r="DGC22">
        <v>0.11086831886706799</v>
      </c>
      <c r="DGD22">
        <v>0.28282790462347801</v>
      </c>
      <c r="DGE22">
        <v>0.355883262358341</v>
      </c>
      <c r="DGF22">
        <v>0.358805700891138</v>
      </c>
      <c r="DGG22">
        <v>0.38555307697403401</v>
      </c>
      <c r="DGH22">
        <v>0.46254340049345599</v>
      </c>
      <c r="DGI22">
        <v>0.49286885695874899</v>
      </c>
      <c r="DGJ22">
        <v>0.49889670923546098</v>
      </c>
      <c r="DGK22">
        <v>0.44520516211336503</v>
      </c>
      <c r="DGL22">
        <v>0.352466388055586</v>
      </c>
      <c r="DGM22">
        <v>0.226617758933605</v>
      </c>
      <c r="DGN22">
        <v>5.1327988099632502E-2</v>
      </c>
      <c r="DGO22">
        <v>0.230503695354424</v>
      </c>
      <c r="DGP22" s="1">
        <v>3.7882392479718E-4</v>
      </c>
      <c r="DGQ22">
        <v>0</v>
      </c>
      <c r="DGR22">
        <v>0</v>
      </c>
      <c r="DGS22">
        <v>0</v>
      </c>
      <c r="DGT22">
        <v>0</v>
      </c>
      <c r="DGU22">
        <v>0</v>
      </c>
      <c r="DGV22">
        <v>0</v>
      </c>
      <c r="DGW22">
        <v>0</v>
      </c>
      <c r="DGX22">
        <v>0</v>
      </c>
      <c r="DGY22">
        <v>0</v>
      </c>
      <c r="DGZ22">
        <v>9.1002125624544405E-3</v>
      </c>
      <c r="DHA22">
        <v>9.7125485870424397E-2</v>
      </c>
      <c r="DHB22">
        <v>0.256853102369205</v>
      </c>
      <c r="DHC22">
        <v>0.43471003564896898</v>
      </c>
      <c r="DHD22">
        <v>0.56598109853515599</v>
      </c>
      <c r="DHE22">
        <v>0.63225333347409296</v>
      </c>
      <c r="DHF22">
        <v>0.64450127241557198</v>
      </c>
      <c r="DHG22">
        <v>0.60522003098130195</v>
      </c>
      <c r="DHH22">
        <v>0.55140852542324303</v>
      </c>
      <c r="DHI22">
        <v>0.45733479449457898</v>
      </c>
      <c r="DHJ22">
        <v>0.343022985011814</v>
      </c>
      <c r="DHK22">
        <v>0.22561198076918601</v>
      </c>
      <c r="DHL22">
        <v>0.10217261695424</v>
      </c>
      <c r="DHM22">
        <v>0.124141573191819</v>
      </c>
      <c r="DHN22" s="1">
        <v>4.08988679178357E-4</v>
      </c>
      <c r="DHO22">
        <v>0</v>
      </c>
      <c r="DHP22">
        <v>0</v>
      </c>
      <c r="DHQ22">
        <v>0</v>
      </c>
      <c r="DHR22">
        <v>0</v>
      </c>
      <c r="DHS22">
        <v>0</v>
      </c>
      <c r="DHT22">
        <v>0</v>
      </c>
      <c r="DHU22">
        <v>0</v>
      </c>
      <c r="DHV22">
        <v>0</v>
      </c>
      <c r="DHW22">
        <v>0</v>
      </c>
      <c r="DHX22">
        <v>7.3536571479344203E-3</v>
      </c>
      <c r="DHY22">
        <v>0.108201537295078</v>
      </c>
      <c r="DHZ22">
        <v>0.27789455385836098</v>
      </c>
      <c r="DIA22">
        <v>0.44661371766612601</v>
      </c>
      <c r="DIB22">
        <v>0.584026301752401</v>
      </c>
      <c r="DIC22">
        <v>0.65618382975030498</v>
      </c>
      <c r="DID22">
        <v>0.61076659300623004</v>
      </c>
      <c r="DIE22">
        <v>0.61838039116457899</v>
      </c>
      <c r="DIF22">
        <v>0.57232986830657295</v>
      </c>
      <c r="DIG22">
        <v>0.42888155778302001</v>
      </c>
      <c r="DIH22">
        <v>0.31556178744010899</v>
      </c>
      <c r="DII22">
        <v>0.16186931423577999</v>
      </c>
      <c r="DIJ22">
        <v>6.1346665130422501E-2</v>
      </c>
      <c r="DIK22">
        <v>0.157843224974311</v>
      </c>
      <c r="DIL22" s="1">
        <v>4.2969047936717198E-4</v>
      </c>
      <c r="DIM22">
        <v>0</v>
      </c>
      <c r="DIN22">
        <v>0</v>
      </c>
      <c r="DIO22">
        <v>0</v>
      </c>
      <c r="DIP22">
        <v>0</v>
      </c>
      <c r="DIQ22">
        <v>0</v>
      </c>
      <c r="DIR22">
        <v>0</v>
      </c>
      <c r="DIS22">
        <v>0</v>
      </c>
      <c r="DIT22">
        <v>0</v>
      </c>
      <c r="DIU22">
        <v>0</v>
      </c>
      <c r="DIV22">
        <v>8.5102188134041808E-3</v>
      </c>
      <c r="DIW22">
        <v>0.108138651493972</v>
      </c>
      <c r="DIX22">
        <v>0.28855972619799602</v>
      </c>
      <c r="DIY22">
        <v>0.47100061534232202</v>
      </c>
      <c r="DIZ22">
        <v>0.62438518752876404</v>
      </c>
      <c r="DJA22">
        <v>0.73181901173586095</v>
      </c>
      <c r="DJB22">
        <v>0.78434741400697205</v>
      </c>
      <c r="DJC22">
        <v>0.78331876320760196</v>
      </c>
      <c r="DJD22">
        <v>0.72594746757372597</v>
      </c>
      <c r="DJE22">
        <v>0.62295966418486604</v>
      </c>
      <c r="DJF22">
        <v>0.45982020686400898</v>
      </c>
      <c r="DJG22">
        <v>0.240988870706831</v>
      </c>
      <c r="DJH22">
        <v>9.8787806273574197E-2</v>
      </c>
      <c r="DJI22">
        <v>0.104827099199965</v>
      </c>
      <c r="DJJ22" s="1">
        <v>8.5401799552548203E-4</v>
      </c>
      <c r="DJK22">
        <v>0</v>
      </c>
      <c r="DJL22">
        <v>0</v>
      </c>
      <c r="DJM22">
        <v>0</v>
      </c>
      <c r="DJN22">
        <v>0</v>
      </c>
      <c r="DJO22">
        <v>0</v>
      </c>
      <c r="DJP22">
        <v>0</v>
      </c>
      <c r="DJQ22">
        <v>0</v>
      </c>
      <c r="DJR22">
        <v>0</v>
      </c>
      <c r="DJS22">
        <v>0</v>
      </c>
      <c r="DJT22">
        <v>8.8169454907104199E-3</v>
      </c>
      <c r="DJU22">
        <v>0.106436692395627</v>
      </c>
      <c r="DJV22">
        <v>0.270911765210196</v>
      </c>
      <c r="DJW22">
        <v>0.43288911687245901</v>
      </c>
      <c r="DJX22">
        <v>0.55486281164448303</v>
      </c>
      <c r="DJY22">
        <v>0.64209683219958003</v>
      </c>
      <c r="DJZ22">
        <v>0.68281871341282097</v>
      </c>
      <c r="DKA22">
        <v>0.67598185316445003</v>
      </c>
      <c r="DKB22">
        <v>0.63171216041770295</v>
      </c>
      <c r="DKC22">
        <v>0.53718643123010201</v>
      </c>
      <c r="DKD22">
        <v>0.38827775347596799</v>
      </c>
      <c r="DKE22">
        <v>0.23769696753283201</v>
      </c>
      <c r="DKF22">
        <v>6.5505417219967402E-2</v>
      </c>
      <c r="DKG22">
        <v>4.6003982803546499E-2</v>
      </c>
      <c r="DKH22" s="1">
        <v>5.9258778084035201E-4</v>
      </c>
      <c r="DKI22">
        <v>0</v>
      </c>
      <c r="DKJ22">
        <v>0</v>
      </c>
      <c r="DKK22">
        <v>0</v>
      </c>
      <c r="DKL22">
        <v>0</v>
      </c>
      <c r="DKM22">
        <v>0</v>
      </c>
      <c r="DKN22">
        <v>0</v>
      </c>
      <c r="DKO22">
        <v>0</v>
      </c>
      <c r="DKP22">
        <v>0</v>
      </c>
      <c r="DKQ22">
        <v>0</v>
      </c>
      <c r="DKR22">
        <v>5.8580660020290803E-3</v>
      </c>
      <c r="DKS22">
        <v>5.7028571164376103E-2</v>
      </c>
      <c r="DKT22">
        <v>0.133305984194101</v>
      </c>
      <c r="DKU22">
        <v>0.248494867485647</v>
      </c>
      <c r="DKV22">
        <v>0.44448402971369699</v>
      </c>
      <c r="DKW22">
        <v>0.57851214993144795</v>
      </c>
      <c r="DKX22">
        <v>0.62287235945625097</v>
      </c>
      <c r="DKY22">
        <v>0.59442498223049101</v>
      </c>
      <c r="DKZ22">
        <v>0.55057213707950203</v>
      </c>
      <c r="DLA22">
        <v>0.44336369569834799</v>
      </c>
      <c r="DLB22">
        <v>0.30001112301024202</v>
      </c>
      <c r="DLC22">
        <v>0.18001627224733399</v>
      </c>
      <c r="DLD22">
        <v>6.4622151861662702E-2</v>
      </c>
      <c r="DLE22">
        <v>4.9396089177871201E-2</v>
      </c>
      <c r="DLF22" s="1">
        <v>1.00958299975939E-3</v>
      </c>
      <c r="DLG22">
        <v>0</v>
      </c>
      <c r="DLH22">
        <v>0</v>
      </c>
      <c r="DLI22">
        <v>0</v>
      </c>
      <c r="DLJ22">
        <v>0</v>
      </c>
      <c r="DLK22">
        <v>0</v>
      </c>
      <c r="DLL22">
        <v>0</v>
      </c>
      <c r="DLM22">
        <v>0</v>
      </c>
      <c r="DLN22">
        <v>0</v>
      </c>
      <c r="DLO22">
        <v>0</v>
      </c>
      <c r="DLP22">
        <v>9.2749152598722504E-3</v>
      </c>
      <c r="DLQ22">
        <v>0.109378653004779</v>
      </c>
      <c r="DLR22">
        <v>0.27395140413916902</v>
      </c>
      <c r="DLS22">
        <v>0.44124283656639501</v>
      </c>
      <c r="DLT22">
        <v>0.58374570295316097</v>
      </c>
      <c r="DLU22">
        <v>0.67537944760229895</v>
      </c>
      <c r="DLV22">
        <v>0.70525288847490297</v>
      </c>
      <c r="DLW22">
        <v>0.69631402480085602</v>
      </c>
      <c r="DLX22">
        <v>0.64593616640865403</v>
      </c>
      <c r="DLY22">
        <v>0.55595094870697803</v>
      </c>
      <c r="DLZ22">
        <v>0.43315389102396001</v>
      </c>
      <c r="DMA22">
        <v>0.27049742846885899</v>
      </c>
      <c r="DMB22">
        <v>6.2416776059218797E-2</v>
      </c>
      <c r="DMC22">
        <v>6.1817686548405602E-2</v>
      </c>
      <c r="DMD22" s="1">
        <v>1.23591514806392E-3</v>
      </c>
      <c r="DME22">
        <v>0</v>
      </c>
      <c r="DMF22">
        <v>0</v>
      </c>
      <c r="DMG22">
        <v>0</v>
      </c>
      <c r="DMH22">
        <v>0</v>
      </c>
      <c r="DMI22">
        <v>0</v>
      </c>
      <c r="DMJ22">
        <v>0</v>
      </c>
      <c r="DMK22">
        <v>0</v>
      </c>
      <c r="DML22">
        <v>0</v>
      </c>
      <c r="DMM22">
        <v>0</v>
      </c>
      <c r="DMN22">
        <v>1.0028225800853E-2</v>
      </c>
      <c r="DMO22">
        <v>0.10650623940784</v>
      </c>
      <c r="DMP22">
        <v>0.255770244839921</v>
      </c>
      <c r="DMQ22">
        <v>0.396336008615784</v>
      </c>
      <c r="DMR22">
        <v>0.52729668080780201</v>
      </c>
      <c r="DMS22">
        <v>0.57267274029841098</v>
      </c>
      <c r="DMT22">
        <v>0.56271596798010703</v>
      </c>
      <c r="DMU22">
        <v>0.50108843307904405</v>
      </c>
      <c r="DMV22">
        <v>0.418192140087014</v>
      </c>
      <c r="DMW22">
        <v>0.34225079257799901</v>
      </c>
      <c r="DMX22">
        <v>0.24566362443498499</v>
      </c>
      <c r="DMY22">
        <v>0.16460082468923301</v>
      </c>
      <c r="DMZ22">
        <v>6.0289845573523897E-2</v>
      </c>
      <c r="DNA22">
        <v>4.6133730813688503E-2</v>
      </c>
      <c r="DNB22" s="1">
        <v>1.14911422193713E-3</v>
      </c>
      <c r="DNC22">
        <v>0</v>
      </c>
      <c r="DND22">
        <v>0</v>
      </c>
      <c r="DNE22">
        <v>0</v>
      </c>
      <c r="DNF22">
        <v>0</v>
      </c>
      <c r="DNG22">
        <v>0</v>
      </c>
      <c r="DNH22">
        <v>0</v>
      </c>
      <c r="DNI22">
        <v>0</v>
      </c>
      <c r="DNJ22">
        <v>0</v>
      </c>
      <c r="DNK22">
        <v>0</v>
      </c>
      <c r="DNL22">
        <v>9.31955824429688E-3</v>
      </c>
      <c r="DNM22">
        <v>7.8524680650466097E-2</v>
      </c>
      <c r="DNN22">
        <v>0.221191913545776</v>
      </c>
      <c r="DNO22">
        <v>0.38182872335073798</v>
      </c>
      <c r="DNP22">
        <v>0.50869627094859005</v>
      </c>
      <c r="DNQ22">
        <v>0.61812409015764203</v>
      </c>
      <c r="DNR22">
        <v>0.61929499441966696</v>
      </c>
      <c r="DNS22">
        <v>0.494728469364763</v>
      </c>
      <c r="DNT22">
        <v>0.43904518300360201</v>
      </c>
      <c r="DNU22">
        <v>0.35433496288555999</v>
      </c>
      <c r="DNV22">
        <v>0.30033831330975602</v>
      </c>
      <c r="DNW22">
        <v>0.22193645898081901</v>
      </c>
      <c r="DNX22">
        <v>8.0370683328662096E-2</v>
      </c>
      <c r="DNY22">
        <v>5.9792625357891399E-2</v>
      </c>
      <c r="DNZ22" s="1">
        <v>1.3781546765718499E-3</v>
      </c>
      <c r="DOA22">
        <v>0</v>
      </c>
      <c r="DOB22">
        <v>0</v>
      </c>
      <c r="DOC22">
        <v>0</v>
      </c>
      <c r="DOD22">
        <v>0</v>
      </c>
      <c r="DOE22">
        <v>0</v>
      </c>
      <c r="DOF22">
        <v>0</v>
      </c>
      <c r="DOG22">
        <v>0</v>
      </c>
      <c r="DOH22">
        <v>0</v>
      </c>
      <c r="DOI22">
        <v>0</v>
      </c>
      <c r="DOJ22">
        <v>6.1111593345667499E-3</v>
      </c>
      <c r="DOK22">
        <v>5.89397300452126E-2</v>
      </c>
      <c r="DOL22">
        <v>0.18566837286166299</v>
      </c>
      <c r="DOM22">
        <v>0.39095240735572201</v>
      </c>
      <c r="DON22">
        <v>0.548188137385619</v>
      </c>
      <c r="DOO22">
        <v>0.61679308885624795</v>
      </c>
      <c r="DOP22">
        <v>0.67790422857063204</v>
      </c>
      <c r="DOQ22">
        <v>0.67837295543981102</v>
      </c>
      <c r="DOR22">
        <v>0.63288871201428198</v>
      </c>
      <c r="DOS22">
        <v>0.52699909467985295</v>
      </c>
      <c r="DOT22">
        <v>0.38914096519687302</v>
      </c>
      <c r="DOU22">
        <v>0.236027583243726</v>
      </c>
      <c r="DOV22">
        <v>6.1726228639574797E-2</v>
      </c>
      <c r="DOW22">
        <v>5.8385343466420297E-2</v>
      </c>
      <c r="DOX22" s="1">
        <v>1.9807816846613298E-3</v>
      </c>
      <c r="DOY22">
        <v>0</v>
      </c>
      <c r="DOZ22">
        <v>0</v>
      </c>
      <c r="DPA22">
        <v>0</v>
      </c>
      <c r="DPB22">
        <v>0</v>
      </c>
      <c r="DPC22">
        <v>0</v>
      </c>
      <c r="DPD22">
        <v>0</v>
      </c>
      <c r="DPE22">
        <v>0</v>
      </c>
      <c r="DPF22">
        <v>0</v>
      </c>
      <c r="DPG22">
        <v>0</v>
      </c>
      <c r="DPH22">
        <v>1.11842446609217E-2</v>
      </c>
      <c r="DPI22">
        <v>0.114715800531178</v>
      </c>
      <c r="DPJ22">
        <v>0.27190561729948798</v>
      </c>
      <c r="DPK22">
        <v>0.42921267134812502</v>
      </c>
      <c r="DPL22">
        <v>0.57175792807060899</v>
      </c>
      <c r="DPM22">
        <v>0.68112189121373701</v>
      </c>
      <c r="DPN22">
        <v>0.74349801345159106</v>
      </c>
      <c r="DPO22">
        <v>0.76072302556145699</v>
      </c>
      <c r="DPP22">
        <v>0.71974439826865</v>
      </c>
      <c r="DPQ22">
        <v>0.62348290120952299</v>
      </c>
      <c r="DPR22">
        <v>0.47063326471218397</v>
      </c>
      <c r="DPS22">
        <v>0.28515254915181298</v>
      </c>
      <c r="DPT22">
        <v>8.3154892394467397E-2</v>
      </c>
      <c r="DPU22">
        <v>7.9457363884278404E-2</v>
      </c>
      <c r="DPV22" s="1">
        <v>3.0609781463222302E-3</v>
      </c>
      <c r="DPW22">
        <v>0</v>
      </c>
      <c r="DPX22">
        <v>0</v>
      </c>
      <c r="DPY22">
        <v>0</v>
      </c>
      <c r="DPZ22">
        <v>0</v>
      </c>
      <c r="DQA22">
        <v>0</v>
      </c>
      <c r="DQB22">
        <v>0</v>
      </c>
      <c r="DQC22">
        <v>0</v>
      </c>
      <c r="DQD22">
        <v>0</v>
      </c>
      <c r="DQE22">
        <v>0</v>
      </c>
      <c r="DQF22">
        <v>1.12390984245601E-2</v>
      </c>
      <c r="DQG22">
        <v>7.8109946797987301E-2</v>
      </c>
      <c r="DQH22">
        <v>0.20423267675644299</v>
      </c>
      <c r="DQI22">
        <v>0.40625231809864498</v>
      </c>
      <c r="DQJ22">
        <v>0.58531872301001198</v>
      </c>
      <c r="DQK22">
        <v>0.65333528669150998</v>
      </c>
      <c r="DQL22">
        <v>0.65420472384752004</v>
      </c>
      <c r="DQM22">
        <v>0.71936966938907998</v>
      </c>
      <c r="DQN22">
        <v>0.75123111188876401</v>
      </c>
      <c r="DQO22">
        <v>0.661914331432502</v>
      </c>
      <c r="DQP22">
        <v>0.50761074477691503</v>
      </c>
      <c r="DQQ22">
        <v>0.30904232866257703</v>
      </c>
      <c r="DQR22">
        <v>6.3710190744370898E-2</v>
      </c>
      <c r="DQS22">
        <v>9.3784031667756396E-2</v>
      </c>
      <c r="DQT22">
        <v>4.5092560233225797E-3</v>
      </c>
      <c r="DQU22">
        <v>0</v>
      </c>
      <c r="DQV22">
        <v>0</v>
      </c>
      <c r="DQW22">
        <v>0</v>
      </c>
      <c r="DQX22">
        <v>0</v>
      </c>
      <c r="DQY22">
        <v>0</v>
      </c>
      <c r="DQZ22">
        <v>0</v>
      </c>
      <c r="DRA22">
        <v>0</v>
      </c>
      <c r="DRB22">
        <v>0</v>
      </c>
      <c r="DRC22">
        <v>0</v>
      </c>
      <c r="DRD22">
        <v>1.5006986774382799E-2</v>
      </c>
      <c r="DRE22">
        <v>9.8716654026501593E-2</v>
      </c>
      <c r="DRF22">
        <v>0.23948471229903301</v>
      </c>
      <c r="DRG22">
        <v>0.40076069407030601</v>
      </c>
      <c r="DRH22">
        <v>0.56910910115341196</v>
      </c>
      <c r="DRI22">
        <v>0.68309905218406597</v>
      </c>
      <c r="DRJ22">
        <v>0.74460751247993395</v>
      </c>
      <c r="DRK22">
        <v>0.77117693252319797</v>
      </c>
      <c r="DRL22">
        <v>0.74149588974210401</v>
      </c>
      <c r="DRM22">
        <v>0.64388207866858305</v>
      </c>
      <c r="DRN22">
        <v>0.496456919744027</v>
      </c>
      <c r="DRO22">
        <v>0.30397768328923203</v>
      </c>
      <c r="DRP22">
        <v>6.4214517436545507E-2</v>
      </c>
      <c r="DRQ22">
        <v>9.5671447916843302E-2</v>
      </c>
      <c r="DRR22">
        <v>5.41734954648439E-3</v>
      </c>
      <c r="DRS22">
        <v>0</v>
      </c>
      <c r="DRT22">
        <v>0</v>
      </c>
      <c r="DRU22">
        <v>0</v>
      </c>
      <c r="DRV22">
        <v>0</v>
      </c>
      <c r="DRW22">
        <v>0</v>
      </c>
      <c r="DRX22">
        <v>0</v>
      </c>
      <c r="DRY22">
        <v>0</v>
      </c>
      <c r="DRZ22">
        <v>0</v>
      </c>
      <c r="DSA22">
        <v>0</v>
      </c>
      <c r="DSB22">
        <v>1.24734810110275E-2</v>
      </c>
      <c r="DSC22">
        <v>0.121954574832594</v>
      </c>
      <c r="DSD22">
        <v>0.290638842615974</v>
      </c>
      <c r="DSE22">
        <v>0.45811325269321101</v>
      </c>
      <c r="DSF22">
        <v>0.59452841188377603</v>
      </c>
      <c r="DSG22">
        <v>0.69599786866074298</v>
      </c>
      <c r="DSH22">
        <v>0.75003376808279798</v>
      </c>
      <c r="DSI22">
        <v>0.75974803648118605</v>
      </c>
      <c r="DSJ22">
        <v>0.69376561316346197</v>
      </c>
      <c r="DSK22">
        <v>0.59687229829638599</v>
      </c>
      <c r="DSL22">
        <v>0.45147893203101902</v>
      </c>
      <c r="DSM22">
        <v>0.2473860642355</v>
      </c>
      <c r="DSN22">
        <v>6.7752542610026403E-2</v>
      </c>
      <c r="DSO22">
        <v>7.0427641586487302E-2</v>
      </c>
      <c r="DSP22">
        <v>4.8304423730104002E-3</v>
      </c>
      <c r="DSQ22">
        <v>0</v>
      </c>
      <c r="DSR22">
        <v>0</v>
      </c>
      <c r="DSS22">
        <v>0</v>
      </c>
      <c r="DST22">
        <v>0</v>
      </c>
      <c r="DSU22">
        <v>0</v>
      </c>
      <c r="DSV22">
        <v>0</v>
      </c>
      <c r="DSW22">
        <v>0</v>
      </c>
      <c r="DSX22">
        <v>0</v>
      </c>
      <c r="DSY22">
        <v>0</v>
      </c>
      <c r="DSZ22">
        <v>1.2039962424333001E-2</v>
      </c>
      <c r="DTA22">
        <v>0.12437375075113399</v>
      </c>
      <c r="DTB22">
        <v>0.29657532247886298</v>
      </c>
      <c r="DTC22">
        <v>0.46943730904610897</v>
      </c>
      <c r="DTD22">
        <v>0.61400049269058099</v>
      </c>
      <c r="DTE22">
        <v>0.71604555741547005</v>
      </c>
      <c r="DTF22">
        <v>0.76930789138396505</v>
      </c>
      <c r="DTG22">
        <v>0.77169104513322795</v>
      </c>
      <c r="DTH22">
        <v>0.72254937974797295</v>
      </c>
      <c r="DTI22">
        <v>0.62419896843422695</v>
      </c>
      <c r="DTJ22">
        <v>0.479045575302667</v>
      </c>
      <c r="DTK22">
        <v>0.29150686740420501</v>
      </c>
      <c r="DTL22">
        <v>5.9946430447603199E-2</v>
      </c>
      <c r="DTM22">
        <v>9.4883236483622804E-2</v>
      </c>
      <c r="DTN22">
        <v>6.8900925189801301E-3</v>
      </c>
      <c r="DTO22">
        <v>0</v>
      </c>
      <c r="DTP22">
        <v>0</v>
      </c>
      <c r="DTQ22">
        <v>0</v>
      </c>
      <c r="DTR22">
        <v>0</v>
      </c>
      <c r="DTS22">
        <v>0</v>
      </c>
      <c r="DTT22">
        <v>0</v>
      </c>
      <c r="DTU22">
        <v>0</v>
      </c>
      <c r="DTV22">
        <v>0</v>
      </c>
      <c r="DTW22">
        <v>0</v>
      </c>
      <c r="DTX22">
        <v>1.2530162651337299E-2</v>
      </c>
      <c r="DTY22">
        <v>0.121684558850639</v>
      </c>
      <c r="DTZ22">
        <v>0.28831430823493098</v>
      </c>
      <c r="DUA22">
        <v>0.454533112896229</v>
      </c>
      <c r="DUB22">
        <v>0.59440374872910295</v>
      </c>
      <c r="DUC22">
        <v>0.69553152190414902</v>
      </c>
      <c r="DUD22">
        <v>0.75061449127896995</v>
      </c>
      <c r="DUE22">
        <v>0.755394310538544</v>
      </c>
      <c r="DUF22">
        <v>0.70898024580978602</v>
      </c>
      <c r="DUG22">
        <v>0.61316874792907505</v>
      </c>
      <c r="DUH22">
        <v>0.47119110940403103</v>
      </c>
      <c r="DUI22">
        <v>0.28828456487585502</v>
      </c>
      <c r="DUJ22">
        <v>6.4788510470348296E-2</v>
      </c>
      <c r="DUK22">
        <v>9.3427637520227896E-2</v>
      </c>
      <c r="DUL22">
        <v>7.3152352709514399E-3</v>
      </c>
      <c r="DUM22">
        <v>0</v>
      </c>
      <c r="DUN22">
        <v>0</v>
      </c>
      <c r="DUO22">
        <v>0</v>
      </c>
      <c r="DUP22">
        <v>0</v>
      </c>
      <c r="DUQ22">
        <v>0</v>
      </c>
      <c r="DUR22">
        <v>0</v>
      </c>
      <c r="DUS22">
        <v>0</v>
      </c>
      <c r="DUT22">
        <v>0</v>
      </c>
      <c r="DUU22">
        <v>0</v>
      </c>
      <c r="DUV22">
        <v>1.24034938206013E-2</v>
      </c>
      <c r="DUW22">
        <v>0.12692930805934499</v>
      </c>
      <c r="DUX22">
        <v>0.29787935966208501</v>
      </c>
      <c r="DUY22">
        <v>0.469072596808353</v>
      </c>
      <c r="DUZ22">
        <v>0.61303686624629095</v>
      </c>
      <c r="DVA22">
        <v>0.71493176995804097</v>
      </c>
      <c r="DVB22">
        <v>0.76694065807145395</v>
      </c>
      <c r="DVC22">
        <v>0.76604835166956498</v>
      </c>
      <c r="DVD22">
        <v>0.71299415651096498</v>
      </c>
      <c r="DVE22">
        <v>0.611721080405498</v>
      </c>
      <c r="DVF22">
        <v>0.46216122866375098</v>
      </c>
      <c r="DVG22">
        <v>0.275535668762668</v>
      </c>
      <c r="DVH22">
        <v>6.4369226195334694E-2</v>
      </c>
      <c r="DVI22">
        <v>6.9109854343412394E-2</v>
      </c>
      <c r="DVJ22">
        <v>4.2908414743254202E-3</v>
      </c>
      <c r="DVK22">
        <v>0</v>
      </c>
      <c r="DVL22">
        <v>0</v>
      </c>
      <c r="DVM22">
        <v>0</v>
      </c>
      <c r="DVN22">
        <v>0</v>
      </c>
      <c r="DVO22">
        <v>0</v>
      </c>
      <c r="DVP22">
        <v>0</v>
      </c>
      <c r="DVQ22">
        <v>0</v>
      </c>
      <c r="DVR22">
        <v>0</v>
      </c>
      <c r="DVS22">
        <v>0</v>
      </c>
      <c r="DVT22">
        <v>1.06465110696718E-2</v>
      </c>
      <c r="DVU22">
        <v>7.3499922587310806E-2</v>
      </c>
      <c r="DVV22">
        <v>0.19666232825810501</v>
      </c>
      <c r="DVW22">
        <v>0.33118456784960998</v>
      </c>
      <c r="DVX22">
        <v>0.480356611390861</v>
      </c>
      <c r="DVY22">
        <v>0.55266725759226998</v>
      </c>
      <c r="DVZ22">
        <v>0.48174830703700799</v>
      </c>
      <c r="DWA22">
        <v>0.36904909153347698</v>
      </c>
      <c r="DWB22">
        <v>0.31724437271721401</v>
      </c>
      <c r="DWC22">
        <v>0.22745197954385099</v>
      </c>
      <c r="DWD22">
        <v>0.18193579735773799</v>
      </c>
      <c r="DWE22">
        <v>0.113402205090161</v>
      </c>
      <c r="DWF22">
        <v>6.4682982286042204E-2</v>
      </c>
      <c r="DWG22" s="1">
        <v>2.4475142453057001E-4</v>
      </c>
      <c r="DWH22" s="1">
        <v>1.7755032487180801E-3</v>
      </c>
      <c r="DWI22">
        <v>0</v>
      </c>
      <c r="DWJ22">
        <v>0</v>
      </c>
      <c r="DWK22">
        <v>0</v>
      </c>
      <c r="DWL22">
        <v>0</v>
      </c>
      <c r="DWM22">
        <v>0</v>
      </c>
      <c r="DWN22">
        <v>0</v>
      </c>
      <c r="DWO22">
        <v>0</v>
      </c>
      <c r="DWP22">
        <v>0</v>
      </c>
      <c r="DWQ22">
        <v>0</v>
      </c>
      <c r="DWR22">
        <v>1.3501908320425599E-2</v>
      </c>
      <c r="DWS22">
        <v>9.1120932074575403E-2</v>
      </c>
      <c r="DWT22">
        <v>0.21287205099136999</v>
      </c>
      <c r="DWU22">
        <v>0.317211889919636</v>
      </c>
      <c r="DWV22">
        <v>0.39213192663087498</v>
      </c>
      <c r="DWW22">
        <v>0.439161985294998</v>
      </c>
      <c r="DWX22">
        <v>0.41597131202604098</v>
      </c>
      <c r="DWY22">
        <v>0.44979505392018498</v>
      </c>
      <c r="DWZ22">
        <v>0.38042797867439898</v>
      </c>
      <c r="DXA22">
        <v>0.31663217966533802</v>
      </c>
      <c r="DXB22">
        <v>0.237072735473214</v>
      </c>
      <c r="DXC22">
        <v>0.156969253584713</v>
      </c>
      <c r="DXD22">
        <v>5.89648435880182E-2</v>
      </c>
      <c r="DXE22">
        <v>4.4150703204075499E-2</v>
      </c>
      <c r="DXF22" s="1">
        <v>3.54448008180291E-3</v>
      </c>
      <c r="DXG22">
        <v>0</v>
      </c>
      <c r="DXH22">
        <v>0</v>
      </c>
      <c r="DXI22">
        <v>0</v>
      </c>
      <c r="DXJ22">
        <v>0</v>
      </c>
      <c r="DXK22">
        <v>0</v>
      </c>
      <c r="DXL22">
        <v>0</v>
      </c>
      <c r="DXM22">
        <v>0</v>
      </c>
      <c r="DXN22">
        <v>0</v>
      </c>
      <c r="DXO22">
        <v>0</v>
      </c>
      <c r="DXP22">
        <v>1.24837192624664E-2</v>
      </c>
      <c r="DXQ22">
        <v>6.3847798325783897E-2</v>
      </c>
      <c r="DXR22">
        <v>0.115840691505343</v>
      </c>
      <c r="DXS22">
        <v>0.17429521422974201</v>
      </c>
      <c r="DXT22">
        <v>0.233821713595803</v>
      </c>
      <c r="DXU22">
        <v>0.27120850749700398</v>
      </c>
      <c r="DXV22">
        <v>0.25338120800202302</v>
      </c>
      <c r="DXW22">
        <v>0.24663545098133499</v>
      </c>
      <c r="DXX22">
        <v>0.22064009991191899</v>
      </c>
      <c r="DXY22">
        <v>0.203483876500028</v>
      </c>
      <c r="DXZ22">
        <v>0.17604257250805699</v>
      </c>
      <c r="DYA22">
        <v>0.13177573952853699</v>
      </c>
      <c r="DYB22">
        <v>8.1315594696139706E-2</v>
      </c>
      <c r="DYC22">
        <v>4.5590737175706497E-2</v>
      </c>
      <c r="DYD22" s="1">
        <v>3.4501586989962702E-3</v>
      </c>
      <c r="DYE22">
        <v>0</v>
      </c>
      <c r="DYF22">
        <v>0</v>
      </c>
      <c r="DYG22">
        <v>0</v>
      </c>
      <c r="DYH22">
        <v>0</v>
      </c>
      <c r="DYI22">
        <v>0</v>
      </c>
      <c r="DYJ22">
        <v>0</v>
      </c>
      <c r="DYK22">
        <v>0</v>
      </c>
      <c r="DYL22">
        <v>0</v>
      </c>
      <c r="DYM22">
        <v>0</v>
      </c>
      <c r="DYN22">
        <v>1.3411007979872901E-2</v>
      </c>
      <c r="DYO22">
        <v>7.0329954328522695E-2</v>
      </c>
      <c r="DYP22">
        <v>0.15412614447294801</v>
      </c>
      <c r="DYQ22">
        <v>0.235974353687086</v>
      </c>
      <c r="DYR22">
        <v>0.26284390238317601</v>
      </c>
      <c r="DYS22">
        <v>0.31535400969043498</v>
      </c>
      <c r="DYT22">
        <v>0.36337638714387399</v>
      </c>
      <c r="DYU22">
        <v>0.38884158921946899</v>
      </c>
      <c r="DYV22">
        <v>0.38706952885401602</v>
      </c>
      <c r="DYW22">
        <v>0.34437670873796</v>
      </c>
      <c r="DYX22">
        <v>0.26267227068374499</v>
      </c>
      <c r="DYY22">
        <v>0.18971688545017901</v>
      </c>
      <c r="DYZ22">
        <v>6.4612430557478506E-2</v>
      </c>
      <c r="DZA22">
        <v>6.2515143059768102E-2</v>
      </c>
      <c r="DZB22">
        <v>6.40456655234793E-3</v>
      </c>
      <c r="DZC22">
        <v>0</v>
      </c>
      <c r="DZD22">
        <v>0</v>
      </c>
      <c r="DZE22">
        <v>0</v>
      </c>
      <c r="DZF22">
        <v>0</v>
      </c>
      <c r="DZG22">
        <v>0</v>
      </c>
      <c r="DZH22">
        <v>0</v>
      </c>
      <c r="DZI22">
        <v>0</v>
      </c>
      <c r="DZJ22">
        <v>0</v>
      </c>
      <c r="DZK22">
        <v>0</v>
      </c>
      <c r="DZL22">
        <v>1.6008356558201899E-2</v>
      </c>
      <c r="DZM22">
        <v>0.114135643840674</v>
      </c>
      <c r="DZN22">
        <v>0.270640846743953</v>
      </c>
      <c r="DZO22">
        <v>0.42768527568339498</v>
      </c>
      <c r="DZP22">
        <v>0.56474184618057599</v>
      </c>
      <c r="DZQ22">
        <v>0.66582577505640494</v>
      </c>
      <c r="DZR22">
        <v>0.70101089915237902</v>
      </c>
      <c r="DZS22">
        <v>0.71837341548794198</v>
      </c>
      <c r="DZT22">
        <v>0.6451858997844</v>
      </c>
      <c r="DZU22">
        <v>0.56530468716625404</v>
      </c>
      <c r="DZV22">
        <v>0.42302879967346202</v>
      </c>
      <c r="DZW22">
        <v>0.26362110168030001</v>
      </c>
      <c r="DZX22">
        <v>6.9341582650136097E-2</v>
      </c>
      <c r="DZY22">
        <v>8.4029801808382501E-2</v>
      </c>
      <c r="DZZ22">
        <v>8.9371528858540501E-3</v>
      </c>
      <c r="EAA22">
        <v>0</v>
      </c>
      <c r="EAB22">
        <v>0</v>
      </c>
      <c r="EAC22">
        <v>0</v>
      </c>
      <c r="EAD22">
        <v>0</v>
      </c>
      <c r="EAE22">
        <v>0</v>
      </c>
      <c r="EAF22">
        <v>0</v>
      </c>
      <c r="EAG22">
        <v>0</v>
      </c>
      <c r="EAH22">
        <v>0</v>
      </c>
      <c r="EAI22">
        <v>0</v>
      </c>
      <c r="EAJ22">
        <v>1.37318703042378E-2</v>
      </c>
      <c r="EAK22">
        <v>6.4553908152311601E-2</v>
      </c>
      <c r="EAL22">
        <v>0.139891884555011</v>
      </c>
      <c r="EAM22">
        <v>0.22371680725203699</v>
      </c>
      <c r="EAN22">
        <v>0.302098884969561</v>
      </c>
      <c r="EAO22">
        <v>0.38614780769037599</v>
      </c>
      <c r="EAP22">
        <v>0.45884153086962798</v>
      </c>
      <c r="EAQ22">
        <v>0.55294230114880405</v>
      </c>
      <c r="EAR22">
        <v>0.41180811702419901</v>
      </c>
      <c r="EAS22">
        <v>0.22945689125746399</v>
      </c>
      <c r="EAT22">
        <v>0.138395620276097</v>
      </c>
      <c r="EAU22">
        <v>9.3127326748834893E-2</v>
      </c>
      <c r="EAV22">
        <v>6.1319403786518102E-2</v>
      </c>
      <c r="EAW22">
        <v>2.3445565953099101E-2</v>
      </c>
      <c r="EAX22" s="1">
        <v>2.1793656783725499E-3</v>
      </c>
      <c r="EAY22">
        <v>0</v>
      </c>
      <c r="EAZ22">
        <v>0</v>
      </c>
      <c r="EBA22">
        <v>0</v>
      </c>
      <c r="EBB22">
        <v>0</v>
      </c>
      <c r="EBC22">
        <v>0</v>
      </c>
      <c r="EBD22">
        <v>0</v>
      </c>
      <c r="EBE22">
        <v>0</v>
      </c>
      <c r="EBF22">
        <v>0</v>
      </c>
      <c r="EBG22">
        <v>0</v>
      </c>
      <c r="EBH22">
        <v>1.20591949358019E-2</v>
      </c>
      <c r="EBI22">
        <v>6.3072250288410694E-2</v>
      </c>
      <c r="EBJ22">
        <v>0.18001096375894299</v>
      </c>
      <c r="EBK22">
        <v>0.39316315050553702</v>
      </c>
      <c r="EBL22">
        <v>0.55175694072966996</v>
      </c>
      <c r="EBM22">
        <v>0.66926284300361805</v>
      </c>
      <c r="EBN22">
        <v>0.72723747917743997</v>
      </c>
      <c r="EBO22">
        <v>0.72975055612899997</v>
      </c>
      <c r="EBP22">
        <v>0.67252723364133105</v>
      </c>
      <c r="EBQ22">
        <v>0.56735355111862595</v>
      </c>
      <c r="EBR22">
        <v>0.411723305864028</v>
      </c>
      <c r="EBS22">
        <v>0.22392199717665501</v>
      </c>
      <c r="EBT22">
        <v>7.3280530178587905E-2</v>
      </c>
      <c r="EBU22">
        <v>6.9570870592617504E-2</v>
      </c>
      <c r="EBV22">
        <v>7.7630379458229898E-3</v>
      </c>
      <c r="EBW22">
        <v>0</v>
      </c>
      <c r="EBX22">
        <v>0</v>
      </c>
      <c r="EBY22">
        <v>0</v>
      </c>
      <c r="EBZ22">
        <v>0</v>
      </c>
      <c r="ECA22">
        <v>0</v>
      </c>
      <c r="ECB22">
        <v>0</v>
      </c>
      <c r="ECC22">
        <v>0</v>
      </c>
      <c r="ECD22">
        <v>0</v>
      </c>
      <c r="ECE22">
        <v>0</v>
      </c>
      <c r="ECF22">
        <v>9.4094423385439208E-3</v>
      </c>
      <c r="ECG22">
        <v>6.08425622730022E-2</v>
      </c>
      <c r="ECH22">
        <v>0.15662151946654801</v>
      </c>
      <c r="ECI22">
        <v>0.28536437481448101</v>
      </c>
      <c r="ECJ22">
        <v>0.38221285278765299</v>
      </c>
      <c r="ECK22">
        <v>0.47113890067263697</v>
      </c>
      <c r="ECL22">
        <v>0.56081100158216901</v>
      </c>
      <c r="ECM22">
        <v>0.63516197735478597</v>
      </c>
      <c r="ECN22">
        <v>0.62930675209527298</v>
      </c>
      <c r="ECO22">
        <v>0.54334797277078595</v>
      </c>
      <c r="ECP22">
        <v>0.40856139549729598</v>
      </c>
      <c r="ECQ22">
        <v>0.24276591687351601</v>
      </c>
      <c r="ECR22">
        <v>6.1953545973818497E-2</v>
      </c>
      <c r="ECS22">
        <v>7.6376148837195207E-2</v>
      </c>
      <c r="ECT22">
        <v>1.05094129198335E-2</v>
      </c>
      <c r="ECU22">
        <v>0</v>
      </c>
      <c r="ECV22">
        <v>0</v>
      </c>
      <c r="ECW22">
        <v>0</v>
      </c>
      <c r="ECX22">
        <v>0</v>
      </c>
      <c r="ECY22">
        <v>0</v>
      </c>
      <c r="ECZ22">
        <v>0</v>
      </c>
      <c r="EDA22">
        <v>0</v>
      </c>
      <c r="EDB22">
        <v>0</v>
      </c>
      <c r="EDC22">
        <v>0</v>
      </c>
      <c r="EDD22">
        <v>1.7106198660358399E-2</v>
      </c>
      <c r="EDE22">
        <v>0.12450825368393</v>
      </c>
      <c r="EDF22">
        <v>0.28574888309863999</v>
      </c>
      <c r="EDG22">
        <v>0.43916364186441098</v>
      </c>
      <c r="EDH22">
        <v>0.56980043872868402</v>
      </c>
      <c r="EDI22">
        <v>0.65463949977164904</v>
      </c>
      <c r="EDJ22">
        <v>0.71554133449491797</v>
      </c>
      <c r="EDK22">
        <v>0.72944206764608499</v>
      </c>
      <c r="EDL22">
        <v>0.63830162656336598</v>
      </c>
      <c r="EDM22">
        <v>0.57389690377597502</v>
      </c>
      <c r="EDN22">
        <v>0.44666245079490502</v>
      </c>
      <c r="EDO22">
        <v>0.28135422832197798</v>
      </c>
      <c r="EDP22">
        <v>7.2699523675836403E-2</v>
      </c>
      <c r="EDQ22">
        <v>0.10156221916816099</v>
      </c>
      <c r="EDR22">
        <v>1.17020280310137E-2</v>
      </c>
      <c r="EDS22">
        <v>0</v>
      </c>
      <c r="EDT22">
        <v>0</v>
      </c>
      <c r="EDU22">
        <v>0</v>
      </c>
      <c r="EDV22">
        <v>0</v>
      </c>
      <c r="EDW22">
        <v>0</v>
      </c>
      <c r="EDX22">
        <v>0</v>
      </c>
      <c r="EDY22">
        <v>0</v>
      </c>
      <c r="EDZ22">
        <v>0</v>
      </c>
      <c r="EEA22">
        <v>0</v>
      </c>
      <c r="EEB22">
        <v>2.2725510752286501E-2</v>
      </c>
      <c r="EEC22">
        <v>0.111042303680641</v>
      </c>
      <c r="EED22">
        <v>0.22954120951683901</v>
      </c>
      <c r="EEE22">
        <v>0.37251801465060302</v>
      </c>
      <c r="EEF22">
        <v>0.41647430383398798</v>
      </c>
      <c r="EEG22">
        <v>0.38910962456042397</v>
      </c>
      <c r="EEH22">
        <v>0.31930654774371697</v>
      </c>
      <c r="EEI22">
        <v>0.26476095869356298</v>
      </c>
      <c r="EEJ22">
        <v>0.21950143215685999</v>
      </c>
      <c r="EEK22">
        <v>0.193987244982367</v>
      </c>
      <c r="EEL22">
        <v>0.16625050157812599</v>
      </c>
      <c r="EEM22">
        <v>0.13812264520527501</v>
      </c>
      <c r="EEN22">
        <v>8.7581210911216401E-2</v>
      </c>
      <c r="EEO22">
        <v>3.1540745531750299E-2</v>
      </c>
      <c r="EEP22" s="1">
        <v>3.5346931659949701E-3</v>
      </c>
      <c r="EEQ22">
        <v>0</v>
      </c>
      <c r="EER22">
        <v>0</v>
      </c>
      <c r="EES22">
        <v>0</v>
      </c>
      <c r="EET22">
        <v>0</v>
      </c>
      <c r="EEU22">
        <v>0</v>
      </c>
      <c r="EEV22">
        <v>0</v>
      </c>
      <c r="EEW22">
        <v>0</v>
      </c>
      <c r="EEX22">
        <v>0</v>
      </c>
      <c r="EEY22">
        <v>0</v>
      </c>
      <c r="EEZ22">
        <v>1.8321062625656699E-2</v>
      </c>
      <c r="EFA22">
        <v>0.100128123667235</v>
      </c>
      <c r="EFB22">
        <v>0.270408280369833</v>
      </c>
      <c r="EFC22">
        <v>0.43507617199076998</v>
      </c>
      <c r="EFD22">
        <v>0.54917601708750097</v>
      </c>
      <c r="EFE22">
        <v>0.58070216588300405</v>
      </c>
      <c r="EFF22">
        <v>0.55608999782465895</v>
      </c>
      <c r="EFG22">
        <v>0.61784485376794096</v>
      </c>
      <c r="EFH22">
        <v>0.58739008390064495</v>
      </c>
      <c r="EFI22">
        <v>0.49200533410859099</v>
      </c>
      <c r="EFJ22">
        <v>0.34103841918297401</v>
      </c>
      <c r="EFK22">
        <v>0.18665207656399299</v>
      </c>
      <c r="EFL22">
        <v>7.9423548283619E-2</v>
      </c>
      <c r="EFM22">
        <v>6.9068904133999395E-2</v>
      </c>
      <c r="EFN22">
        <v>8.5868791387056203E-3</v>
      </c>
      <c r="EFO22">
        <v>0</v>
      </c>
      <c r="EFP22">
        <v>0</v>
      </c>
      <c r="EFQ22">
        <v>0</v>
      </c>
      <c r="EFR22">
        <v>0</v>
      </c>
      <c r="EFS22">
        <v>0</v>
      </c>
      <c r="EFT22">
        <v>0</v>
      </c>
      <c r="EFU22">
        <v>0</v>
      </c>
      <c r="EFV22">
        <v>0</v>
      </c>
      <c r="EFW22">
        <v>0</v>
      </c>
      <c r="EFX22">
        <v>1.91037522310302E-2</v>
      </c>
      <c r="EFY22">
        <v>0.120349205449559</v>
      </c>
      <c r="EFZ22">
        <v>0.280795357891785</v>
      </c>
      <c r="EGA22">
        <v>0.42015697144093</v>
      </c>
      <c r="EGB22">
        <v>0.52585074581615199</v>
      </c>
      <c r="EGC22">
        <v>0.56600332673254605</v>
      </c>
      <c r="EGD22">
        <v>0.52842835408545497</v>
      </c>
      <c r="EGE22">
        <v>0.44241689249868599</v>
      </c>
      <c r="EGF22">
        <v>0.37862072169204303</v>
      </c>
      <c r="EGG22">
        <v>0.35150549865140601</v>
      </c>
      <c r="EGH22">
        <v>0.26988618032248402</v>
      </c>
      <c r="EGI22">
        <v>0.15339279339839801</v>
      </c>
      <c r="EGJ22">
        <v>6.3813912876026002E-2</v>
      </c>
      <c r="EGK22">
        <v>3.8153961158492698E-2</v>
      </c>
      <c r="EGL22">
        <v>6.5689169183062298E-3</v>
      </c>
      <c r="EGM22">
        <v>0</v>
      </c>
      <c r="EGN22">
        <v>0</v>
      </c>
      <c r="EGO22">
        <v>0</v>
      </c>
      <c r="EGP22">
        <v>0</v>
      </c>
      <c r="EGQ22">
        <v>0</v>
      </c>
      <c r="EGR22">
        <v>0</v>
      </c>
      <c r="EGS22">
        <v>0</v>
      </c>
      <c r="EGT22">
        <v>0</v>
      </c>
      <c r="EGU22">
        <v>0</v>
      </c>
      <c r="EGV22">
        <v>1.7463293825590202E-2</v>
      </c>
      <c r="EGW22">
        <v>0.101763584801976</v>
      </c>
      <c r="EGX22">
        <v>0.27962350342933201</v>
      </c>
      <c r="EGY22">
        <v>0.43356777680584102</v>
      </c>
      <c r="EGZ22">
        <v>0.55244983738225995</v>
      </c>
      <c r="EHA22">
        <v>0.62576221224043305</v>
      </c>
      <c r="EHB22">
        <v>0.70445013656573696</v>
      </c>
      <c r="EHC22">
        <v>0.69514774042350003</v>
      </c>
      <c r="EHD22">
        <v>0.63768697888519799</v>
      </c>
      <c r="EHE22">
        <v>0.54712257646364704</v>
      </c>
      <c r="EHF22">
        <v>0.42270847272251999</v>
      </c>
      <c r="EHG22">
        <v>0.26024063574441603</v>
      </c>
      <c r="EHH22">
        <v>7.1594076935364195E-2</v>
      </c>
      <c r="EHI22">
        <v>8.1322534693384907E-2</v>
      </c>
      <c r="EHJ22">
        <v>1.08892061499581E-2</v>
      </c>
      <c r="EHK22">
        <v>0</v>
      </c>
      <c r="EHL22">
        <v>0</v>
      </c>
      <c r="EHM22">
        <v>0</v>
      </c>
      <c r="EHN22">
        <v>0</v>
      </c>
      <c r="EHO22">
        <v>0</v>
      </c>
      <c r="EHP22">
        <v>0</v>
      </c>
      <c r="EHQ22">
        <v>0</v>
      </c>
      <c r="EHR22">
        <v>0</v>
      </c>
      <c r="EHS22">
        <v>0</v>
      </c>
      <c r="EHT22">
        <v>2.0068497449627801E-2</v>
      </c>
      <c r="EHU22">
        <v>0.108637914281331</v>
      </c>
      <c r="EHV22">
        <v>0.27237183223643502</v>
      </c>
      <c r="EHW22">
        <v>0.39815786040229301</v>
      </c>
      <c r="EHX22">
        <v>0.500162565068488</v>
      </c>
      <c r="EHY22">
        <v>0.63094098847567304</v>
      </c>
      <c r="EHZ22">
        <v>0.71275094939122297</v>
      </c>
      <c r="EIA22">
        <v>0.71525138341221295</v>
      </c>
      <c r="EIB22">
        <v>0.68159985729831896</v>
      </c>
      <c r="EIC22">
        <v>0.59208259418701104</v>
      </c>
      <c r="EID22">
        <v>0.45840356280758598</v>
      </c>
      <c r="EIE22">
        <v>0.283041366628207</v>
      </c>
      <c r="EIF22">
        <v>7.1219835476049001E-2</v>
      </c>
      <c r="EIG22">
        <v>0.11291108199340399</v>
      </c>
      <c r="EIH22">
        <v>2.0273672941065999E-2</v>
      </c>
      <c r="EII22">
        <v>0</v>
      </c>
      <c r="EIJ22">
        <v>0</v>
      </c>
      <c r="EIK22">
        <v>0</v>
      </c>
      <c r="EIL22">
        <v>0</v>
      </c>
      <c r="EIM22">
        <v>0</v>
      </c>
      <c r="EIN22">
        <v>0</v>
      </c>
      <c r="EIO22">
        <v>0</v>
      </c>
      <c r="EIP22">
        <v>0</v>
      </c>
      <c r="EIQ22">
        <v>0</v>
      </c>
      <c r="EIR22">
        <v>2.5650034698402699E-2</v>
      </c>
      <c r="EIS22">
        <v>0.11699958940472401</v>
      </c>
      <c r="EIT22">
        <v>0.26924320747110903</v>
      </c>
      <c r="EIU22">
        <v>0.42877711372914101</v>
      </c>
      <c r="EIV22">
        <v>0.55773574107940604</v>
      </c>
      <c r="EIW22">
        <v>0.63847034875750197</v>
      </c>
      <c r="EIX22">
        <v>0.67446257500704299</v>
      </c>
      <c r="EIY22">
        <v>0.67646381122805199</v>
      </c>
      <c r="EIZ22">
        <v>0.62620109115714095</v>
      </c>
      <c r="EJA22">
        <v>0.54957524784947298</v>
      </c>
      <c r="EJB22">
        <v>0.40613902120086798</v>
      </c>
      <c r="EJC22">
        <v>0.25739749207718099</v>
      </c>
      <c r="EJD22">
        <v>9.11689759148087E-2</v>
      </c>
      <c r="EJE22">
        <v>7.9131903801342801E-2</v>
      </c>
      <c r="EJF22">
        <v>1.3113983142294399E-2</v>
      </c>
      <c r="EJG22">
        <v>0</v>
      </c>
      <c r="EJH22">
        <v>0</v>
      </c>
      <c r="EJI22">
        <v>0</v>
      </c>
      <c r="EJJ22">
        <v>0</v>
      </c>
      <c r="EJK22">
        <v>0</v>
      </c>
      <c r="EJL22">
        <v>0</v>
      </c>
      <c r="EJM22">
        <v>0</v>
      </c>
      <c r="EJN22">
        <v>0</v>
      </c>
      <c r="EJO22">
        <v>0</v>
      </c>
      <c r="EJP22">
        <v>1.6225612138695601E-2</v>
      </c>
      <c r="EJQ22">
        <v>7.8547530070722502E-2</v>
      </c>
      <c r="EJR22">
        <v>0.178257348763316</v>
      </c>
      <c r="EJS22">
        <v>0.33791662765693198</v>
      </c>
      <c r="EJT22">
        <v>0.47040697397217901</v>
      </c>
      <c r="EJU22">
        <v>0.55601603096972996</v>
      </c>
      <c r="EJV22">
        <v>0.47687879470397598</v>
      </c>
      <c r="EJW22">
        <v>0.47166493696428602</v>
      </c>
      <c r="EJX22">
        <v>0.401516629003076</v>
      </c>
      <c r="EJY22">
        <v>0.29274802319423199</v>
      </c>
      <c r="EJZ22">
        <v>0.227470470412861</v>
      </c>
      <c r="EKA22">
        <v>0.13891193367215801</v>
      </c>
      <c r="EKB22">
        <v>5.68082664061011E-2</v>
      </c>
      <c r="EKC22">
        <v>4.0845475602160897E-2</v>
      </c>
      <c r="EKD22" s="1">
        <v>3.93081636297553E-3</v>
      </c>
      <c r="EKE22">
        <v>0</v>
      </c>
      <c r="EKF22">
        <v>0</v>
      </c>
      <c r="EKG22">
        <v>0</v>
      </c>
      <c r="EKH22">
        <v>0</v>
      </c>
      <c r="EKI22">
        <v>0</v>
      </c>
      <c r="EKJ22">
        <v>0</v>
      </c>
      <c r="EKK22">
        <v>0</v>
      </c>
      <c r="EKL22">
        <v>0</v>
      </c>
      <c r="EKM22">
        <v>0</v>
      </c>
      <c r="EKN22">
        <v>2.7461475373322199E-2</v>
      </c>
      <c r="EKO22">
        <v>0.10288015703140101</v>
      </c>
      <c r="EKP22">
        <v>0.230099368717813</v>
      </c>
      <c r="EKQ22">
        <v>0.40674567297897302</v>
      </c>
      <c r="EKR22">
        <v>0.53996243970119695</v>
      </c>
      <c r="EKS22">
        <v>0.61478784084707505</v>
      </c>
      <c r="EKT22">
        <v>0.65997396662700603</v>
      </c>
      <c r="EKU22">
        <v>0.65724316134734895</v>
      </c>
      <c r="EKV22">
        <v>0.649310807734514</v>
      </c>
      <c r="EKW22">
        <v>0.54104377343147403</v>
      </c>
      <c r="EKX22">
        <v>0.38102566982762698</v>
      </c>
      <c r="EKY22">
        <v>0.19012371763261801</v>
      </c>
      <c r="EKZ22">
        <v>7.8494765544321998E-2</v>
      </c>
      <c r="ELA22">
        <v>8.4185397846955501E-2</v>
      </c>
      <c r="ELB22">
        <v>1.40813630867852E-2</v>
      </c>
      <c r="ELC22">
        <v>0</v>
      </c>
      <c r="ELD22">
        <v>0</v>
      </c>
      <c r="ELE22">
        <v>0</v>
      </c>
      <c r="ELF22">
        <v>0</v>
      </c>
      <c r="ELG22">
        <v>0</v>
      </c>
      <c r="ELH22">
        <v>0</v>
      </c>
      <c r="ELI22">
        <v>0</v>
      </c>
      <c r="ELJ22">
        <v>0</v>
      </c>
      <c r="ELK22">
        <v>0</v>
      </c>
      <c r="ELL22">
        <v>2.01687433099173E-2</v>
      </c>
      <c r="ELM22">
        <v>0.124871037015547</v>
      </c>
      <c r="ELN22">
        <v>0.281024232503506</v>
      </c>
      <c r="ELO22">
        <v>0.41014876548059798</v>
      </c>
      <c r="ELP22">
        <v>0.54939384013674797</v>
      </c>
      <c r="ELQ22">
        <v>0.67623329905187102</v>
      </c>
      <c r="ELR22">
        <v>0.74264431492367999</v>
      </c>
      <c r="ELS22">
        <v>0.74173109977198404</v>
      </c>
      <c r="ELT22">
        <v>0.66715252626274302</v>
      </c>
      <c r="ELU22">
        <v>0.41601493823133501</v>
      </c>
      <c r="ELV22">
        <v>0.21981601670040099</v>
      </c>
      <c r="ELW22">
        <v>0.23291985808993801</v>
      </c>
      <c r="ELX22">
        <v>9.5269081719025803E-2</v>
      </c>
      <c r="ELY22">
        <v>9.8130725324472694E-3</v>
      </c>
      <c r="ELZ22">
        <v>4.2377072013474E-3</v>
      </c>
      <c r="EMA22">
        <v>0</v>
      </c>
      <c r="EMB22">
        <v>0</v>
      </c>
      <c r="EMC22">
        <v>0</v>
      </c>
      <c r="EMD22">
        <v>0</v>
      </c>
      <c r="EME22">
        <v>0</v>
      </c>
      <c r="EMF22">
        <v>0</v>
      </c>
      <c r="EMG22">
        <v>0</v>
      </c>
      <c r="EMH22">
        <v>0</v>
      </c>
      <c r="EMI22" s="1">
        <v>4.7210179709634799E-7</v>
      </c>
      <c r="EMJ22">
        <v>1.7329138146366298E-2</v>
      </c>
      <c r="EMK22">
        <v>0.115112568201163</v>
      </c>
      <c r="EML22">
        <v>0.286681710124228</v>
      </c>
      <c r="EMM22">
        <v>0.44649484557860603</v>
      </c>
      <c r="EMN22">
        <v>0.60173606561981996</v>
      </c>
      <c r="EMO22">
        <v>0.70344828408745297</v>
      </c>
      <c r="EMP22">
        <v>0.72081150212891398</v>
      </c>
      <c r="EMQ22">
        <v>0.75753372478848302</v>
      </c>
      <c r="EMR22">
        <v>0.69794939658324395</v>
      </c>
      <c r="EMS22">
        <v>0.61254032455232799</v>
      </c>
      <c r="EMT22">
        <v>0.46685185809223401</v>
      </c>
      <c r="EMU22">
        <v>0.28132788454784802</v>
      </c>
      <c r="EMV22">
        <v>7.6900410172235006E-2</v>
      </c>
      <c r="EMW22">
        <v>7.1950987868148297E-2</v>
      </c>
      <c r="EMX22">
        <v>1.5927238606173899E-2</v>
      </c>
      <c r="EMY22">
        <v>0</v>
      </c>
      <c r="EMZ22">
        <v>0</v>
      </c>
      <c r="ENA22">
        <v>0</v>
      </c>
      <c r="ENB22">
        <v>0</v>
      </c>
      <c r="ENC22">
        <v>0</v>
      </c>
      <c r="END22">
        <v>0</v>
      </c>
      <c r="ENE22">
        <v>0</v>
      </c>
      <c r="ENF22">
        <v>0</v>
      </c>
      <c r="ENG22" s="1">
        <v>1.2013672054843099E-6</v>
      </c>
      <c r="ENH22">
        <v>1.42941731472959E-2</v>
      </c>
      <c r="ENI22">
        <v>8.8591239270434802E-2</v>
      </c>
      <c r="ENJ22">
        <v>0.20948647386976599</v>
      </c>
      <c r="ENK22">
        <v>0.35675907572827698</v>
      </c>
      <c r="ENL22">
        <v>0.40920146970594001</v>
      </c>
      <c r="ENM22">
        <v>0.46982864210784597</v>
      </c>
      <c r="ENN22">
        <v>0.49269650129842801</v>
      </c>
      <c r="ENO22">
        <v>0.56516611664748095</v>
      </c>
      <c r="ENP22">
        <v>0.575178027475854</v>
      </c>
      <c r="ENQ22">
        <v>0.47004880717215802</v>
      </c>
      <c r="ENR22">
        <v>0.36264250808500198</v>
      </c>
      <c r="ENS22">
        <v>0.24332513913843501</v>
      </c>
      <c r="ENT22">
        <v>6.5024693536006595E-2</v>
      </c>
      <c r="ENU22">
        <v>0.104574002367503</v>
      </c>
      <c r="ENV22">
        <v>2.0608779239175201E-2</v>
      </c>
      <c r="ENW22">
        <v>0</v>
      </c>
      <c r="ENX22">
        <v>0</v>
      </c>
      <c r="ENY22">
        <v>0</v>
      </c>
      <c r="ENZ22">
        <v>0</v>
      </c>
      <c r="EOA22">
        <v>0</v>
      </c>
      <c r="EOB22">
        <v>0</v>
      </c>
      <c r="EOC22">
        <v>0</v>
      </c>
      <c r="EOD22">
        <v>0</v>
      </c>
      <c r="EOE22" s="1">
        <v>2.7701147020244002E-6</v>
      </c>
      <c r="EOF22">
        <v>2.5270800893058901E-2</v>
      </c>
      <c r="EOG22">
        <v>0.123806007936528</v>
      </c>
      <c r="EOH22">
        <v>0.286881939163177</v>
      </c>
      <c r="EOI22">
        <v>0.43135850207284698</v>
      </c>
      <c r="EOJ22">
        <v>0.53135619630638398</v>
      </c>
      <c r="EOK22">
        <v>0.58551466336537605</v>
      </c>
      <c r="EOL22">
        <v>0.531047023995734</v>
      </c>
      <c r="EOM22">
        <v>0.557271042757565</v>
      </c>
      <c r="EON22">
        <v>0.63887667535763004</v>
      </c>
      <c r="EOO22">
        <v>0.56296821563992705</v>
      </c>
      <c r="EOP22">
        <v>0.38130479451184801</v>
      </c>
      <c r="EOQ22">
        <v>0.194667554172927</v>
      </c>
      <c r="EOR22">
        <v>8.3377566981876705E-2</v>
      </c>
      <c r="EOS22">
        <v>6.6644865707943896E-2</v>
      </c>
      <c r="EOT22">
        <v>9.3154087759063399E-3</v>
      </c>
      <c r="EOU22">
        <v>0</v>
      </c>
      <c r="EOV22">
        <v>0</v>
      </c>
      <c r="EOW22">
        <v>0</v>
      </c>
      <c r="EOX22">
        <v>0</v>
      </c>
      <c r="EOY22">
        <v>0</v>
      </c>
      <c r="EOZ22">
        <v>0</v>
      </c>
      <c r="EPA22">
        <v>0</v>
      </c>
      <c r="EPB22">
        <v>0</v>
      </c>
      <c r="EPC22" s="1">
        <v>3.1711491735261701E-6</v>
      </c>
      <c r="EPD22">
        <v>1.7608600988286E-2</v>
      </c>
      <c r="EPE22">
        <v>6.7094687243606302E-2</v>
      </c>
      <c r="EPF22">
        <v>0.141419613388794</v>
      </c>
      <c r="EPG22">
        <v>0.20817396294159701</v>
      </c>
      <c r="EPH22">
        <v>0.280977284101949</v>
      </c>
      <c r="EPI22">
        <v>0.35147023844129099</v>
      </c>
      <c r="EPJ22">
        <v>0.43357479335681498</v>
      </c>
      <c r="EPK22">
        <v>0.44110748263600502</v>
      </c>
      <c r="EPL22">
        <v>0.42623596901656302</v>
      </c>
      <c r="EPM22">
        <v>0.42641774297417001</v>
      </c>
      <c r="EPN22">
        <v>0.36196306995441602</v>
      </c>
      <c r="EPO22">
        <v>0.230070346790689</v>
      </c>
      <c r="EPP22">
        <v>8.2942345853099203E-2</v>
      </c>
      <c r="EPQ22">
        <v>7.96735509663348E-2</v>
      </c>
      <c r="EPR22">
        <v>1.51549776166805E-2</v>
      </c>
      <c r="EPS22">
        <v>0</v>
      </c>
      <c r="EPT22">
        <v>0</v>
      </c>
      <c r="EPU22">
        <v>0</v>
      </c>
      <c r="EPV22">
        <v>0</v>
      </c>
      <c r="EPW22">
        <v>0</v>
      </c>
      <c r="EPX22">
        <v>0</v>
      </c>
      <c r="EPY22">
        <v>0</v>
      </c>
      <c r="EPZ22">
        <v>0</v>
      </c>
      <c r="EQA22" s="1">
        <v>9.5995241158009396E-6</v>
      </c>
      <c r="EQB22">
        <v>2.2168085697628102E-2</v>
      </c>
      <c r="EQC22">
        <v>0.122219211862858</v>
      </c>
      <c r="EQD22">
        <v>0.289268914544625</v>
      </c>
      <c r="EQE22">
        <v>0.44467990493722598</v>
      </c>
      <c r="EQF22">
        <v>0.56340236465959004</v>
      </c>
      <c r="EQG22">
        <v>0.65246614445250395</v>
      </c>
      <c r="EQH22">
        <v>0.68986013764172405</v>
      </c>
      <c r="EQI22">
        <v>0.68772604939434601</v>
      </c>
      <c r="EQJ22">
        <v>0.63476620361185199</v>
      </c>
      <c r="EQK22">
        <v>0.57644405324229397</v>
      </c>
      <c r="EQL22">
        <v>0.45413441643817698</v>
      </c>
      <c r="EQM22">
        <v>0.27937315164586302</v>
      </c>
      <c r="EQN22">
        <v>7.0488257533284901E-2</v>
      </c>
      <c r="EQO22">
        <v>0.10938815048436901</v>
      </c>
      <c r="EQP22">
        <v>2.54472813694686E-2</v>
      </c>
      <c r="EQQ22">
        <v>0</v>
      </c>
      <c r="EQR22">
        <v>0</v>
      </c>
      <c r="EQS22">
        <v>0</v>
      </c>
      <c r="EQT22">
        <v>0</v>
      </c>
      <c r="EQU22">
        <v>0</v>
      </c>
      <c r="EQV22">
        <v>0</v>
      </c>
      <c r="EQW22">
        <v>0</v>
      </c>
      <c r="EQX22">
        <v>0</v>
      </c>
      <c r="EQY22" s="1">
        <v>1.18182576425788E-5</v>
      </c>
      <c r="EQZ22">
        <v>2.0138612142495901E-2</v>
      </c>
      <c r="ERA22">
        <v>0.13409818557119199</v>
      </c>
      <c r="ERB22">
        <v>0.29343752941123002</v>
      </c>
      <c r="ERC22">
        <v>0.44218731171242798</v>
      </c>
      <c r="ERD22">
        <v>0.573785414803206</v>
      </c>
      <c r="ERE22">
        <v>0.636419102722667</v>
      </c>
      <c r="ERF22">
        <v>0.72187342243183905</v>
      </c>
      <c r="ERG22">
        <v>0.73641465703206499</v>
      </c>
      <c r="ERH22">
        <v>0.65402690144672604</v>
      </c>
      <c r="ERI22">
        <v>0.50351056916023595</v>
      </c>
      <c r="ERJ22">
        <v>0.34753630504853</v>
      </c>
      <c r="ERK22">
        <v>0.242642483048888</v>
      </c>
      <c r="ERL22">
        <v>7.61634448238456E-2</v>
      </c>
      <c r="ERM22">
        <v>7.8850725705456703E-2</v>
      </c>
      <c r="ERN22">
        <v>2.2895466557171298E-2</v>
      </c>
      <c r="ERO22">
        <v>0</v>
      </c>
      <c r="ERP22">
        <v>0</v>
      </c>
      <c r="ERQ22">
        <v>0</v>
      </c>
      <c r="ERR22">
        <v>0</v>
      </c>
      <c r="ERS22">
        <v>0</v>
      </c>
      <c r="ERT22">
        <v>0</v>
      </c>
      <c r="ERU22">
        <v>0</v>
      </c>
      <c r="ERV22">
        <v>0</v>
      </c>
      <c r="ERW22" s="1">
        <v>1.0318132453646601E-5</v>
      </c>
      <c r="ERX22">
        <v>1.73552223265299E-2</v>
      </c>
      <c r="ERY22">
        <v>0.10993760056330699</v>
      </c>
      <c r="ERZ22">
        <v>0.27857514026970598</v>
      </c>
      <c r="ESA22">
        <v>0.41666463755190802</v>
      </c>
      <c r="ESB22">
        <v>0.53089357370743895</v>
      </c>
      <c r="ESC22">
        <v>0.63074501701878105</v>
      </c>
      <c r="ESD22">
        <v>0.68745575953031102</v>
      </c>
      <c r="ESE22">
        <v>0.69288217901687099</v>
      </c>
      <c r="ESF22">
        <v>0.66975479883544198</v>
      </c>
      <c r="ESG22">
        <v>0.56034524390905904</v>
      </c>
      <c r="ESH22">
        <v>0.41747271842492401</v>
      </c>
      <c r="ESI22">
        <v>0.263526552153732</v>
      </c>
      <c r="ESJ22">
        <v>0.111348626559592</v>
      </c>
      <c r="ESK22">
        <v>8.5176002606099695E-3</v>
      </c>
      <c r="ESL22">
        <v>1.5285449688395699E-2</v>
      </c>
      <c r="ESM22">
        <v>0</v>
      </c>
      <c r="ESN22">
        <v>0</v>
      </c>
      <c r="ESO22">
        <v>0</v>
      </c>
      <c r="ESP22">
        <v>0</v>
      </c>
      <c r="ESQ22">
        <v>0</v>
      </c>
      <c r="ESR22">
        <v>0</v>
      </c>
      <c r="ESS22">
        <v>0</v>
      </c>
      <c r="EST22">
        <v>0</v>
      </c>
      <c r="ESU22" s="1">
        <v>1.9040788435785501E-5</v>
      </c>
      <c r="ESV22">
        <v>2.1855964672091999E-2</v>
      </c>
      <c r="ESW22">
        <v>0.118271295198249</v>
      </c>
      <c r="ESX22">
        <v>0.28387489618304201</v>
      </c>
      <c r="ESY22">
        <v>0.43127503434696701</v>
      </c>
      <c r="ESZ22">
        <v>0.54819749718419797</v>
      </c>
      <c r="ETA22">
        <v>0.61616867772695205</v>
      </c>
      <c r="ETB22">
        <v>0.66623018021917901</v>
      </c>
      <c r="ETC22">
        <v>0.67552684923013495</v>
      </c>
      <c r="ETD22">
        <v>0.64503283142727397</v>
      </c>
      <c r="ETE22">
        <v>0.56464164860565402</v>
      </c>
      <c r="ETF22">
        <v>0.43581756188945803</v>
      </c>
      <c r="ETG22">
        <v>0.25952236160937597</v>
      </c>
      <c r="ETH22">
        <v>6.7145264405293198E-2</v>
      </c>
      <c r="ETI22">
        <v>9.1480655030059199E-2</v>
      </c>
      <c r="ETJ22">
        <v>2.3125509197971201E-2</v>
      </c>
      <c r="ETK22">
        <v>0</v>
      </c>
      <c r="ETL22">
        <v>0</v>
      </c>
      <c r="ETM22">
        <v>0</v>
      </c>
      <c r="ETN22">
        <v>0</v>
      </c>
      <c r="ETO22">
        <v>0</v>
      </c>
      <c r="ETP22">
        <v>0</v>
      </c>
      <c r="ETQ22">
        <v>0</v>
      </c>
      <c r="ETR22">
        <v>0</v>
      </c>
      <c r="ETS22" s="1">
        <v>2.23158756553063E-5</v>
      </c>
      <c r="ETT22">
        <v>2.0842183467309001E-2</v>
      </c>
      <c r="ETU22">
        <v>0.13068143269633301</v>
      </c>
      <c r="ETV22">
        <v>0.28679406974317301</v>
      </c>
      <c r="ETW22">
        <v>0.441650091712185</v>
      </c>
      <c r="ETX22">
        <v>0.56783987127561597</v>
      </c>
      <c r="ETY22">
        <v>0.65256245646966604</v>
      </c>
      <c r="ETZ22">
        <v>0.70717144038906798</v>
      </c>
      <c r="EUA22">
        <v>0.71947173306572698</v>
      </c>
      <c r="EUB22">
        <v>0.67607859459117503</v>
      </c>
      <c r="EUC22">
        <v>0.55931610864992398</v>
      </c>
      <c r="EUD22">
        <v>0.40620749500250702</v>
      </c>
      <c r="EUE22">
        <v>0.249602018571283</v>
      </c>
      <c r="EUF22">
        <v>8.0450094476620701E-2</v>
      </c>
      <c r="EUG22">
        <v>9.5360877669655703E-2</v>
      </c>
      <c r="EUH22">
        <v>2.0913240141524399E-2</v>
      </c>
      <c r="EUI22">
        <v>0</v>
      </c>
      <c r="EUJ22">
        <v>0</v>
      </c>
      <c r="EUK22">
        <v>0</v>
      </c>
      <c r="EUL22">
        <v>0</v>
      </c>
      <c r="EUM22">
        <v>0</v>
      </c>
      <c r="EUN22">
        <v>0</v>
      </c>
      <c r="EUO22">
        <v>0</v>
      </c>
      <c r="EUP22">
        <v>0</v>
      </c>
      <c r="EUQ22" s="1">
        <v>2.4606530643001E-5</v>
      </c>
      <c r="EUR22">
        <v>2.1282612131052502E-2</v>
      </c>
      <c r="EUS22">
        <v>0.113979542472451</v>
      </c>
      <c r="EUT22">
        <v>0.28718092799643902</v>
      </c>
      <c r="EUU22">
        <v>0.44057250786087998</v>
      </c>
      <c r="EUV22">
        <v>0.50585426306358705</v>
      </c>
      <c r="EUW22">
        <v>0.50608248633905795</v>
      </c>
      <c r="EUX22">
        <v>0.47115392348912699</v>
      </c>
      <c r="EUY22">
        <v>0.41829694326261602</v>
      </c>
      <c r="EUZ22">
        <v>0.51276585599737401</v>
      </c>
      <c r="EVA22">
        <v>0.53805547834608203</v>
      </c>
      <c r="EVB22">
        <v>0.42993177505503399</v>
      </c>
      <c r="EVC22">
        <v>0.27665894751716402</v>
      </c>
      <c r="EVD22">
        <v>7.56811758606631E-2</v>
      </c>
      <c r="EVE22">
        <v>0.124628672683781</v>
      </c>
      <c r="EVF22">
        <v>3.9789468459572701E-2</v>
      </c>
      <c r="EVG22">
        <v>0</v>
      </c>
      <c r="EVH22">
        <v>0</v>
      </c>
      <c r="EVI22">
        <v>0</v>
      </c>
      <c r="EVJ22">
        <v>0</v>
      </c>
      <c r="EVK22">
        <v>0</v>
      </c>
      <c r="EVL22">
        <v>0</v>
      </c>
      <c r="EVM22">
        <v>0</v>
      </c>
      <c r="EVN22">
        <v>0</v>
      </c>
      <c r="EVO22" s="1">
        <v>2.22826341893488E-5</v>
      </c>
      <c r="EVP22">
        <v>2.0444057119432799E-2</v>
      </c>
      <c r="EVQ22">
        <v>0.13193978539985299</v>
      </c>
      <c r="EVR22">
        <v>0.286448999291674</v>
      </c>
      <c r="EVS22">
        <v>0.42839153756182502</v>
      </c>
      <c r="EVT22">
        <v>0.55668353822481398</v>
      </c>
      <c r="EVU22">
        <v>0.64855403133670098</v>
      </c>
      <c r="EVV22">
        <v>0.69820013814350201</v>
      </c>
      <c r="EVW22">
        <v>0.70344955320777103</v>
      </c>
      <c r="EVX22">
        <v>0.66267259137440604</v>
      </c>
      <c r="EVY22">
        <v>0.57490123855838404</v>
      </c>
      <c r="EVZ22">
        <v>0.442384055230509</v>
      </c>
      <c r="EWA22">
        <v>0.27166544309468599</v>
      </c>
      <c r="EWB22">
        <v>6.4727132286004505E-2</v>
      </c>
      <c r="EWC22">
        <v>0.122763880439538</v>
      </c>
      <c r="EWD22">
        <v>3.8012717067242803E-2</v>
      </c>
      <c r="EWE22">
        <v>0</v>
      </c>
      <c r="EWF22">
        <v>0</v>
      </c>
      <c r="EWG22">
        <v>0</v>
      </c>
      <c r="EWH22">
        <v>0</v>
      </c>
      <c r="EWI22">
        <v>0</v>
      </c>
      <c r="EWJ22">
        <v>0</v>
      </c>
      <c r="EWK22">
        <v>0</v>
      </c>
      <c r="EWL22">
        <v>0</v>
      </c>
      <c r="EWM22" s="1">
        <v>2.7499487041409399E-5</v>
      </c>
      <c r="EWN22">
        <v>2.0561384839774301E-2</v>
      </c>
      <c r="EWO22">
        <v>0.12783843053296701</v>
      </c>
      <c r="EWP22">
        <v>0.27155183601141503</v>
      </c>
      <c r="EWQ22">
        <v>0.41901262884098101</v>
      </c>
      <c r="EWR22">
        <v>0.54761964895399495</v>
      </c>
      <c r="EWS22">
        <v>0.64126473841415299</v>
      </c>
      <c r="EWT22">
        <v>0.69423551836516895</v>
      </c>
      <c r="EWU22">
        <v>0.69883276628234803</v>
      </c>
      <c r="EWV22">
        <v>0.65725160618067002</v>
      </c>
      <c r="EWW22">
        <v>0.56853667981057499</v>
      </c>
      <c r="EWX22">
        <v>0.436492484033845</v>
      </c>
      <c r="EWY22">
        <v>0.268926332772013</v>
      </c>
      <c r="EWZ22">
        <v>6.9026679090481394E-2</v>
      </c>
      <c r="EXA22">
        <v>0.11193922638819</v>
      </c>
      <c r="EXB22">
        <v>3.0092731859569101E-2</v>
      </c>
      <c r="EXC22">
        <v>0</v>
      </c>
      <c r="EXD22">
        <v>0</v>
      </c>
      <c r="EXE22">
        <v>0</v>
      </c>
      <c r="EXF22">
        <v>0</v>
      </c>
      <c r="EXG22">
        <v>0</v>
      </c>
      <c r="EXH22">
        <v>0</v>
      </c>
      <c r="EXI22">
        <v>0</v>
      </c>
      <c r="EXJ22">
        <v>0</v>
      </c>
      <c r="EXK22" s="1">
        <v>3.3507380999502898E-5</v>
      </c>
      <c r="EXL22">
        <v>2.1101443671912998E-2</v>
      </c>
      <c r="EXM22">
        <v>0.12852689558544</v>
      </c>
      <c r="EXN22">
        <v>0.27683004641379699</v>
      </c>
      <c r="EXO22">
        <v>0.42079160046026498</v>
      </c>
      <c r="EXP22">
        <v>0.54357667308578195</v>
      </c>
      <c r="EXQ22">
        <v>0.63380855950818804</v>
      </c>
      <c r="EXR22">
        <v>0.68213478311425202</v>
      </c>
      <c r="EXS22">
        <v>0.68453419453962605</v>
      </c>
      <c r="EXT22">
        <v>0.64245200992963603</v>
      </c>
      <c r="EXU22">
        <v>0.55719959479948</v>
      </c>
      <c r="EXV22">
        <v>0.43047478873859502</v>
      </c>
      <c r="EXW22">
        <v>0.26565835193883902</v>
      </c>
      <c r="EXX22">
        <v>6.5684810370170099E-2</v>
      </c>
      <c r="EXY22">
        <v>0.114547024095697</v>
      </c>
      <c r="EXZ22">
        <v>3.2464748421459001E-2</v>
      </c>
      <c r="EYA22">
        <v>0</v>
      </c>
      <c r="EYB22">
        <v>0</v>
      </c>
      <c r="EYC22">
        <v>0</v>
      </c>
      <c r="EYD22">
        <v>0</v>
      </c>
      <c r="EYE22">
        <v>0</v>
      </c>
      <c r="EYF22">
        <v>0</v>
      </c>
      <c r="EYG22">
        <v>0</v>
      </c>
      <c r="EYH22">
        <v>0</v>
      </c>
      <c r="EYI22" s="1">
        <v>2.5296879383056699E-5</v>
      </c>
      <c r="EYJ22">
        <v>2.1563573190221501E-2</v>
      </c>
      <c r="EYK22">
        <v>0.13188765762611501</v>
      </c>
      <c r="EYL22">
        <v>0.28505770533936298</v>
      </c>
      <c r="EYM22">
        <v>0.435211448963784</v>
      </c>
      <c r="EYN22">
        <v>0.560801190193841</v>
      </c>
      <c r="EYO22">
        <v>0.65169930253325503</v>
      </c>
      <c r="EYP22">
        <v>0.69933421269242102</v>
      </c>
      <c r="EYQ22">
        <v>0.69875846579502598</v>
      </c>
      <c r="EYR22">
        <v>0.65289035380035998</v>
      </c>
      <c r="EYS22">
        <v>0.56348794057574603</v>
      </c>
      <c r="EYT22">
        <v>0.43413370242004001</v>
      </c>
      <c r="EYU22">
        <v>0.269712565934628</v>
      </c>
      <c r="EYV22">
        <v>7.0929818611716697E-2</v>
      </c>
      <c r="EYW22">
        <v>0.119362209814557</v>
      </c>
      <c r="EYX22">
        <v>3.3681131746603199E-2</v>
      </c>
      <c r="EYY22">
        <v>0</v>
      </c>
      <c r="EYZ22">
        <v>0</v>
      </c>
      <c r="EZA22">
        <v>0</v>
      </c>
      <c r="EZB22">
        <v>0</v>
      </c>
      <c r="EZC22">
        <v>0</v>
      </c>
      <c r="EZD22">
        <v>0</v>
      </c>
      <c r="EZE22">
        <v>0</v>
      </c>
      <c r="EZF22">
        <v>0</v>
      </c>
      <c r="EZG22" s="1">
        <v>5.7785448951321001E-5</v>
      </c>
      <c r="EZH22">
        <v>2.9188263605504802E-2</v>
      </c>
      <c r="EZI22">
        <v>0.12658168014023199</v>
      </c>
      <c r="EZJ22">
        <v>0.26589710402837902</v>
      </c>
      <c r="EZK22">
        <v>0.40849108290010999</v>
      </c>
      <c r="EZL22">
        <v>0.53086562742815002</v>
      </c>
      <c r="EZM22">
        <v>0.62058962657196604</v>
      </c>
      <c r="EZN22">
        <v>0.67092308552688695</v>
      </c>
      <c r="EZO22">
        <v>0.68078613094504503</v>
      </c>
      <c r="EZP22">
        <v>0.64261159972620996</v>
      </c>
      <c r="EZQ22">
        <v>0.55842231862451897</v>
      </c>
      <c r="EZR22">
        <v>0.43176352433855397</v>
      </c>
      <c r="EZS22">
        <v>0.26692354896178</v>
      </c>
      <c r="EZT22">
        <v>7.7762124373840905E-2</v>
      </c>
      <c r="EZU22">
        <v>0.10828023100067299</v>
      </c>
      <c r="EZV22">
        <v>2.3549308678211901E-2</v>
      </c>
      <c r="EZW22">
        <v>0</v>
      </c>
      <c r="EZX22">
        <v>0</v>
      </c>
      <c r="EZY22">
        <v>0</v>
      </c>
      <c r="EZZ22">
        <v>0</v>
      </c>
      <c r="FAA22">
        <v>0</v>
      </c>
      <c r="FAB22">
        <v>0</v>
      </c>
      <c r="FAC22">
        <v>0</v>
      </c>
      <c r="FAD22">
        <v>0</v>
      </c>
      <c r="FAE22" s="1">
        <v>4.14018633661722E-5</v>
      </c>
      <c r="FAF22">
        <v>2.18258886830019E-2</v>
      </c>
      <c r="FAG22">
        <v>0.12768358511070399</v>
      </c>
      <c r="FAH22">
        <v>0.27244850966693002</v>
      </c>
      <c r="FAI22">
        <v>0.412186111401531</v>
      </c>
      <c r="FAJ22">
        <v>0.52671563390201004</v>
      </c>
      <c r="FAK22">
        <v>0.60471466411844899</v>
      </c>
      <c r="FAL22">
        <v>0.64546525710542302</v>
      </c>
      <c r="FAM22">
        <v>0.65495117438461303</v>
      </c>
      <c r="FAN22">
        <v>0.62281574768993297</v>
      </c>
      <c r="FAO22">
        <v>0.54481558643979699</v>
      </c>
      <c r="FAP22">
        <v>0.42126785003823403</v>
      </c>
      <c r="FAQ22">
        <v>0.26200450045586898</v>
      </c>
      <c r="FAR22">
        <v>7.5450567173866806E-2</v>
      </c>
      <c r="FAS22">
        <v>7.8159459846303098E-2</v>
      </c>
      <c r="FAT22">
        <v>1.16662970797284E-2</v>
      </c>
      <c r="FAU22">
        <v>0</v>
      </c>
      <c r="FAV22">
        <v>0</v>
      </c>
      <c r="FAW22">
        <v>0</v>
      </c>
      <c r="FAX22">
        <v>0</v>
      </c>
      <c r="FAY22">
        <v>0</v>
      </c>
      <c r="FAZ22">
        <v>0</v>
      </c>
      <c r="FBA22">
        <v>0</v>
      </c>
      <c r="FBB22">
        <v>0</v>
      </c>
      <c r="FBC22" s="1">
        <v>4.5323173789644201E-5</v>
      </c>
      <c r="FBD22">
        <v>2.2364814926855998E-2</v>
      </c>
      <c r="FBE22">
        <v>0.12709283243428299</v>
      </c>
      <c r="FBF22">
        <v>0.27511543352668899</v>
      </c>
      <c r="FBG22">
        <v>0.418252425941251</v>
      </c>
      <c r="FBH22">
        <v>0.53432973798057803</v>
      </c>
      <c r="FBI22">
        <v>0.62379952759805002</v>
      </c>
      <c r="FBJ22">
        <v>0.668832677194101</v>
      </c>
      <c r="FBK22">
        <v>0.66775090851996299</v>
      </c>
      <c r="FBL22">
        <v>0.61821504928781101</v>
      </c>
      <c r="FBM22">
        <v>0.528856715131924</v>
      </c>
      <c r="FBN22">
        <v>0.39493066557822298</v>
      </c>
      <c r="FBO22">
        <v>0.246698205352367</v>
      </c>
      <c r="FBP22">
        <v>7.18747283252959E-2</v>
      </c>
      <c r="FBQ22">
        <v>0.103668466753428</v>
      </c>
      <c r="FBR22">
        <v>2.8385512800668498E-2</v>
      </c>
      <c r="FBS22">
        <v>0</v>
      </c>
      <c r="FBT22">
        <v>0</v>
      </c>
      <c r="FBU22">
        <v>0</v>
      </c>
      <c r="FBV22">
        <v>0</v>
      </c>
      <c r="FBW22">
        <v>0</v>
      </c>
      <c r="FBX22">
        <v>0</v>
      </c>
      <c r="FBY22">
        <v>0</v>
      </c>
      <c r="FBZ22">
        <v>0</v>
      </c>
      <c r="FCA22" s="1">
        <v>4.9289824862857402E-5</v>
      </c>
      <c r="FCB22">
        <v>2.32593778224989E-2</v>
      </c>
      <c r="FCC22">
        <v>0.125759894455333</v>
      </c>
      <c r="FCD22">
        <v>0.26817185357467199</v>
      </c>
      <c r="FCE22">
        <v>0.40016126569568</v>
      </c>
      <c r="FCF22">
        <v>0.53218341014255199</v>
      </c>
      <c r="FCG22">
        <v>0.627318446369447</v>
      </c>
      <c r="FCH22">
        <v>0.67756590074015299</v>
      </c>
      <c r="FCI22">
        <v>0.68430976166958002</v>
      </c>
      <c r="FCJ22">
        <v>0.63995237027368401</v>
      </c>
      <c r="FCK22">
        <v>0.55184116086838797</v>
      </c>
      <c r="FCL22">
        <v>0.41375039032253003</v>
      </c>
      <c r="FCM22">
        <v>0.26015800511728898</v>
      </c>
      <c r="FCN22">
        <v>8.6556729661727297E-2</v>
      </c>
      <c r="FCO22">
        <v>0.102824598389821</v>
      </c>
      <c r="FCP22">
        <v>2.0273880951184702E-2</v>
      </c>
      <c r="FCQ22">
        <v>0</v>
      </c>
      <c r="FCR22">
        <v>0</v>
      </c>
      <c r="FCS22">
        <v>0</v>
      </c>
      <c r="FCT22">
        <v>0</v>
      </c>
      <c r="FCU22">
        <v>0</v>
      </c>
      <c r="FCV22">
        <v>0</v>
      </c>
      <c r="FCW22">
        <v>0</v>
      </c>
      <c r="FCX22">
        <v>0</v>
      </c>
      <c r="FCY22" s="1">
        <v>5.2079786096029098E-5</v>
      </c>
      <c r="FCZ22">
        <v>2.4291319969451702E-2</v>
      </c>
      <c r="FDA22">
        <v>0.122556700790518</v>
      </c>
      <c r="FDB22">
        <v>0.25338532808199898</v>
      </c>
      <c r="FDC22">
        <v>0.38566188925961098</v>
      </c>
      <c r="FDD22">
        <v>0.50607855293028203</v>
      </c>
      <c r="FDE22">
        <v>0.601946402351768</v>
      </c>
      <c r="FDF22">
        <v>0.65903360784012699</v>
      </c>
      <c r="FDG22">
        <v>0.66545437388858797</v>
      </c>
      <c r="FDH22">
        <v>0.59789603664689595</v>
      </c>
      <c r="FDI22">
        <v>0.50199136241857301</v>
      </c>
      <c r="FDJ22">
        <v>0.40722743403889899</v>
      </c>
      <c r="FDK22">
        <v>0.25940769634794097</v>
      </c>
      <c r="FDL22">
        <v>8.3291998245269699E-2</v>
      </c>
      <c r="FDM22">
        <v>0.100902394705027</v>
      </c>
      <c r="FDN22">
        <v>1.60065655085849E-2</v>
      </c>
      <c r="FDO22">
        <v>0</v>
      </c>
      <c r="FDP22">
        <v>0</v>
      </c>
      <c r="FDQ22">
        <v>0</v>
      </c>
      <c r="FDR22">
        <v>0</v>
      </c>
      <c r="FDS22">
        <v>0</v>
      </c>
      <c r="FDT22">
        <v>0</v>
      </c>
      <c r="FDU22">
        <v>0</v>
      </c>
      <c r="FDV22">
        <v>0</v>
      </c>
      <c r="FDW22" s="1">
        <v>5.1667991196792699E-5</v>
      </c>
      <c r="FDX22">
        <v>2.6164505562572601E-2</v>
      </c>
      <c r="FDY22">
        <v>0.122126588894247</v>
      </c>
      <c r="FDZ22">
        <v>0.26260036721171898</v>
      </c>
      <c r="FEA22">
        <v>0.40425648595957397</v>
      </c>
      <c r="FEB22">
        <v>0.51330776547637302</v>
      </c>
      <c r="FEC22">
        <v>0.56978647617563805</v>
      </c>
      <c r="FED22">
        <v>0.63021022827936901</v>
      </c>
      <c r="FEE22">
        <v>0.65625410818969798</v>
      </c>
      <c r="FEF22">
        <v>0.62206218755854603</v>
      </c>
      <c r="FEG22">
        <v>0.54081417405190801</v>
      </c>
      <c r="FEH22">
        <v>0.41676113472987802</v>
      </c>
      <c r="FEI22">
        <v>0.25983361403078797</v>
      </c>
      <c r="FEJ22">
        <v>8.42587795567806E-2</v>
      </c>
      <c r="FEK22">
        <v>0.101340906217372</v>
      </c>
      <c r="FEL22">
        <v>1.72929782999795E-2</v>
      </c>
      <c r="FEM22">
        <v>0</v>
      </c>
      <c r="FEN22">
        <v>0</v>
      </c>
      <c r="FEO22">
        <v>0</v>
      </c>
      <c r="FEP22">
        <v>0</v>
      </c>
      <c r="FEQ22">
        <v>0</v>
      </c>
      <c r="FER22">
        <v>0</v>
      </c>
      <c r="FES22">
        <v>0</v>
      </c>
      <c r="FET22">
        <v>0</v>
      </c>
      <c r="FEU22" s="1">
        <v>4.9900901741217598E-5</v>
      </c>
      <c r="FEV22">
        <v>2.6240675815826099E-2</v>
      </c>
      <c r="FEW22">
        <v>0.120327459829322</v>
      </c>
      <c r="FEX22">
        <v>0.25985250452165698</v>
      </c>
      <c r="FEY22">
        <v>0.40387865896121</v>
      </c>
      <c r="FEZ22">
        <v>0.526084958937591</v>
      </c>
      <c r="FFA22">
        <v>0.61360944922972405</v>
      </c>
      <c r="FFB22">
        <v>0.66102007457270295</v>
      </c>
      <c r="FFC22">
        <v>0.66398865438547905</v>
      </c>
      <c r="FFD22">
        <v>0.62245971254673604</v>
      </c>
      <c r="FFE22">
        <v>0.53772886018294697</v>
      </c>
      <c r="FFF22">
        <v>0.41528249972121001</v>
      </c>
      <c r="FFG22">
        <v>0.25998992983102498</v>
      </c>
      <c r="FFH22">
        <v>8.4222335399347495E-2</v>
      </c>
      <c r="FFI22">
        <v>0.10299347589338601</v>
      </c>
      <c r="FFJ22">
        <v>1.9237899037160899E-2</v>
      </c>
      <c r="FFK22">
        <v>0</v>
      </c>
      <c r="FFL22">
        <v>0</v>
      </c>
      <c r="FFM22">
        <v>0</v>
      </c>
      <c r="FFN22">
        <v>0</v>
      </c>
      <c r="FFO22">
        <v>0</v>
      </c>
      <c r="FFP22">
        <v>0</v>
      </c>
      <c r="FFQ22">
        <v>0</v>
      </c>
      <c r="FFR22">
        <v>0</v>
      </c>
      <c r="FFS22" s="1">
        <v>4.6209836412790798E-5</v>
      </c>
      <c r="FFT22">
        <v>2.4722239138139802E-2</v>
      </c>
      <c r="FFU22">
        <v>0.121945184494977</v>
      </c>
      <c r="FFV22">
        <v>0.26338652190143003</v>
      </c>
      <c r="FFW22">
        <v>0.40732484288285298</v>
      </c>
      <c r="FFX22">
        <v>0.53080000934857097</v>
      </c>
      <c r="FFY22">
        <v>0.62130995932503996</v>
      </c>
      <c r="FFZ22">
        <v>0.67363189322486605</v>
      </c>
      <c r="FGA22">
        <v>0.68739079219227806</v>
      </c>
      <c r="FGB22">
        <v>0.64792544900488303</v>
      </c>
      <c r="FGC22">
        <v>0.56163111999506998</v>
      </c>
      <c r="FGD22">
        <v>0.432331412186296</v>
      </c>
      <c r="FGE22">
        <v>0.266583925921628</v>
      </c>
      <c r="FGF22">
        <v>7.2411186235034203E-2</v>
      </c>
      <c r="FGG22">
        <v>0.11302289472192099</v>
      </c>
      <c r="FGH22">
        <v>2.6631483519013802E-2</v>
      </c>
      <c r="FGI22">
        <v>0</v>
      </c>
      <c r="FGJ22">
        <v>0</v>
      </c>
      <c r="FGK22">
        <v>0</v>
      </c>
      <c r="FGL22">
        <v>0</v>
      </c>
      <c r="FGM22">
        <v>0</v>
      </c>
      <c r="FGN22">
        <v>0</v>
      </c>
      <c r="FGO22">
        <v>0</v>
      </c>
      <c r="FGP22">
        <v>0</v>
      </c>
      <c r="FGQ22" s="1">
        <v>4.1519599204241001E-5</v>
      </c>
      <c r="FGR22">
        <v>2.4642308290982799E-2</v>
      </c>
      <c r="FGS22">
        <v>0.12331716022959199</v>
      </c>
      <c r="FGT22">
        <v>0.25015155205612799</v>
      </c>
      <c r="FGU22">
        <v>0.38685532093045399</v>
      </c>
      <c r="FGV22">
        <v>0.52595017747915696</v>
      </c>
      <c r="FGW22">
        <v>0.642351188163237</v>
      </c>
      <c r="FGX22">
        <v>0.69493504545130602</v>
      </c>
      <c r="FGY22">
        <v>0.69123004536641197</v>
      </c>
      <c r="FGZ22">
        <v>0.65586082732334505</v>
      </c>
      <c r="FHA22">
        <v>0.57092641225902596</v>
      </c>
      <c r="FHB22">
        <v>0.43765225756076098</v>
      </c>
      <c r="FHC22">
        <v>0.27302209004765698</v>
      </c>
      <c r="FHD22">
        <v>7.4928647478232704E-2</v>
      </c>
      <c r="FHE22">
        <v>0.119976223968662</v>
      </c>
      <c r="FHF22">
        <v>3.12279266513062E-2</v>
      </c>
      <c r="FHG22">
        <v>0</v>
      </c>
      <c r="FHH22">
        <v>0</v>
      </c>
      <c r="FHI22">
        <v>0</v>
      </c>
      <c r="FHJ22">
        <v>0</v>
      </c>
      <c r="FHK22">
        <v>0</v>
      </c>
      <c r="FHL22">
        <v>0</v>
      </c>
      <c r="FHM22">
        <v>0</v>
      </c>
      <c r="FHN22">
        <v>0</v>
      </c>
      <c r="FHO22" s="1">
        <v>2.7155254039412299E-5</v>
      </c>
      <c r="FHP22">
        <v>2.4073358012465799E-2</v>
      </c>
      <c r="FHQ22">
        <v>7.2044534413115396E-2</v>
      </c>
      <c r="FHR22">
        <v>0.114626635230096</v>
      </c>
      <c r="FHS22">
        <v>0.173064530799903</v>
      </c>
      <c r="FHT22">
        <v>0.22944533510897799</v>
      </c>
      <c r="FHU22">
        <v>0.27793784891729501</v>
      </c>
      <c r="FHV22">
        <v>0.33285365529929001</v>
      </c>
      <c r="FHW22">
        <v>0.43052924927416503</v>
      </c>
      <c r="FHX22">
        <v>0.51822487864151701</v>
      </c>
      <c r="FHY22">
        <v>0.50087910491595</v>
      </c>
      <c r="FHZ22">
        <v>0.41097423923097198</v>
      </c>
      <c r="FIA22">
        <v>0.26286423861668701</v>
      </c>
      <c r="FIB22">
        <v>8.3997497204173002E-2</v>
      </c>
      <c r="FIC22">
        <v>0.10686784662988</v>
      </c>
      <c r="FID22">
        <v>2.33814654717618E-2</v>
      </c>
      <c r="FIE22">
        <v>0</v>
      </c>
      <c r="FIF22">
        <v>0</v>
      </c>
      <c r="FIG22">
        <v>0</v>
      </c>
      <c r="FIH22">
        <v>0</v>
      </c>
      <c r="FII22">
        <v>0</v>
      </c>
      <c r="FIJ22">
        <v>0</v>
      </c>
      <c r="FIK22">
        <v>0</v>
      </c>
      <c r="FIL22">
        <v>0</v>
      </c>
      <c r="FIM22" s="1">
        <v>2.76451417712834E-5</v>
      </c>
      <c r="FIN22">
        <v>2.4914929841011998E-2</v>
      </c>
      <c r="FIO22">
        <v>0.116616469739203</v>
      </c>
      <c r="FIP22">
        <v>0.23295867856791</v>
      </c>
      <c r="FIQ22">
        <v>0.35841689554843498</v>
      </c>
      <c r="FIR22">
        <v>0.47150614947269998</v>
      </c>
      <c r="FIS22">
        <v>0.57729342576402098</v>
      </c>
      <c r="FIT22">
        <v>0.65167693312446895</v>
      </c>
      <c r="FIU22">
        <v>0.69745700658153598</v>
      </c>
      <c r="FIV22">
        <v>0.66211506353768401</v>
      </c>
      <c r="FIW22">
        <v>0.57757813670543201</v>
      </c>
      <c r="FIX22">
        <v>0.443526225461085</v>
      </c>
      <c r="FIY22">
        <v>0.27232626883123501</v>
      </c>
      <c r="FIZ22">
        <v>6.7144462285713302E-2</v>
      </c>
      <c r="FJA22">
        <v>0.12035035271372201</v>
      </c>
      <c r="FJB22">
        <v>3.3601809867773502E-2</v>
      </c>
      <c r="FJC22">
        <v>0</v>
      </c>
      <c r="FJD22">
        <v>0</v>
      </c>
      <c r="FJE22">
        <v>0</v>
      </c>
      <c r="FJF22">
        <v>0</v>
      </c>
      <c r="FJG22">
        <v>0</v>
      </c>
      <c r="FJH22">
        <v>0</v>
      </c>
      <c r="FJI22">
        <v>0</v>
      </c>
      <c r="FJJ22">
        <v>0</v>
      </c>
      <c r="FJK22" s="1">
        <v>2.49035222024478E-5</v>
      </c>
      <c r="FJL22">
        <v>2.1233300265950401E-2</v>
      </c>
      <c r="FJM22">
        <v>0.102963610723191</v>
      </c>
      <c r="FJN22">
        <v>0.17670106843442401</v>
      </c>
      <c r="FJO22">
        <v>0.227173919440469</v>
      </c>
      <c r="FJP22">
        <v>0.27603442972143999</v>
      </c>
      <c r="FJQ22">
        <v>0.31665886256585601</v>
      </c>
      <c r="FJR22">
        <v>0.34352898463089498</v>
      </c>
      <c r="FJS22">
        <v>0.38754753340760001</v>
      </c>
      <c r="FJT22">
        <v>0.42702210638974297</v>
      </c>
      <c r="FJU22">
        <v>0.45190524970053803</v>
      </c>
      <c r="FJV22">
        <v>0.39029177447427799</v>
      </c>
      <c r="FJW22">
        <v>0.26910980696915199</v>
      </c>
      <c r="FJX22">
        <v>7.65426043375768E-2</v>
      </c>
      <c r="FJY22">
        <v>0.117744542861471</v>
      </c>
      <c r="FJZ22">
        <v>3.4606945421711402E-2</v>
      </c>
      <c r="FKA22">
        <v>0</v>
      </c>
      <c r="FKB22">
        <v>0</v>
      </c>
      <c r="FKC22">
        <v>0</v>
      </c>
      <c r="FKD22">
        <v>0</v>
      </c>
      <c r="FKE22">
        <v>0</v>
      </c>
      <c r="FKF22">
        <v>0</v>
      </c>
      <c r="FKG22">
        <v>0</v>
      </c>
      <c r="FKH22">
        <v>0</v>
      </c>
      <c r="FKI22" s="1">
        <v>1.93151578279741E-5</v>
      </c>
      <c r="FKJ22">
        <v>2.1306685401833399E-2</v>
      </c>
      <c r="FKK22">
        <v>0.13023497026995001</v>
      </c>
      <c r="FKL22">
        <v>0.28153519158326701</v>
      </c>
      <c r="FKM22">
        <v>0.44595597698499601</v>
      </c>
      <c r="FKN22">
        <v>0.57872762608034101</v>
      </c>
      <c r="FKO22">
        <v>0.67778064489803402</v>
      </c>
      <c r="FKP22">
        <v>0.73210155331098203</v>
      </c>
      <c r="FKQ22">
        <v>0.73659492061730703</v>
      </c>
      <c r="FKR22">
        <v>0.69102193510324394</v>
      </c>
      <c r="FKS22">
        <v>0.59659544857525704</v>
      </c>
      <c r="FKT22">
        <v>0.45721591709825699</v>
      </c>
      <c r="FKU22">
        <v>0.28041773699651301</v>
      </c>
      <c r="FKV22">
        <v>6.8958583082418604E-2</v>
      </c>
      <c r="FKW22">
        <v>0.12313896566289401</v>
      </c>
      <c r="FKX22">
        <v>3.3881871434834197E-2</v>
      </c>
      <c r="FKY22">
        <v>0</v>
      </c>
      <c r="FKZ22">
        <v>0</v>
      </c>
      <c r="FLA22">
        <v>0</v>
      </c>
      <c r="FLB22">
        <v>0</v>
      </c>
      <c r="FLC22">
        <v>0</v>
      </c>
      <c r="FLD22">
        <v>0</v>
      </c>
      <c r="FLE22">
        <v>0</v>
      </c>
      <c r="FLF22">
        <v>0</v>
      </c>
      <c r="FLG22" s="1">
        <v>1.5674403365609702E-5</v>
      </c>
      <c r="FLH22">
        <v>2.0443229170229199E-2</v>
      </c>
      <c r="FLI22">
        <v>0.13322180577054299</v>
      </c>
      <c r="FLJ22">
        <v>0.28809565984143498</v>
      </c>
      <c r="FLK22">
        <v>0.44155520638078199</v>
      </c>
      <c r="FLL22">
        <v>0.573691027886849</v>
      </c>
      <c r="FLM22">
        <v>0.67117341967498001</v>
      </c>
      <c r="FLN22">
        <v>0.72557550756063505</v>
      </c>
      <c r="FLO22">
        <v>0.72885245727675696</v>
      </c>
      <c r="FLP22">
        <v>0.68362543527627495</v>
      </c>
      <c r="FLQ22">
        <v>0.59045474173123702</v>
      </c>
      <c r="FLR22">
        <v>0.45162797119018999</v>
      </c>
      <c r="FLS22">
        <v>0.27734833966564598</v>
      </c>
      <c r="FLT22">
        <v>7.2618853194512098E-2</v>
      </c>
      <c r="FLU22">
        <v>0.118200583413786</v>
      </c>
      <c r="FLV22">
        <v>2.9165905632859802E-2</v>
      </c>
      <c r="FLW22">
        <v>0</v>
      </c>
      <c r="FLX22">
        <v>0</v>
      </c>
      <c r="FLY22">
        <v>0</v>
      </c>
      <c r="FLZ22">
        <v>0</v>
      </c>
      <c r="FMA22">
        <v>0</v>
      </c>
      <c r="FMB22">
        <v>0</v>
      </c>
      <c r="FMC22">
        <v>0</v>
      </c>
      <c r="FMD22">
        <v>0</v>
      </c>
      <c r="FME22" s="1">
        <v>1.57047715645191E-5</v>
      </c>
      <c r="FMF22">
        <v>2.1196784172643701E-2</v>
      </c>
      <c r="FMG22">
        <v>0.130524519193115</v>
      </c>
      <c r="FMH22">
        <v>0.28264406984276702</v>
      </c>
      <c r="FMI22">
        <v>0.42776726659697101</v>
      </c>
      <c r="FMJ22">
        <v>0.54187019939362402</v>
      </c>
      <c r="FMK22">
        <v>0.62966418008038805</v>
      </c>
      <c r="FML22">
        <v>0.68620058088731595</v>
      </c>
      <c r="FMM22">
        <v>0.70130808537077205</v>
      </c>
      <c r="FMN22">
        <v>0.665311750584754</v>
      </c>
      <c r="FMO22">
        <v>0.57924620961597795</v>
      </c>
      <c r="FMP22">
        <v>0.44691972174151801</v>
      </c>
      <c r="FMQ22">
        <v>0.274929473726919</v>
      </c>
      <c r="FMR22">
        <v>6.5167487594955997E-2</v>
      </c>
      <c r="FMS22">
        <v>0.122050866282485</v>
      </c>
      <c r="FMT22">
        <v>3.3750742267542898E-2</v>
      </c>
      <c r="FMU22">
        <v>0</v>
      </c>
      <c r="FMV22">
        <v>0</v>
      </c>
      <c r="FMW22">
        <v>0</v>
      </c>
      <c r="FMX22">
        <v>0</v>
      </c>
      <c r="FMY22">
        <v>0</v>
      </c>
      <c r="FMZ22">
        <v>0</v>
      </c>
      <c r="FNA22">
        <v>0</v>
      </c>
      <c r="FNB22">
        <v>0</v>
      </c>
      <c r="FNC22" s="1">
        <v>1.2553667902882999E-5</v>
      </c>
      <c r="FND22">
        <v>2.1323142161941502E-2</v>
      </c>
      <c r="FNE22">
        <v>0.13121429999052101</v>
      </c>
      <c r="FNF22">
        <v>0.28661925904798002</v>
      </c>
      <c r="FNG22">
        <v>0.44388692249269002</v>
      </c>
      <c r="FNH22">
        <v>0.58007316777387297</v>
      </c>
      <c r="FNI22">
        <v>0.68054573958432196</v>
      </c>
      <c r="FNJ22">
        <v>0.73600382151384802</v>
      </c>
      <c r="FNK22">
        <v>0.73945470729700402</v>
      </c>
      <c r="FNL22">
        <v>0.69384023862580502</v>
      </c>
      <c r="FNM22">
        <v>0.60038088637012899</v>
      </c>
      <c r="FNN22">
        <v>0.46129702473823497</v>
      </c>
      <c r="FNO22">
        <v>0.282943770862847</v>
      </c>
      <c r="FNP22">
        <v>6.9635143562288698E-2</v>
      </c>
      <c r="FNQ22">
        <v>0.122724048522281</v>
      </c>
      <c r="FNR22">
        <v>3.1855950566053601E-2</v>
      </c>
      <c r="FNS22">
        <v>0</v>
      </c>
      <c r="FNT22">
        <v>0</v>
      </c>
      <c r="FNU22">
        <v>0</v>
      </c>
      <c r="FNV22">
        <v>0</v>
      </c>
      <c r="FNW22">
        <v>0</v>
      </c>
      <c r="FNX22">
        <v>0</v>
      </c>
      <c r="FNY22">
        <v>0</v>
      </c>
      <c r="FNZ22">
        <v>0</v>
      </c>
      <c r="FOA22" s="1">
        <v>7.9074329606766294E-6</v>
      </c>
      <c r="FOB22">
        <v>1.9388065763810101E-2</v>
      </c>
      <c r="FOC22">
        <v>0.13095083968684401</v>
      </c>
      <c r="FOD22">
        <v>0.28723180806158299</v>
      </c>
      <c r="FOE22">
        <v>0.44291595006761503</v>
      </c>
      <c r="FOF22">
        <v>0.57466827452885105</v>
      </c>
      <c r="FOG22">
        <v>0.66975334516205598</v>
      </c>
      <c r="FOH22">
        <v>0.72166139584540401</v>
      </c>
      <c r="FOI22">
        <v>0.72545372843342804</v>
      </c>
      <c r="FOJ22">
        <v>0.68145315343227697</v>
      </c>
      <c r="FOK22">
        <v>0.58942085540799105</v>
      </c>
      <c r="FOL22">
        <v>0.45311658986978498</v>
      </c>
      <c r="FOM22">
        <v>0.277467055688084</v>
      </c>
      <c r="FON22">
        <v>6.3615743078776599E-2</v>
      </c>
      <c r="FOO22">
        <v>0.122878396058043</v>
      </c>
      <c r="FOP22">
        <v>3.4909637447953702E-2</v>
      </c>
      <c r="FOQ22">
        <v>0</v>
      </c>
      <c r="FOR22">
        <v>0</v>
      </c>
      <c r="FOS22">
        <v>0</v>
      </c>
      <c r="FOT22">
        <v>0</v>
      </c>
      <c r="FOU22">
        <v>0</v>
      </c>
      <c r="FOV22">
        <v>0</v>
      </c>
      <c r="FOW22">
        <v>0</v>
      </c>
      <c r="FOX22">
        <v>0</v>
      </c>
      <c r="FOY22" s="1">
        <v>4.4652433793457597E-6</v>
      </c>
      <c r="FOZ22">
        <v>1.87309792958496E-2</v>
      </c>
      <c r="FPA22">
        <v>0.13043337930302401</v>
      </c>
      <c r="FPB22">
        <v>0.28170639100393502</v>
      </c>
      <c r="FPC22">
        <v>0.41963931286900102</v>
      </c>
      <c r="FPD22">
        <v>0.55525908627654297</v>
      </c>
      <c r="FPE22">
        <v>0.65290914957861201</v>
      </c>
      <c r="FPF22">
        <v>0.70694586488458999</v>
      </c>
      <c r="FPG22">
        <v>0.713418264729205</v>
      </c>
      <c r="FPH22">
        <v>0.67177433889867799</v>
      </c>
      <c r="FPI22">
        <v>0.58242623679746997</v>
      </c>
      <c r="FPJ22">
        <v>0.44654107907063101</v>
      </c>
      <c r="FPK22">
        <v>0.27419061228824299</v>
      </c>
      <c r="FPL22">
        <v>6.9453545789989704E-2</v>
      </c>
      <c r="FPM22">
        <v>0.114574895048057</v>
      </c>
      <c r="FPN22">
        <v>2.3922454853995901E-2</v>
      </c>
      <c r="FPO22">
        <v>0</v>
      </c>
      <c r="FPP22">
        <v>0</v>
      </c>
      <c r="FPQ22">
        <v>0</v>
      </c>
      <c r="FPR22">
        <v>0</v>
      </c>
      <c r="FPS22">
        <v>0</v>
      </c>
      <c r="FPT22">
        <v>0</v>
      </c>
      <c r="FPU22">
        <v>0</v>
      </c>
      <c r="FPV22">
        <v>0</v>
      </c>
      <c r="FPW22" s="1">
        <v>2.1781767100204099E-6</v>
      </c>
      <c r="FPX22">
        <v>2.2646895639210698E-2</v>
      </c>
      <c r="FPY22">
        <v>0.10449659241999799</v>
      </c>
      <c r="FPZ22">
        <v>0.23038806082678001</v>
      </c>
      <c r="FQA22">
        <v>0.38271589707794401</v>
      </c>
      <c r="FQB22">
        <v>0.52933945700770002</v>
      </c>
      <c r="FQC22">
        <v>0.643541025678111</v>
      </c>
      <c r="FQD22">
        <v>0.69659612700134999</v>
      </c>
      <c r="FQE22">
        <v>0.70316046936242504</v>
      </c>
      <c r="FQF22">
        <v>0.66293312463127396</v>
      </c>
      <c r="FQG22">
        <v>0.57589219741922004</v>
      </c>
      <c r="FQH22">
        <v>0.44513054942488001</v>
      </c>
      <c r="FQI22">
        <v>0.274206689243994</v>
      </c>
      <c r="FQJ22">
        <v>7.9412613734052395E-2</v>
      </c>
      <c r="FQK22">
        <v>0.10161920138928</v>
      </c>
      <c r="FQL22">
        <v>2.0195453951235402E-2</v>
      </c>
      <c r="FQM22">
        <v>0</v>
      </c>
      <c r="FQN22">
        <v>0</v>
      </c>
      <c r="FQO22">
        <v>0</v>
      </c>
      <c r="FQP22">
        <v>0</v>
      </c>
      <c r="FQQ22">
        <v>0</v>
      </c>
      <c r="FQR22">
        <v>0</v>
      </c>
      <c r="FQS22">
        <v>0</v>
      </c>
      <c r="FQT22">
        <v>0</v>
      </c>
      <c r="FQU22" s="1">
        <v>2.06316361582602E-6</v>
      </c>
      <c r="FQV22">
        <v>1.9063196984516299E-2</v>
      </c>
      <c r="FQW22">
        <v>0.12597533973193301</v>
      </c>
      <c r="FQX22">
        <v>0.27119813562128797</v>
      </c>
      <c r="FQY22">
        <v>0.414343182810675</v>
      </c>
      <c r="FQZ22">
        <v>0.53775024538050098</v>
      </c>
      <c r="FRA22">
        <v>0.63062438804708698</v>
      </c>
      <c r="FRB22">
        <v>0.68359682156971002</v>
      </c>
      <c r="FRC22">
        <v>0.69585831885873195</v>
      </c>
      <c r="FRD22">
        <v>0.65695339996463398</v>
      </c>
      <c r="FRE22">
        <v>0.57009502984261295</v>
      </c>
      <c r="FRF22">
        <v>0.43201259621197102</v>
      </c>
      <c r="FRG22">
        <v>0.26727568916976402</v>
      </c>
      <c r="FRH22">
        <v>7.1712778449204595E-2</v>
      </c>
      <c r="FRI22">
        <v>0.109027457170564</v>
      </c>
      <c r="FRJ22">
        <v>2.2075014891846201E-2</v>
      </c>
      <c r="FRK22">
        <v>0</v>
      </c>
      <c r="FRL22">
        <v>0</v>
      </c>
      <c r="FRM22">
        <v>0</v>
      </c>
      <c r="FRN22">
        <v>0</v>
      </c>
      <c r="FRO22">
        <v>0</v>
      </c>
      <c r="FRP22">
        <v>0</v>
      </c>
      <c r="FRQ22">
        <v>0</v>
      </c>
      <c r="FRR22">
        <v>0</v>
      </c>
      <c r="FRS22" s="1">
        <v>8.76826045999909E-7</v>
      </c>
      <c r="FRT22">
        <v>1.9800770513919701E-2</v>
      </c>
      <c r="FRU22">
        <v>0.126231538226457</v>
      </c>
      <c r="FRV22">
        <v>0.27423448525880001</v>
      </c>
      <c r="FRW22">
        <v>0.42233154426465003</v>
      </c>
      <c r="FRX22">
        <v>0.552958613499409</v>
      </c>
      <c r="FRY22">
        <v>0.64940262031351204</v>
      </c>
      <c r="FRZ22">
        <v>0.703196208355921</v>
      </c>
      <c r="FSA22">
        <v>0.70768894625026002</v>
      </c>
      <c r="FSB22">
        <v>0.66607646943667898</v>
      </c>
      <c r="FSC22">
        <v>0.57673920263079503</v>
      </c>
      <c r="FSD22">
        <v>0.44265289707289401</v>
      </c>
      <c r="FSE22">
        <v>0.27225167730644501</v>
      </c>
      <c r="FSF22">
        <v>6.8635820609658907E-2</v>
      </c>
      <c r="FSG22">
        <v>0.11267674373926299</v>
      </c>
      <c r="FSH22">
        <v>2.3751534360943401E-2</v>
      </c>
      <c r="FSI22">
        <v>0</v>
      </c>
      <c r="FSJ22">
        <v>0</v>
      </c>
      <c r="FSK22">
        <v>0</v>
      </c>
      <c r="FSL22">
        <v>0</v>
      </c>
      <c r="FSM22">
        <v>0</v>
      </c>
      <c r="FSN22">
        <v>0</v>
      </c>
      <c r="FSO22">
        <v>0</v>
      </c>
      <c r="FSP22">
        <v>0</v>
      </c>
      <c r="FSQ22">
        <v>0</v>
      </c>
      <c r="FSR22">
        <v>1.8848630857152E-2</v>
      </c>
      <c r="FSS22">
        <v>0.12672444265528701</v>
      </c>
      <c r="FST22">
        <v>0.27764159238763297</v>
      </c>
      <c r="FSU22">
        <v>0.42748302929906001</v>
      </c>
      <c r="FSV22">
        <v>0.55594616449512202</v>
      </c>
      <c r="FSW22">
        <v>0.65261797641165098</v>
      </c>
      <c r="FSX22">
        <v>0.70711689685248902</v>
      </c>
      <c r="FSY22">
        <v>0.71354516110645205</v>
      </c>
      <c r="FSZ22">
        <v>0.67073065560928602</v>
      </c>
      <c r="FTA22">
        <v>0.57991298929832802</v>
      </c>
      <c r="FTB22">
        <v>0.444885675919517</v>
      </c>
      <c r="FTC22">
        <v>0.27265168472688001</v>
      </c>
      <c r="FTD22">
        <v>6.6377245581545605E-2</v>
      </c>
      <c r="FTE22">
        <v>0.11253587935423499</v>
      </c>
      <c r="FTF22">
        <v>2.3395073872964502E-2</v>
      </c>
      <c r="FTG22">
        <v>0</v>
      </c>
      <c r="FTH22">
        <v>0</v>
      </c>
      <c r="FTI22">
        <v>0</v>
      </c>
      <c r="FTJ22">
        <v>0</v>
      </c>
      <c r="FTK22">
        <v>0</v>
      </c>
      <c r="FTL22">
        <v>0</v>
      </c>
      <c r="FTM22">
        <v>0</v>
      </c>
      <c r="FTN22">
        <v>0</v>
      </c>
      <c r="FTO22">
        <v>0</v>
      </c>
      <c r="FTP22">
        <v>2.0982727757921499E-2</v>
      </c>
      <c r="FTQ22">
        <v>0.11467526585506201</v>
      </c>
      <c r="FTR22">
        <v>0.23023809004961601</v>
      </c>
      <c r="FTS22">
        <v>0.38345155151805599</v>
      </c>
      <c r="FTT22">
        <v>0.542184557253513</v>
      </c>
      <c r="FTU22">
        <v>0.64139768409334397</v>
      </c>
      <c r="FTV22">
        <v>0.70016192388273202</v>
      </c>
      <c r="FTW22">
        <v>0.71207244135579995</v>
      </c>
      <c r="FTX22">
        <v>0.67212182187644798</v>
      </c>
      <c r="FTY22">
        <v>0.58235067083258796</v>
      </c>
      <c r="FTZ22">
        <v>0.44885236183782301</v>
      </c>
      <c r="FUA22">
        <v>0.27542276122557102</v>
      </c>
      <c r="FUB22">
        <v>6.8990276011950902E-2</v>
      </c>
      <c r="FUC22">
        <v>0.11108494989369599</v>
      </c>
      <c r="FUD22">
        <v>2.07018725817864E-2</v>
      </c>
      <c r="FUE22">
        <v>0</v>
      </c>
      <c r="FUF22">
        <v>0</v>
      </c>
      <c r="FUG22">
        <v>0</v>
      </c>
      <c r="FUH22">
        <v>0</v>
      </c>
      <c r="FUI22">
        <v>0</v>
      </c>
      <c r="FUJ22">
        <v>0</v>
      </c>
      <c r="FUK22">
        <v>0</v>
      </c>
      <c r="FUL22">
        <v>0</v>
      </c>
      <c r="FUM22">
        <v>0</v>
      </c>
      <c r="FUN22">
        <v>1.9788829896327499E-2</v>
      </c>
      <c r="FUO22">
        <v>0.123658465733225</v>
      </c>
      <c r="FUP22">
        <v>0.271218481099327</v>
      </c>
      <c r="FUQ22">
        <v>0.40996645125025799</v>
      </c>
      <c r="FUR22">
        <v>0.53437561130322997</v>
      </c>
      <c r="FUS22">
        <v>0.63369423443291395</v>
      </c>
      <c r="FUT22">
        <v>0.68950119224110895</v>
      </c>
      <c r="FUU22">
        <v>0.69817751629444502</v>
      </c>
      <c r="FUV22">
        <v>0.65808170954202805</v>
      </c>
      <c r="FUW22">
        <v>0.57116928544512902</v>
      </c>
      <c r="FUX22">
        <v>0.441184486001575</v>
      </c>
      <c r="FUY22">
        <v>0.27261668678766598</v>
      </c>
      <c r="FUZ22">
        <v>6.9464767170278996E-2</v>
      </c>
      <c r="FVA22">
        <v>0.108969292441312</v>
      </c>
      <c r="FVB22">
        <v>1.97918089397413E-2</v>
      </c>
      <c r="FVC22">
        <v>0</v>
      </c>
      <c r="FVD22">
        <v>0</v>
      </c>
      <c r="FVE22">
        <v>0</v>
      </c>
      <c r="FVF22">
        <v>0</v>
      </c>
      <c r="FVG22">
        <v>0</v>
      </c>
      <c r="FVH22">
        <v>0</v>
      </c>
      <c r="FVI22">
        <v>0</v>
      </c>
      <c r="FVJ22">
        <v>0</v>
      </c>
      <c r="FVK22">
        <v>0</v>
      </c>
      <c r="FVL22">
        <v>1.8777255373947799E-2</v>
      </c>
      <c r="FVM22">
        <v>0.12712975130882501</v>
      </c>
      <c r="FVN22">
        <v>0.28153490447980001</v>
      </c>
      <c r="FVO22">
        <v>0.43278850034931898</v>
      </c>
      <c r="FVP22">
        <v>0.56487736163151403</v>
      </c>
      <c r="FVQ22">
        <v>0.66258978046691097</v>
      </c>
      <c r="FVR22">
        <v>0.71746206591744499</v>
      </c>
      <c r="FVS22">
        <v>0.72085811848828896</v>
      </c>
      <c r="FVT22">
        <v>0.67803992616520503</v>
      </c>
      <c r="FVU22">
        <v>0.58706933169518505</v>
      </c>
      <c r="FVV22">
        <v>0.45281604049248902</v>
      </c>
      <c r="FVW22">
        <v>0.27882984735281902</v>
      </c>
      <c r="FVX22">
        <v>6.7434288598875805E-2</v>
      </c>
      <c r="FVY22">
        <v>0.114292118892299</v>
      </c>
      <c r="FVZ22">
        <v>2.25588887762233E-2</v>
      </c>
      <c r="FWA22">
        <v>0</v>
      </c>
      <c r="FWB22">
        <v>0</v>
      </c>
      <c r="FWC22">
        <v>0</v>
      </c>
      <c r="FWD22">
        <v>0</v>
      </c>
      <c r="FWE22">
        <v>0</v>
      </c>
      <c r="FWF22">
        <v>0</v>
      </c>
      <c r="FWG22">
        <v>0</v>
      </c>
      <c r="FWH22">
        <v>0</v>
      </c>
      <c r="FWI22">
        <v>0</v>
      </c>
      <c r="FWJ22">
        <v>1.8398815642331302E-2</v>
      </c>
      <c r="FWK22">
        <v>0.12822688460082399</v>
      </c>
      <c r="FWL22">
        <v>0.28447092971136001</v>
      </c>
      <c r="FWM22">
        <v>0.44265177496230201</v>
      </c>
      <c r="FWN22">
        <v>0.57920502990849498</v>
      </c>
      <c r="FWO22">
        <v>0.67964065067992396</v>
      </c>
      <c r="FWP22">
        <v>0.73544749842946699</v>
      </c>
      <c r="FWQ22">
        <v>0.74269899093464198</v>
      </c>
      <c r="FWR22">
        <v>0.696544490055789</v>
      </c>
      <c r="FWS22">
        <v>0.60052921761181399</v>
      </c>
      <c r="FWT22">
        <v>0.460457146661507</v>
      </c>
      <c r="FWU22">
        <v>0.28153017305449302</v>
      </c>
      <c r="FWV22">
        <v>6.5602649298615201E-2</v>
      </c>
      <c r="FWW22">
        <v>0.113344634509942</v>
      </c>
      <c r="FWX22">
        <v>2.1086216836760398E-2</v>
      </c>
      <c r="FWY22">
        <v>0</v>
      </c>
      <c r="FWZ22">
        <v>0</v>
      </c>
      <c r="FXA22">
        <v>0</v>
      </c>
      <c r="FXB22">
        <v>0</v>
      </c>
      <c r="FXC22">
        <v>0</v>
      </c>
      <c r="FXD22">
        <v>0</v>
      </c>
      <c r="FXE22">
        <v>0</v>
      </c>
      <c r="FXF22">
        <v>0</v>
      </c>
      <c r="FXG22">
        <v>0</v>
      </c>
      <c r="FXH22">
        <v>1.9373184022839701E-2</v>
      </c>
      <c r="FXI22">
        <v>0.12748511464969101</v>
      </c>
      <c r="FXJ22">
        <v>0.28633053553939602</v>
      </c>
      <c r="FXK22">
        <v>0.44803398368787101</v>
      </c>
      <c r="FXL22">
        <v>0.58367817582620896</v>
      </c>
      <c r="FXM22">
        <v>0.68162299834817097</v>
      </c>
      <c r="FXN22">
        <v>0.72999656176615801</v>
      </c>
      <c r="FXO22">
        <v>0.73686085914117205</v>
      </c>
      <c r="FXP22">
        <v>0.69688843764222996</v>
      </c>
      <c r="FXQ22">
        <v>0.60357291177219097</v>
      </c>
      <c r="FXR22">
        <v>0.46065722861385699</v>
      </c>
      <c r="FXS22">
        <v>0.28178186219756601</v>
      </c>
      <c r="FXT22">
        <v>6.9482172602102502E-2</v>
      </c>
      <c r="FXU22">
        <v>0.10093705299825199</v>
      </c>
      <c r="FXV22">
        <v>1.3988144784698399E-2</v>
      </c>
      <c r="FXW22">
        <v>0</v>
      </c>
      <c r="FXX22">
        <v>0</v>
      </c>
      <c r="FXY22">
        <v>0</v>
      </c>
      <c r="FXZ22">
        <v>0</v>
      </c>
      <c r="FYA22">
        <v>0</v>
      </c>
      <c r="FYB22">
        <v>0</v>
      </c>
      <c r="FYC22">
        <v>0</v>
      </c>
      <c r="FYD22">
        <v>0</v>
      </c>
      <c r="FYE22">
        <v>0</v>
      </c>
      <c r="FYF22">
        <v>1.8879872722103098E-2</v>
      </c>
      <c r="FYG22">
        <v>0.124977209250188</v>
      </c>
      <c r="FYH22">
        <v>0.28173766210405399</v>
      </c>
      <c r="FYI22">
        <v>0.43913418101491902</v>
      </c>
      <c r="FYJ22">
        <v>0.57100356541142505</v>
      </c>
      <c r="FYK22">
        <v>0.664208799598903</v>
      </c>
      <c r="FYL22">
        <v>0.71370518312793296</v>
      </c>
      <c r="FYM22">
        <v>0.71716705231154199</v>
      </c>
      <c r="FYN22">
        <v>0.67211341088208698</v>
      </c>
      <c r="FYO22">
        <v>0.58181746571552095</v>
      </c>
      <c r="FYP22">
        <v>0.448007516459349</v>
      </c>
      <c r="FYQ22">
        <v>0.27597207068304402</v>
      </c>
      <c r="FYR22">
        <v>6.4609176454905604E-2</v>
      </c>
      <c r="FYS22">
        <v>0.108924563752654</v>
      </c>
      <c r="FYT22">
        <v>1.83860197690595E-2</v>
      </c>
      <c r="FYU22">
        <v>0</v>
      </c>
      <c r="FYV22">
        <v>0</v>
      </c>
      <c r="FYW22">
        <v>0</v>
      </c>
      <c r="FYX22">
        <v>0</v>
      </c>
      <c r="FYY22">
        <v>0</v>
      </c>
      <c r="FYZ22">
        <v>0</v>
      </c>
      <c r="FZA22">
        <v>0</v>
      </c>
      <c r="FZB22">
        <v>0</v>
      </c>
      <c r="FZC22">
        <v>0</v>
      </c>
      <c r="FZD22">
        <v>1.6245319582045701E-2</v>
      </c>
      <c r="FZE22">
        <v>0.12634891989493599</v>
      </c>
      <c r="FZF22">
        <v>0.28202780161410301</v>
      </c>
      <c r="FZG22">
        <v>0.42913855231877401</v>
      </c>
      <c r="FZH22">
        <v>0.55968574629912005</v>
      </c>
      <c r="FZI22">
        <v>0.658322885638436</v>
      </c>
      <c r="FZJ22">
        <v>0.71461081624878398</v>
      </c>
      <c r="FZK22">
        <v>0.72316760256621104</v>
      </c>
      <c r="FZL22">
        <v>0.68007297624685903</v>
      </c>
      <c r="FZM22">
        <v>0.58720837569747497</v>
      </c>
      <c r="FZN22">
        <v>0.44673383104437298</v>
      </c>
      <c r="FZO22">
        <v>0.27372946619213001</v>
      </c>
      <c r="FZP22">
        <v>7.2591755190552804E-2</v>
      </c>
      <c r="FZQ22">
        <v>9.8652596155097902E-2</v>
      </c>
      <c r="FZR22">
        <v>1.15348923170457E-2</v>
      </c>
      <c r="FZS22">
        <v>0</v>
      </c>
      <c r="FZT22">
        <v>0</v>
      </c>
      <c r="FZU22">
        <v>0</v>
      </c>
      <c r="FZV22">
        <v>0</v>
      </c>
      <c r="FZW22">
        <v>0</v>
      </c>
      <c r="FZX22">
        <v>0</v>
      </c>
      <c r="FZY22">
        <v>0</v>
      </c>
      <c r="FZZ22">
        <v>0</v>
      </c>
      <c r="GAA22">
        <v>0</v>
      </c>
      <c r="GAB22">
        <v>1.91042942634982E-2</v>
      </c>
      <c r="GAC22">
        <v>0.120361726200921</v>
      </c>
      <c r="GAD22">
        <v>0.27401856975776401</v>
      </c>
      <c r="GAE22">
        <v>0.43175019698935402</v>
      </c>
      <c r="GAF22">
        <v>0.56735926359595301</v>
      </c>
      <c r="GAG22">
        <v>0.66604808493550605</v>
      </c>
      <c r="GAH22">
        <v>0.71962625744770203</v>
      </c>
      <c r="GAI22">
        <v>0.72652772620115502</v>
      </c>
      <c r="GAJ22">
        <v>0.68288899812307802</v>
      </c>
      <c r="GAK22">
        <v>0.59101125215147798</v>
      </c>
      <c r="GAL22">
        <v>0.45439089303366897</v>
      </c>
      <c r="GAM22">
        <v>0.27797779112652399</v>
      </c>
      <c r="GAN22">
        <v>6.5054143664889E-2</v>
      </c>
      <c r="GAO22">
        <v>0.104997280375421</v>
      </c>
      <c r="GAP22">
        <v>1.4877618233562699E-2</v>
      </c>
      <c r="GAQ22">
        <v>0</v>
      </c>
      <c r="GAR22">
        <v>0</v>
      </c>
      <c r="GAS22">
        <v>0</v>
      </c>
      <c r="GAT22">
        <v>0</v>
      </c>
      <c r="GAU22">
        <v>0</v>
      </c>
      <c r="GAV22">
        <v>0</v>
      </c>
      <c r="GAW22">
        <v>0</v>
      </c>
      <c r="GAX22">
        <v>0</v>
      </c>
      <c r="GAY22">
        <v>0</v>
      </c>
      <c r="GAZ22">
        <v>1.5907623290961299E-2</v>
      </c>
      <c r="GBA22">
        <v>0.126320551581559</v>
      </c>
      <c r="GBB22">
        <v>0.28403343275767001</v>
      </c>
      <c r="GBC22">
        <v>0.443001331413031</v>
      </c>
      <c r="GBD22">
        <v>0.57931045954568094</v>
      </c>
      <c r="GBE22">
        <v>0.67969880269951799</v>
      </c>
      <c r="GBF22">
        <v>0.73606055216007604</v>
      </c>
      <c r="GBG22">
        <v>0.74436310973417497</v>
      </c>
      <c r="GBH22">
        <v>0.69976226107298301</v>
      </c>
      <c r="GBI22">
        <v>0.60530374450809299</v>
      </c>
      <c r="GBJ22">
        <v>0.46477044391775901</v>
      </c>
      <c r="GBK22">
        <v>0.28405935031375001</v>
      </c>
      <c r="GBL22">
        <v>6.2270125259271697E-2</v>
      </c>
      <c r="GBM22">
        <v>0.10892403758235</v>
      </c>
      <c r="GBN22">
        <v>1.4795689200583099E-2</v>
      </c>
      <c r="GBO22">
        <v>0</v>
      </c>
      <c r="GBP22">
        <v>0</v>
      </c>
      <c r="GBQ22">
        <v>0</v>
      </c>
      <c r="GBR22">
        <v>0</v>
      </c>
      <c r="GBS22">
        <v>0</v>
      </c>
      <c r="GBT22">
        <v>0</v>
      </c>
      <c r="GBU22">
        <v>0</v>
      </c>
      <c r="GBV22">
        <v>0</v>
      </c>
      <c r="GBW22">
        <v>0</v>
      </c>
      <c r="GBX22">
        <v>1.73573398146032E-2</v>
      </c>
      <c r="GBY22">
        <v>0.122243578801786</v>
      </c>
      <c r="GBZ22">
        <v>0.27688949923182699</v>
      </c>
      <c r="GCA22">
        <v>0.43479914384990898</v>
      </c>
      <c r="GCB22">
        <v>0.57160481090408</v>
      </c>
      <c r="GCC22">
        <v>0.672976753621088</v>
      </c>
      <c r="GCD22">
        <v>0.72921967234683505</v>
      </c>
      <c r="GCE22">
        <v>0.73322162176523098</v>
      </c>
      <c r="GCF22">
        <v>0.68881371981498896</v>
      </c>
      <c r="GCG22">
        <v>0.59588561080756197</v>
      </c>
      <c r="GCH22">
        <v>0.45768924283297202</v>
      </c>
      <c r="GCI22">
        <v>0.279920108726747</v>
      </c>
      <c r="GCJ22">
        <v>6.3647193207006098E-2</v>
      </c>
      <c r="GCK22">
        <v>0.104547520641294</v>
      </c>
      <c r="GCL22">
        <v>1.38042246087654E-2</v>
      </c>
      <c r="GCM22">
        <v>0</v>
      </c>
      <c r="GCN22">
        <v>0</v>
      </c>
      <c r="GCO22">
        <v>0</v>
      </c>
      <c r="GCP22">
        <v>0</v>
      </c>
      <c r="GCQ22">
        <v>0</v>
      </c>
      <c r="GCR22">
        <v>0</v>
      </c>
      <c r="GCS22">
        <v>0</v>
      </c>
      <c r="GCT22">
        <v>0</v>
      </c>
      <c r="GCU22">
        <v>0</v>
      </c>
      <c r="GCV22">
        <v>1.50241773404996E-2</v>
      </c>
      <c r="GCW22">
        <v>0.121871053076582</v>
      </c>
      <c r="GCX22">
        <v>0.275566417360051</v>
      </c>
      <c r="GCY22">
        <v>0.42936447045716802</v>
      </c>
      <c r="GCZ22">
        <v>0.56241245166896303</v>
      </c>
      <c r="GDA22">
        <v>0.66037254148104396</v>
      </c>
      <c r="GDB22">
        <v>0.71541599441646997</v>
      </c>
      <c r="GDC22">
        <v>0.72359669116956005</v>
      </c>
      <c r="GDD22">
        <v>0.68064720925780398</v>
      </c>
      <c r="GDE22">
        <v>0.58836241097590802</v>
      </c>
      <c r="GDF22">
        <v>0.45186589082652301</v>
      </c>
      <c r="GDG22">
        <v>0.27661004474892498</v>
      </c>
      <c r="GDH22">
        <v>6.2378535623527402E-2</v>
      </c>
      <c r="GDI22">
        <v>0.102317510382754</v>
      </c>
      <c r="GDJ22">
        <v>1.29934410750439E-2</v>
      </c>
      <c r="GDK22">
        <v>0</v>
      </c>
      <c r="GDL22">
        <v>0</v>
      </c>
      <c r="GDM22">
        <v>0</v>
      </c>
      <c r="GDN22">
        <v>0</v>
      </c>
      <c r="GDO22">
        <v>0</v>
      </c>
      <c r="GDP22">
        <v>0</v>
      </c>
      <c r="GDQ22">
        <v>0</v>
      </c>
      <c r="GDR22">
        <v>0</v>
      </c>
      <c r="GDS22">
        <v>0</v>
      </c>
      <c r="GDT22">
        <v>1.53311291129203E-2</v>
      </c>
      <c r="GDU22">
        <v>0.110023191371138</v>
      </c>
      <c r="GDV22">
        <v>0.23274516638152801</v>
      </c>
      <c r="GDW22">
        <v>0.40372747407653797</v>
      </c>
      <c r="GDX22">
        <v>0.56168261809322295</v>
      </c>
      <c r="GDY22">
        <v>0.65963809397964501</v>
      </c>
      <c r="GDZ22">
        <v>0.71469446541145798</v>
      </c>
      <c r="GEA22">
        <v>0.71944897389112905</v>
      </c>
      <c r="GEB22">
        <v>0.67795340257164005</v>
      </c>
      <c r="GEC22">
        <v>0.58755973560779196</v>
      </c>
      <c r="GED22">
        <v>0.44963471690864898</v>
      </c>
      <c r="GEE22">
        <v>0.275302596686826</v>
      </c>
      <c r="GEF22">
        <v>6.3613087216565806E-2</v>
      </c>
      <c r="GEG22">
        <v>9.9510123014227098E-2</v>
      </c>
      <c r="GEH22">
        <v>1.12860523425978E-2</v>
      </c>
      <c r="GEI22">
        <v>0</v>
      </c>
      <c r="GEJ22">
        <v>0</v>
      </c>
      <c r="GEK22">
        <v>0</v>
      </c>
      <c r="GEL22">
        <v>0</v>
      </c>
      <c r="GEM22">
        <v>0</v>
      </c>
      <c r="GEN22">
        <v>0</v>
      </c>
      <c r="GEO22">
        <v>0</v>
      </c>
      <c r="GEP22">
        <v>0</v>
      </c>
      <c r="GEQ22">
        <v>0</v>
      </c>
      <c r="GER22">
        <v>1.44010829199863E-2</v>
      </c>
      <c r="GES22">
        <v>0.123754568780463</v>
      </c>
      <c r="GET22">
        <v>0.282524011592725</v>
      </c>
      <c r="GEU22">
        <v>0.438719582545056</v>
      </c>
      <c r="GEV22">
        <v>0.57084171578786502</v>
      </c>
      <c r="GEW22">
        <v>0.66947577489473398</v>
      </c>
      <c r="GEX22">
        <v>0.72556740502722605</v>
      </c>
      <c r="GEY22">
        <v>0.73187539791835399</v>
      </c>
      <c r="GEZ22">
        <v>0.68849045013376797</v>
      </c>
      <c r="GFA22">
        <v>0.59509945237806505</v>
      </c>
      <c r="GFB22">
        <v>0.45674245384238799</v>
      </c>
      <c r="GFC22">
        <v>0.278491572274146</v>
      </c>
      <c r="GFD22">
        <v>6.3344549307446804E-2</v>
      </c>
      <c r="GFE22">
        <v>9.8228122607992796E-2</v>
      </c>
      <c r="GFF22">
        <v>1.0081116474423999E-2</v>
      </c>
      <c r="GFG22">
        <v>0</v>
      </c>
      <c r="GFH22">
        <v>0</v>
      </c>
      <c r="GFI22">
        <v>0</v>
      </c>
      <c r="GFJ22">
        <v>0</v>
      </c>
      <c r="GFK22">
        <v>0</v>
      </c>
      <c r="GFL22">
        <v>0</v>
      </c>
      <c r="GFM22">
        <v>0</v>
      </c>
      <c r="GFN22">
        <v>0</v>
      </c>
      <c r="GFO22">
        <v>0</v>
      </c>
      <c r="GFP22">
        <v>1.4054600352282801E-2</v>
      </c>
      <c r="GFQ22">
        <v>0.12309305145789599</v>
      </c>
      <c r="GFR22">
        <v>0.28156345590724702</v>
      </c>
      <c r="GFS22">
        <v>0.44014413958302401</v>
      </c>
      <c r="GFT22">
        <v>0.57245178127392005</v>
      </c>
      <c r="GFU22">
        <v>0.66880900455710102</v>
      </c>
      <c r="GFV22">
        <v>0.72291335869496598</v>
      </c>
      <c r="GFW22">
        <v>0.73301002302437701</v>
      </c>
      <c r="GFX22">
        <v>0.69094185006860498</v>
      </c>
      <c r="GFY22">
        <v>0.59929771128241405</v>
      </c>
      <c r="GFZ22">
        <v>0.45693781040244202</v>
      </c>
      <c r="GGA22">
        <v>0.28069434727430698</v>
      </c>
      <c r="GGB22">
        <v>6.5942633870840497E-2</v>
      </c>
      <c r="GGC22">
        <v>9.7918941446406796E-2</v>
      </c>
      <c r="GGD22">
        <v>9.3032572079454895E-3</v>
      </c>
      <c r="GGE22">
        <v>0</v>
      </c>
      <c r="GGF22">
        <v>0</v>
      </c>
      <c r="GGG22">
        <v>0</v>
      </c>
      <c r="GGH22">
        <v>0</v>
      </c>
      <c r="GGI22">
        <v>0</v>
      </c>
      <c r="GGJ22">
        <v>0</v>
      </c>
      <c r="GGK22">
        <v>0</v>
      </c>
      <c r="GGL22">
        <v>0</v>
      </c>
      <c r="GGM22">
        <v>0</v>
      </c>
      <c r="GGN22">
        <v>1.42898990726788E-2</v>
      </c>
      <c r="GGO22">
        <v>0.12218270465077601</v>
      </c>
      <c r="GGP22">
        <v>0.28053562690432499</v>
      </c>
      <c r="GGQ22">
        <v>0.42806982939902999</v>
      </c>
      <c r="GGR22">
        <v>0.55152450607636505</v>
      </c>
      <c r="GGS22">
        <v>0.647351877063017</v>
      </c>
      <c r="GGT22">
        <v>0.70309380044514203</v>
      </c>
      <c r="GGU22">
        <v>0.71352886750482203</v>
      </c>
      <c r="GGV22">
        <v>0.67726639899164898</v>
      </c>
      <c r="GGW22">
        <v>0.590345861534054</v>
      </c>
      <c r="GGX22">
        <v>0.45518104352751099</v>
      </c>
      <c r="GGY22">
        <v>0.28005130084997798</v>
      </c>
      <c r="GGZ22">
        <v>6.3642888202239206E-2</v>
      </c>
      <c r="GHA22">
        <v>9.7478614136757499E-2</v>
      </c>
      <c r="GHB22">
        <v>8.9664872046742502E-3</v>
      </c>
      <c r="GHC22">
        <v>0</v>
      </c>
      <c r="GHD22">
        <v>0</v>
      </c>
      <c r="GHE22">
        <v>0</v>
      </c>
      <c r="GHF22">
        <v>0</v>
      </c>
      <c r="GHG22">
        <v>0</v>
      </c>
      <c r="GHH22">
        <v>0</v>
      </c>
      <c r="GHI22">
        <v>0</v>
      </c>
      <c r="GHJ22">
        <v>0</v>
      </c>
      <c r="GHK22">
        <v>0</v>
      </c>
      <c r="GHL22">
        <v>1.3316221025283501E-2</v>
      </c>
      <c r="GHM22">
        <v>0.12099423129827599</v>
      </c>
      <c r="GHN22">
        <v>0.278103919478563</v>
      </c>
      <c r="GHO22">
        <v>0.43069998217793098</v>
      </c>
      <c r="GHP22">
        <v>0.56488481265151702</v>
      </c>
      <c r="GHQ22">
        <v>0.66336750182959803</v>
      </c>
      <c r="GHR22">
        <v>0.71883453842670197</v>
      </c>
      <c r="GHS22">
        <v>0.72671204599024097</v>
      </c>
      <c r="GHT22">
        <v>0.68477016631417698</v>
      </c>
      <c r="GHU22">
        <v>0.59335400765646595</v>
      </c>
      <c r="GHV22">
        <v>0.45642645510107999</v>
      </c>
      <c r="GHW22">
        <v>0.27932699862309401</v>
      </c>
      <c r="GHX22">
        <v>5.9168335140583297E-2</v>
      </c>
      <c r="GHY22">
        <v>9.7351024204208395E-2</v>
      </c>
      <c r="GHZ22">
        <v>9.0928264309606197E-3</v>
      </c>
      <c r="GIA22">
        <v>0</v>
      </c>
      <c r="GIB22">
        <v>0</v>
      </c>
      <c r="GIC22">
        <v>0</v>
      </c>
      <c r="GID22">
        <v>0</v>
      </c>
      <c r="GIE22">
        <v>0</v>
      </c>
      <c r="GIF22">
        <v>0</v>
      </c>
      <c r="GIG22">
        <v>0</v>
      </c>
      <c r="GIH22">
        <v>0</v>
      </c>
      <c r="GII22">
        <v>0</v>
      </c>
      <c r="GIJ22">
        <v>1.21320192137834E-2</v>
      </c>
      <c r="GIK22">
        <v>0.120164881088437</v>
      </c>
      <c r="GIL22">
        <v>0.27748056798764698</v>
      </c>
      <c r="GIM22">
        <v>0.43539010902653402</v>
      </c>
      <c r="GIN22">
        <v>0.57072374593136199</v>
      </c>
      <c r="GIO22">
        <v>0.67049507341938497</v>
      </c>
      <c r="GIP22">
        <v>0.72679066442194595</v>
      </c>
      <c r="GIQ22">
        <v>0.730663762951131</v>
      </c>
      <c r="GIR22">
        <v>0.68843958783126202</v>
      </c>
      <c r="GIS22">
        <v>0.59692405386819503</v>
      </c>
      <c r="GIT22">
        <v>0.45870215462971198</v>
      </c>
      <c r="GIU22">
        <v>0.28058598684150199</v>
      </c>
      <c r="GIV22">
        <v>6.2263313777720701E-2</v>
      </c>
      <c r="GIW22">
        <v>9.3634909241047296E-2</v>
      </c>
      <c r="GIX22">
        <v>7.2270670441180003E-3</v>
      </c>
      <c r="GIY22">
        <v>0</v>
      </c>
      <c r="GIZ22">
        <v>0</v>
      </c>
      <c r="GJA22">
        <v>0</v>
      </c>
      <c r="GJB22">
        <v>0</v>
      </c>
      <c r="GJC22">
        <v>0</v>
      </c>
      <c r="GJD22">
        <v>0</v>
      </c>
      <c r="GJE22">
        <v>0</v>
      </c>
      <c r="GJF22">
        <v>0</v>
      </c>
      <c r="GJG22">
        <v>0</v>
      </c>
      <c r="GJH22">
        <v>1.25149548513558E-2</v>
      </c>
      <c r="GJI22">
        <v>0.12137874280865101</v>
      </c>
      <c r="GJJ22">
        <v>0.28036552479543703</v>
      </c>
      <c r="GJK22">
        <v>0.44605608477213199</v>
      </c>
      <c r="GJL22">
        <v>0.58941373127775198</v>
      </c>
      <c r="GJM22">
        <v>0.69296792548122399</v>
      </c>
      <c r="GJN22">
        <v>0.74961524212483499</v>
      </c>
      <c r="GJO22">
        <v>0.75409985633976195</v>
      </c>
      <c r="GJP22">
        <v>0.70822833799423601</v>
      </c>
      <c r="GJQ22">
        <v>0.61306822376081904</v>
      </c>
      <c r="GJR22">
        <v>0.47156066608870101</v>
      </c>
      <c r="GJS22">
        <v>0.28894247401817802</v>
      </c>
      <c r="GJT22">
        <v>6.1031395826599701E-2</v>
      </c>
      <c r="GJU22">
        <v>9.77978988070555E-2</v>
      </c>
      <c r="GJV22">
        <v>7.7306176236958098E-3</v>
      </c>
      <c r="GJW22">
        <v>0</v>
      </c>
      <c r="GJX22">
        <v>0</v>
      </c>
      <c r="GJY22">
        <v>0</v>
      </c>
      <c r="GJZ22">
        <v>0</v>
      </c>
      <c r="GKA22">
        <v>0</v>
      </c>
      <c r="GKB22">
        <v>0</v>
      </c>
      <c r="GKC22">
        <v>0</v>
      </c>
      <c r="GKD22">
        <v>0</v>
      </c>
      <c r="GKE22">
        <v>0</v>
      </c>
      <c r="GKF22">
        <v>1.15752560454175E-2</v>
      </c>
      <c r="GKG22">
        <v>0.119056910059384</v>
      </c>
      <c r="GKH22">
        <v>0.27974463914458098</v>
      </c>
      <c r="GKI22">
        <v>0.44201700288989398</v>
      </c>
      <c r="GKJ22">
        <v>0.58084863123380304</v>
      </c>
      <c r="GKK22">
        <v>0.68174791317051298</v>
      </c>
      <c r="GKL22">
        <v>0.73698299841343096</v>
      </c>
      <c r="GKM22">
        <v>0.74065484570622997</v>
      </c>
      <c r="GKN22">
        <v>0.69697243825389399</v>
      </c>
      <c r="GKO22">
        <v>0.60428304017479695</v>
      </c>
      <c r="GKP22">
        <v>0.46422744495328</v>
      </c>
      <c r="GKQ22">
        <v>0.284372621117292</v>
      </c>
      <c r="GKR22">
        <v>6.1437776709915702E-2</v>
      </c>
      <c r="GKS22">
        <v>9.2644314004676098E-2</v>
      </c>
      <c r="GKT22">
        <v>6.1183939289136203E-3</v>
      </c>
      <c r="GKU22">
        <v>0</v>
      </c>
      <c r="GKV22">
        <v>0</v>
      </c>
      <c r="GKW22">
        <v>0</v>
      </c>
      <c r="GKX22">
        <v>0</v>
      </c>
      <c r="GKY22">
        <v>0</v>
      </c>
      <c r="GKZ22">
        <v>0</v>
      </c>
      <c r="GLA22">
        <v>0</v>
      </c>
      <c r="GLB22">
        <v>0</v>
      </c>
      <c r="GLC22">
        <v>0</v>
      </c>
      <c r="GLD22">
        <v>1.1820806162307299E-2</v>
      </c>
      <c r="GLE22">
        <v>0.11876937059753601</v>
      </c>
      <c r="GLF22">
        <v>0.27853436725531</v>
      </c>
      <c r="GLG22">
        <v>0.43146018153525401</v>
      </c>
      <c r="GLH22">
        <v>0.56406660468330805</v>
      </c>
      <c r="GLI22">
        <v>0.66230298004493304</v>
      </c>
      <c r="GLJ22">
        <v>0.71679427544422702</v>
      </c>
      <c r="GLK22">
        <v>0.72351526720915504</v>
      </c>
      <c r="GLL22">
        <v>0.68218197974768702</v>
      </c>
      <c r="GLM22">
        <v>0.59198380550065799</v>
      </c>
      <c r="GLN22">
        <v>0.45569724693880698</v>
      </c>
      <c r="GLO22">
        <v>0.27949290532855298</v>
      </c>
      <c r="GLP22">
        <v>6.0381737965030997E-2</v>
      </c>
      <c r="GLQ22">
        <v>8.9124002411132497E-2</v>
      </c>
      <c r="GLR22">
        <v>5.3389827259060097E-3</v>
      </c>
      <c r="GLS22">
        <v>0</v>
      </c>
      <c r="GLT22">
        <v>0</v>
      </c>
      <c r="GLU22">
        <v>0</v>
      </c>
      <c r="GLV22">
        <v>0</v>
      </c>
      <c r="GLW22">
        <v>0</v>
      </c>
      <c r="GLX22">
        <v>0</v>
      </c>
      <c r="GLY22">
        <v>0</v>
      </c>
      <c r="GLZ22">
        <v>0</v>
      </c>
      <c r="GMA22">
        <v>0</v>
      </c>
      <c r="GMB22">
        <v>1.0753877286621499E-2</v>
      </c>
      <c r="GMC22">
        <v>0.117070894433887</v>
      </c>
      <c r="GMD22">
        <v>0.27609293358282799</v>
      </c>
      <c r="GME22">
        <v>0.41974369629516101</v>
      </c>
      <c r="GMF22">
        <v>0.53594135564422496</v>
      </c>
      <c r="GMG22">
        <v>0.63537481059015599</v>
      </c>
      <c r="GMH22">
        <v>0.69026460826726099</v>
      </c>
      <c r="GMI22">
        <v>0.70155439235058703</v>
      </c>
      <c r="GMJ22">
        <v>0.66258545087098797</v>
      </c>
      <c r="GMK22">
        <v>0.57681111751583902</v>
      </c>
      <c r="GML22">
        <v>0.44067967855585399</v>
      </c>
      <c r="GMM22">
        <v>0.272149375152966</v>
      </c>
      <c r="GMN22">
        <v>6.3137044360792496E-2</v>
      </c>
      <c r="GMO22">
        <v>8.2199842770943193E-2</v>
      </c>
      <c r="GMP22" s="1">
        <v>3.7150295664960201E-3</v>
      </c>
      <c r="GMQ22">
        <v>0</v>
      </c>
      <c r="GMR22">
        <v>0</v>
      </c>
      <c r="GMS22">
        <v>0</v>
      </c>
      <c r="GMT22">
        <v>0</v>
      </c>
      <c r="GMU22">
        <v>0</v>
      </c>
      <c r="GMV22">
        <v>0</v>
      </c>
      <c r="GMW22">
        <v>0</v>
      </c>
      <c r="GMX22">
        <v>0</v>
      </c>
      <c r="GMY22">
        <v>0</v>
      </c>
      <c r="GMZ22">
        <v>1.1390712332930399E-2</v>
      </c>
      <c r="GNA22">
        <v>0.110340492865071</v>
      </c>
      <c r="GNB22">
        <v>0.26447550573014</v>
      </c>
      <c r="GNC22">
        <v>0.41090109554139598</v>
      </c>
      <c r="GND22">
        <v>0.53977595478827101</v>
      </c>
      <c r="GNE22">
        <v>0.63392845048128299</v>
      </c>
      <c r="GNF22">
        <v>0.68287724942413996</v>
      </c>
      <c r="GNG22">
        <v>0.68139210286968699</v>
      </c>
      <c r="GNH22">
        <v>0.63632174949746201</v>
      </c>
      <c r="GNI22">
        <v>0.54829748171967396</v>
      </c>
      <c r="GNJ22">
        <v>0.41722025634906901</v>
      </c>
      <c r="GNK22">
        <v>0.25880236572180298</v>
      </c>
      <c r="GNL22">
        <v>6.9073484663388002E-2</v>
      </c>
      <c r="GNM22">
        <v>7.1764416938901801E-2</v>
      </c>
      <c r="GNN22" s="1">
        <v>2.41756090986681E-3</v>
      </c>
      <c r="GNO22">
        <v>0</v>
      </c>
      <c r="GNP22">
        <v>0</v>
      </c>
      <c r="GNQ22">
        <v>0</v>
      </c>
      <c r="GNR22">
        <v>0</v>
      </c>
      <c r="GNS22">
        <v>0</v>
      </c>
      <c r="GNT22">
        <v>0</v>
      </c>
      <c r="GNU22">
        <v>0</v>
      </c>
      <c r="GNV22">
        <v>0</v>
      </c>
      <c r="GNW22">
        <v>0</v>
      </c>
      <c r="GNX22">
        <v>1.16732300857864E-2</v>
      </c>
      <c r="GNY22">
        <v>0.10516787235255</v>
      </c>
      <c r="GNZ22">
        <v>0.256428789220636</v>
      </c>
      <c r="GOA22">
        <v>0.41223609440078501</v>
      </c>
      <c r="GOB22">
        <v>0.54597487988132298</v>
      </c>
      <c r="GOC22">
        <v>0.64139889980918996</v>
      </c>
      <c r="GOD22">
        <v>0.69054793954643201</v>
      </c>
      <c r="GOE22">
        <v>0.690108014309884</v>
      </c>
      <c r="GOF22">
        <v>0.64371937361245202</v>
      </c>
      <c r="GOG22">
        <v>0.55417359263005805</v>
      </c>
      <c r="GOH22">
        <v>0.42158164156106298</v>
      </c>
      <c r="GOI22">
        <v>0.261158356755117</v>
      </c>
      <c r="GOJ22">
        <v>6.7848546614247496E-2</v>
      </c>
      <c r="GOK22">
        <v>7.13106669971625E-2</v>
      </c>
      <c r="GOL22" s="1">
        <v>2.2234909909885801E-3</v>
      </c>
      <c r="GOM22">
        <v>0</v>
      </c>
      <c r="GON22">
        <v>0</v>
      </c>
      <c r="GOO22">
        <v>0</v>
      </c>
      <c r="GOP22">
        <v>0</v>
      </c>
      <c r="GOQ22">
        <v>0</v>
      </c>
      <c r="GOR22">
        <v>0</v>
      </c>
      <c r="GOS22">
        <v>0</v>
      </c>
      <c r="GOT22">
        <v>0</v>
      </c>
      <c r="GOU22">
        <v>0</v>
      </c>
      <c r="GOV22">
        <v>1.11696504167456E-2</v>
      </c>
      <c r="GOW22">
        <v>0.102775179426796</v>
      </c>
      <c r="GOX22">
        <v>0.24955016303073299</v>
      </c>
      <c r="GOY22">
        <v>0.39537224054908199</v>
      </c>
      <c r="GOZ22">
        <v>0.51045769154444898</v>
      </c>
      <c r="GPA22">
        <v>0.59539362220148995</v>
      </c>
      <c r="GPB22">
        <v>0.648606055858445</v>
      </c>
      <c r="GPC22">
        <v>0.650583919596604</v>
      </c>
      <c r="GPD22">
        <v>0.61173263425177204</v>
      </c>
      <c r="GPE22">
        <v>0.52606111867361705</v>
      </c>
      <c r="GPF22">
        <v>0.39424965306460902</v>
      </c>
      <c r="GPG22">
        <v>0.23839531567939801</v>
      </c>
      <c r="GPH22">
        <v>8.4199523633378598E-2</v>
      </c>
      <c r="GPI22">
        <v>5.0461364429560798E-2</v>
      </c>
      <c r="GPJ22" s="1">
        <v>1.32021031483916E-3</v>
      </c>
      <c r="GPK22">
        <v>0</v>
      </c>
      <c r="GPL22">
        <v>0</v>
      </c>
      <c r="GPM22">
        <v>0</v>
      </c>
      <c r="GPN22">
        <v>0</v>
      </c>
      <c r="GPO22">
        <v>0</v>
      </c>
      <c r="GPP22">
        <v>0</v>
      </c>
      <c r="GPQ22">
        <v>0</v>
      </c>
      <c r="GPR22">
        <v>0</v>
      </c>
      <c r="GPS22">
        <v>0</v>
      </c>
      <c r="GPT22">
        <v>1.12861288481442E-2</v>
      </c>
      <c r="GPU22">
        <v>8.6859592005438399E-2</v>
      </c>
      <c r="GPV22">
        <v>0.22035740759706199</v>
      </c>
      <c r="GPW22">
        <v>0.368832593328559</v>
      </c>
      <c r="GPX22">
        <v>0.50120264496822797</v>
      </c>
      <c r="GPY22">
        <v>0.60121811234547695</v>
      </c>
      <c r="GPZ22">
        <v>0.65841843456029103</v>
      </c>
      <c r="GQA22">
        <v>0.68668218005194703</v>
      </c>
      <c r="GQB22">
        <v>0.64828326328700403</v>
      </c>
      <c r="GQC22">
        <v>0.56069586818621697</v>
      </c>
      <c r="GQD22">
        <v>0.42860943040348998</v>
      </c>
      <c r="GQE22">
        <v>0.262449509008922</v>
      </c>
      <c r="GQF22">
        <v>7.1740216331457801E-2</v>
      </c>
      <c r="GQG22">
        <v>6.4057445929912707E-2</v>
      </c>
      <c r="GQH22" s="1">
        <v>1.4106066765166799E-3</v>
      </c>
      <c r="GQI22">
        <v>0</v>
      </c>
      <c r="GQJ22">
        <v>0</v>
      </c>
      <c r="GQK22">
        <v>0</v>
      </c>
      <c r="GQL22">
        <v>0</v>
      </c>
      <c r="GQM22">
        <v>0</v>
      </c>
      <c r="GQN22">
        <v>0</v>
      </c>
      <c r="GQO22">
        <v>0</v>
      </c>
      <c r="GQP22">
        <v>0</v>
      </c>
      <c r="GQQ22">
        <v>0</v>
      </c>
      <c r="GQR22">
        <v>1.0464863560497801E-2</v>
      </c>
      <c r="GQS22">
        <v>0.101338485749413</v>
      </c>
      <c r="GQT22">
        <v>0.24876994077166101</v>
      </c>
      <c r="GQU22">
        <v>0.39830098962106503</v>
      </c>
      <c r="GQV22">
        <v>0.50224357776008399</v>
      </c>
      <c r="GQW22">
        <v>0.58813055808825898</v>
      </c>
      <c r="GQX22">
        <v>0.63709735454823502</v>
      </c>
      <c r="GQY22">
        <v>0.64593279984737895</v>
      </c>
      <c r="GQZ22">
        <v>0.61665470442750003</v>
      </c>
      <c r="GRA22">
        <v>0.54289593997894703</v>
      </c>
      <c r="GRB22">
        <v>0.423754949519422</v>
      </c>
      <c r="GRC22">
        <v>0.26410460859487001</v>
      </c>
      <c r="GRD22">
        <v>6.3195495924955894E-2</v>
      </c>
      <c r="GRE22">
        <v>6.9698548219803494E-2</v>
      </c>
      <c r="GRF22" s="1">
        <v>1.60502383242968E-3</v>
      </c>
      <c r="GRG22">
        <v>0</v>
      </c>
      <c r="GRH22">
        <v>0</v>
      </c>
      <c r="GRI22">
        <v>0</v>
      </c>
      <c r="GRJ22">
        <v>0</v>
      </c>
      <c r="GRK22">
        <v>0</v>
      </c>
      <c r="GRL22">
        <v>0</v>
      </c>
      <c r="GRM22">
        <v>0</v>
      </c>
      <c r="GRN22">
        <v>0</v>
      </c>
      <c r="GRO22">
        <v>0</v>
      </c>
      <c r="GRP22">
        <v>9.7461948767534803E-3</v>
      </c>
      <c r="GRQ22">
        <v>9.9777914340380094E-2</v>
      </c>
      <c r="GRR22">
        <v>0.24466598387896701</v>
      </c>
      <c r="GRS22">
        <v>0.39012044785331201</v>
      </c>
      <c r="GRT22">
        <v>0.50068980174253397</v>
      </c>
      <c r="GRU22">
        <v>0.57624668643760701</v>
      </c>
      <c r="GRV22">
        <v>0.62227543354148995</v>
      </c>
      <c r="GRW22">
        <v>0.64929106350382704</v>
      </c>
      <c r="GRX22">
        <v>0.618175672492976</v>
      </c>
      <c r="GRY22">
        <v>0.53928325946024902</v>
      </c>
      <c r="GRZ22">
        <v>0.41570231381682499</v>
      </c>
      <c r="GSA22">
        <v>0.25643708977534202</v>
      </c>
      <c r="GSB22">
        <v>7.6067573441549005E-2</v>
      </c>
      <c r="GSC22">
        <v>5.4594589588281797E-2</v>
      </c>
      <c r="GSD22" s="1">
        <v>9.3271498660207701E-4</v>
      </c>
      <c r="GSE22">
        <v>0</v>
      </c>
      <c r="GSF22">
        <v>0</v>
      </c>
      <c r="GSG22">
        <v>0</v>
      </c>
      <c r="GSH22">
        <v>0</v>
      </c>
      <c r="GSI22">
        <v>0</v>
      </c>
      <c r="GSJ22">
        <v>0</v>
      </c>
      <c r="GSK22">
        <v>0</v>
      </c>
      <c r="GSL22">
        <v>0</v>
      </c>
      <c r="GSM22">
        <v>0</v>
      </c>
      <c r="GSN22">
        <v>9.7510295283379893E-3</v>
      </c>
      <c r="GSO22">
        <v>8.8420750304521997E-2</v>
      </c>
      <c r="GSP22">
        <v>0.22487221368368701</v>
      </c>
      <c r="GSQ22">
        <v>0.37267362231339501</v>
      </c>
      <c r="GSR22">
        <v>0.50058460945638805</v>
      </c>
      <c r="GSS22">
        <v>0.60451551807745896</v>
      </c>
      <c r="GST22">
        <v>0.66269416741537701</v>
      </c>
      <c r="GSU22">
        <v>0.65649008270814302</v>
      </c>
      <c r="GSV22">
        <v>0.60712883494258796</v>
      </c>
      <c r="GSW22">
        <v>0.51833627213892797</v>
      </c>
      <c r="GSX22">
        <v>0.39100740036347298</v>
      </c>
      <c r="GSY22">
        <v>0.245569322221176</v>
      </c>
      <c r="GSZ22">
        <v>8.2903834754117695E-2</v>
      </c>
      <c r="GTA22">
        <v>5.5164451044312897E-2</v>
      </c>
      <c r="GTB22" s="1">
        <v>8.2886601523584204E-4</v>
      </c>
      <c r="GTC22">
        <v>0</v>
      </c>
      <c r="GTD22">
        <v>0</v>
      </c>
      <c r="GTE22">
        <v>0</v>
      </c>
      <c r="GTF22">
        <v>0</v>
      </c>
      <c r="GTG22">
        <v>0</v>
      </c>
      <c r="GTH22">
        <v>0</v>
      </c>
      <c r="GTI22">
        <v>0</v>
      </c>
      <c r="GTJ22">
        <v>0</v>
      </c>
      <c r="GTK22">
        <v>0</v>
      </c>
      <c r="GTL22">
        <v>8.8462078565807994E-3</v>
      </c>
      <c r="GTM22">
        <v>9.8873124525443806E-2</v>
      </c>
      <c r="GTN22">
        <v>0.25306405108380098</v>
      </c>
      <c r="GTO22">
        <v>0.41398374557032502</v>
      </c>
      <c r="GTP22">
        <v>0.55352953500051405</v>
      </c>
      <c r="GTQ22">
        <v>0.65576879606151095</v>
      </c>
      <c r="GTR22">
        <v>0.712160204177267</v>
      </c>
      <c r="GTS22">
        <v>0.71852557415278095</v>
      </c>
      <c r="GTT22">
        <v>0.67281590814388903</v>
      </c>
      <c r="GTU22">
        <v>0.57824315885658495</v>
      </c>
      <c r="GTV22">
        <v>0.43817185921533802</v>
      </c>
      <c r="GTW22">
        <v>0.26629152537126699</v>
      </c>
      <c r="GTX22">
        <v>6.79232591570431E-2</v>
      </c>
      <c r="GTY22">
        <v>5.9996275149444299E-2</v>
      </c>
      <c r="GTZ22" s="1">
        <v>7.7426119171167197E-4</v>
      </c>
      <c r="GUA22">
        <v>0</v>
      </c>
      <c r="GUB22">
        <v>0</v>
      </c>
      <c r="GUC22">
        <v>0</v>
      </c>
      <c r="GUD22">
        <v>0</v>
      </c>
      <c r="GUE22">
        <v>0</v>
      </c>
      <c r="GUF22">
        <v>0</v>
      </c>
      <c r="GUG22">
        <v>0</v>
      </c>
      <c r="GUH22">
        <v>0</v>
      </c>
      <c r="GUI22">
        <v>0</v>
      </c>
      <c r="GUJ22">
        <v>7.1720902703494198E-3</v>
      </c>
      <c r="GUK22">
        <v>0.10899524930154</v>
      </c>
      <c r="GUL22">
        <v>0.27583571965912002</v>
      </c>
      <c r="GUM22">
        <v>0.44360704644957899</v>
      </c>
      <c r="GUN22">
        <v>0.58048031871376304</v>
      </c>
      <c r="GUO22">
        <v>0.68480027828199497</v>
      </c>
      <c r="GUP22">
        <v>0.74155702323094697</v>
      </c>
      <c r="GUQ22">
        <v>0.75050582694699797</v>
      </c>
      <c r="GUR22">
        <v>0.70480768542910299</v>
      </c>
      <c r="GUS22">
        <v>0.60995104753364204</v>
      </c>
      <c r="GUT22">
        <v>0.46752958477628498</v>
      </c>
      <c r="GUU22">
        <v>0.28682404177424897</v>
      </c>
      <c r="GUV22">
        <v>5.8540340385984803E-2</v>
      </c>
      <c r="GUW22">
        <v>7.0888312012684002E-2</v>
      </c>
      <c r="GUX22" s="1">
        <v>8.7708493357550497E-4</v>
      </c>
      <c r="GUY22">
        <v>0</v>
      </c>
      <c r="GUZ22">
        <v>0</v>
      </c>
      <c r="GVA22">
        <v>0</v>
      </c>
      <c r="GVB22">
        <v>0</v>
      </c>
      <c r="GVC22">
        <v>0</v>
      </c>
      <c r="GVD22">
        <v>0</v>
      </c>
      <c r="GVE22">
        <v>0</v>
      </c>
      <c r="GVF22">
        <v>0</v>
      </c>
      <c r="GVG22">
        <v>0</v>
      </c>
      <c r="GVH22">
        <v>7.2327731742453001E-3</v>
      </c>
      <c r="GVI22">
        <v>0.10611239302934</v>
      </c>
      <c r="GVJ22">
        <v>0.26971427463360698</v>
      </c>
      <c r="GVK22">
        <v>0.42628521465130698</v>
      </c>
      <c r="GVL22">
        <v>0.55400421126194799</v>
      </c>
      <c r="GVM22">
        <v>0.65128732113223198</v>
      </c>
      <c r="GVN22">
        <v>0.709592877715156</v>
      </c>
      <c r="GVO22">
        <v>0.71833004742161299</v>
      </c>
      <c r="GVP22">
        <v>0.67850962442565699</v>
      </c>
      <c r="GVQ22">
        <v>0.58939557946820198</v>
      </c>
      <c r="GVR22">
        <v>0.452688637218292</v>
      </c>
      <c r="GVS22">
        <v>0.27754046290349799</v>
      </c>
      <c r="GVT22">
        <v>6.1583771773502001E-2</v>
      </c>
      <c r="GVU22">
        <v>6.3061319231514201E-2</v>
      </c>
      <c r="GVV22" s="1">
        <v>5.3517959732565703E-4</v>
      </c>
      <c r="GVW22">
        <v>0</v>
      </c>
      <c r="GVX22">
        <v>0</v>
      </c>
      <c r="GVY22">
        <v>0</v>
      </c>
      <c r="GVZ22">
        <v>0</v>
      </c>
      <c r="GWA22">
        <v>0</v>
      </c>
      <c r="GWB22">
        <v>0</v>
      </c>
      <c r="GWC22">
        <v>0</v>
      </c>
      <c r="GWD22">
        <v>0</v>
      </c>
      <c r="GWE22">
        <v>0</v>
      </c>
      <c r="GWF22">
        <v>7.1376532134434702E-3</v>
      </c>
      <c r="GWG22">
        <v>9.5956996048962503E-2</v>
      </c>
      <c r="GWH22">
        <v>0.24779832930609999</v>
      </c>
      <c r="GWI22">
        <v>0.40293358600780499</v>
      </c>
      <c r="GWJ22">
        <v>0.53840167332894995</v>
      </c>
      <c r="GWK22">
        <v>0.63283823908107195</v>
      </c>
      <c r="GWL22">
        <v>0.68016696493041795</v>
      </c>
      <c r="GWM22">
        <v>0.68984772144349304</v>
      </c>
      <c r="GWN22">
        <v>0.64962525895452095</v>
      </c>
      <c r="GWO22">
        <v>0.56405974142479098</v>
      </c>
      <c r="GWP22">
        <v>0.43277792219231898</v>
      </c>
      <c r="GWQ22">
        <v>0.26592075893904099</v>
      </c>
      <c r="GWR22">
        <v>5.82995910584325E-2</v>
      </c>
      <c r="GWS22">
        <v>0.28131466149888101</v>
      </c>
      <c r="GWT22" s="1">
        <v>3.8822675530559398E-4</v>
      </c>
      <c r="GWU22">
        <v>0</v>
      </c>
      <c r="GWV22">
        <v>0</v>
      </c>
      <c r="GWW22">
        <v>0</v>
      </c>
      <c r="GWX22">
        <v>0</v>
      </c>
      <c r="GWY22">
        <v>0</v>
      </c>
      <c r="GWZ22">
        <v>0</v>
      </c>
      <c r="GXA22">
        <v>0</v>
      </c>
      <c r="GXB22">
        <v>0</v>
      </c>
      <c r="GXC22">
        <v>0</v>
      </c>
      <c r="GXD22">
        <v>6.6440213908031997E-3</v>
      </c>
      <c r="GXE22">
        <v>9.38931966215589E-2</v>
      </c>
      <c r="GXF22">
        <v>0.24747062440532899</v>
      </c>
      <c r="GXG22">
        <v>0.40082511483123401</v>
      </c>
      <c r="GXH22">
        <v>0.52825699319657904</v>
      </c>
      <c r="GXI22">
        <v>0.62170918800852204</v>
      </c>
      <c r="GXJ22">
        <v>0.67546028597850605</v>
      </c>
      <c r="GXK22">
        <v>0.68958901380372895</v>
      </c>
      <c r="GXL22">
        <v>0.654358623862629</v>
      </c>
      <c r="GXM22">
        <v>0.57116408516557104</v>
      </c>
      <c r="GXN22">
        <v>0.44264885377353902</v>
      </c>
      <c r="GXO22">
        <v>0.27259521265923897</v>
      </c>
      <c r="GXP22">
        <v>5.9549630298243401E-2</v>
      </c>
      <c r="GXQ22">
        <v>0.25067947239771898</v>
      </c>
      <c r="GXR22" s="1">
        <v>2.7870434724928798E-4</v>
      </c>
      <c r="GXS22">
        <v>0</v>
      </c>
      <c r="GXT22">
        <v>0</v>
      </c>
      <c r="GXU22">
        <v>0</v>
      </c>
      <c r="GXV22">
        <v>0</v>
      </c>
      <c r="GXW22">
        <v>0</v>
      </c>
      <c r="GXX22">
        <v>0</v>
      </c>
      <c r="GXY22">
        <v>0</v>
      </c>
      <c r="GXZ22">
        <v>0</v>
      </c>
      <c r="GYA22">
        <v>0</v>
      </c>
      <c r="GYB22">
        <v>6.4588320011529201E-3</v>
      </c>
      <c r="GYC22">
        <v>7.8252549978243297E-2</v>
      </c>
      <c r="GYD22">
        <v>0.23085454830949301</v>
      </c>
      <c r="GYE22">
        <v>0.40757403695350403</v>
      </c>
      <c r="GYF22">
        <v>0.56793010360192597</v>
      </c>
      <c r="GYG22">
        <v>0.67735913007308501</v>
      </c>
      <c r="GYH22">
        <v>0.73718513638848104</v>
      </c>
      <c r="GYI22">
        <v>0.74618340754658996</v>
      </c>
      <c r="GYJ22">
        <v>0.70239486700345199</v>
      </c>
      <c r="GYK22">
        <v>0.60843461986331604</v>
      </c>
      <c r="GYL22">
        <v>0.46775394454529801</v>
      </c>
      <c r="GYM22">
        <v>0.285544945946135</v>
      </c>
      <c r="GYN22">
        <v>5.2588584205134598E-2</v>
      </c>
      <c r="GYO22">
        <v>0.27900374086124902</v>
      </c>
      <c r="GYP22" s="1">
        <v>2.57265693645625E-4</v>
      </c>
      <c r="GYQ22">
        <v>0</v>
      </c>
      <c r="GYR22">
        <v>0</v>
      </c>
      <c r="GYS22">
        <v>0</v>
      </c>
      <c r="GYT22">
        <v>0</v>
      </c>
      <c r="GYU22">
        <v>0</v>
      </c>
      <c r="GYV22">
        <v>0</v>
      </c>
      <c r="GYW22">
        <v>0</v>
      </c>
      <c r="GYX22">
        <v>0</v>
      </c>
      <c r="GYY22">
        <v>0</v>
      </c>
      <c r="GYZ22">
        <v>5.29894731316689E-3</v>
      </c>
      <c r="GZA22">
        <v>0.10146740170316999</v>
      </c>
      <c r="GZB22">
        <v>0.26525499857486301</v>
      </c>
      <c r="GZC22">
        <v>0.420277723516571</v>
      </c>
      <c r="GZD22">
        <v>0.54887427323429705</v>
      </c>
      <c r="GZE22">
        <v>0.64505068514924802</v>
      </c>
      <c r="GZF22">
        <v>0.70314624867340803</v>
      </c>
      <c r="GZG22">
        <v>0.71439089332257</v>
      </c>
      <c r="GZH22">
        <v>0.67787390554191995</v>
      </c>
      <c r="GZI22">
        <v>0.59122257318651705</v>
      </c>
      <c r="GZJ22">
        <v>0.456282577424654</v>
      </c>
      <c r="GZK22">
        <v>0.28065964600536802</v>
      </c>
      <c r="GZL22">
        <v>5.4621110259980003E-2</v>
      </c>
      <c r="GZM22">
        <v>0.229529956555653</v>
      </c>
      <c r="GZN22" s="1">
        <v>1.44865956283557E-4</v>
      </c>
      <c r="GZO22">
        <v>0</v>
      </c>
      <c r="GZP22">
        <v>0</v>
      </c>
      <c r="GZQ22">
        <v>0</v>
      </c>
      <c r="GZR22">
        <v>0</v>
      </c>
      <c r="GZS22">
        <v>0</v>
      </c>
      <c r="GZT22">
        <v>0</v>
      </c>
      <c r="GZU22">
        <v>0</v>
      </c>
      <c r="GZV22">
        <v>0</v>
      </c>
      <c r="GZW22">
        <v>0</v>
      </c>
      <c r="GZX22">
        <v>5.2078047542169501E-3</v>
      </c>
      <c r="GZY22">
        <v>9.8459122548731501E-2</v>
      </c>
      <c r="GZZ22">
        <v>0.26253532167285598</v>
      </c>
      <c r="HAA22">
        <v>0.42798488479532898</v>
      </c>
      <c r="HAB22">
        <v>0.567569438137703</v>
      </c>
      <c r="HAC22">
        <v>0.66995805245476803</v>
      </c>
      <c r="HAD22">
        <v>0.72768221982694803</v>
      </c>
      <c r="HAE22">
        <v>0.73553519794960798</v>
      </c>
      <c r="HAF22">
        <v>0.691772744149728</v>
      </c>
      <c r="HAG22">
        <v>0.59864937569101595</v>
      </c>
      <c r="HAH22">
        <v>0.45988334614924897</v>
      </c>
      <c r="HAI22">
        <v>0.281255338914911</v>
      </c>
      <c r="HAJ22">
        <v>5.4458133173695703E-2</v>
      </c>
      <c r="HAK22">
        <v>0.20173306825599599</v>
      </c>
      <c r="HAL22" s="1">
        <v>8.1444213237073494E-5</v>
      </c>
      <c r="HAM22">
        <v>0</v>
      </c>
      <c r="HAN22">
        <v>0</v>
      </c>
      <c r="HAO22">
        <v>0</v>
      </c>
      <c r="HAP22">
        <v>0</v>
      </c>
      <c r="HAQ22">
        <v>0</v>
      </c>
      <c r="HAR22">
        <v>0</v>
      </c>
      <c r="HAS22">
        <v>0</v>
      </c>
      <c r="HAT22">
        <v>0</v>
      </c>
      <c r="HAU22">
        <v>0</v>
      </c>
      <c r="HAV22">
        <v>4.6363157672442701E-3</v>
      </c>
      <c r="HAW22">
        <v>8.3717399608468496E-2</v>
      </c>
      <c r="HAX22">
        <v>0.224585586377471</v>
      </c>
      <c r="HAY22">
        <v>0.38894781370582698</v>
      </c>
      <c r="HAZ22">
        <v>0.53911053783245</v>
      </c>
      <c r="HBA22">
        <v>0.64075304237115804</v>
      </c>
      <c r="HBB22">
        <v>0.69378579240632199</v>
      </c>
      <c r="HBC22">
        <v>0.70472314179543205</v>
      </c>
      <c r="HBD22">
        <v>0.65949946876908305</v>
      </c>
      <c r="HBE22">
        <v>0.532245696356761</v>
      </c>
      <c r="HBF22">
        <v>0.39782759181932598</v>
      </c>
      <c r="HBG22">
        <v>0.20412233272449201</v>
      </c>
      <c r="HBH22">
        <v>5.8218727610707302E-2</v>
      </c>
      <c r="HBI22">
        <v>6.7563941432201097E-2</v>
      </c>
      <c r="HBJ22" s="1">
        <v>2.08567391452402E-5</v>
      </c>
      <c r="HBK22">
        <v>0</v>
      </c>
      <c r="HBL22">
        <v>0</v>
      </c>
      <c r="HBM22">
        <v>0</v>
      </c>
      <c r="HBN22">
        <v>0</v>
      </c>
      <c r="HBO22">
        <v>0</v>
      </c>
      <c r="HBP22">
        <v>0</v>
      </c>
      <c r="HBQ22">
        <v>0</v>
      </c>
      <c r="HBR22">
        <v>0</v>
      </c>
      <c r="HBS22">
        <v>0</v>
      </c>
      <c r="HBT22">
        <v>4.3946441964435702E-3</v>
      </c>
      <c r="HBU22">
        <v>8.4755058749130294E-2</v>
      </c>
      <c r="HBV22">
        <v>0.239796475994867</v>
      </c>
      <c r="HBW22">
        <v>0.39793617565360001</v>
      </c>
      <c r="HBX22">
        <v>0.52280567057246097</v>
      </c>
      <c r="HBY22">
        <v>0.63186480209101203</v>
      </c>
      <c r="HBZ22">
        <v>0.68526911098143595</v>
      </c>
      <c r="HCA22">
        <v>0.693924804227534</v>
      </c>
      <c r="HCB22">
        <v>0.62855360561790397</v>
      </c>
      <c r="HCC22">
        <v>0.55028971870847498</v>
      </c>
      <c r="HCD22">
        <v>0.39990176342984102</v>
      </c>
      <c r="HCE22">
        <v>0.19451934638377499</v>
      </c>
      <c r="HCF22">
        <v>8.2950398109317605E-2</v>
      </c>
      <c r="HCG22">
        <v>2.4187507197099001E-2</v>
      </c>
      <c r="HCH22" s="1">
        <v>7.5681035625785502E-6</v>
      </c>
      <c r="HCI22">
        <v>0</v>
      </c>
      <c r="HCJ22">
        <v>0</v>
      </c>
      <c r="HCK22">
        <v>0</v>
      </c>
      <c r="HCL22">
        <v>0</v>
      </c>
      <c r="HCM22">
        <v>0</v>
      </c>
      <c r="HCN22">
        <v>0</v>
      </c>
      <c r="HCO22">
        <v>0</v>
      </c>
      <c r="HCP22">
        <v>0</v>
      </c>
      <c r="HCQ22">
        <v>0</v>
      </c>
      <c r="HCR22">
        <v>4.1795596739813501E-3</v>
      </c>
      <c r="HCS22">
        <v>8.6873880537718898E-2</v>
      </c>
      <c r="HCT22">
        <v>0.241852886329084</v>
      </c>
      <c r="HCU22">
        <v>0.39664206987002598</v>
      </c>
      <c r="HCV22">
        <v>0.53091993471233601</v>
      </c>
      <c r="HCW22">
        <v>0.63204467887107296</v>
      </c>
      <c r="HCX22">
        <v>0.68699025322492902</v>
      </c>
      <c r="HCY22">
        <v>0.68959195882813495</v>
      </c>
      <c r="HCZ22">
        <v>0.61926004897932596</v>
      </c>
      <c r="HDA22">
        <v>0.53178454822670695</v>
      </c>
      <c r="HDB22">
        <v>0.41558694705945898</v>
      </c>
      <c r="HDC22">
        <v>0.26797408164275999</v>
      </c>
      <c r="HDD22">
        <v>5.81049089051031E-2</v>
      </c>
      <c r="HDE22">
        <v>0.121002578545735</v>
      </c>
      <c r="HDF22" s="1">
        <v>4.8577219935997897E-6</v>
      </c>
      <c r="HDG22">
        <v>0</v>
      </c>
      <c r="HDH22">
        <v>0</v>
      </c>
      <c r="HDI22">
        <v>0</v>
      </c>
      <c r="HDJ22">
        <v>0</v>
      </c>
      <c r="HDK22">
        <v>0</v>
      </c>
      <c r="HDL22">
        <v>0</v>
      </c>
      <c r="HDM22">
        <v>0</v>
      </c>
      <c r="HDN22">
        <v>0</v>
      </c>
      <c r="HDO22">
        <v>0</v>
      </c>
      <c r="HDP22" s="1">
        <v>3.8025812035207499E-3</v>
      </c>
      <c r="HDQ22">
        <v>8.5180671915764006E-2</v>
      </c>
      <c r="HDR22">
        <v>0.24047833602467</v>
      </c>
      <c r="HDS22">
        <v>0.40087927180584199</v>
      </c>
      <c r="HDT22">
        <v>0.537324342879548</v>
      </c>
      <c r="HDU22">
        <v>0.63464475698728795</v>
      </c>
      <c r="HDV22">
        <v>0.68542173577450105</v>
      </c>
      <c r="HDW22">
        <v>0.68893492111721399</v>
      </c>
      <c r="HDX22">
        <v>0.63795219069895204</v>
      </c>
      <c r="HDY22">
        <v>0.53910684416737298</v>
      </c>
      <c r="HDZ22">
        <v>0.405136318576439</v>
      </c>
      <c r="HEA22">
        <v>0.22995936399120001</v>
      </c>
      <c r="HEB22">
        <v>5.4744164135439199E-2</v>
      </c>
      <c r="HEC22">
        <v>3.5384133380172801E-2</v>
      </c>
      <c r="HED22" s="1">
        <v>2.9789349767726098E-7</v>
      </c>
      <c r="HEE22">
        <v>0</v>
      </c>
      <c r="HEF22">
        <v>0</v>
      </c>
      <c r="HEG22">
        <v>0</v>
      </c>
      <c r="HEH22">
        <v>0</v>
      </c>
      <c r="HEI22">
        <v>0</v>
      </c>
      <c r="HEJ22">
        <v>0</v>
      </c>
      <c r="HEK22">
        <v>0</v>
      </c>
      <c r="HEL22">
        <v>0</v>
      </c>
      <c r="HEM22">
        <v>0</v>
      </c>
      <c r="HEN22" s="1">
        <v>3.3171410390092698E-3</v>
      </c>
      <c r="HEO22">
        <v>7.0057158213977996E-2</v>
      </c>
      <c r="HEP22">
        <v>0.203683292583418</v>
      </c>
      <c r="HEQ22">
        <v>0.36372458977335498</v>
      </c>
      <c r="HER22">
        <v>0.51407149222674897</v>
      </c>
      <c r="HES22">
        <v>0.62238442858440501</v>
      </c>
      <c r="HET22">
        <v>0.68405840854816702</v>
      </c>
      <c r="HEU22">
        <v>0.70704226110829005</v>
      </c>
      <c r="HEV22">
        <v>0.67070026322326304</v>
      </c>
      <c r="HEW22">
        <v>0.583959246596365</v>
      </c>
      <c r="HEX22">
        <v>0.452894591734739</v>
      </c>
      <c r="HEY22">
        <v>0.279823451255023</v>
      </c>
      <c r="HEZ22">
        <v>5.0625941099081598E-2</v>
      </c>
      <c r="HFA22">
        <v>0.119414278562587</v>
      </c>
      <c r="HFB22">
        <v>0</v>
      </c>
      <c r="HFC22">
        <v>0</v>
      </c>
      <c r="HFD22">
        <v>0</v>
      </c>
      <c r="HFE22">
        <v>0</v>
      </c>
      <c r="HFF22">
        <v>0</v>
      </c>
      <c r="HFG22">
        <v>0</v>
      </c>
      <c r="HFH22">
        <v>0</v>
      </c>
      <c r="HFI22">
        <v>0</v>
      </c>
      <c r="HFJ22">
        <v>0</v>
      </c>
      <c r="HFK22">
        <v>0</v>
      </c>
      <c r="HFL22" s="1">
        <v>3.0391759818335301E-3</v>
      </c>
      <c r="HFM22">
        <v>8.6610719216268298E-2</v>
      </c>
      <c r="HFN22">
        <v>0.24598584779160301</v>
      </c>
      <c r="HFO22">
        <v>0.40628524574011998</v>
      </c>
      <c r="HFP22">
        <v>0.54913793967393798</v>
      </c>
      <c r="HFQ22">
        <v>0.65399775571353602</v>
      </c>
      <c r="HFR22">
        <v>0.71264964561642796</v>
      </c>
      <c r="HFS22">
        <v>0.71855538506259498</v>
      </c>
      <c r="HFT22">
        <v>0.67529860588744195</v>
      </c>
      <c r="HFU22">
        <v>0.58420131443895196</v>
      </c>
      <c r="HFV22">
        <v>0.44705772053307602</v>
      </c>
      <c r="HFW22">
        <v>0.273472668660041</v>
      </c>
      <c r="HFX22">
        <v>5.8339107419598399E-2</v>
      </c>
      <c r="HFY22">
        <v>8.20994746864213E-2</v>
      </c>
      <c r="HFZ22">
        <v>0</v>
      </c>
      <c r="HGA22">
        <v>0</v>
      </c>
      <c r="HGB22">
        <v>0</v>
      </c>
      <c r="HGC22">
        <v>0</v>
      </c>
      <c r="HGD22">
        <v>0</v>
      </c>
      <c r="HGE22">
        <v>0</v>
      </c>
      <c r="HGF22">
        <v>0</v>
      </c>
      <c r="HGG22">
        <v>0</v>
      </c>
      <c r="HGH22">
        <v>0</v>
      </c>
      <c r="HGI22">
        <v>0</v>
      </c>
      <c r="HGJ22" s="1">
        <v>2.7761675543392901E-3</v>
      </c>
      <c r="HGK22">
        <v>8.0633319688668603E-2</v>
      </c>
      <c r="HGL22">
        <v>0.236887079725047</v>
      </c>
      <c r="HGM22">
        <v>0.39537243921384502</v>
      </c>
      <c r="HGN22">
        <v>0.503135548510796</v>
      </c>
      <c r="HGO22">
        <v>0.585474375889384</v>
      </c>
      <c r="HGP22">
        <v>0.636752101870661</v>
      </c>
      <c r="HGQ22">
        <v>0.66096081061081402</v>
      </c>
      <c r="HGR22">
        <v>0.63139188815569203</v>
      </c>
      <c r="HGS22">
        <v>0.53789170582524604</v>
      </c>
      <c r="HGT22">
        <v>0.407980799539571</v>
      </c>
      <c r="HGU22">
        <v>0.23533925441555101</v>
      </c>
      <c r="HGV22">
        <v>6.8646444543645005E-2</v>
      </c>
      <c r="HGW22">
        <v>4.3984347516989201E-2</v>
      </c>
      <c r="HGX22">
        <v>0</v>
      </c>
      <c r="HGY22">
        <v>0</v>
      </c>
      <c r="HGZ22">
        <v>0</v>
      </c>
      <c r="HHA22">
        <v>0</v>
      </c>
      <c r="HHB22">
        <v>0</v>
      </c>
      <c r="HHC22">
        <v>0</v>
      </c>
      <c r="HHD22">
        <v>0</v>
      </c>
      <c r="HHE22">
        <v>0</v>
      </c>
      <c r="HHF22">
        <v>0</v>
      </c>
      <c r="HHG22">
        <v>0</v>
      </c>
      <c r="HHH22" s="1">
        <v>2.55612275689631E-3</v>
      </c>
      <c r="HHI22">
        <v>7.70995900570106E-2</v>
      </c>
      <c r="HHJ22">
        <v>0.231598373338645</v>
      </c>
      <c r="HHK22">
        <v>0.38624232366869199</v>
      </c>
      <c r="HHL22">
        <v>0.514297536522625</v>
      </c>
      <c r="HHM22">
        <v>0.61610847311318495</v>
      </c>
      <c r="HHN22">
        <v>0.67565325002643195</v>
      </c>
      <c r="HHO22">
        <v>0.62496803094579001</v>
      </c>
      <c r="HHP22">
        <v>0.549870002512866</v>
      </c>
      <c r="HHQ22">
        <v>0.45519173533124502</v>
      </c>
      <c r="HHR22">
        <v>0.33766425628611701</v>
      </c>
      <c r="HHS22">
        <v>0.208707199227887</v>
      </c>
      <c r="HHT22">
        <v>6.4998301602128994E-2</v>
      </c>
      <c r="HHU22">
        <v>5.33535858861659E-2</v>
      </c>
      <c r="HHV22">
        <v>0</v>
      </c>
      <c r="HHW22">
        <v>0</v>
      </c>
      <c r="HHX22">
        <v>0</v>
      </c>
      <c r="HHY22">
        <v>0</v>
      </c>
      <c r="HHZ22">
        <v>0</v>
      </c>
      <c r="HIA22">
        <v>0</v>
      </c>
      <c r="HIB22">
        <v>0</v>
      </c>
      <c r="HIC22">
        <v>0</v>
      </c>
      <c r="HID22">
        <v>0</v>
      </c>
      <c r="HIE22">
        <v>0</v>
      </c>
      <c r="HIF22" s="1">
        <v>2.2453558192961401E-3</v>
      </c>
      <c r="HIG22">
        <v>7.5122872535237403E-2</v>
      </c>
      <c r="HIH22">
        <v>0.22844672488030299</v>
      </c>
      <c r="HII22">
        <v>0.38417481213524901</v>
      </c>
      <c r="HIJ22">
        <v>0.52241603033490402</v>
      </c>
      <c r="HIK22">
        <v>0.62528808227847399</v>
      </c>
      <c r="HIL22">
        <v>0.68529762352118095</v>
      </c>
      <c r="HIM22">
        <v>0.70405362999721499</v>
      </c>
      <c r="HIN22">
        <v>0.66547023224641599</v>
      </c>
      <c r="HIO22">
        <v>0.57505972617934398</v>
      </c>
      <c r="HIP22">
        <v>0.430797711031081</v>
      </c>
      <c r="HIQ22">
        <v>0.25855486101435698</v>
      </c>
      <c r="HIR22">
        <v>5.6059260795919302E-2</v>
      </c>
      <c r="HIS22">
        <v>5.9659028556796799E-2</v>
      </c>
      <c r="HIT22">
        <v>0</v>
      </c>
      <c r="HIU22">
        <v>0</v>
      </c>
      <c r="HIV22">
        <v>0</v>
      </c>
      <c r="HIW22">
        <v>0</v>
      </c>
      <c r="HIX22">
        <v>0</v>
      </c>
      <c r="HIY22">
        <v>0</v>
      </c>
      <c r="HIZ22">
        <v>0</v>
      </c>
      <c r="HJA22">
        <v>0</v>
      </c>
      <c r="HJB22">
        <v>0</v>
      </c>
      <c r="HJC22">
        <v>0</v>
      </c>
      <c r="HJD22" s="1">
        <v>1.75008735403914E-3</v>
      </c>
      <c r="HJE22">
        <v>6.7701965634756098E-2</v>
      </c>
      <c r="HJF22">
        <v>0.20948154938948399</v>
      </c>
      <c r="HJG22">
        <v>0.364151826124336</v>
      </c>
      <c r="HJH22">
        <v>0.480391441504116</v>
      </c>
      <c r="HJI22">
        <v>0.62298768159157203</v>
      </c>
      <c r="HJJ22">
        <v>0.69390660961216599</v>
      </c>
      <c r="HJK22">
        <v>0.70860892217800198</v>
      </c>
      <c r="HJL22">
        <v>0.67160724112463899</v>
      </c>
      <c r="HJM22">
        <v>0.58374867541777498</v>
      </c>
      <c r="HJN22">
        <v>0.44517377009543102</v>
      </c>
      <c r="HJO22">
        <v>0.27053780803022198</v>
      </c>
      <c r="HJP22">
        <v>5.8480260841444198E-2</v>
      </c>
      <c r="HJQ22">
        <v>5.6196201580442903E-2</v>
      </c>
      <c r="HJR22">
        <v>0</v>
      </c>
      <c r="HJS22">
        <v>0</v>
      </c>
      <c r="HJT22">
        <v>0</v>
      </c>
      <c r="HJU22">
        <v>0</v>
      </c>
      <c r="HJV22">
        <v>0</v>
      </c>
      <c r="HJW22">
        <v>0</v>
      </c>
      <c r="HJX22">
        <v>0</v>
      </c>
      <c r="HJY22">
        <v>0</v>
      </c>
      <c r="HJZ22">
        <v>0</v>
      </c>
      <c r="HKA22">
        <v>0</v>
      </c>
      <c r="HKB22" s="1">
        <v>1.7413308049888999E-3</v>
      </c>
      <c r="HKC22">
        <v>7.8241562653234495E-2</v>
      </c>
      <c r="HKD22">
        <v>0.243001307070706</v>
      </c>
      <c r="HKE22">
        <v>0.40757303438400599</v>
      </c>
      <c r="HKF22">
        <v>0.53060861651691305</v>
      </c>
      <c r="HKG22">
        <v>0.64917116603949099</v>
      </c>
      <c r="HKH22">
        <v>0.71391287914975299</v>
      </c>
      <c r="HKI22">
        <v>0.72934159828640899</v>
      </c>
      <c r="HKJ22">
        <v>0.69070918947362203</v>
      </c>
      <c r="HKK22">
        <v>0.60088360760090598</v>
      </c>
      <c r="HKL22">
        <v>0.458797980150706</v>
      </c>
      <c r="HKM22">
        <v>0.28143046803654598</v>
      </c>
      <c r="HKN22">
        <v>5.25281126616641E-2</v>
      </c>
      <c r="HKO22">
        <v>6.5568151657987503E-2</v>
      </c>
      <c r="HKP22">
        <v>0</v>
      </c>
      <c r="HKQ22">
        <v>0</v>
      </c>
      <c r="HKR22">
        <v>0</v>
      </c>
      <c r="HKS22">
        <v>0</v>
      </c>
      <c r="HKT22">
        <v>0</v>
      </c>
      <c r="HKU22">
        <v>0</v>
      </c>
      <c r="HKV22">
        <v>0</v>
      </c>
      <c r="HKW22">
        <v>0</v>
      </c>
      <c r="HKX22">
        <v>0</v>
      </c>
      <c r="HKY22">
        <v>0</v>
      </c>
      <c r="HKZ22" s="1">
        <v>1.49317759200705E-3</v>
      </c>
      <c r="HLA22">
        <v>7.8877634458877702E-2</v>
      </c>
      <c r="HLB22">
        <v>0.24362834587523199</v>
      </c>
      <c r="HLC22">
        <v>0.40777946871333798</v>
      </c>
      <c r="HLD22">
        <v>0.54636650121595298</v>
      </c>
      <c r="HLE22">
        <v>0.639823662527505</v>
      </c>
      <c r="HLF22">
        <v>0.68482298754640902</v>
      </c>
      <c r="HLG22">
        <v>0.69034020657399497</v>
      </c>
      <c r="HLH22">
        <v>0.64901768331284904</v>
      </c>
      <c r="HLI22">
        <v>0.56070492229727698</v>
      </c>
      <c r="HLJ22">
        <v>0.43019279698475699</v>
      </c>
      <c r="HLK22">
        <v>0.26456933252914899</v>
      </c>
      <c r="HLL22">
        <v>5.9298935889122099E-2</v>
      </c>
      <c r="HLM22">
        <v>4.4761806333854799E-2</v>
      </c>
      <c r="HLN22">
        <v>0</v>
      </c>
      <c r="HLO22">
        <v>0</v>
      </c>
      <c r="HLP22">
        <v>0</v>
      </c>
      <c r="HLQ22">
        <v>0</v>
      </c>
      <c r="HLR22">
        <v>0</v>
      </c>
      <c r="HLS22">
        <v>0</v>
      </c>
      <c r="HLT22">
        <v>0</v>
      </c>
      <c r="HLU22">
        <v>0</v>
      </c>
      <c r="HLV22">
        <v>0</v>
      </c>
      <c r="HLW22">
        <v>0</v>
      </c>
      <c r="HLX22" s="1">
        <v>1.2164788315958701E-3</v>
      </c>
      <c r="HLY22">
        <v>5.8597515119395302E-2</v>
      </c>
      <c r="HLZ22">
        <v>0.21657177608289599</v>
      </c>
      <c r="HMA22">
        <v>0.37457241116707501</v>
      </c>
      <c r="HMB22">
        <v>0.50853914914939402</v>
      </c>
      <c r="HMC22">
        <v>0.60678213329672603</v>
      </c>
      <c r="HMD22">
        <v>0.66588505251639196</v>
      </c>
      <c r="HME22">
        <v>0.70771711156603401</v>
      </c>
      <c r="HMF22">
        <v>0.66625672597809205</v>
      </c>
      <c r="HMG22">
        <v>0.57483727453274502</v>
      </c>
      <c r="HMH22">
        <v>0.43559089974260601</v>
      </c>
      <c r="HMI22">
        <v>0.26183560167341202</v>
      </c>
      <c r="HMJ22">
        <v>5.79861073682112E-2</v>
      </c>
      <c r="HMK22">
        <v>3.7875605876462798E-2</v>
      </c>
      <c r="HML22">
        <v>0</v>
      </c>
      <c r="HMM22">
        <v>0</v>
      </c>
      <c r="HMN22">
        <v>0</v>
      </c>
      <c r="HMO22">
        <v>0</v>
      </c>
      <c r="HMP22">
        <v>0</v>
      </c>
      <c r="HMQ22">
        <v>0</v>
      </c>
      <c r="HMR22">
        <v>0</v>
      </c>
      <c r="HMS22">
        <v>0</v>
      </c>
      <c r="HMT22">
        <v>0</v>
      </c>
      <c r="HMU22">
        <v>0</v>
      </c>
      <c r="HMV22" s="1">
        <v>1.0973374721654401E-3</v>
      </c>
      <c r="HMW22">
        <v>7.0047573087214404E-2</v>
      </c>
      <c r="HMX22">
        <v>0.23051038220281</v>
      </c>
      <c r="HMY22">
        <v>0.390119644307866</v>
      </c>
      <c r="HMZ22">
        <v>0.52488146417397596</v>
      </c>
      <c r="HNA22">
        <v>0.62543428062926598</v>
      </c>
      <c r="HNB22">
        <v>0.68310064802029702</v>
      </c>
      <c r="HNC22">
        <v>0.69967915827432303</v>
      </c>
      <c r="HND22">
        <v>0.66548792697367798</v>
      </c>
      <c r="HNE22">
        <v>0.58278760945900498</v>
      </c>
      <c r="HNF22">
        <v>0.45367545034614398</v>
      </c>
      <c r="HNG22">
        <v>0.28156265302063199</v>
      </c>
      <c r="HNH22">
        <v>5.0285946055488501E-2</v>
      </c>
      <c r="HNI22">
        <v>5.01353589799877E-2</v>
      </c>
      <c r="HNJ22">
        <v>0</v>
      </c>
      <c r="HNK22">
        <v>0</v>
      </c>
      <c r="HNL22">
        <v>0</v>
      </c>
      <c r="HNM22">
        <v>0</v>
      </c>
      <c r="HNN22">
        <v>0</v>
      </c>
      <c r="HNO22">
        <v>0</v>
      </c>
      <c r="HNP22">
        <v>0</v>
      </c>
      <c r="HNQ22">
        <v>0</v>
      </c>
      <c r="HNR22">
        <v>0</v>
      </c>
      <c r="HNS22">
        <v>0</v>
      </c>
      <c r="HNT22" s="1">
        <v>9.1724900581604705E-4</v>
      </c>
      <c r="HNU22">
        <v>6.82457245085345E-2</v>
      </c>
      <c r="HNV22">
        <v>0.225602113651207</v>
      </c>
      <c r="HNW22">
        <v>0.39564722405059699</v>
      </c>
      <c r="HNX22">
        <v>0.53694972625234905</v>
      </c>
      <c r="HNY22">
        <v>0.62306696954257501</v>
      </c>
      <c r="HNZ22">
        <v>0.66590762000794101</v>
      </c>
      <c r="HOA22">
        <v>0.68123591908055203</v>
      </c>
      <c r="HOB22">
        <v>0.64799309194479704</v>
      </c>
      <c r="HOC22">
        <v>0.56984414973498199</v>
      </c>
      <c r="HOD22">
        <v>0.439948001910905</v>
      </c>
      <c r="HOE22">
        <v>0.27162018547663602</v>
      </c>
      <c r="HOF22">
        <v>5.2516211353523398E-2</v>
      </c>
      <c r="HOG22">
        <v>3.9065233244683403E-2</v>
      </c>
      <c r="HOH22">
        <v>0</v>
      </c>
      <c r="HOI22">
        <v>0</v>
      </c>
      <c r="HOJ22">
        <v>0</v>
      </c>
      <c r="HOK22">
        <v>0</v>
      </c>
      <c r="HOL22">
        <v>0</v>
      </c>
      <c r="HOM22">
        <v>0</v>
      </c>
      <c r="HON22">
        <v>0</v>
      </c>
      <c r="HOO22">
        <v>0</v>
      </c>
      <c r="HOP22">
        <v>0</v>
      </c>
      <c r="HOQ22">
        <v>0</v>
      </c>
      <c r="HOR22" s="1">
        <v>7.3953805044193804E-4</v>
      </c>
      <c r="HOS22">
        <v>6.4883099126750401E-2</v>
      </c>
      <c r="HOT22">
        <v>0.22368361633898701</v>
      </c>
      <c r="HOU22">
        <v>0.39114912360875298</v>
      </c>
      <c r="HOV22">
        <v>0.52211256355653801</v>
      </c>
      <c r="HOW22">
        <v>0.60814655346829705</v>
      </c>
      <c r="HOX22">
        <v>0.65306347238274398</v>
      </c>
      <c r="HOY22">
        <v>0.65483567602246495</v>
      </c>
      <c r="HOZ22">
        <v>0.61496876443434101</v>
      </c>
      <c r="HPA22">
        <v>0.54119489758462103</v>
      </c>
      <c r="HPB22">
        <v>0.425992460010859</v>
      </c>
      <c r="HPC22">
        <v>0.26827670833313799</v>
      </c>
      <c r="HPD22">
        <v>5.0139646998732197E-2</v>
      </c>
      <c r="HPE22">
        <v>2.81591545007139E-2</v>
      </c>
      <c r="HPF22">
        <v>0</v>
      </c>
      <c r="HPG22">
        <v>0</v>
      </c>
      <c r="HPH22">
        <v>0</v>
      </c>
      <c r="HPI22">
        <v>0</v>
      </c>
      <c r="HPJ22">
        <v>0</v>
      </c>
      <c r="HPK22">
        <v>0</v>
      </c>
      <c r="HPL22">
        <v>0</v>
      </c>
      <c r="HPM22">
        <v>0</v>
      </c>
      <c r="HPN22">
        <v>0</v>
      </c>
      <c r="HPO22">
        <v>0</v>
      </c>
      <c r="HPP22" s="1">
        <v>5.5625443545396505E-4</v>
      </c>
      <c r="HPQ22">
        <v>6.3533490570716403E-2</v>
      </c>
      <c r="HPR22">
        <v>0.22467047461888401</v>
      </c>
      <c r="HPS22">
        <v>0.38758339691875598</v>
      </c>
      <c r="HPT22">
        <v>0.52239442384556001</v>
      </c>
      <c r="HPU22">
        <v>0.62645462108605798</v>
      </c>
      <c r="HPV22">
        <v>0.68912294315384903</v>
      </c>
      <c r="HPW22">
        <v>0.70609200070751599</v>
      </c>
      <c r="HPX22">
        <v>0.66987886039608502</v>
      </c>
      <c r="HPY22">
        <v>0.58441298978760603</v>
      </c>
      <c r="HPZ22">
        <v>0.44961523307942097</v>
      </c>
      <c r="HQA22">
        <v>0.276564260973721</v>
      </c>
      <c r="HQB22">
        <v>5.1016664009365401E-2</v>
      </c>
      <c r="HQC22">
        <v>3.3251312291510099E-2</v>
      </c>
      <c r="HQD22">
        <v>0</v>
      </c>
      <c r="HQE22">
        <v>0</v>
      </c>
      <c r="HQF22">
        <v>0</v>
      </c>
      <c r="HQG22">
        <v>0</v>
      </c>
      <c r="HQH22">
        <v>0</v>
      </c>
      <c r="HQI22">
        <v>0</v>
      </c>
      <c r="HQJ22">
        <v>0</v>
      </c>
      <c r="HQK22">
        <v>0</v>
      </c>
      <c r="HQL22">
        <v>0</v>
      </c>
      <c r="HQM22">
        <v>0</v>
      </c>
      <c r="HQN22" s="1">
        <v>4.9407104703615395E-4</v>
      </c>
      <c r="HQO22">
        <v>5.4071410516872802E-2</v>
      </c>
      <c r="HQP22">
        <v>0.19836071225641999</v>
      </c>
      <c r="HQQ22">
        <v>0.36056623102868601</v>
      </c>
      <c r="HQR22">
        <v>0.50427805509676904</v>
      </c>
      <c r="HQS22">
        <v>0.60877085992955304</v>
      </c>
      <c r="HQT22">
        <v>0.66589885663047499</v>
      </c>
      <c r="HQU22">
        <v>0.68072359832315499</v>
      </c>
      <c r="HQV22">
        <v>0.64297220776631503</v>
      </c>
      <c r="HQW22">
        <v>0.55555638157338805</v>
      </c>
      <c r="HQX22">
        <v>0.43377680303370397</v>
      </c>
      <c r="HQY22">
        <v>0.26580436224197002</v>
      </c>
      <c r="HQZ22">
        <v>5.4244316754124597E-2</v>
      </c>
      <c r="HRA22">
        <v>2.5916358525224399E-2</v>
      </c>
      <c r="HRB22">
        <v>0</v>
      </c>
      <c r="HRC22">
        <v>0</v>
      </c>
      <c r="HRD22">
        <v>0</v>
      </c>
      <c r="HRE22">
        <v>0</v>
      </c>
      <c r="HRF22">
        <v>0</v>
      </c>
      <c r="HRG22">
        <v>0</v>
      </c>
      <c r="HRH22">
        <v>0</v>
      </c>
      <c r="HRI22">
        <v>0</v>
      </c>
      <c r="HRJ22">
        <v>0</v>
      </c>
      <c r="HRK22">
        <v>0</v>
      </c>
      <c r="HRL22" s="1">
        <v>3.6402265743261202E-4</v>
      </c>
      <c r="HRM22">
        <v>4.7541380331907399E-2</v>
      </c>
      <c r="HRN22">
        <v>0.125142487009063</v>
      </c>
      <c r="HRO22">
        <v>0.21346216546352501</v>
      </c>
      <c r="HRP22">
        <v>0.30558116459549001</v>
      </c>
      <c r="HRQ22">
        <v>0.37386068661918798</v>
      </c>
      <c r="HRR22">
        <v>0.31548784002491798</v>
      </c>
      <c r="HRS22">
        <v>0.32092749170992901</v>
      </c>
      <c r="HRT22">
        <v>0.38506037348155903</v>
      </c>
      <c r="HRU22">
        <v>0.391778833900014</v>
      </c>
      <c r="HRV22">
        <v>0.31733640313828299</v>
      </c>
      <c r="HRW22">
        <v>0.20500815813203099</v>
      </c>
      <c r="HRX22">
        <v>6.3873150452755503E-2</v>
      </c>
      <c r="HRY22">
        <v>2.8186086354590099E-2</v>
      </c>
      <c r="HRZ22">
        <v>0</v>
      </c>
      <c r="HSA22">
        <v>0</v>
      </c>
      <c r="HSB22">
        <v>0</v>
      </c>
      <c r="HSC22">
        <v>0</v>
      </c>
      <c r="HSD22">
        <v>0</v>
      </c>
      <c r="HSE22">
        <v>0</v>
      </c>
      <c r="HSF22">
        <v>0</v>
      </c>
      <c r="HSG22">
        <v>0</v>
      </c>
      <c r="HSH22">
        <v>0</v>
      </c>
      <c r="HSI22">
        <v>0</v>
      </c>
      <c r="HSJ22" s="1">
        <v>2.1316403408169201E-4</v>
      </c>
      <c r="HSK22">
        <v>5.1418111890863601E-2</v>
      </c>
      <c r="HSL22">
        <v>0.225450603536936</v>
      </c>
      <c r="HSM22">
        <v>0.40931835263247401</v>
      </c>
      <c r="HSN22">
        <v>0.55892485875261999</v>
      </c>
      <c r="HSO22">
        <v>0.668971506582972</v>
      </c>
      <c r="HSP22">
        <v>0.73439382559480204</v>
      </c>
      <c r="HSQ22">
        <v>0.74981494447142305</v>
      </c>
      <c r="HSR22">
        <v>0.709943667445188</v>
      </c>
      <c r="HSS22">
        <v>0.61728954215717902</v>
      </c>
      <c r="HST22">
        <v>0.47514441434296201</v>
      </c>
      <c r="HSU22">
        <v>0.29251512787508499</v>
      </c>
      <c r="HSV22">
        <v>4.7176875382106603E-2</v>
      </c>
      <c r="HSW22">
        <v>2.9664547333543401E-2</v>
      </c>
      <c r="HSX22">
        <v>0</v>
      </c>
      <c r="HSY22">
        <v>0</v>
      </c>
      <c r="HSZ22">
        <v>0</v>
      </c>
      <c r="HTA22">
        <v>0</v>
      </c>
      <c r="HTB22">
        <v>0</v>
      </c>
      <c r="HTC22">
        <v>0</v>
      </c>
      <c r="HTD22">
        <v>0</v>
      </c>
      <c r="HTE22">
        <v>0</v>
      </c>
      <c r="HTF22">
        <v>0</v>
      </c>
      <c r="HTG22">
        <v>0</v>
      </c>
      <c r="HTH22" s="1">
        <v>1.4970216972014401E-4</v>
      </c>
      <c r="HTI22">
        <v>6.0558852571094599E-2</v>
      </c>
      <c r="HTJ22">
        <v>0.228742835913266</v>
      </c>
      <c r="HTK22">
        <v>0.406109020803891</v>
      </c>
      <c r="HTL22">
        <v>0.56055742147639598</v>
      </c>
      <c r="HTM22">
        <v>0.67501662225174097</v>
      </c>
      <c r="HTN22">
        <v>0.742225000372148</v>
      </c>
      <c r="HTO22">
        <v>0.75741088981202997</v>
      </c>
      <c r="HTP22">
        <v>0.71540491666707196</v>
      </c>
      <c r="HTQ22">
        <v>0.61703397452610098</v>
      </c>
      <c r="HTR22">
        <v>0.46230146054251697</v>
      </c>
      <c r="HTS22">
        <v>0.28252943494409399</v>
      </c>
      <c r="HTT22">
        <v>4.9287693281052002E-2</v>
      </c>
      <c r="HTU22">
        <v>2.24953132257407E-2</v>
      </c>
      <c r="HTV22">
        <v>0</v>
      </c>
      <c r="HTW22">
        <v>0</v>
      </c>
      <c r="HTX22">
        <v>0</v>
      </c>
      <c r="HTY22">
        <v>0</v>
      </c>
      <c r="HTZ22">
        <v>0</v>
      </c>
      <c r="HUA22">
        <v>0</v>
      </c>
      <c r="HUB22">
        <v>0</v>
      </c>
      <c r="HUC22">
        <v>0</v>
      </c>
      <c r="HUD22">
        <v>0</v>
      </c>
      <c r="HUE22">
        <v>0</v>
      </c>
      <c r="HUF22" s="1">
        <v>9.0414350305545793E-5</v>
      </c>
      <c r="HUG22">
        <v>5.8086018382156497E-2</v>
      </c>
      <c r="HUH22">
        <v>0.224029977188551</v>
      </c>
      <c r="HUI22">
        <v>0.40096125448193098</v>
      </c>
      <c r="HUJ22">
        <v>0.55358970054814505</v>
      </c>
      <c r="HUK22">
        <v>0.66691535939748603</v>
      </c>
      <c r="HUL22">
        <v>0.734530730230192</v>
      </c>
      <c r="HUM22">
        <v>0.73834415248833496</v>
      </c>
      <c r="HUN22">
        <v>0.70237207387017697</v>
      </c>
      <c r="HUO22">
        <v>0.61249097159431098</v>
      </c>
      <c r="HUP22">
        <v>0.47207086913150698</v>
      </c>
      <c r="HUQ22">
        <v>0.29124799599144302</v>
      </c>
      <c r="HUR22">
        <v>4.8655903882837498E-2</v>
      </c>
      <c r="HUS22">
        <v>2.3595455159824402E-2</v>
      </c>
      <c r="HUT22">
        <v>0</v>
      </c>
      <c r="HUU22">
        <v>0</v>
      </c>
      <c r="HUV22">
        <v>0</v>
      </c>
      <c r="HUW22">
        <v>0</v>
      </c>
      <c r="HUX22">
        <v>0</v>
      </c>
      <c r="HUY22">
        <v>0</v>
      </c>
      <c r="HUZ22">
        <v>0</v>
      </c>
      <c r="HVA22">
        <v>0</v>
      </c>
      <c r="HVB22">
        <v>0</v>
      </c>
      <c r="HVC22">
        <v>0</v>
      </c>
      <c r="HVD22" s="1">
        <v>4.55560169791499E-5</v>
      </c>
      <c r="HVE22">
        <v>5.5993780013439298E-2</v>
      </c>
      <c r="HVF22">
        <v>0.22296844093799101</v>
      </c>
      <c r="HVG22">
        <v>0.40049576865883701</v>
      </c>
      <c r="HVH22">
        <v>0.55293723276476803</v>
      </c>
      <c r="HVI22">
        <v>0.66480536245049004</v>
      </c>
      <c r="HVJ22">
        <v>0.72881260944290405</v>
      </c>
      <c r="HVK22">
        <v>0.74986456482797803</v>
      </c>
      <c r="HVL22">
        <v>0.70702967814045303</v>
      </c>
      <c r="HVM22">
        <v>0.55954042204464705</v>
      </c>
      <c r="HVN22">
        <v>0.341678990638908</v>
      </c>
      <c r="HVO22">
        <v>0.192094732080487</v>
      </c>
      <c r="HVP22">
        <v>6.9713926705249604E-2</v>
      </c>
      <c r="HVQ22">
        <v>9.8417309882340397E-3</v>
      </c>
      <c r="HVR22">
        <v>0</v>
      </c>
      <c r="HVS22">
        <v>0</v>
      </c>
      <c r="HVT22">
        <v>0</v>
      </c>
      <c r="HVU22">
        <v>0</v>
      </c>
      <c r="HVV22">
        <v>0</v>
      </c>
      <c r="HVW22">
        <v>0</v>
      </c>
      <c r="HVX22">
        <v>0</v>
      </c>
      <c r="HVY22">
        <v>0</v>
      </c>
      <c r="HVZ22">
        <v>0</v>
      </c>
      <c r="HWA22">
        <v>0</v>
      </c>
      <c r="HWB22" s="1">
        <v>9.7262026434390092E-6</v>
      </c>
      <c r="HWC22">
        <v>3.0453317893627801E-2</v>
      </c>
      <c r="HWD22">
        <v>0.119651253784422</v>
      </c>
      <c r="HWE22">
        <v>0.16321161114249899</v>
      </c>
      <c r="HWF22">
        <v>0.212630245489772</v>
      </c>
      <c r="HWG22">
        <v>0.28614615007392302</v>
      </c>
      <c r="HWH22">
        <v>0.28052171979534701</v>
      </c>
      <c r="HWI22">
        <v>0.20698555601947199</v>
      </c>
      <c r="HWJ22">
        <v>0.19004393322459301</v>
      </c>
      <c r="HWK22">
        <v>0.25281559370225898</v>
      </c>
      <c r="HWL22">
        <v>0.16030230314809901</v>
      </c>
      <c r="HWM22">
        <v>0.12881759427466599</v>
      </c>
      <c r="HWN22">
        <v>2.9766075037746802E-2</v>
      </c>
      <c r="HWO22">
        <v>8.42252114617781E-3</v>
      </c>
      <c r="HWP22">
        <v>0</v>
      </c>
      <c r="HWQ22">
        <v>0</v>
      </c>
      <c r="HWR22">
        <v>0</v>
      </c>
      <c r="HWS22">
        <v>0</v>
      </c>
      <c r="HWT22">
        <v>0</v>
      </c>
      <c r="HWU22">
        <v>0</v>
      </c>
      <c r="HWV22">
        <v>0</v>
      </c>
      <c r="HWW22">
        <v>0</v>
      </c>
      <c r="HWX22">
        <v>0</v>
      </c>
      <c r="HWY22">
        <v>0</v>
      </c>
      <c r="HWZ22" s="1">
        <v>2.5771950151399399E-6</v>
      </c>
      <c r="HXA22">
        <v>2.7692818348652299E-2</v>
      </c>
      <c r="HXB22">
        <v>6.4883157884058601E-2</v>
      </c>
      <c r="HXC22">
        <v>8.7095125027610201E-2</v>
      </c>
      <c r="HXD22">
        <v>0.182552681140907</v>
      </c>
      <c r="HXE22">
        <v>0.42434273020628599</v>
      </c>
      <c r="HXF22">
        <v>0.31907162236933001</v>
      </c>
      <c r="HXG22">
        <v>0.39244075603577599</v>
      </c>
      <c r="HXH22">
        <v>0.453018968226782</v>
      </c>
      <c r="HXI22">
        <v>0.45766095963479397</v>
      </c>
      <c r="HXJ22">
        <v>0.375382104195358</v>
      </c>
      <c r="HXK22">
        <v>0.20387658779509599</v>
      </c>
      <c r="HXL22">
        <v>4.3164512988727199E-2</v>
      </c>
      <c r="HXM22">
        <v>1.2707608258652E-2</v>
      </c>
      <c r="HXN22">
        <v>0</v>
      </c>
      <c r="HXO22">
        <v>0</v>
      </c>
      <c r="HXP22">
        <v>0</v>
      </c>
      <c r="HXQ22">
        <v>0</v>
      </c>
      <c r="HXR22">
        <v>0</v>
      </c>
      <c r="HXS22">
        <v>0</v>
      </c>
      <c r="HXT22">
        <v>0</v>
      </c>
      <c r="HXU22">
        <v>0</v>
      </c>
      <c r="HXV22">
        <v>0</v>
      </c>
      <c r="HXW22">
        <v>0</v>
      </c>
      <c r="HXX22">
        <v>0</v>
      </c>
      <c r="HXY22">
        <v>5.2999532465711298E-2</v>
      </c>
      <c r="HXZ22">
        <v>0.22549966658377499</v>
      </c>
      <c r="HYA22">
        <v>0.40896183223494598</v>
      </c>
      <c r="HYB22">
        <v>0.56266733615532305</v>
      </c>
      <c r="HYC22">
        <v>0.67391331081222094</v>
      </c>
      <c r="HYD22">
        <v>0.72459136663353596</v>
      </c>
      <c r="HYE22">
        <v>0.71333309654797605</v>
      </c>
      <c r="HYF22">
        <v>0.64977356827383403</v>
      </c>
      <c r="HYG22">
        <v>0.55237816561914499</v>
      </c>
      <c r="HYH22">
        <v>0.41280259760523302</v>
      </c>
      <c r="HYI22">
        <v>0.25161971408844103</v>
      </c>
      <c r="HYJ22">
        <v>4.9709859542208301E-2</v>
      </c>
      <c r="HYK22">
        <v>1.17217840640106E-2</v>
      </c>
      <c r="HYL22">
        <v>0</v>
      </c>
      <c r="HYM22">
        <v>0</v>
      </c>
      <c r="HYN22">
        <v>0</v>
      </c>
      <c r="HYO22">
        <v>0</v>
      </c>
      <c r="HYP22">
        <v>0</v>
      </c>
      <c r="HYQ22">
        <v>0</v>
      </c>
      <c r="HYR22">
        <v>0</v>
      </c>
      <c r="HYS22">
        <v>0</v>
      </c>
      <c r="HYT22">
        <v>0</v>
      </c>
      <c r="HYU22">
        <v>0</v>
      </c>
      <c r="HYV22">
        <v>0</v>
      </c>
      <c r="HYW22">
        <v>4.9712063854452003E-2</v>
      </c>
      <c r="HYX22">
        <v>0.221363007877593</v>
      </c>
      <c r="HYY22">
        <v>0.39720192797246201</v>
      </c>
      <c r="HYZ22">
        <v>0.554930810508796</v>
      </c>
      <c r="HZA22">
        <v>0.67474645115324705</v>
      </c>
      <c r="HZB22">
        <v>0.72670751301894998</v>
      </c>
      <c r="HZC22">
        <v>0.70392788479408497</v>
      </c>
      <c r="HZD22">
        <v>0.62283515117723698</v>
      </c>
      <c r="HZE22">
        <v>0.46112612941585801</v>
      </c>
      <c r="HZF22">
        <v>0.373896067033132</v>
      </c>
      <c r="HZG22">
        <v>0.23670520305508999</v>
      </c>
      <c r="HZH22">
        <v>4.1897550944751803E-2</v>
      </c>
      <c r="HZI22">
        <v>9.8457951780831394E-3</v>
      </c>
      <c r="HZJ22">
        <v>0</v>
      </c>
      <c r="HZK22">
        <v>0</v>
      </c>
      <c r="HZL22">
        <v>0</v>
      </c>
      <c r="HZM22">
        <v>0</v>
      </c>
      <c r="HZN22">
        <v>0</v>
      </c>
      <c r="HZO22">
        <v>0</v>
      </c>
      <c r="HZP22">
        <v>0</v>
      </c>
      <c r="HZQ22">
        <v>0</v>
      </c>
      <c r="HZR22">
        <v>0</v>
      </c>
      <c r="HZS22">
        <v>0</v>
      </c>
      <c r="HZT22">
        <v>0</v>
      </c>
      <c r="HZU22">
        <v>4.2661653714115802E-2</v>
      </c>
      <c r="HZV22">
        <v>0.20222122002426501</v>
      </c>
      <c r="HZW22">
        <v>0.37717499473852301</v>
      </c>
      <c r="HZX22">
        <v>0.50751632872653596</v>
      </c>
      <c r="HZY22">
        <v>0.60070393312853698</v>
      </c>
      <c r="HZZ22">
        <v>0.63934225034380499</v>
      </c>
      <c r="IAA22">
        <v>0.63709692224724301</v>
      </c>
      <c r="IAB22">
        <v>0.62312447331185306</v>
      </c>
      <c r="IAC22">
        <v>0.56055581431233903</v>
      </c>
      <c r="IAD22">
        <v>0.44668030608771198</v>
      </c>
      <c r="IAE22">
        <v>0.27163840574823001</v>
      </c>
      <c r="IAF22">
        <v>4.03809554703888E-2</v>
      </c>
      <c r="IAG22">
        <v>7.6491038740913201E-3</v>
      </c>
      <c r="IAH22">
        <v>0</v>
      </c>
      <c r="IAI22">
        <v>0</v>
      </c>
      <c r="IAJ22">
        <v>0</v>
      </c>
      <c r="IAK22">
        <v>0</v>
      </c>
      <c r="IAL22">
        <v>0</v>
      </c>
      <c r="IAM22">
        <v>0</v>
      </c>
      <c r="IAN22">
        <v>0</v>
      </c>
      <c r="IAO22">
        <v>0</v>
      </c>
      <c r="IAP22">
        <v>0</v>
      </c>
      <c r="IAQ22">
        <v>0</v>
      </c>
      <c r="IAR22">
        <v>0</v>
      </c>
      <c r="IAS22">
        <v>4.5703458965626297E-2</v>
      </c>
      <c r="IAT22">
        <v>0.206827067232358</v>
      </c>
      <c r="IAU22">
        <v>0.38274222699687999</v>
      </c>
      <c r="IAV22">
        <v>0.530482385982883</v>
      </c>
      <c r="IAW22">
        <v>0.632378479500599</v>
      </c>
      <c r="IAX22">
        <v>0.68834637391091102</v>
      </c>
      <c r="IAY22">
        <v>0.69692578853293197</v>
      </c>
      <c r="IAZ22">
        <v>0.65380702732893003</v>
      </c>
      <c r="IBA22">
        <v>0.56975499089195603</v>
      </c>
      <c r="IBB22">
        <v>0.423056872153389</v>
      </c>
      <c r="IBC22">
        <v>0.20755494005508601</v>
      </c>
      <c r="IBD22">
        <v>4.0708143030268103E-2</v>
      </c>
      <c r="IBE22">
        <v>6.65216060115027E-3</v>
      </c>
      <c r="IBF22">
        <v>0</v>
      </c>
      <c r="IBG22">
        <v>0</v>
      </c>
      <c r="IBH22">
        <v>0</v>
      </c>
      <c r="IBI22">
        <v>0</v>
      </c>
      <c r="IBJ22">
        <v>0</v>
      </c>
      <c r="IBK22">
        <v>0</v>
      </c>
      <c r="IBL22">
        <v>0</v>
      </c>
      <c r="IBM22">
        <v>0</v>
      </c>
      <c r="IBN22">
        <v>0</v>
      </c>
      <c r="IBO22">
        <v>0</v>
      </c>
      <c r="IBP22">
        <v>0</v>
      </c>
      <c r="IBQ22">
        <v>2.2416922358464601E-2</v>
      </c>
      <c r="IBR22">
        <v>9.5024517449603593E-2</v>
      </c>
      <c r="IBS22">
        <v>0.17725785570770899</v>
      </c>
      <c r="IBT22">
        <v>0.26373471197237203</v>
      </c>
      <c r="IBU22">
        <v>0.33037504603568102</v>
      </c>
      <c r="IBV22">
        <v>0.38974021511297602</v>
      </c>
      <c r="IBW22">
        <v>0.38341517407095399</v>
      </c>
      <c r="IBX22">
        <v>0.29971369076271798</v>
      </c>
      <c r="IBY22">
        <v>0.18946343747903899</v>
      </c>
      <c r="IBZ22">
        <v>0.103079232189687</v>
      </c>
      <c r="ICA22">
        <v>5.5890814729429E-2</v>
      </c>
      <c r="ICB22">
        <v>1.9298012272297899E-2</v>
      </c>
      <c r="ICC22" s="1">
        <v>1.6159351767647599E-3</v>
      </c>
      <c r="ICD22">
        <v>0</v>
      </c>
      <c r="ICE22">
        <v>0</v>
      </c>
      <c r="ICF22">
        <v>0</v>
      </c>
      <c r="ICG22">
        <v>0</v>
      </c>
      <c r="ICH22">
        <v>0</v>
      </c>
      <c r="ICI22">
        <v>0</v>
      </c>
      <c r="ICJ22">
        <v>0</v>
      </c>
      <c r="ICK22">
        <v>0</v>
      </c>
      <c r="ICL22">
        <v>0</v>
      </c>
      <c r="ICM22">
        <v>0</v>
      </c>
      <c r="ICN22">
        <v>0</v>
      </c>
      <c r="ICO22">
        <v>3.22102181282026E-2</v>
      </c>
      <c r="ICP22">
        <v>0.15874323300093501</v>
      </c>
      <c r="ICQ22">
        <v>0.32213625562385401</v>
      </c>
      <c r="ICR22">
        <v>0.49103962426784298</v>
      </c>
      <c r="ICS22">
        <v>0.61912242641386195</v>
      </c>
      <c r="ICT22">
        <v>0.66312703626713898</v>
      </c>
      <c r="ICU22">
        <v>0.657240037496711</v>
      </c>
      <c r="ICV22">
        <v>0.58373935456485604</v>
      </c>
      <c r="ICW22">
        <v>0.43320210828195499</v>
      </c>
      <c r="ICX22">
        <v>0.32139938953060099</v>
      </c>
      <c r="ICY22">
        <v>0.17521608478544401</v>
      </c>
      <c r="ICZ22">
        <v>3.9506068237591598E-2</v>
      </c>
      <c r="IDA22">
        <v>6.5678874830968504E-3</v>
      </c>
      <c r="IDB22">
        <v>0</v>
      </c>
      <c r="IDC22">
        <v>0</v>
      </c>
      <c r="IDD22">
        <v>0</v>
      </c>
      <c r="IDE22">
        <v>0</v>
      </c>
      <c r="IDF22">
        <v>0</v>
      </c>
      <c r="IDG22">
        <v>0</v>
      </c>
      <c r="IDH22">
        <v>0</v>
      </c>
      <c r="IDI22">
        <v>0</v>
      </c>
      <c r="IDJ22">
        <v>0</v>
      </c>
      <c r="IDK22">
        <v>0</v>
      </c>
      <c r="IDL22">
        <v>0</v>
      </c>
      <c r="IDM22">
        <v>4.0946406219543499E-2</v>
      </c>
      <c r="IDN22">
        <v>0.20916642110234299</v>
      </c>
      <c r="IDO22">
        <v>0.390198777526018</v>
      </c>
      <c r="IDP22">
        <v>0.54607208946415897</v>
      </c>
      <c r="IDQ22">
        <v>0.65995516732648096</v>
      </c>
      <c r="IDR22">
        <v>0.72322309409109797</v>
      </c>
      <c r="IDS22">
        <v>0.73099092010149103</v>
      </c>
      <c r="IDT22">
        <v>0.68748750097446298</v>
      </c>
      <c r="IDU22">
        <v>0.59599088378312504</v>
      </c>
      <c r="IDV22">
        <v>0.45649895353097403</v>
      </c>
      <c r="IDW22">
        <v>0.27435957013788498</v>
      </c>
      <c r="IDX22">
        <v>3.6662305115490297E-2</v>
      </c>
      <c r="IDY22">
        <v>6.4338205107042998E-3</v>
      </c>
      <c r="IDZ22">
        <v>0</v>
      </c>
      <c r="IEA22">
        <v>0</v>
      </c>
      <c r="IEB22">
        <v>0</v>
      </c>
      <c r="IEC22">
        <v>0</v>
      </c>
      <c r="IED22">
        <v>0</v>
      </c>
      <c r="IEE22">
        <v>0</v>
      </c>
      <c r="IEF22">
        <v>0</v>
      </c>
      <c r="IEG22">
        <v>0</v>
      </c>
      <c r="IEH22">
        <v>0</v>
      </c>
      <c r="IEI22">
        <v>0</v>
      </c>
      <c r="IEJ22">
        <v>0</v>
      </c>
      <c r="IEK22">
        <v>3.7515583305723403E-2</v>
      </c>
      <c r="IEL22">
        <v>0.20099669271148901</v>
      </c>
      <c r="IEM22">
        <v>0.36797893589080699</v>
      </c>
      <c r="IEN22">
        <v>0.49811008693351799</v>
      </c>
      <c r="IEO22">
        <v>0.60091020690391606</v>
      </c>
      <c r="IEP22">
        <v>0.64518575587618798</v>
      </c>
      <c r="IEQ22">
        <v>0.66031760944391305</v>
      </c>
      <c r="IER22">
        <v>0.59853258491190497</v>
      </c>
      <c r="IES22">
        <v>0.46607238861161898</v>
      </c>
      <c r="IET22">
        <v>0.31008184248178799</v>
      </c>
      <c r="IEU22">
        <v>0.16459332861187101</v>
      </c>
      <c r="IEV22">
        <v>3.2248741919939199E-2</v>
      </c>
      <c r="IEW22" s="1">
        <v>3.4197194116046201E-3</v>
      </c>
      <c r="IEX22">
        <v>0</v>
      </c>
      <c r="IEY22">
        <v>0</v>
      </c>
      <c r="IEZ22">
        <v>0</v>
      </c>
      <c r="IFA22">
        <v>0</v>
      </c>
      <c r="IFB22">
        <v>0</v>
      </c>
      <c r="IFC22">
        <v>0</v>
      </c>
      <c r="IFD22">
        <v>0</v>
      </c>
      <c r="IFE22">
        <v>0</v>
      </c>
      <c r="IFF22">
        <v>0</v>
      </c>
      <c r="IFG22">
        <v>0</v>
      </c>
      <c r="IFH22">
        <v>0</v>
      </c>
      <c r="IFI22">
        <v>2.4411642196908698E-2</v>
      </c>
      <c r="IFJ22">
        <v>0.133634082279357</v>
      </c>
      <c r="IFK22">
        <v>0.26868341959140801</v>
      </c>
      <c r="IFL22">
        <v>0.45202312650139498</v>
      </c>
      <c r="IFM22">
        <v>0.55466282941831302</v>
      </c>
      <c r="IFN22">
        <v>0.63601841435894002</v>
      </c>
      <c r="IFO22">
        <v>0.627849667962736</v>
      </c>
      <c r="IFP22">
        <v>0.58057310336346901</v>
      </c>
      <c r="IFQ22">
        <v>0.47558173028668799</v>
      </c>
      <c r="IFR22">
        <v>0.33305192676435103</v>
      </c>
      <c r="IFS22">
        <v>0.19633631835714499</v>
      </c>
      <c r="IFT22">
        <v>3.11231055930767E-2</v>
      </c>
      <c r="IFU22" s="1">
        <v>3.1626492847608E-3</v>
      </c>
      <c r="IFV22">
        <v>0</v>
      </c>
      <c r="IFW22">
        <v>0</v>
      </c>
      <c r="IFX22">
        <v>0</v>
      </c>
      <c r="IFY22">
        <v>0</v>
      </c>
      <c r="IFZ22">
        <v>0</v>
      </c>
      <c r="IGA22">
        <v>0</v>
      </c>
      <c r="IGB22">
        <v>0</v>
      </c>
      <c r="IGC22">
        <v>0</v>
      </c>
      <c r="IGD22">
        <v>0</v>
      </c>
      <c r="IGE22">
        <v>0</v>
      </c>
      <c r="IGF22">
        <v>0</v>
      </c>
      <c r="IGG22">
        <v>3.15785863365095E-2</v>
      </c>
      <c r="IGH22">
        <v>0.17263218166475899</v>
      </c>
      <c r="IGI22">
        <v>0.28280856216759298</v>
      </c>
      <c r="IGJ22">
        <v>0.415815707756447</v>
      </c>
      <c r="IGK22">
        <v>0.57289119478175299</v>
      </c>
      <c r="IGL22">
        <v>0.64380980096021301</v>
      </c>
      <c r="IGM22">
        <v>0.65183604150640495</v>
      </c>
      <c r="IGN22">
        <v>0.58165081391905404</v>
      </c>
      <c r="IGO22">
        <v>0.481561043045173</v>
      </c>
      <c r="IGP22">
        <v>0.33466714969956501</v>
      </c>
      <c r="IGQ22">
        <v>0.121433877872412</v>
      </c>
      <c r="IGR22">
        <v>3.9645067849165702E-2</v>
      </c>
      <c r="IGS22" s="1">
        <v>2.44014844669227E-3</v>
      </c>
      <c r="IGT22">
        <v>0</v>
      </c>
      <c r="IGU22">
        <v>0</v>
      </c>
      <c r="IGV22">
        <v>0</v>
      </c>
      <c r="IGW22">
        <v>0</v>
      </c>
      <c r="IGX22">
        <v>0</v>
      </c>
      <c r="IGY22">
        <v>0</v>
      </c>
      <c r="IGZ22">
        <v>0</v>
      </c>
      <c r="IHA22">
        <v>0</v>
      </c>
      <c r="IHB22">
        <v>0</v>
      </c>
      <c r="IHC22">
        <v>0</v>
      </c>
      <c r="IHD22">
        <v>0</v>
      </c>
      <c r="IHE22">
        <v>1.9272113259970199E-2</v>
      </c>
      <c r="IHF22">
        <v>0.10696571141644801</v>
      </c>
      <c r="IHG22">
        <v>0.23388029891625201</v>
      </c>
      <c r="IHH22">
        <v>0.306251293567252</v>
      </c>
      <c r="IHI22">
        <v>0.29308450185822998</v>
      </c>
      <c r="IHJ22">
        <v>0.25905828548739501</v>
      </c>
      <c r="IHK22">
        <v>0.24603453708824899</v>
      </c>
      <c r="IHL22">
        <v>0.27493942940221</v>
      </c>
      <c r="IHM22">
        <v>0.307815914310693</v>
      </c>
      <c r="IHN22">
        <v>0.38199908944620897</v>
      </c>
      <c r="IHO22">
        <v>0.266723467641728</v>
      </c>
      <c r="IHP22">
        <v>3.2216967151720899E-2</v>
      </c>
      <c r="IHQ22">
        <v>4.9634511323775003E-3</v>
      </c>
      <c r="IHR22">
        <v>0</v>
      </c>
      <c r="IHS22">
        <v>0</v>
      </c>
      <c r="IHT22">
        <v>0</v>
      </c>
      <c r="IHU22">
        <v>0</v>
      </c>
      <c r="IHV22">
        <v>0</v>
      </c>
      <c r="IHW22">
        <v>0</v>
      </c>
      <c r="IHX22">
        <v>0</v>
      </c>
      <c r="IHY22">
        <v>0</v>
      </c>
      <c r="IHZ22">
        <v>0</v>
      </c>
      <c r="IIA22">
        <v>0</v>
      </c>
      <c r="IIB22">
        <v>0</v>
      </c>
      <c r="IIC22">
        <v>3.2050229419258301E-2</v>
      </c>
      <c r="IID22">
        <v>0.19727577566122401</v>
      </c>
      <c r="IIE22">
        <v>0.37823222138667401</v>
      </c>
      <c r="IIF22">
        <v>0.52225945387789896</v>
      </c>
      <c r="IIG22">
        <v>0.63578789782387302</v>
      </c>
      <c r="IIH22">
        <v>0.70515765747201697</v>
      </c>
      <c r="III22">
        <v>0.72398975381639397</v>
      </c>
      <c r="IIJ22">
        <v>0.68554983358198196</v>
      </c>
      <c r="IIK22">
        <v>0.59621223085196695</v>
      </c>
      <c r="IIL22">
        <v>0.46340630219770901</v>
      </c>
      <c r="IIM22">
        <v>0.28422534331798299</v>
      </c>
      <c r="IIN22">
        <v>3.2597749691273201E-2</v>
      </c>
      <c r="IIO22" s="1">
        <v>2.6442025193929302E-3</v>
      </c>
      <c r="IIP22">
        <v>0</v>
      </c>
      <c r="IIQ22">
        <v>0</v>
      </c>
      <c r="IIR22">
        <v>0</v>
      </c>
      <c r="IIS22">
        <v>0</v>
      </c>
      <c r="IIT22">
        <v>0</v>
      </c>
      <c r="IIU22">
        <v>0</v>
      </c>
      <c r="IIV22">
        <v>0</v>
      </c>
      <c r="IIW22">
        <v>0</v>
      </c>
      <c r="IIX22">
        <v>0</v>
      </c>
      <c r="IIY22">
        <v>0</v>
      </c>
      <c r="IIZ22">
        <v>0</v>
      </c>
      <c r="IJA22">
        <v>3.22517758118284E-2</v>
      </c>
      <c r="IJB22">
        <v>0.19964899462522601</v>
      </c>
      <c r="IJC22">
        <v>0.383030211490616</v>
      </c>
      <c r="IJD22">
        <v>0.53042337011038199</v>
      </c>
      <c r="IJE22">
        <v>0.63492145763696595</v>
      </c>
      <c r="IJF22">
        <v>0.68839537805112405</v>
      </c>
      <c r="IJG22">
        <v>0.68948521204045898</v>
      </c>
      <c r="IJH22">
        <v>0.65112742117426803</v>
      </c>
      <c r="IJI22">
        <v>0.56941710594719896</v>
      </c>
      <c r="IJJ22">
        <v>0.439337194236947</v>
      </c>
      <c r="IJK22">
        <v>0.28164024010350402</v>
      </c>
      <c r="IJL22">
        <v>3.6115963395781402E-2</v>
      </c>
      <c r="IJM22" s="1">
        <v>2.9165199229047398E-3</v>
      </c>
      <c r="IJN22">
        <v>0</v>
      </c>
      <c r="IJO22">
        <v>0</v>
      </c>
      <c r="IJP22">
        <v>0</v>
      </c>
      <c r="IJQ22">
        <v>0</v>
      </c>
      <c r="IJR22">
        <v>0</v>
      </c>
      <c r="IJS22">
        <v>0</v>
      </c>
      <c r="IJT22">
        <v>0</v>
      </c>
      <c r="IJU22">
        <v>0</v>
      </c>
      <c r="IJV22">
        <v>0</v>
      </c>
      <c r="IJW22">
        <v>0</v>
      </c>
      <c r="IJX22">
        <v>0</v>
      </c>
      <c r="IJY22">
        <v>2.7411033805888899E-2</v>
      </c>
      <c r="IJZ22">
        <v>0.185718477366487</v>
      </c>
      <c r="IKA22">
        <v>0.361161229424589</v>
      </c>
      <c r="IKB22">
        <v>0.50608742115287997</v>
      </c>
      <c r="IKC22">
        <v>0.62003255263898505</v>
      </c>
      <c r="IKD22">
        <v>0.68083163876905095</v>
      </c>
      <c r="IKE22">
        <v>0.69720413014118499</v>
      </c>
      <c r="IKF22">
        <v>0.65697331204007603</v>
      </c>
      <c r="IKG22">
        <v>0.57391268683514796</v>
      </c>
      <c r="IKH22">
        <v>0.45164759602731802</v>
      </c>
      <c r="IKI22">
        <v>0.29536270492190297</v>
      </c>
      <c r="IKJ22">
        <v>3.1600218195575597E-2</v>
      </c>
      <c r="IKK22" s="1">
        <v>2.8524053842823699E-3</v>
      </c>
      <c r="IKL22">
        <v>0</v>
      </c>
      <c r="IKM22">
        <v>0</v>
      </c>
      <c r="IKN22">
        <v>0</v>
      </c>
      <c r="IKO22">
        <v>0</v>
      </c>
      <c r="IKP22">
        <v>0</v>
      </c>
      <c r="IKQ22">
        <v>0</v>
      </c>
      <c r="IKR22">
        <v>0</v>
      </c>
      <c r="IKS22">
        <v>0</v>
      </c>
      <c r="IKT22">
        <v>0</v>
      </c>
      <c r="IKU22">
        <v>0</v>
      </c>
      <c r="IKV22">
        <v>0</v>
      </c>
      <c r="IKW22">
        <v>2.8613232961808999E-2</v>
      </c>
      <c r="IKX22">
        <v>0.195372924888607</v>
      </c>
      <c r="IKY22">
        <v>0.38014792351165599</v>
      </c>
      <c r="IKZ22">
        <v>0.52113836361025001</v>
      </c>
      <c r="ILA22">
        <v>0.61898954054147703</v>
      </c>
      <c r="ILB22">
        <v>0.65201875504126094</v>
      </c>
      <c r="ILC22">
        <v>0.63614058585447897</v>
      </c>
      <c r="ILD22">
        <v>0.58794007739958998</v>
      </c>
      <c r="ILE22">
        <v>0.508314795243622</v>
      </c>
      <c r="ILF22">
        <v>0.378770935251795</v>
      </c>
      <c r="ILG22">
        <v>0.22338585782808501</v>
      </c>
      <c r="ILH22">
        <v>4.7827512802250199E-2</v>
      </c>
      <c r="ILI22" s="1">
        <v>2.1017458793315801E-3</v>
      </c>
      <c r="ILJ22">
        <v>0</v>
      </c>
      <c r="ILK22">
        <v>0</v>
      </c>
      <c r="ILL22">
        <v>0</v>
      </c>
      <c r="ILM22">
        <v>0</v>
      </c>
      <c r="ILN22">
        <v>0</v>
      </c>
      <c r="ILO22">
        <v>0</v>
      </c>
      <c r="ILP22">
        <v>0</v>
      </c>
      <c r="ILQ22">
        <v>0</v>
      </c>
      <c r="ILR22">
        <v>0</v>
      </c>
      <c r="ILS22">
        <v>0</v>
      </c>
      <c r="ILT22">
        <v>0</v>
      </c>
      <c r="ILU22">
        <v>2.5440939239285601E-2</v>
      </c>
      <c r="ILV22">
        <v>0.184798243744172</v>
      </c>
      <c r="ILW22">
        <v>0.36927877382228302</v>
      </c>
      <c r="ILX22">
        <v>0.53058222196663596</v>
      </c>
      <c r="ILY22">
        <v>0.64651070546391898</v>
      </c>
      <c r="ILZ22">
        <v>0.71230994164460903</v>
      </c>
      <c r="IMA22">
        <v>0.72909360421443303</v>
      </c>
      <c r="IMB22">
        <v>0.69221799616105595</v>
      </c>
      <c r="IMC22">
        <v>0.60389805046463696</v>
      </c>
      <c r="IMD22">
        <v>0.468670288308428</v>
      </c>
      <c r="IME22">
        <v>0.30125964911265302</v>
      </c>
      <c r="IMF22">
        <v>3.2742380617029797E-2</v>
      </c>
      <c r="IMG22" s="1">
        <v>1.80994793162849E-3</v>
      </c>
      <c r="IMH22">
        <v>0</v>
      </c>
      <c r="IMI22">
        <v>0</v>
      </c>
      <c r="IMJ22">
        <v>0</v>
      </c>
      <c r="IMK22">
        <v>0</v>
      </c>
      <c r="IML22">
        <v>0</v>
      </c>
      <c r="IMM22">
        <v>0</v>
      </c>
      <c r="IMN22">
        <v>0</v>
      </c>
      <c r="IMO22">
        <v>0</v>
      </c>
      <c r="IMP22">
        <v>0</v>
      </c>
      <c r="IMQ22">
        <v>0</v>
      </c>
      <c r="IMR22">
        <v>0</v>
      </c>
      <c r="IMS22">
        <v>1.70590559766251E-2</v>
      </c>
      <c r="IMT22">
        <v>0.125005106671392</v>
      </c>
      <c r="IMU22">
        <v>0.26816546025444898</v>
      </c>
      <c r="IMV22">
        <v>0.43011510572904899</v>
      </c>
      <c r="IMW22">
        <v>0.57878212004652596</v>
      </c>
      <c r="IMX22">
        <v>0.62439940782988701</v>
      </c>
      <c r="IMY22">
        <v>0.61882008081319095</v>
      </c>
      <c r="IMZ22">
        <v>0.57458221175560198</v>
      </c>
      <c r="INA22">
        <v>0.48307436274023802</v>
      </c>
      <c r="INB22">
        <v>0.34645856794179902</v>
      </c>
      <c r="INC22">
        <v>0.189860782063557</v>
      </c>
      <c r="IND22">
        <v>3.0402937862220598E-2</v>
      </c>
      <c r="INE22" s="1">
        <v>9.2891097749529404E-4</v>
      </c>
      <c r="INF22">
        <v>0</v>
      </c>
      <c r="ING22">
        <v>0</v>
      </c>
      <c r="INH22">
        <v>0</v>
      </c>
      <c r="INI22">
        <v>0</v>
      </c>
      <c r="INJ22">
        <v>0</v>
      </c>
      <c r="INK22">
        <v>0</v>
      </c>
      <c r="INL22">
        <v>0</v>
      </c>
      <c r="INM22">
        <v>0</v>
      </c>
      <c r="INN22">
        <v>0</v>
      </c>
      <c r="INO22">
        <v>0</v>
      </c>
      <c r="INP22">
        <v>0</v>
      </c>
      <c r="INQ22">
        <v>2.35639766283662E-2</v>
      </c>
      <c r="INR22">
        <v>0.18827493179572699</v>
      </c>
      <c r="INS22">
        <v>0.38505088078357802</v>
      </c>
      <c r="INT22">
        <v>0.55402370725690597</v>
      </c>
      <c r="INU22">
        <v>0.67642560753021697</v>
      </c>
      <c r="INV22">
        <v>0.74565234268259195</v>
      </c>
      <c r="INW22">
        <v>0.75335056365624997</v>
      </c>
      <c r="INX22">
        <v>0.70613336107150504</v>
      </c>
      <c r="INY22">
        <v>0.60513124186936895</v>
      </c>
      <c r="INZ22">
        <v>0.477397646756755</v>
      </c>
      <c r="IOA22">
        <v>0.32232259663434099</v>
      </c>
      <c r="IOB22">
        <v>2.8231954071122101E-2</v>
      </c>
      <c r="IOC22" s="1">
        <v>1.44451163570937E-3</v>
      </c>
      <c r="IOD22">
        <v>0</v>
      </c>
      <c r="IOE22">
        <v>0</v>
      </c>
      <c r="IOF22">
        <v>0</v>
      </c>
      <c r="IOG22">
        <v>0</v>
      </c>
      <c r="IOH22">
        <v>0</v>
      </c>
      <c r="IOI22">
        <v>0</v>
      </c>
      <c r="IOJ22">
        <v>0</v>
      </c>
      <c r="IOK22">
        <v>0</v>
      </c>
      <c r="IOL22">
        <v>0</v>
      </c>
      <c r="IOM22">
        <v>0</v>
      </c>
      <c r="ION22">
        <v>0</v>
      </c>
      <c r="IOO22">
        <v>2.37417930710162E-2</v>
      </c>
      <c r="IOP22">
        <v>0.196637646282526</v>
      </c>
      <c r="IOQ22">
        <v>0.39493608531209401</v>
      </c>
      <c r="IOR22">
        <v>0.56318511504892899</v>
      </c>
      <c r="IOS22">
        <v>0.68473924925941998</v>
      </c>
      <c r="IOT22">
        <v>0.75253754964131203</v>
      </c>
      <c r="IOU22">
        <v>0.76560579952504504</v>
      </c>
      <c r="IOV22">
        <v>0.72612218731506395</v>
      </c>
      <c r="IOW22">
        <v>0.63645783703272796</v>
      </c>
      <c r="IOX22">
        <v>0.50183209910446203</v>
      </c>
      <c r="IOY22">
        <v>0.33656740129354001</v>
      </c>
      <c r="IOZ22">
        <v>2.6579296362159398E-2</v>
      </c>
      <c r="IPA22" s="1">
        <v>1.1954871690836701E-3</v>
      </c>
      <c r="IPB22">
        <v>0</v>
      </c>
      <c r="IPC22">
        <v>0</v>
      </c>
      <c r="IPD22">
        <v>0</v>
      </c>
      <c r="IPE22">
        <v>0</v>
      </c>
      <c r="IPF22">
        <v>0</v>
      </c>
      <c r="IPG22">
        <v>0</v>
      </c>
      <c r="IPH22">
        <v>0</v>
      </c>
      <c r="IPI22">
        <v>0</v>
      </c>
      <c r="IPJ22">
        <v>0</v>
      </c>
      <c r="IPK22">
        <v>0</v>
      </c>
      <c r="IPL22">
        <v>0</v>
      </c>
      <c r="IPM22">
        <v>1.2365236150643E-2</v>
      </c>
      <c r="IPN22">
        <v>0.13208486376544901</v>
      </c>
      <c r="IPO22">
        <v>0.35942897196833001</v>
      </c>
      <c r="IPP22">
        <v>0.53791293863851697</v>
      </c>
      <c r="IPQ22">
        <v>0.65079429178407999</v>
      </c>
      <c r="IPR22">
        <v>0.71040660228221997</v>
      </c>
      <c r="IPS22">
        <v>0.72443393473525697</v>
      </c>
      <c r="IPT22">
        <v>0.69242707569456197</v>
      </c>
      <c r="IPU22">
        <v>0.61266264161886197</v>
      </c>
      <c r="IPV22">
        <v>0.484278171942085</v>
      </c>
      <c r="IPW22">
        <v>0.32652783196448898</v>
      </c>
      <c r="IPX22">
        <v>2.70065476369226E-2</v>
      </c>
      <c r="IPY22" s="1">
        <v>8.4158009700433401E-4</v>
      </c>
      <c r="IPZ22">
        <v>0</v>
      </c>
      <c r="IQA22">
        <v>0</v>
      </c>
      <c r="IQB22">
        <v>0</v>
      </c>
      <c r="IQC22">
        <v>0</v>
      </c>
      <c r="IQD22">
        <v>0</v>
      </c>
      <c r="IQE22">
        <v>0</v>
      </c>
      <c r="IQF22">
        <v>0</v>
      </c>
      <c r="IQG22">
        <v>0</v>
      </c>
      <c r="IQH22">
        <v>0</v>
      </c>
      <c r="IQI22">
        <v>0</v>
      </c>
      <c r="IQJ22">
        <v>0</v>
      </c>
      <c r="IQK22">
        <v>1.26889373820037E-2</v>
      </c>
      <c r="IQL22">
        <v>0.128367638239436</v>
      </c>
      <c r="IQM22">
        <v>0.287449834223509</v>
      </c>
      <c r="IQN22">
        <v>0.40974907258554</v>
      </c>
      <c r="IQO22">
        <v>0.50311120405271403</v>
      </c>
      <c r="IQP22">
        <v>0.56026959943214805</v>
      </c>
      <c r="IQQ22">
        <v>0.58791687398707204</v>
      </c>
      <c r="IQR22">
        <v>0.56321422576986002</v>
      </c>
      <c r="IQS22">
        <v>0.50560182245618801</v>
      </c>
      <c r="IQT22">
        <v>0.41519199902095699</v>
      </c>
      <c r="IQU22">
        <v>0.28816941568763699</v>
      </c>
      <c r="IQV22">
        <v>2.9195799966651299E-2</v>
      </c>
      <c r="IQW22" s="1">
        <v>5.8754955075703604E-4</v>
      </c>
      <c r="IQX22">
        <v>0</v>
      </c>
      <c r="IQY22">
        <v>0</v>
      </c>
      <c r="IQZ22">
        <v>0</v>
      </c>
      <c r="IRA22">
        <v>0</v>
      </c>
      <c r="IRB22">
        <v>0</v>
      </c>
      <c r="IRC22">
        <v>0</v>
      </c>
      <c r="IRD22">
        <v>0</v>
      </c>
      <c r="IRE22">
        <v>0</v>
      </c>
      <c r="IRF22">
        <v>0</v>
      </c>
      <c r="IRG22">
        <v>0</v>
      </c>
      <c r="IRH22">
        <v>0</v>
      </c>
      <c r="IRI22">
        <v>1.7794853321487801E-2</v>
      </c>
      <c r="IRJ22">
        <v>0.17806189831420299</v>
      </c>
      <c r="IRK22">
        <v>0.36623599538011598</v>
      </c>
      <c r="IRL22">
        <v>0.53269007476242003</v>
      </c>
      <c r="IRM22">
        <v>0.66642823500446702</v>
      </c>
      <c r="IRN22">
        <v>0.73931708987554501</v>
      </c>
      <c r="IRO22">
        <v>0.75243246702978095</v>
      </c>
      <c r="IRP22">
        <v>0.71801424747256903</v>
      </c>
      <c r="IRQ22">
        <v>0.63270552897940702</v>
      </c>
      <c r="IRR22">
        <v>0.49734992397606897</v>
      </c>
      <c r="IRS22">
        <v>0.338400028854561</v>
      </c>
      <c r="IRT22">
        <v>2.5715595245352201E-2</v>
      </c>
      <c r="IRU22" s="1">
        <v>4.5262326712967399E-4</v>
      </c>
      <c r="IRV22">
        <v>0</v>
      </c>
      <c r="IRW22">
        <v>0</v>
      </c>
      <c r="IRX22">
        <v>0</v>
      </c>
      <c r="IRY22">
        <v>0</v>
      </c>
      <c r="IRZ22">
        <v>0</v>
      </c>
      <c r="ISA22">
        <v>0</v>
      </c>
      <c r="ISB22">
        <v>0</v>
      </c>
      <c r="ISC22">
        <v>0</v>
      </c>
      <c r="ISD22">
        <v>0</v>
      </c>
      <c r="ISE22">
        <v>0</v>
      </c>
      <c r="ISF22">
        <v>0</v>
      </c>
      <c r="ISG22">
        <v>2.1330570488622601E-2</v>
      </c>
      <c r="ISH22">
        <v>0.207573168769636</v>
      </c>
      <c r="ISI22">
        <v>0.42743228498181202</v>
      </c>
      <c r="ISJ22">
        <v>0.60794700592236395</v>
      </c>
      <c r="ISK22">
        <v>0.73361000258000597</v>
      </c>
      <c r="ISL22">
        <v>0.79450440066971795</v>
      </c>
      <c r="ISM22">
        <v>0.80387709777774496</v>
      </c>
      <c r="ISN22">
        <v>0.76050214928745097</v>
      </c>
      <c r="ISO22">
        <v>0.66679592145489397</v>
      </c>
      <c r="ISP22">
        <v>0.52545079173331699</v>
      </c>
      <c r="ISQ22">
        <v>0.35809201855433398</v>
      </c>
      <c r="ISR22">
        <v>2.6108003373251601E-2</v>
      </c>
      <c r="ISS22" s="1">
        <v>3.2396452556915801E-4</v>
      </c>
      <c r="IST22">
        <v>0</v>
      </c>
      <c r="ISU22">
        <v>0</v>
      </c>
      <c r="ISV22">
        <v>0</v>
      </c>
      <c r="ISW22">
        <v>0</v>
      </c>
      <c r="ISX22">
        <v>0</v>
      </c>
      <c r="ISY22">
        <v>0</v>
      </c>
      <c r="ISZ22">
        <v>0</v>
      </c>
      <c r="ITA22">
        <v>0</v>
      </c>
      <c r="ITB22">
        <v>0</v>
      </c>
      <c r="ITC22">
        <v>0</v>
      </c>
      <c r="ITD22">
        <v>0</v>
      </c>
      <c r="ITE22">
        <v>1.8674091034295199E-2</v>
      </c>
      <c r="ITF22">
        <v>0.19199520246745699</v>
      </c>
      <c r="ITG22">
        <v>0.395920628088055</v>
      </c>
      <c r="ITH22">
        <v>0.549807431228304</v>
      </c>
      <c r="ITI22">
        <v>0.66238069716203396</v>
      </c>
      <c r="ITJ22">
        <v>0.72646262344853896</v>
      </c>
      <c r="ITK22">
        <v>0.73754797863651</v>
      </c>
      <c r="ITL22">
        <v>0.69732140877082804</v>
      </c>
      <c r="ITM22">
        <v>0.61369203683208395</v>
      </c>
      <c r="ITN22">
        <v>0.48746196574373901</v>
      </c>
      <c r="ITO22">
        <v>0.34029770116974001</v>
      </c>
      <c r="ITP22">
        <v>2.3414684874738401E-2</v>
      </c>
      <c r="ITQ22" s="1">
        <v>1.7941217570862001E-4</v>
      </c>
      <c r="ITR22">
        <v>0</v>
      </c>
      <c r="ITS22">
        <v>0</v>
      </c>
      <c r="ITT22">
        <v>0</v>
      </c>
      <c r="ITU22">
        <v>0</v>
      </c>
      <c r="ITV22">
        <v>0</v>
      </c>
      <c r="ITW22">
        <v>0</v>
      </c>
      <c r="ITX22">
        <v>0</v>
      </c>
      <c r="ITY22">
        <v>0</v>
      </c>
      <c r="ITZ22">
        <v>0</v>
      </c>
      <c r="IUA22">
        <v>0</v>
      </c>
      <c r="IUB22">
        <v>0</v>
      </c>
      <c r="IUC22">
        <v>1.54802341984848E-2</v>
      </c>
      <c r="IUD22">
        <v>0.17950344357286699</v>
      </c>
      <c r="IUE22">
        <v>0.38234908469978701</v>
      </c>
      <c r="IUF22">
        <v>0.54727694179604702</v>
      </c>
      <c r="IUG22">
        <v>0.65379124567463398</v>
      </c>
      <c r="IUH22">
        <v>0.71558950359691897</v>
      </c>
      <c r="IUI22">
        <v>0.73215813200546398</v>
      </c>
      <c r="IUJ22">
        <v>0.69989824436016901</v>
      </c>
      <c r="IUK22">
        <v>0.61690757368542504</v>
      </c>
      <c r="IUL22">
        <v>0.488921904503204</v>
      </c>
      <c r="IUM22">
        <v>0.33845610315460301</v>
      </c>
      <c r="IUN22">
        <v>2.30874329667793E-2</v>
      </c>
      <c r="IUO22" s="1">
        <v>9.5962636963046205E-5</v>
      </c>
      <c r="IUP22">
        <v>0</v>
      </c>
      <c r="IUQ22">
        <v>0</v>
      </c>
      <c r="IUR22">
        <v>0</v>
      </c>
      <c r="IUS22">
        <v>0</v>
      </c>
      <c r="IUT22">
        <v>0</v>
      </c>
      <c r="IUU22">
        <v>0</v>
      </c>
      <c r="IUV22">
        <v>0</v>
      </c>
      <c r="IUW22">
        <v>0</v>
      </c>
      <c r="IUX22">
        <v>0</v>
      </c>
      <c r="IUY22">
        <v>0</v>
      </c>
      <c r="IUZ22">
        <v>0</v>
      </c>
      <c r="IVA22">
        <v>1.3735552723900001E-2</v>
      </c>
      <c r="IVB22">
        <v>0.174106248762185</v>
      </c>
      <c r="IVC22">
        <v>0.37691372379697402</v>
      </c>
      <c r="IVD22">
        <v>0.54042880434909402</v>
      </c>
      <c r="IVE22">
        <v>0.65132715309266698</v>
      </c>
      <c r="IVF22">
        <v>0.71722537253121099</v>
      </c>
      <c r="IVG22">
        <v>0.735633442848876</v>
      </c>
      <c r="IVH22">
        <v>0.702871215909603</v>
      </c>
      <c r="IVI22">
        <v>0.61906339378822495</v>
      </c>
      <c r="IVJ22">
        <v>0.48940721098002399</v>
      </c>
      <c r="IVK22">
        <v>0.33877507631270998</v>
      </c>
      <c r="IVL22">
        <v>2.29781484239833E-2</v>
      </c>
      <c r="IVM22" s="1">
        <v>4.4890064435832902E-5</v>
      </c>
      <c r="IVN22">
        <v>0</v>
      </c>
      <c r="IVO22">
        <v>0</v>
      </c>
      <c r="IVP22">
        <v>0</v>
      </c>
      <c r="IVQ22">
        <v>0</v>
      </c>
      <c r="IVR22">
        <v>0</v>
      </c>
      <c r="IVS22">
        <v>0</v>
      </c>
      <c r="IVT22">
        <v>0</v>
      </c>
      <c r="IVU22">
        <v>0</v>
      </c>
      <c r="IVV22">
        <v>0</v>
      </c>
      <c r="IVW22">
        <v>0</v>
      </c>
      <c r="IVX22">
        <v>0</v>
      </c>
      <c r="IVY22">
        <v>1.22611425372219E-2</v>
      </c>
      <c r="IVZ22">
        <v>0.16965310977082901</v>
      </c>
      <c r="IWA22">
        <v>0.37255358160299101</v>
      </c>
      <c r="IWB22">
        <v>0.54138015035506204</v>
      </c>
      <c r="IWC22">
        <v>0.663786923880055</v>
      </c>
      <c r="IWD22">
        <v>0.73634251459850797</v>
      </c>
      <c r="IWE22">
        <v>0.75876026834758603</v>
      </c>
      <c r="IWF22">
        <v>0.72533873120249903</v>
      </c>
      <c r="IWG22">
        <v>0.58659550148703399</v>
      </c>
      <c r="IWH22">
        <v>0.35924930104953101</v>
      </c>
      <c r="IWI22">
        <v>0.19841137548621501</v>
      </c>
      <c r="IWJ22">
        <v>2.6020366255886499E-2</v>
      </c>
      <c r="IWK22" s="1">
        <v>1.8465477496643002E-5</v>
      </c>
      <c r="IWL22">
        <v>0</v>
      </c>
      <c r="IWM22">
        <v>0</v>
      </c>
      <c r="IWN22">
        <v>0</v>
      </c>
      <c r="IWO22">
        <v>0</v>
      </c>
      <c r="IWP22">
        <v>0</v>
      </c>
      <c r="IWQ22">
        <v>0</v>
      </c>
      <c r="IWR22">
        <v>0</v>
      </c>
      <c r="IWS22">
        <v>0</v>
      </c>
      <c r="IWT22">
        <v>0</v>
      </c>
      <c r="IWU22">
        <v>0</v>
      </c>
      <c r="IWV22">
        <v>0</v>
      </c>
      <c r="IWW22">
        <v>1.17554079983103E-2</v>
      </c>
      <c r="IWX22">
        <v>0.17203571270669399</v>
      </c>
      <c r="IWY22">
        <v>0.38034656539381501</v>
      </c>
      <c r="IWZ22">
        <v>0.54075997395338404</v>
      </c>
      <c r="IXA22">
        <v>0.66913715962333897</v>
      </c>
      <c r="IXB22">
        <v>0.75147932451380495</v>
      </c>
      <c r="IXC22">
        <v>0.77554803010280104</v>
      </c>
      <c r="IXD22">
        <v>0.74050393696556505</v>
      </c>
      <c r="IXE22">
        <v>0.64315140377470603</v>
      </c>
      <c r="IXF22">
        <v>0.507048675738483</v>
      </c>
      <c r="IXG22">
        <v>0.36585914588613799</v>
      </c>
      <c r="IXH22">
        <v>2.0399391114868999E-2</v>
      </c>
      <c r="IXI22" s="1">
        <v>4.1027124177153398E-6</v>
      </c>
      <c r="IXJ22">
        <v>0</v>
      </c>
      <c r="IXK22">
        <v>0</v>
      </c>
      <c r="IXL22">
        <v>0</v>
      </c>
      <c r="IXM22">
        <v>0</v>
      </c>
      <c r="IXN22">
        <v>0</v>
      </c>
      <c r="IXO22">
        <v>0</v>
      </c>
      <c r="IXP22">
        <v>0</v>
      </c>
      <c r="IXQ22">
        <v>0</v>
      </c>
      <c r="IXR22">
        <v>0</v>
      </c>
      <c r="IXS22">
        <v>0</v>
      </c>
      <c r="IXT22">
        <v>0</v>
      </c>
      <c r="IXU22">
        <v>1.19733092047983E-2</v>
      </c>
      <c r="IXV22">
        <v>0.18177674357081</v>
      </c>
      <c r="IXW22">
        <v>0.40073088962831099</v>
      </c>
      <c r="IXX22">
        <v>0.57966302224247801</v>
      </c>
      <c r="IXY22">
        <v>0.70260557710522298</v>
      </c>
      <c r="IXZ22">
        <v>0.76514427010264496</v>
      </c>
      <c r="IYA22">
        <v>0.776043533501236</v>
      </c>
      <c r="IYB22">
        <v>0.73884879617297305</v>
      </c>
      <c r="IYC22">
        <v>0.65277547026729998</v>
      </c>
      <c r="IYD22">
        <v>0.52079255075733599</v>
      </c>
      <c r="IYE22">
        <v>0.37730591544590802</v>
      </c>
      <c r="IYF22">
        <v>2.0010026085390702E-2</v>
      </c>
      <c r="IYG22" s="1">
        <v>7.0558779303556495E-7</v>
      </c>
      <c r="IYH22">
        <v>0</v>
      </c>
      <c r="IYI22">
        <v>0</v>
      </c>
      <c r="IYJ22">
        <v>0</v>
      </c>
      <c r="IYK22">
        <v>0</v>
      </c>
      <c r="IYL22">
        <v>0</v>
      </c>
      <c r="IYM22">
        <v>0</v>
      </c>
      <c r="IYN22">
        <v>0</v>
      </c>
      <c r="IYO22">
        <v>0</v>
      </c>
      <c r="IYP22">
        <v>0</v>
      </c>
      <c r="IYQ22">
        <v>0</v>
      </c>
      <c r="IYR22">
        <v>0</v>
      </c>
      <c r="IYS22">
        <v>7.5410781267451097E-3</v>
      </c>
      <c r="IYT22">
        <v>0.13209524434418399</v>
      </c>
      <c r="IYU22">
        <v>0.36945090900189897</v>
      </c>
      <c r="IYV22">
        <v>0.53729699893555904</v>
      </c>
      <c r="IYW22">
        <v>0.65225290584303297</v>
      </c>
      <c r="IYX22">
        <v>0.71500899267222295</v>
      </c>
      <c r="IYY22">
        <v>0.69721936790900496</v>
      </c>
      <c r="IYZ22">
        <v>0.66940325478130303</v>
      </c>
      <c r="IZA22">
        <v>0.57052600540148801</v>
      </c>
      <c r="IZB22">
        <v>0.429415416480601</v>
      </c>
      <c r="IZC22">
        <v>0.28925008387579099</v>
      </c>
      <c r="IZD22">
        <v>2.0633396688091801E-2</v>
      </c>
      <c r="IZE22">
        <v>0</v>
      </c>
      <c r="IZF22">
        <v>0</v>
      </c>
      <c r="IZG22">
        <v>0</v>
      </c>
      <c r="IZH22">
        <v>0</v>
      </c>
      <c r="IZI22">
        <v>0</v>
      </c>
      <c r="IZJ22">
        <v>0</v>
      </c>
      <c r="IZK22">
        <v>0</v>
      </c>
      <c r="IZL22">
        <v>0</v>
      </c>
      <c r="IZM22">
        <v>0</v>
      </c>
      <c r="IZN22">
        <v>0</v>
      </c>
      <c r="IZO22">
        <v>0</v>
      </c>
      <c r="IZP22">
        <v>0</v>
      </c>
      <c r="IZQ22">
        <v>4.6159560761074104E-3</v>
      </c>
      <c r="IZR22">
        <v>9.2646534410752504E-2</v>
      </c>
      <c r="IZS22">
        <v>0.27902077525011498</v>
      </c>
      <c r="IZT22">
        <v>0.365756778214406</v>
      </c>
      <c r="IZU22">
        <v>0.48281718410477298</v>
      </c>
      <c r="IZV22">
        <v>0.46126669110419899</v>
      </c>
      <c r="IZW22">
        <v>0.58504470686261101</v>
      </c>
      <c r="IZX22">
        <v>0.62725236852644894</v>
      </c>
      <c r="IZY22">
        <v>0.57367397673523102</v>
      </c>
      <c r="IZZ22">
        <v>0.47750378387280501</v>
      </c>
      <c r="JAA22">
        <v>0.343394635045011</v>
      </c>
      <c r="JAB22">
        <v>1.96240501639025E-2</v>
      </c>
      <c r="JAC22">
        <v>0</v>
      </c>
      <c r="JAD22">
        <v>0</v>
      </c>
      <c r="JAE22">
        <v>0</v>
      </c>
      <c r="JAF22">
        <v>0</v>
      </c>
      <c r="JAG22">
        <v>0</v>
      </c>
      <c r="JAH22">
        <v>0</v>
      </c>
      <c r="JAI22">
        <v>0</v>
      </c>
      <c r="JAJ22">
        <v>0</v>
      </c>
      <c r="JAK22">
        <v>0</v>
      </c>
      <c r="JAL22">
        <v>0</v>
      </c>
      <c r="JAM22">
        <v>0</v>
      </c>
      <c r="JAN22">
        <v>0</v>
      </c>
      <c r="JAO22" s="1">
        <v>2.9456126148498301E-3</v>
      </c>
      <c r="JAP22">
        <v>7.9722811237028193E-2</v>
      </c>
      <c r="JAQ22">
        <v>0.202344289613474</v>
      </c>
      <c r="JAR22">
        <v>0.38127466128626503</v>
      </c>
      <c r="JAS22">
        <v>0.54212566922210303</v>
      </c>
      <c r="JAT22">
        <v>0.40559432702120302</v>
      </c>
      <c r="JAU22">
        <v>0.34290469184461098</v>
      </c>
      <c r="JAV22">
        <v>0.30065499689504099</v>
      </c>
      <c r="JAW22">
        <v>0.204044125254606</v>
      </c>
      <c r="JAX22">
        <v>0.25747271992368798</v>
      </c>
      <c r="JAY22">
        <v>0.29516670291968</v>
      </c>
      <c r="JAZ22">
        <v>1.8722741590279101E-2</v>
      </c>
      <c r="JBA22">
        <v>0</v>
      </c>
      <c r="JBB22">
        <v>0</v>
      </c>
      <c r="JBC22">
        <v>0</v>
      </c>
      <c r="JBD22">
        <v>0</v>
      </c>
      <c r="JBE22">
        <v>0</v>
      </c>
      <c r="JBF22">
        <v>0</v>
      </c>
      <c r="JBG22">
        <v>0</v>
      </c>
      <c r="JBH22">
        <v>0</v>
      </c>
      <c r="JBI22">
        <v>0</v>
      </c>
      <c r="JBJ22">
        <v>0</v>
      </c>
      <c r="JBK22">
        <v>0</v>
      </c>
      <c r="JBL22">
        <v>0</v>
      </c>
      <c r="JBM22" s="1">
        <v>3.0768213908326202E-3</v>
      </c>
      <c r="JBN22">
        <v>8.3326816846806998E-2</v>
      </c>
      <c r="JBO22">
        <v>0.21047041785710699</v>
      </c>
      <c r="JBP22">
        <v>0.37690611531212598</v>
      </c>
      <c r="JBQ22">
        <v>0.532861074885148</v>
      </c>
      <c r="JBR22">
        <v>0.67285946829993404</v>
      </c>
      <c r="JBS22">
        <v>0.71325098029326095</v>
      </c>
      <c r="JBT22">
        <v>0.65705862010518901</v>
      </c>
      <c r="JBU22">
        <v>0.543416725920568</v>
      </c>
      <c r="JBV22">
        <v>0.40348173026109602</v>
      </c>
      <c r="JBW22">
        <v>0.25824372652000999</v>
      </c>
      <c r="JBX22">
        <v>2.05537465485265E-2</v>
      </c>
      <c r="JBY22">
        <v>0</v>
      </c>
      <c r="JBZ22">
        <v>0</v>
      </c>
      <c r="JCA22">
        <v>0</v>
      </c>
      <c r="JCB22">
        <v>0</v>
      </c>
      <c r="JCC22">
        <v>0</v>
      </c>
      <c r="JCD22">
        <v>0</v>
      </c>
      <c r="JCE22">
        <v>0</v>
      </c>
      <c r="JCF22">
        <v>0</v>
      </c>
      <c r="JCG22">
        <v>0</v>
      </c>
      <c r="JCH22">
        <v>0</v>
      </c>
      <c r="JCI22">
        <v>0</v>
      </c>
      <c r="JCJ22">
        <v>0</v>
      </c>
      <c r="JCK22">
        <v>4.9741180578012799E-3</v>
      </c>
      <c r="JCL22">
        <v>0.14270391726906001</v>
      </c>
      <c r="JCM22">
        <v>0.34223747525471099</v>
      </c>
      <c r="JCN22">
        <v>0.50613439357021694</v>
      </c>
      <c r="JCO22">
        <v>0.63878066256079802</v>
      </c>
      <c r="JCP22">
        <v>0.72312721355283505</v>
      </c>
      <c r="JCQ22">
        <v>0.74760619954199903</v>
      </c>
      <c r="JCR22">
        <v>0.71006534964018797</v>
      </c>
      <c r="JCS22">
        <v>0.61670639410291495</v>
      </c>
      <c r="JCT22">
        <v>0.47960402950410902</v>
      </c>
      <c r="JCU22">
        <v>0.33641735188181598</v>
      </c>
      <c r="JCV22">
        <v>2.1202479989292599E-2</v>
      </c>
      <c r="JCW22">
        <v>0</v>
      </c>
      <c r="JCX22">
        <v>0</v>
      </c>
      <c r="JCY22">
        <v>0</v>
      </c>
      <c r="JCZ22">
        <v>0</v>
      </c>
      <c r="JDA22">
        <v>0</v>
      </c>
      <c r="JDB22">
        <v>0</v>
      </c>
      <c r="JDC22">
        <v>0</v>
      </c>
      <c r="JDD22">
        <v>0</v>
      </c>
      <c r="JDE22">
        <v>0</v>
      </c>
      <c r="JDF22">
        <v>0</v>
      </c>
      <c r="JDG22">
        <v>0</v>
      </c>
      <c r="JDH22">
        <v>0</v>
      </c>
      <c r="JDI22" s="1">
        <v>1.8305551464108099E-3</v>
      </c>
      <c r="JDJ22">
        <v>6.9317810280830894E-2</v>
      </c>
      <c r="JDK22">
        <v>0.159532791009137</v>
      </c>
      <c r="JDL22">
        <v>0.31497042990041801</v>
      </c>
      <c r="JDM22">
        <v>0.56170183975358501</v>
      </c>
      <c r="JDN22">
        <v>0.76966361632410096</v>
      </c>
      <c r="JDO22">
        <v>0.582485827594732</v>
      </c>
      <c r="JDP22">
        <v>0.37973254396768602</v>
      </c>
      <c r="JDQ22">
        <v>0.29143148032583199</v>
      </c>
      <c r="JDR22">
        <v>0.234468192223726</v>
      </c>
      <c r="JDS22">
        <v>0.24065381131619501</v>
      </c>
      <c r="JDT22">
        <v>1.70670760928067E-2</v>
      </c>
      <c r="JDU22">
        <v>0</v>
      </c>
      <c r="JDV22">
        <v>0</v>
      </c>
      <c r="JDW22">
        <v>0</v>
      </c>
      <c r="JDX22">
        <v>0</v>
      </c>
      <c r="JDY22">
        <v>0</v>
      </c>
      <c r="JDZ22">
        <v>0</v>
      </c>
      <c r="JEA22">
        <v>0</v>
      </c>
      <c r="JEB22">
        <v>0</v>
      </c>
      <c r="JEC22">
        <v>0</v>
      </c>
      <c r="JED22">
        <v>0</v>
      </c>
      <c r="JEE22">
        <v>0</v>
      </c>
      <c r="JEF22">
        <v>0</v>
      </c>
      <c r="JEG22" s="1">
        <v>2.2352792596020401E-3</v>
      </c>
      <c r="JEH22">
        <v>6.7561841184812496E-2</v>
      </c>
      <c r="JEI22">
        <v>0.26695049746338501</v>
      </c>
      <c r="JEJ22">
        <v>0.37178878595757697</v>
      </c>
      <c r="JEK22">
        <v>0.426607304774826</v>
      </c>
      <c r="JEL22">
        <v>0.45669881003919099</v>
      </c>
      <c r="JEM22">
        <v>0.48666694549061601</v>
      </c>
      <c r="JEN22">
        <v>0.55181850806711796</v>
      </c>
      <c r="JEO22">
        <v>0.55817439703280003</v>
      </c>
      <c r="JEP22">
        <v>0.40776842122957802</v>
      </c>
      <c r="JEQ22">
        <v>0.31087213406055397</v>
      </c>
      <c r="JER22">
        <v>1.02141791738381E-2</v>
      </c>
      <c r="JES22">
        <v>0</v>
      </c>
      <c r="JET22">
        <v>0</v>
      </c>
      <c r="JEU22">
        <v>0</v>
      </c>
      <c r="JEV22">
        <v>0</v>
      </c>
      <c r="JEW22">
        <v>0</v>
      </c>
      <c r="JEX22">
        <v>0</v>
      </c>
      <c r="JEY22">
        <v>0</v>
      </c>
      <c r="JEZ22">
        <v>0</v>
      </c>
      <c r="JFA22">
        <v>0</v>
      </c>
      <c r="JFB22">
        <v>0</v>
      </c>
      <c r="JFC22">
        <v>0</v>
      </c>
      <c r="JFD22">
        <v>0</v>
      </c>
      <c r="JFE22" s="1">
        <v>1.10047068656055E-3</v>
      </c>
      <c r="JFF22">
        <v>6.4905565944955404E-2</v>
      </c>
      <c r="JFG22">
        <v>0.22866198520286499</v>
      </c>
      <c r="JFH22">
        <v>0.42622790288444701</v>
      </c>
      <c r="JFI22">
        <v>0.665539419349787</v>
      </c>
      <c r="JFJ22">
        <v>0.70887394566010697</v>
      </c>
      <c r="JFK22">
        <v>0.68706561443111902</v>
      </c>
      <c r="JFL22">
        <v>0.68719571798151802</v>
      </c>
      <c r="JFM22">
        <v>0.61766903651876703</v>
      </c>
      <c r="JFN22">
        <v>0.48195531480340997</v>
      </c>
      <c r="JFO22">
        <v>0.359575611414091</v>
      </c>
      <c r="JFP22">
        <v>1.3925962476679E-2</v>
      </c>
      <c r="JFQ22">
        <v>0</v>
      </c>
      <c r="JFR22">
        <v>0</v>
      </c>
      <c r="JFS22">
        <v>0</v>
      </c>
      <c r="JFT22">
        <v>0</v>
      </c>
      <c r="JFU22">
        <v>0</v>
      </c>
      <c r="JFV22">
        <v>0</v>
      </c>
      <c r="JFW22">
        <v>0</v>
      </c>
      <c r="JFX22">
        <v>0</v>
      </c>
      <c r="JFY22">
        <v>0</v>
      </c>
      <c r="JFZ22">
        <v>0</v>
      </c>
      <c r="JGA22">
        <v>0</v>
      </c>
      <c r="JGB22">
        <v>0</v>
      </c>
      <c r="JGC22" s="1">
        <v>2.90099524404068E-3</v>
      </c>
      <c r="JGD22">
        <v>0.14010569520985799</v>
      </c>
      <c r="JGE22">
        <v>0.35734782360292799</v>
      </c>
      <c r="JGF22">
        <v>0.52934084119221803</v>
      </c>
      <c r="JGG22">
        <v>0.64264557816623902</v>
      </c>
      <c r="JGH22">
        <v>0.68610513552979602</v>
      </c>
      <c r="JGI22">
        <v>0.69766592684839401</v>
      </c>
      <c r="JGJ22">
        <v>0.69061296299231101</v>
      </c>
      <c r="JGK22">
        <v>0.62184442221453795</v>
      </c>
      <c r="JGL22">
        <v>0.49346389920129102</v>
      </c>
      <c r="JGM22">
        <v>0.34956808848195903</v>
      </c>
      <c r="JGN22">
        <v>1.3128882022224401E-2</v>
      </c>
      <c r="JGO22">
        <v>0</v>
      </c>
      <c r="JGP22">
        <v>0</v>
      </c>
      <c r="JGQ22">
        <v>0</v>
      </c>
      <c r="JGR22">
        <v>0</v>
      </c>
      <c r="JGS22">
        <v>0</v>
      </c>
      <c r="JGT22">
        <v>0</v>
      </c>
      <c r="JGU22">
        <v>0</v>
      </c>
      <c r="JGV22">
        <v>0</v>
      </c>
      <c r="JGW22">
        <v>0</v>
      </c>
      <c r="JGX22">
        <v>0</v>
      </c>
      <c r="JGY22">
        <v>0</v>
      </c>
      <c r="JGZ22">
        <v>0</v>
      </c>
      <c r="JHA22" s="1">
        <v>5.3494368389284098E-4</v>
      </c>
      <c r="JHB22">
        <v>3.20015432895151E-2</v>
      </c>
      <c r="JHC22">
        <v>0.101095260949955</v>
      </c>
      <c r="JHD22">
        <v>0.22459945344483101</v>
      </c>
      <c r="JHE22">
        <v>0.29782522537792899</v>
      </c>
      <c r="JHF22">
        <v>0.325060180556139</v>
      </c>
      <c r="JHG22">
        <v>0.34911435134553398</v>
      </c>
      <c r="JHH22">
        <v>0.33748079042454499</v>
      </c>
      <c r="JHI22">
        <v>0.22058629914531799</v>
      </c>
      <c r="JHJ22">
        <v>0.11520469570941901</v>
      </c>
      <c r="JHK22">
        <v>8.4822819521629206E-2</v>
      </c>
      <c r="JHL22">
        <v>8.9000780310411198E-3</v>
      </c>
      <c r="JHM22">
        <v>0</v>
      </c>
      <c r="JHN22">
        <v>0</v>
      </c>
      <c r="JHO22">
        <v>0</v>
      </c>
      <c r="JHP22">
        <v>0</v>
      </c>
      <c r="JHQ22">
        <v>0</v>
      </c>
      <c r="JHR22">
        <v>0</v>
      </c>
      <c r="JHS22">
        <v>0</v>
      </c>
      <c r="JHT22">
        <v>0</v>
      </c>
      <c r="JHU22">
        <v>0</v>
      </c>
      <c r="JHV22">
        <v>0</v>
      </c>
      <c r="JHW22">
        <v>0</v>
      </c>
      <c r="JHX22">
        <v>0</v>
      </c>
      <c r="JHY22" s="1">
        <v>7.6537794247506698E-4</v>
      </c>
      <c r="JHZ22">
        <v>4.40658062420798E-2</v>
      </c>
      <c r="JIA22">
        <v>0.14416682514329701</v>
      </c>
      <c r="JIB22">
        <v>0.26696743960561298</v>
      </c>
      <c r="JIC22">
        <v>0.35603237403260801</v>
      </c>
      <c r="JID22">
        <v>0.38005279393642799</v>
      </c>
      <c r="JIE22">
        <v>0.41973855078538003</v>
      </c>
      <c r="JIF22">
        <v>0.45867510680147799</v>
      </c>
      <c r="JIG22">
        <v>0.43272642788251803</v>
      </c>
      <c r="JIH22">
        <v>0.34189198077465599</v>
      </c>
      <c r="JII22">
        <v>0.25426926777356101</v>
      </c>
      <c r="JIJ22">
        <v>1.5064879932523201E-2</v>
      </c>
      <c r="JIK22">
        <v>0</v>
      </c>
      <c r="JIL22">
        <v>0</v>
      </c>
      <c r="JIM22">
        <v>0</v>
      </c>
      <c r="JIN22">
        <v>0</v>
      </c>
      <c r="JIO22">
        <v>0</v>
      </c>
      <c r="JIP22">
        <v>0</v>
      </c>
      <c r="JIQ22">
        <v>0</v>
      </c>
      <c r="JIR22">
        <v>0</v>
      </c>
      <c r="JIS22">
        <v>0</v>
      </c>
      <c r="JIT22">
        <v>0</v>
      </c>
      <c r="JIU22">
        <v>0</v>
      </c>
      <c r="JIV22">
        <v>0</v>
      </c>
      <c r="JIW22" s="1">
        <v>8.8592470279532699E-4</v>
      </c>
      <c r="JIX22">
        <v>8.9108336031773705E-2</v>
      </c>
      <c r="JIY22">
        <v>0.24363320706311301</v>
      </c>
      <c r="JIZ22">
        <v>0.29992976641744501</v>
      </c>
      <c r="JJA22">
        <v>0.47743447960528201</v>
      </c>
      <c r="JJB22">
        <v>0.57109179275865596</v>
      </c>
      <c r="JJC22">
        <v>0.33234453145250797</v>
      </c>
      <c r="JJD22">
        <v>0.22187642266749399</v>
      </c>
      <c r="JJE22">
        <v>0.220685482666755</v>
      </c>
      <c r="JJF22">
        <v>0.217012453053089</v>
      </c>
      <c r="JJG22">
        <v>0.21129157904687401</v>
      </c>
      <c r="JJH22">
        <v>1.2833960601757E-2</v>
      </c>
      <c r="JJI22">
        <v>0</v>
      </c>
      <c r="JJJ22">
        <v>0</v>
      </c>
      <c r="JJK22">
        <v>0</v>
      </c>
      <c r="JJL22">
        <v>0</v>
      </c>
      <c r="JJM22">
        <v>0</v>
      </c>
      <c r="JJN22">
        <v>0</v>
      </c>
      <c r="JJO22">
        <v>0</v>
      </c>
      <c r="JJP22">
        <v>0</v>
      </c>
      <c r="JJQ22">
        <v>0</v>
      </c>
      <c r="JJR22">
        <v>0</v>
      </c>
      <c r="JJS22">
        <v>0</v>
      </c>
      <c r="JJT22">
        <v>0</v>
      </c>
      <c r="JJU22" s="1">
        <v>4.3669596671408798E-4</v>
      </c>
      <c r="JJV22">
        <v>6.7545068362023203E-2</v>
      </c>
      <c r="JJW22">
        <v>0.24403456749774899</v>
      </c>
      <c r="JJX22">
        <v>0.41726101814813199</v>
      </c>
      <c r="JJY22">
        <v>0.49617057775400097</v>
      </c>
      <c r="JJZ22">
        <v>0.48579450867344598</v>
      </c>
      <c r="JKA22">
        <v>0.45749918611297202</v>
      </c>
      <c r="JKB22">
        <v>0.44357471481636501</v>
      </c>
      <c r="JKC22">
        <v>0.39296056535908702</v>
      </c>
      <c r="JKD22">
        <v>0.27909475615733897</v>
      </c>
      <c r="JKE22">
        <v>0.195261359824423</v>
      </c>
      <c r="JKF22">
        <v>1.05152484628431E-2</v>
      </c>
      <c r="JKG22">
        <v>0</v>
      </c>
      <c r="JKH22">
        <v>0</v>
      </c>
      <c r="JKI22">
        <v>0</v>
      </c>
      <c r="JKJ22">
        <v>0</v>
      </c>
      <c r="JKK22">
        <v>0</v>
      </c>
      <c r="JKL22">
        <v>0</v>
      </c>
      <c r="JKM22">
        <v>0</v>
      </c>
      <c r="JKN22">
        <v>0</v>
      </c>
      <c r="JKO22">
        <v>0</v>
      </c>
      <c r="JKP22">
        <v>0</v>
      </c>
      <c r="JKQ22">
        <v>0</v>
      </c>
      <c r="JKR22">
        <v>0</v>
      </c>
      <c r="JKS22" s="1">
        <v>3.7284267332954698E-4</v>
      </c>
      <c r="JKT22">
        <v>8.4427480909305297E-2</v>
      </c>
      <c r="JKU22">
        <v>0.28181739644731602</v>
      </c>
      <c r="JKV22">
        <v>0.45287206084911802</v>
      </c>
      <c r="JKW22">
        <v>0.56846137941909503</v>
      </c>
      <c r="JKX22">
        <v>0.64026599021949904</v>
      </c>
      <c r="JKY22">
        <v>0.67073984013446197</v>
      </c>
      <c r="JKZ22">
        <v>0.63149679573154704</v>
      </c>
      <c r="JLA22">
        <v>0.52236463881992301</v>
      </c>
      <c r="JLB22">
        <v>0.390536399539894</v>
      </c>
      <c r="JLC22">
        <v>0.30705426276745801</v>
      </c>
      <c r="JLD22">
        <v>1.07146388671805E-2</v>
      </c>
      <c r="JLE22">
        <v>0</v>
      </c>
      <c r="JLF22">
        <v>0</v>
      </c>
      <c r="JLG22">
        <v>0</v>
      </c>
      <c r="JLH22">
        <v>0</v>
      </c>
      <c r="JLI22">
        <v>0</v>
      </c>
      <c r="JLJ22">
        <v>0</v>
      </c>
      <c r="JLK22">
        <v>0</v>
      </c>
      <c r="JLL22">
        <v>0</v>
      </c>
      <c r="JLM22">
        <v>0</v>
      </c>
      <c r="JLN22">
        <v>0</v>
      </c>
      <c r="JLO22">
        <v>0</v>
      </c>
      <c r="JLP22">
        <v>0</v>
      </c>
      <c r="JLQ22" s="1">
        <v>1.40451769975063E-4</v>
      </c>
      <c r="JLR22">
        <v>3.3037148623404997E-2</v>
      </c>
      <c r="JLS22">
        <v>0.15066923392064399</v>
      </c>
      <c r="JLT22">
        <v>0.34687930259718902</v>
      </c>
      <c r="JLU22">
        <v>0.56979767322055497</v>
      </c>
      <c r="JLV22">
        <v>0.64500870037334701</v>
      </c>
      <c r="JLW22">
        <v>0.58075031153658196</v>
      </c>
      <c r="JLX22">
        <v>0.47145935620819301</v>
      </c>
      <c r="JLY22">
        <v>0.38776782830727002</v>
      </c>
      <c r="JLZ22">
        <v>0.29885400506696902</v>
      </c>
      <c r="JMA22">
        <v>0.18275345390095599</v>
      </c>
      <c r="JMB22">
        <v>9.4012258657508105E-3</v>
      </c>
      <c r="JMC22">
        <v>0</v>
      </c>
      <c r="JMD22">
        <v>0</v>
      </c>
      <c r="JME22">
        <v>0</v>
      </c>
      <c r="JMF22">
        <v>0</v>
      </c>
      <c r="JMG22">
        <v>0</v>
      </c>
      <c r="JMH22">
        <v>0</v>
      </c>
      <c r="JMI22">
        <v>0</v>
      </c>
      <c r="JMJ22">
        <v>0</v>
      </c>
      <c r="JMK22">
        <v>0</v>
      </c>
      <c r="JML22">
        <v>0</v>
      </c>
      <c r="JMM22">
        <v>0</v>
      </c>
      <c r="JMN22">
        <v>0</v>
      </c>
      <c r="JMO22" s="1">
        <v>2.9650563717924499E-4</v>
      </c>
      <c r="JMP22">
        <v>0.11218631501313001</v>
      </c>
      <c r="JMQ22">
        <v>0.33245916381491503</v>
      </c>
      <c r="JMR22">
        <v>0.51244757580338496</v>
      </c>
      <c r="JMS22">
        <v>0.63695103489485105</v>
      </c>
      <c r="JMT22">
        <v>0.70754413791975002</v>
      </c>
      <c r="JMU22">
        <v>0.72470894442671097</v>
      </c>
      <c r="JMV22">
        <v>0.68920073374051904</v>
      </c>
      <c r="JMW22">
        <v>0.60796430315108996</v>
      </c>
      <c r="JMX22">
        <v>0.49223745119454398</v>
      </c>
      <c r="JMY22">
        <v>0.473076863569662</v>
      </c>
      <c r="JMZ22">
        <v>9.5122842516567104E-3</v>
      </c>
      <c r="JNA22">
        <v>0</v>
      </c>
      <c r="JNB22">
        <v>0</v>
      </c>
      <c r="JNC22">
        <v>0</v>
      </c>
      <c r="JND22">
        <v>0</v>
      </c>
      <c r="JNE22">
        <v>0</v>
      </c>
      <c r="JNF22">
        <v>0</v>
      </c>
      <c r="JNG22">
        <v>0</v>
      </c>
      <c r="JNH22">
        <v>0</v>
      </c>
      <c r="JNI22">
        <v>0</v>
      </c>
      <c r="JNJ22">
        <v>0</v>
      </c>
      <c r="JNK22">
        <v>0</v>
      </c>
      <c r="JNL22">
        <v>0</v>
      </c>
      <c r="JNM22" s="1">
        <v>2.11608985757399E-4</v>
      </c>
      <c r="JNN22">
        <v>0.11566809462112899</v>
      </c>
      <c r="JNO22">
        <v>0.34130398773884402</v>
      </c>
      <c r="JNP22">
        <v>0.52575459359334098</v>
      </c>
      <c r="JNQ22">
        <v>0.64513910126212903</v>
      </c>
      <c r="JNR22">
        <v>0.72048983023869195</v>
      </c>
      <c r="JNS22">
        <v>0.74783505301820496</v>
      </c>
      <c r="JNT22">
        <v>0.71781605007173199</v>
      </c>
      <c r="JNU22">
        <v>0.63256243033343396</v>
      </c>
      <c r="JNV22">
        <v>0.50931941528434299</v>
      </c>
      <c r="JNW22">
        <v>0.49821612167031598</v>
      </c>
      <c r="JNX22">
        <v>1.0176310175008601E-2</v>
      </c>
      <c r="JNY22">
        <v>0</v>
      </c>
      <c r="JNZ22">
        <v>0</v>
      </c>
      <c r="JOA22">
        <v>0</v>
      </c>
      <c r="JOB22">
        <v>0</v>
      </c>
      <c r="JOC22">
        <v>0</v>
      </c>
      <c r="JOD22">
        <v>0</v>
      </c>
      <c r="JOE22">
        <v>0</v>
      </c>
      <c r="JOF22">
        <v>0</v>
      </c>
      <c r="JOG22">
        <v>0</v>
      </c>
      <c r="JOH22">
        <v>0</v>
      </c>
      <c r="JOI22">
        <v>0</v>
      </c>
      <c r="JOJ22">
        <v>0</v>
      </c>
      <c r="JOK22" s="1">
        <v>1.8545120252622001E-5</v>
      </c>
      <c r="JOL22">
        <v>1.1995712928779999E-2</v>
      </c>
      <c r="JOM22">
        <v>4.9417724072043402E-2</v>
      </c>
      <c r="JON22">
        <v>0.13359325574154199</v>
      </c>
      <c r="JOO22">
        <v>0.111989063945535</v>
      </c>
      <c r="JOP22">
        <v>0.127258724045336</v>
      </c>
      <c r="JOQ22">
        <v>0.19673019218100599</v>
      </c>
      <c r="JOR22">
        <v>0.28349610903088801</v>
      </c>
      <c r="JOS22">
        <v>0.28515730856613603</v>
      </c>
      <c r="JOT22">
        <v>0.25898161548895099</v>
      </c>
      <c r="JOU22">
        <v>0.21508823385803</v>
      </c>
      <c r="JOV22">
        <v>5.8814075155795998E-3</v>
      </c>
      <c r="JOW22">
        <v>0</v>
      </c>
      <c r="JOX22">
        <v>0</v>
      </c>
      <c r="JOY22">
        <v>0</v>
      </c>
      <c r="JOZ22">
        <v>0</v>
      </c>
      <c r="JPA22">
        <v>0</v>
      </c>
      <c r="JPB22">
        <v>0</v>
      </c>
      <c r="JPC22">
        <v>0</v>
      </c>
      <c r="JPD22">
        <v>0</v>
      </c>
      <c r="JPE22">
        <v>0</v>
      </c>
      <c r="JPF22">
        <v>0</v>
      </c>
      <c r="JPG22">
        <v>0</v>
      </c>
      <c r="JPH22">
        <v>0</v>
      </c>
      <c r="JPI22" s="1">
        <v>1.15088627286904E-5</v>
      </c>
      <c r="JPJ22">
        <v>4.9929041370304898E-2</v>
      </c>
      <c r="JPK22">
        <v>0.21845223532921601</v>
      </c>
      <c r="JPL22">
        <v>0.47556862362269697</v>
      </c>
      <c r="JPM22">
        <v>0.61346483171611699</v>
      </c>
      <c r="JPN22">
        <v>0.69432287548401095</v>
      </c>
      <c r="JPO22">
        <v>0.72054532865523702</v>
      </c>
      <c r="JPP22">
        <v>0.67926434005671399</v>
      </c>
      <c r="JPQ22">
        <v>0.50637791561552803</v>
      </c>
      <c r="JPR22">
        <v>0.428127275385566</v>
      </c>
      <c r="JPS22">
        <v>0.42983369953867301</v>
      </c>
      <c r="JPT22">
        <v>7.5331206952832302E-3</v>
      </c>
      <c r="JPU22">
        <v>0</v>
      </c>
      <c r="JPV22">
        <v>0</v>
      </c>
      <c r="JPW22">
        <v>0</v>
      </c>
      <c r="JPX22">
        <v>0</v>
      </c>
      <c r="JPY22">
        <v>0</v>
      </c>
      <c r="JPZ22">
        <v>0</v>
      </c>
      <c r="JQA22">
        <v>0</v>
      </c>
      <c r="JQB22">
        <v>0</v>
      </c>
      <c r="JQC22">
        <v>0</v>
      </c>
      <c r="JQD22">
        <v>0</v>
      </c>
      <c r="JQE22">
        <v>0</v>
      </c>
      <c r="JQF22">
        <v>0</v>
      </c>
      <c r="JQG22" s="1">
        <v>4.7620069481190603E-6</v>
      </c>
      <c r="JQH22">
        <v>4.9075782315286802E-2</v>
      </c>
      <c r="JQI22">
        <v>0.17858285879296301</v>
      </c>
      <c r="JQJ22">
        <v>0.35977957387437398</v>
      </c>
      <c r="JQK22">
        <v>0.49658481863869902</v>
      </c>
      <c r="JQL22">
        <v>0.49357387708752198</v>
      </c>
      <c r="JQM22">
        <v>0.508373450043621</v>
      </c>
      <c r="JQN22">
        <v>0.45591442112189801</v>
      </c>
      <c r="JQO22">
        <v>0.35130285873009998</v>
      </c>
      <c r="JQP22">
        <v>0.23868259882286499</v>
      </c>
      <c r="JQQ22">
        <v>0.22720906275175801</v>
      </c>
      <c r="JQR22">
        <v>6.4150837123689002E-3</v>
      </c>
      <c r="JQS22">
        <v>0</v>
      </c>
      <c r="JQT22">
        <v>0</v>
      </c>
      <c r="JQU22">
        <v>0</v>
      </c>
      <c r="JQV22">
        <v>0</v>
      </c>
      <c r="JQW22">
        <v>0</v>
      </c>
      <c r="JQX22">
        <v>0</v>
      </c>
      <c r="JQY22">
        <v>0</v>
      </c>
      <c r="JQZ22">
        <v>0</v>
      </c>
      <c r="JRA22">
        <v>0</v>
      </c>
      <c r="JRB22">
        <v>0</v>
      </c>
      <c r="JRC22">
        <v>0</v>
      </c>
      <c r="JRD22">
        <v>0</v>
      </c>
      <c r="JRE22" s="1">
        <v>5.4748117527328603E-7</v>
      </c>
      <c r="JRF22">
        <v>5.04907468138652E-2</v>
      </c>
      <c r="JRG22">
        <v>0.208761924816289</v>
      </c>
      <c r="JRH22">
        <v>0.42998323732791199</v>
      </c>
      <c r="JRI22">
        <v>0.59818897215314704</v>
      </c>
      <c r="JRJ22">
        <v>0.79296997199894304</v>
      </c>
      <c r="JRK22">
        <v>0.81424071032271195</v>
      </c>
      <c r="JRL22">
        <v>0.78469460508114197</v>
      </c>
      <c r="JRM22">
        <v>0.66721861554527295</v>
      </c>
      <c r="JRN22">
        <v>0.53081532274815202</v>
      </c>
      <c r="JRO22">
        <v>0.64742685732324101</v>
      </c>
      <c r="JRP22">
        <v>6.87447041582296E-3</v>
      </c>
      <c r="JRQ22">
        <v>0</v>
      </c>
      <c r="JRR22">
        <v>0</v>
      </c>
      <c r="JRS22">
        <v>0</v>
      </c>
      <c r="JRT22">
        <v>0</v>
      </c>
      <c r="JRU22">
        <v>0</v>
      </c>
      <c r="JRV22">
        <v>0</v>
      </c>
      <c r="JRW22">
        <v>0</v>
      </c>
      <c r="JRX22">
        <v>0</v>
      </c>
      <c r="JRY22">
        <v>0</v>
      </c>
      <c r="JRZ22">
        <v>0</v>
      </c>
      <c r="JSA22">
        <v>0</v>
      </c>
      <c r="JSB22">
        <v>0</v>
      </c>
      <c r="JSC22">
        <v>0</v>
      </c>
      <c r="JSD22">
        <v>5.2563485489465298E-3</v>
      </c>
      <c r="JSE22">
        <v>2.3125405480524702E-2</v>
      </c>
      <c r="JSF22">
        <v>5.25638949165632E-2</v>
      </c>
      <c r="JSG22">
        <v>8.8608930365467103E-2</v>
      </c>
      <c r="JSH22">
        <v>0.11646722635039999</v>
      </c>
      <c r="JSI22">
        <v>0.118253124657616</v>
      </c>
      <c r="JSJ22">
        <v>9.5353791305354305E-2</v>
      </c>
      <c r="JSK22">
        <v>7.4024437102755303E-2</v>
      </c>
      <c r="JSL22">
        <v>5.8647503504704997E-2</v>
      </c>
      <c r="JSM22">
        <v>2.7907452961988901E-2</v>
      </c>
      <c r="JSN22" s="1">
        <v>2.58814663534809E-3</v>
      </c>
      <c r="JSO22">
        <v>0</v>
      </c>
      <c r="JSP22">
        <v>0</v>
      </c>
      <c r="JSQ22">
        <v>0</v>
      </c>
      <c r="JSR22">
        <v>0</v>
      </c>
      <c r="JSS22">
        <v>0</v>
      </c>
      <c r="JST22">
        <v>0</v>
      </c>
      <c r="JSU22">
        <v>0</v>
      </c>
      <c r="JSV22">
        <v>0</v>
      </c>
      <c r="JSW22">
        <v>0</v>
      </c>
      <c r="JSX22">
        <v>0</v>
      </c>
      <c r="JSY22">
        <v>0</v>
      </c>
      <c r="JSZ22">
        <v>0</v>
      </c>
      <c r="JTA22">
        <v>0</v>
      </c>
      <c r="JTB22">
        <v>1.15405587688774E-2</v>
      </c>
      <c r="JTC22">
        <v>4.4882452897542599E-2</v>
      </c>
      <c r="JTD22">
        <v>9.0507932447258202E-2</v>
      </c>
      <c r="JTE22">
        <v>0.214642336714893</v>
      </c>
      <c r="JTF22">
        <v>0.40202862673234901</v>
      </c>
      <c r="JTG22">
        <v>0.39278354332690801</v>
      </c>
      <c r="JTH22">
        <v>0.42997608505339602</v>
      </c>
      <c r="JTI22">
        <v>0.325823144348862</v>
      </c>
      <c r="JTJ22">
        <v>0.139672335111615</v>
      </c>
      <c r="JTK22">
        <v>5.5105291602471802E-2</v>
      </c>
      <c r="JTL22">
        <v>4.1793228543808804E-3</v>
      </c>
      <c r="JTM22">
        <v>0</v>
      </c>
      <c r="JTN22">
        <v>0</v>
      </c>
      <c r="JTO22">
        <v>0</v>
      </c>
      <c r="JTP22">
        <v>0</v>
      </c>
      <c r="JTQ22">
        <v>0</v>
      </c>
      <c r="JTR22">
        <v>0</v>
      </c>
      <c r="JTS22">
        <v>0</v>
      </c>
      <c r="JTT22">
        <v>0</v>
      </c>
      <c r="JTU22">
        <v>0</v>
      </c>
      <c r="JTV22">
        <v>0</v>
      </c>
      <c r="JTW22">
        <v>0</v>
      </c>
      <c r="JTX22">
        <v>0</v>
      </c>
      <c r="JTY22">
        <v>0</v>
      </c>
      <c r="JTZ22">
        <v>2.0315085658521199E-2</v>
      </c>
      <c r="JUA22">
        <v>9.4735686770301905E-2</v>
      </c>
      <c r="JUB22">
        <v>0.33068802595667801</v>
      </c>
      <c r="JUC22">
        <v>0.66454194893452401</v>
      </c>
      <c r="JUD22">
        <v>0.745403400037014</v>
      </c>
      <c r="JUE22">
        <v>0.76814249272891</v>
      </c>
      <c r="JUF22">
        <v>0.73866901669741603</v>
      </c>
      <c r="JUG22">
        <v>0.65640037255450701</v>
      </c>
      <c r="JUH22">
        <v>0.52551934332439099</v>
      </c>
      <c r="JUI22">
        <v>0.121183938487158</v>
      </c>
      <c r="JUJ22">
        <v>5.6847054251160404E-3</v>
      </c>
      <c r="JUK22">
        <v>0</v>
      </c>
      <c r="JUL22">
        <v>0</v>
      </c>
      <c r="JUM22">
        <v>0</v>
      </c>
      <c r="JUN22">
        <v>0</v>
      </c>
      <c r="JUO22">
        <v>0</v>
      </c>
      <c r="JUP22">
        <v>0</v>
      </c>
      <c r="JUQ22">
        <v>0</v>
      </c>
      <c r="JUR22">
        <v>0</v>
      </c>
      <c r="JUS22">
        <v>0</v>
      </c>
      <c r="JUT22">
        <v>0</v>
      </c>
      <c r="JUU22">
        <v>0</v>
      </c>
      <c r="JUV22">
        <v>0</v>
      </c>
      <c r="JUW22">
        <v>0</v>
      </c>
      <c r="JUX22">
        <v>1.29815404612456E-2</v>
      </c>
      <c r="JUY22">
        <v>6.5477385498276697E-2</v>
      </c>
      <c r="JUZ22">
        <v>0.153793371471282</v>
      </c>
      <c r="JVA22">
        <v>0.25314498151639803</v>
      </c>
      <c r="JVB22">
        <v>0.32085027192461502</v>
      </c>
      <c r="JVC22">
        <v>0.38620751947744503</v>
      </c>
      <c r="JVD22">
        <v>0.44038691278379899</v>
      </c>
      <c r="JVE22">
        <v>0.47327744985312797</v>
      </c>
      <c r="JVF22">
        <v>0.270122421076473</v>
      </c>
      <c r="JVG22">
        <v>0.11684861822966899</v>
      </c>
      <c r="JVH22">
        <v>5.6546557987686499E-3</v>
      </c>
      <c r="JVI22">
        <v>0</v>
      </c>
      <c r="JVJ22">
        <v>0</v>
      </c>
      <c r="JVK22">
        <v>0</v>
      </c>
      <c r="JVL22">
        <v>0</v>
      </c>
      <c r="JVM22">
        <v>0</v>
      </c>
      <c r="JVN22">
        <v>0</v>
      </c>
      <c r="JVO22">
        <v>0</v>
      </c>
      <c r="JVP22">
        <v>0</v>
      </c>
      <c r="JVQ22">
        <v>0</v>
      </c>
      <c r="JVR22">
        <v>0</v>
      </c>
      <c r="JVS22">
        <v>0</v>
      </c>
      <c r="JVT22">
        <v>0</v>
      </c>
      <c r="JVU22">
        <v>0</v>
      </c>
      <c r="JVV22">
        <v>7.57039054705749E-2</v>
      </c>
      <c r="JVW22">
        <v>0.29345310305842498</v>
      </c>
      <c r="JVX22">
        <v>0.48194892557919999</v>
      </c>
      <c r="JVY22">
        <v>0.65409839392590996</v>
      </c>
      <c r="JVZ22">
        <v>0.74455163368468902</v>
      </c>
      <c r="JWA22">
        <v>0.766517246407872</v>
      </c>
      <c r="JWB22">
        <v>0.73545700913090595</v>
      </c>
      <c r="JWC22">
        <v>0.65388320538425304</v>
      </c>
      <c r="JWD22">
        <v>0.50231703665191996</v>
      </c>
      <c r="JWE22">
        <v>0.110603653290942</v>
      </c>
      <c r="JWF22">
        <v>5.1594143216781001E-3</v>
      </c>
      <c r="JWG22">
        <v>0</v>
      </c>
      <c r="JWH22">
        <v>0</v>
      </c>
      <c r="JWI22">
        <v>0</v>
      </c>
      <c r="JWJ22">
        <v>0</v>
      </c>
      <c r="JWK22">
        <v>0</v>
      </c>
      <c r="JWL22">
        <v>0</v>
      </c>
      <c r="JWM22">
        <v>0</v>
      </c>
      <c r="JWN22">
        <v>0</v>
      </c>
      <c r="JWO22">
        <v>0</v>
      </c>
      <c r="JWP22">
        <v>0</v>
      </c>
      <c r="JWQ22">
        <v>0</v>
      </c>
      <c r="JWR22">
        <v>0</v>
      </c>
      <c r="JWS22">
        <v>0</v>
      </c>
      <c r="JWT22">
        <v>4.0728417505731002E-2</v>
      </c>
      <c r="JWU22">
        <v>0.166555989428224</v>
      </c>
      <c r="JWV22">
        <v>0.27103725244771698</v>
      </c>
      <c r="JWW22">
        <v>0.337861854053781</v>
      </c>
      <c r="JWX22">
        <v>0.34975263516632998</v>
      </c>
      <c r="JWY22">
        <v>0.44551549497001203</v>
      </c>
      <c r="JWZ22">
        <v>0.59098500789768904</v>
      </c>
      <c r="JXA22">
        <v>0.59961990740340998</v>
      </c>
      <c r="JXB22">
        <v>0.455793070038151</v>
      </c>
      <c r="JXC22">
        <v>0.101131127159936</v>
      </c>
      <c r="JXD22">
        <v>4.9333870946822499E-3</v>
      </c>
      <c r="JXE22">
        <v>0</v>
      </c>
      <c r="JXF22">
        <v>0</v>
      </c>
      <c r="JXG22">
        <v>0</v>
      </c>
      <c r="JXH22">
        <v>0</v>
      </c>
      <c r="JXI22">
        <v>0</v>
      </c>
      <c r="JXJ22">
        <v>0</v>
      </c>
      <c r="JXK22">
        <v>0</v>
      </c>
      <c r="JXL22">
        <v>0</v>
      </c>
      <c r="JXM22">
        <v>0</v>
      </c>
      <c r="JXN22">
        <v>0</v>
      </c>
      <c r="JXO22">
        <v>0</v>
      </c>
      <c r="JXP22">
        <v>0</v>
      </c>
      <c r="JXQ22">
        <v>0</v>
      </c>
      <c r="JXR22">
        <v>2.6937570161715701E-2</v>
      </c>
      <c r="JXS22">
        <v>0.18573329737767699</v>
      </c>
      <c r="JXT22">
        <v>0.45913039066157102</v>
      </c>
      <c r="JXU22">
        <v>0.65087825921637099</v>
      </c>
      <c r="JXV22">
        <v>0.68273543812322002</v>
      </c>
      <c r="JXW22">
        <v>0.58684342979045301</v>
      </c>
      <c r="JXX22">
        <v>0.43929231279886199</v>
      </c>
      <c r="JXY22">
        <v>0.37678883270644198</v>
      </c>
      <c r="JXZ22">
        <v>0.32650116717423799</v>
      </c>
      <c r="JYA22">
        <v>7.1454989678310502E-2</v>
      </c>
      <c r="JYB22" s="1">
        <v>2.7809889528615599E-3</v>
      </c>
      <c r="JYC22">
        <v>0</v>
      </c>
      <c r="JYD22">
        <v>0</v>
      </c>
      <c r="JYE22">
        <v>0</v>
      </c>
      <c r="JYF22">
        <v>0</v>
      </c>
      <c r="JYG22">
        <v>0</v>
      </c>
      <c r="JYH22">
        <v>0</v>
      </c>
      <c r="JYI22">
        <v>0</v>
      </c>
      <c r="JYJ22">
        <v>0</v>
      </c>
      <c r="JYK22">
        <v>0</v>
      </c>
      <c r="JYL22">
        <v>0</v>
      </c>
      <c r="JYM22">
        <v>0</v>
      </c>
      <c r="JYN22">
        <v>0</v>
      </c>
      <c r="JYO22">
        <v>0</v>
      </c>
      <c r="JYP22">
        <v>9.1282135309149401E-3</v>
      </c>
      <c r="JYQ22">
        <v>5.3661812046933301E-2</v>
      </c>
      <c r="JYR22">
        <v>0.20797146315034301</v>
      </c>
      <c r="JYS22">
        <v>0.46375372226537298</v>
      </c>
      <c r="JYT22">
        <v>0.65465053699178999</v>
      </c>
      <c r="JYU22">
        <v>0.71897764403049003</v>
      </c>
      <c r="JYV22">
        <v>0.69373161631471103</v>
      </c>
      <c r="JYW22">
        <v>0.53968858656334495</v>
      </c>
      <c r="JYX22">
        <v>0.39415505408507001</v>
      </c>
      <c r="JYY22">
        <v>8.3951533260853695E-2</v>
      </c>
      <c r="JYZ22" s="1">
        <v>3.5058659950851002E-3</v>
      </c>
      <c r="JZA22">
        <v>0</v>
      </c>
      <c r="JZB22">
        <v>0</v>
      </c>
      <c r="JZC22">
        <v>0</v>
      </c>
      <c r="JZD22">
        <v>0</v>
      </c>
      <c r="JZE22">
        <v>0</v>
      </c>
      <c r="JZF22">
        <v>0</v>
      </c>
      <c r="JZG22">
        <v>0</v>
      </c>
      <c r="JZH22">
        <v>0</v>
      </c>
      <c r="JZI22">
        <v>0</v>
      </c>
      <c r="JZJ22">
        <v>0</v>
      </c>
      <c r="JZK22">
        <v>0</v>
      </c>
      <c r="JZL22">
        <v>0</v>
      </c>
      <c r="JZM22">
        <v>0</v>
      </c>
      <c r="JZN22">
        <v>1.7352875527073298E-2</v>
      </c>
      <c r="JZO22">
        <v>8.80343430507326E-2</v>
      </c>
      <c r="JZP22">
        <v>0.12725260503630201</v>
      </c>
      <c r="JZQ22">
        <v>0.143883670168376</v>
      </c>
      <c r="JZR22">
        <v>0.140472106819234</v>
      </c>
      <c r="JZS22">
        <v>0.164521306387788</v>
      </c>
      <c r="JZT22">
        <v>0.16570015866697399</v>
      </c>
      <c r="JZU22">
        <v>0.135017161888662</v>
      </c>
      <c r="JZV22">
        <v>0.14730589010977299</v>
      </c>
      <c r="JZW22">
        <v>4.42101586470331E-2</v>
      </c>
      <c r="JZX22" s="1">
        <v>2.1957807525074002E-3</v>
      </c>
      <c r="JZY22">
        <v>0</v>
      </c>
      <c r="JZZ22">
        <v>0</v>
      </c>
      <c r="KAA22">
        <v>0</v>
      </c>
      <c r="KAB22">
        <v>0</v>
      </c>
      <c r="KAC22">
        <v>0</v>
      </c>
      <c r="KAD22">
        <v>0</v>
      </c>
      <c r="KAE22">
        <v>0</v>
      </c>
      <c r="KAF22">
        <v>0</v>
      </c>
      <c r="KAG22">
        <v>0</v>
      </c>
      <c r="KAH22">
        <v>0</v>
      </c>
      <c r="KAI22">
        <v>0</v>
      </c>
      <c r="KAJ22">
        <v>0</v>
      </c>
      <c r="KAK22">
        <v>0</v>
      </c>
      <c r="KAL22">
        <v>1.1333327252481699E-2</v>
      </c>
      <c r="KAM22">
        <v>5.5565143265482002E-2</v>
      </c>
      <c r="KAN22">
        <v>0.103399583380268</v>
      </c>
      <c r="KAO22">
        <v>0.131409906776005</v>
      </c>
      <c r="KAP22">
        <v>0.180926920210458</v>
      </c>
      <c r="KAQ22">
        <v>0.21213371621835</v>
      </c>
      <c r="KAR22">
        <v>0.21042013088879399</v>
      </c>
      <c r="KAS22">
        <v>0.29349143775683201</v>
      </c>
      <c r="KAT22">
        <v>0.31289871404278902</v>
      </c>
      <c r="KAU22">
        <v>8.0306720089326503E-2</v>
      </c>
      <c r="KAV22" s="1">
        <v>2.6556452767554899E-3</v>
      </c>
      <c r="KAW22">
        <v>0</v>
      </c>
      <c r="KAX22">
        <v>0</v>
      </c>
      <c r="KAY22">
        <v>0</v>
      </c>
      <c r="KAZ22">
        <v>0</v>
      </c>
      <c r="KBA22">
        <v>0</v>
      </c>
      <c r="KBB22">
        <v>0</v>
      </c>
      <c r="KBC22">
        <v>0</v>
      </c>
      <c r="KBD22">
        <v>0</v>
      </c>
      <c r="KBE22">
        <v>0</v>
      </c>
      <c r="KBF22">
        <v>0</v>
      </c>
      <c r="KBG22">
        <v>0</v>
      </c>
      <c r="KBH22">
        <v>0</v>
      </c>
      <c r="KBI22">
        <v>0</v>
      </c>
      <c r="KBJ22">
        <v>7.8354566549677599E-3</v>
      </c>
      <c r="KBK22">
        <v>4.4106313081784802E-2</v>
      </c>
      <c r="KBL22">
        <v>0.100847816734128</v>
      </c>
      <c r="KBM22">
        <v>0.23923965507216299</v>
      </c>
      <c r="KBN22">
        <v>0.73337731226578795</v>
      </c>
      <c r="KBO22">
        <v>0.78602288475433701</v>
      </c>
      <c r="KBP22">
        <v>0.75140075465314204</v>
      </c>
      <c r="KBQ22">
        <v>0.66437853823742898</v>
      </c>
      <c r="KBR22">
        <v>0.46981720749045403</v>
      </c>
      <c r="KBS22">
        <v>7.0748934075531705E-2</v>
      </c>
      <c r="KBT22" s="1">
        <v>3.2903118366051998E-3</v>
      </c>
      <c r="KBU22">
        <v>0</v>
      </c>
      <c r="KBV22">
        <v>0</v>
      </c>
      <c r="KBW22">
        <v>0</v>
      </c>
      <c r="KBX22">
        <v>0</v>
      </c>
      <c r="KBY22">
        <v>0</v>
      </c>
      <c r="KBZ22">
        <v>0</v>
      </c>
      <c r="KCA22">
        <v>0</v>
      </c>
      <c r="KCB22">
        <v>0</v>
      </c>
      <c r="KCC22">
        <v>0</v>
      </c>
      <c r="KCD22">
        <v>0</v>
      </c>
      <c r="KCE22">
        <v>0</v>
      </c>
      <c r="KCF22">
        <v>0</v>
      </c>
      <c r="KCG22">
        <v>0</v>
      </c>
      <c r="KCH22">
        <v>9.0538846446532404E-3</v>
      </c>
      <c r="KCI22">
        <v>4.9721388430079103E-2</v>
      </c>
      <c r="KCJ22">
        <v>0.124539398489956</v>
      </c>
      <c r="KCK22">
        <v>0.247785856475364</v>
      </c>
      <c r="KCL22">
        <v>0.44722489186727599</v>
      </c>
      <c r="KCM22">
        <v>0.54445914857367095</v>
      </c>
      <c r="KCN22">
        <v>0.49382929509298901</v>
      </c>
      <c r="KCO22">
        <v>0.41790827877646702</v>
      </c>
      <c r="KCP22">
        <v>0.28498717723737599</v>
      </c>
      <c r="KCQ22">
        <v>5.2769150961193403E-2</v>
      </c>
      <c r="KCR22" s="1">
        <v>1.5433404852580499E-3</v>
      </c>
      <c r="KCS22">
        <v>0</v>
      </c>
      <c r="KCT22">
        <v>0</v>
      </c>
      <c r="KCU22">
        <v>0</v>
      </c>
      <c r="KCV22">
        <v>0</v>
      </c>
      <c r="KCW22">
        <v>0</v>
      </c>
      <c r="KCX22">
        <v>0</v>
      </c>
      <c r="KCY22">
        <v>0</v>
      </c>
      <c r="KCZ22">
        <v>0</v>
      </c>
      <c r="KDA22">
        <v>0</v>
      </c>
      <c r="KDB22">
        <v>0</v>
      </c>
      <c r="KDC22">
        <v>0</v>
      </c>
      <c r="KDD22">
        <v>0</v>
      </c>
      <c r="KDE22">
        <v>0</v>
      </c>
      <c r="KDF22">
        <v>2.9578974937206098E-2</v>
      </c>
      <c r="KDG22">
        <v>0.15749603035256601</v>
      </c>
      <c r="KDH22">
        <v>0.29865555910562402</v>
      </c>
      <c r="KDI22">
        <v>0.47955729551691501</v>
      </c>
      <c r="KDJ22">
        <v>0.68728684512059701</v>
      </c>
      <c r="KDK22">
        <v>0.72157421322991899</v>
      </c>
      <c r="KDL22">
        <v>0.69477742301116296</v>
      </c>
      <c r="KDM22">
        <v>0.62082044369521705</v>
      </c>
      <c r="KDN22">
        <v>0.51375078189230605</v>
      </c>
      <c r="KDO22">
        <v>9.2081632988650394E-2</v>
      </c>
      <c r="KDP22" s="1">
        <v>2.3563470183988501E-3</v>
      </c>
      <c r="KDQ22">
        <v>0</v>
      </c>
      <c r="KDR22">
        <v>0</v>
      </c>
      <c r="KDS22">
        <v>0</v>
      </c>
      <c r="KDT22">
        <v>0</v>
      </c>
      <c r="KDU22">
        <v>0</v>
      </c>
      <c r="KDV22">
        <v>0</v>
      </c>
      <c r="KDW22">
        <v>0</v>
      </c>
      <c r="KDX22">
        <v>0</v>
      </c>
      <c r="KDY22">
        <v>0</v>
      </c>
      <c r="KDZ22">
        <v>0</v>
      </c>
      <c r="KEA22">
        <v>0</v>
      </c>
      <c r="KEB22">
        <v>0</v>
      </c>
      <c r="KEC22">
        <v>0</v>
      </c>
      <c r="KED22">
        <v>1.7677165569942602E-2</v>
      </c>
      <c r="KEE22">
        <v>0.11920976445471899</v>
      </c>
      <c r="KEF22">
        <v>0.22086272993896899</v>
      </c>
      <c r="KEG22">
        <v>0.25973362204952</v>
      </c>
      <c r="KEH22">
        <v>0.22610084444693801</v>
      </c>
      <c r="KEI22">
        <v>0.192724954876898</v>
      </c>
      <c r="KEJ22">
        <v>0.15334122520292801</v>
      </c>
      <c r="KEK22">
        <v>0.100009674320255</v>
      </c>
      <c r="KEL22">
        <v>6.9903787687349894E-2</v>
      </c>
      <c r="KEM22">
        <v>2.9646355966540899E-2</v>
      </c>
      <c r="KEN22" s="1">
        <v>1.40448372813765E-3</v>
      </c>
      <c r="KEO22">
        <v>0</v>
      </c>
      <c r="KEP22">
        <v>0</v>
      </c>
      <c r="KEQ22">
        <v>0</v>
      </c>
      <c r="KER22">
        <v>0</v>
      </c>
      <c r="KES22">
        <v>0</v>
      </c>
      <c r="KET22">
        <v>0</v>
      </c>
      <c r="KEU22">
        <v>0</v>
      </c>
      <c r="KEV22">
        <v>0</v>
      </c>
      <c r="KEW22">
        <v>0</v>
      </c>
      <c r="KEX22">
        <v>0</v>
      </c>
      <c r="KEY22">
        <v>0</v>
      </c>
      <c r="KEZ22">
        <v>0</v>
      </c>
      <c r="KFA22">
        <v>0</v>
      </c>
      <c r="KFB22">
        <v>3.6270107323149801E-2</v>
      </c>
      <c r="KFC22">
        <v>0.22849223011792999</v>
      </c>
      <c r="KFD22">
        <v>0.44476468535054398</v>
      </c>
      <c r="KFE22">
        <v>0.57543587468109203</v>
      </c>
      <c r="KFF22">
        <v>0.64114336974006902</v>
      </c>
      <c r="KFG22">
        <v>0.66579194340091796</v>
      </c>
      <c r="KFH22">
        <v>0.64939727637318601</v>
      </c>
      <c r="KFI22">
        <v>0.57907601880692805</v>
      </c>
      <c r="KFJ22">
        <v>0.46262176340502897</v>
      </c>
      <c r="KFK22">
        <v>7.8409873544660197E-2</v>
      </c>
      <c r="KFL22" s="1">
        <v>2.2742306613475899E-3</v>
      </c>
      <c r="KFM22">
        <v>0</v>
      </c>
      <c r="KFN22">
        <v>0</v>
      </c>
      <c r="KFO22">
        <v>0</v>
      </c>
      <c r="KFP22">
        <v>0</v>
      </c>
      <c r="KFQ22">
        <v>0</v>
      </c>
      <c r="KFR22">
        <v>0</v>
      </c>
      <c r="KFS22">
        <v>0</v>
      </c>
      <c r="KFT22">
        <v>0</v>
      </c>
      <c r="KFU22">
        <v>0</v>
      </c>
      <c r="KFV22">
        <v>0</v>
      </c>
      <c r="KFW22">
        <v>0</v>
      </c>
      <c r="KFX22">
        <v>0</v>
      </c>
      <c r="KFY22">
        <v>0</v>
      </c>
      <c r="KFZ22">
        <v>2.8511229436670501E-2</v>
      </c>
      <c r="KGA22">
        <v>0.14147543121873499</v>
      </c>
      <c r="KGB22">
        <v>0.31075572665811202</v>
      </c>
      <c r="KGC22">
        <v>0.50301187875272102</v>
      </c>
      <c r="KGD22">
        <v>0.59412845942347103</v>
      </c>
      <c r="KGE22">
        <v>0.61315879744495105</v>
      </c>
      <c r="KGF22">
        <v>0.49069827715095199</v>
      </c>
      <c r="KGG22">
        <v>0.26896246434691501</v>
      </c>
      <c r="KGH22">
        <v>0.136771021456285</v>
      </c>
      <c r="KGI22">
        <v>4.3847516353162898E-2</v>
      </c>
      <c r="KGJ22" s="1">
        <v>1.24151776042124E-3</v>
      </c>
      <c r="KGK22">
        <v>0</v>
      </c>
      <c r="KGL22">
        <v>0</v>
      </c>
      <c r="KGM22">
        <v>0</v>
      </c>
      <c r="KGN22">
        <v>0</v>
      </c>
      <c r="KGO22">
        <v>0</v>
      </c>
      <c r="KGP22">
        <v>0</v>
      </c>
      <c r="KGQ22">
        <v>0</v>
      </c>
      <c r="KGR22">
        <v>0</v>
      </c>
      <c r="KGS22">
        <v>0</v>
      </c>
      <c r="KGT22">
        <v>0</v>
      </c>
      <c r="KGU22">
        <v>0</v>
      </c>
      <c r="KGV22">
        <v>0</v>
      </c>
      <c r="KGW22">
        <v>0</v>
      </c>
      <c r="KGX22">
        <v>1.58997888105686E-2</v>
      </c>
      <c r="KGY22">
        <v>0.117598330548519</v>
      </c>
      <c r="KGZ22">
        <v>0.33543497526388599</v>
      </c>
      <c r="KHA22">
        <v>0.51382076716115099</v>
      </c>
      <c r="KHB22">
        <v>0.56314855330936697</v>
      </c>
      <c r="KHC22">
        <v>0.57914296070064397</v>
      </c>
      <c r="KHD22">
        <v>0.51544636224385498</v>
      </c>
      <c r="KHE22">
        <v>0.34698654987077798</v>
      </c>
      <c r="KHF22">
        <v>0.21992361350248801</v>
      </c>
      <c r="KHG22">
        <v>3.6377853998089099E-2</v>
      </c>
      <c r="KHH22" s="1">
        <v>8.7723083581342401E-4</v>
      </c>
      <c r="KHI22">
        <v>0</v>
      </c>
      <c r="KHJ22">
        <v>0</v>
      </c>
      <c r="KHK22">
        <v>0</v>
      </c>
      <c r="KHL22">
        <v>0</v>
      </c>
      <c r="KHM22">
        <v>0</v>
      </c>
      <c r="KHN22">
        <v>0</v>
      </c>
      <c r="KHO22">
        <v>0</v>
      </c>
      <c r="KHP22">
        <v>0</v>
      </c>
      <c r="KHQ22">
        <v>0</v>
      </c>
      <c r="KHR22">
        <v>0</v>
      </c>
      <c r="KHS22">
        <v>0</v>
      </c>
      <c r="KHT22">
        <v>0</v>
      </c>
      <c r="KHU22">
        <v>0</v>
      </c>
      <c r="KHV22">
        <v>2.5801721103908399E-2</v>
      </c>
      <c r="KHW22">
        <v>0.16132355527144299</v>
      </c>
      <c r="KHX22">
        <v>0.44042272001604899</v>
      </c>
      <c r="KHY22">
        <v>0.59292038882505504</v>
      </c>
      <c r="KHZ22">
        <v>0.67286842411919101</v>
      </c>
      <c r="KIA22">
        <v>0.69654006895939302</v>
      </c>
      <c r="KIB22">
        <v>0.65409627124310199</v>
      </c>
      <c r="KIC22">
        <v>0.57198762898481503</v>
      </c>
      <c r="KID22">
        <v>0.46353394164103701</v>
      </c>
      <c r="KIE22">
        <v>7.3182844533375396E-2</v>
      </c>
      <c r="KIF22" s="1">
        <v>1.3879922954971599E-3</v>
      </c>
      <c r="KIG22">
        <v>0</v>
      </c>
      <c r="KIH22">
        <v>0</v>
      </c>
      <c r="KII22">
        <v>0</v>
      </c>
      <c r="KIJ22">
        <v>0</v>
      </c>
      <c r="KIK22">
        <v>0</v>
      </c>
      <c r="KIL22">
        <v>0</v>
      </c>
      <c r="KIM22">
        <v>0</v>
      </c>
      <c r="KIN22">
        <v>0</v>
      </c>
      <c r="KIO22">
        <v>0</v>
      </c>
      <c r="KIP22">
        <v>0</v>
      </c>
      <c r="KIQ22">
        <v>0</v>
      </c>
      <c r="KIR22">
        <v>0</v>
      </c>
      <c r="KIS22">
        <v>0</v>
      </c>
      <c r="KIT22">
        <v>2.5430776982840402E-2</v>
      </c>
      <c r="KIU22">
        <v>0.18185859819602801</v>
      </c>
      <c r="KIV22">
        <v>0.42851982662376198</v>
      </c>
      <c r="KIW22">
        <v>0.57623280620135797</v>
      </c>
      <c r="KIX22">
        <v>0.65330741763320699</v>
      </c>
      <c r="KIY22">
        <v>0.67962430468661805</v>
      </c>
      <c r="KIZ22">
        <v>0.64218395595286604</v>
      </c>
      <c r="KJA22">
        <v>0.57236586618632601</v>
      </c>
      <c r="KJB22">
        <v>0.47918313548209202</v>
      </c>
      <c r="KJC22">
        <v>6.46827897828013E-2</v>
      </c>
      <c r="KJD22" s="1">
        <v>1.069802634367E-3</v>
      </c>
      <c r="KJE22">
        <v>0</v>
      </c>
      <c r="KJF22">
        <v>0</v>
      </c>
      <c r="KJG22">
        <v>0</v>
      </c>
      <c r="KJH22">
        <v>0</v>
      </c>
      <c r="KJI22">
        <v>0</v>
      </c>
      <c r="KJJ22">
        <v>0</v>
      </c>
      <c r="KJK22">
        <v>0</v>
      </c>
      <c r="KJL22">
        <v>0</v>
      </c>
      <c r="KJM22">
        <v>0</v>
      </c>
      <c r="KJN22">
        <v>0</v>
      </c>
      <c r="KJO22">
        <v>0</v>
      </c>
      <c r="KJP22">
        <v>0</v>
      </c>
      <c r="KJQ22">
        <v>0</v>
      </c>
      <c r="KJR22">
        <v>8.0414745958525199E-3</v>
      </c>
      <c r="KJS22">
        <v>7.4137935271451003E-2</v>
      </c>
      <c r="KJT22">
        <v>0.24751397514490101</v>
      </c>
      <c r="KJU22">
        <v>0.31581051734112803</v>
      </c>
      <c r="KJV22">
        <v>0.29606820372640702</v>
      </c>
      <c r="KJW22">
        <v>0.27266331225314899</v>
      </c>
      <c r="KJX22">
        <v>0.12729659423760201</v>
      </c>
      <c r="KJY22">
        <v>9.6420542884412402E-2</v>
      </c>
      <c r="KJZ22">
        <v>7.5338354652373998E-2</v>
      </c>
      <c r="KKA22">
        <v>2.1217701755115202E-2</v>
      </c>
      <c r="KKB22" s="1">
        <v>3.2517471285075001E-4</v>
      </c>
      <c r="KKC22">
        <v>0</v>
      </c>
      <c r="KKD22">
        <v>0</v>
      </c>
      <c r="KKE22">
        <v>0</v>
      </c>
      <c r="KKF22">
        <v>0</v>
      </c>
      <c r="KKG22">
        <v>0</v>
      </c>
      <c r="KKH22">
        <v>0</v>
      </c>
      <c r="KKI22">
        <v>0</v>
      </c>
      <c r="KKJ22">
        <v>0</v>
      </c>
      <c r="KKK22">
        <v>0</v>
      </c>
      <c r="KKL22">
        <v>0</v>
      </c>
      <c r="KKM22">
        <v>0</v>
      </c>
      <c r="KKN22">
        <v>0</v>
      </c>
      <c r="KKO22">
        <v>0</v>
      </c>
      <c r="KKP22">
        <v>1.00695910324181E-2</v>
      </c>
      <c r="KKQ22">
        <v>0.11371063549511699</v>
      </c>
      <c r="KKR22">
        <v>0.28637335941616099</v>
      </c>
      <c r="KKS22">
        <v>0.48051171308679702</v>
      </c>
      <c r="KKT22">
        <v>0.32287211241008101</v>
      </c>
      <c r="KKU22">
        <v>0.34898397992026098</v>
      </c>
      <c r="KKV22">
        <v>0.27272649680278999</v>
      </c>
      <c r="KKW22">
        <v>0.24945616074496499</v>
      </c>
      <c r="KKX22">
        <v>0.16388879403005499</v>
      </c>
      <c r="KKY22">
        <v>2.61809523304205E-2</v>
      </c>
      <c r="KKZ22" s="1">
        <v>3.2462995061E-4</v>
      </c>
      <c r="KLA22">
        <v>0</v>
      </c>
      <c r="KLB22">
        <v>0</v>
      </c>
      <c r="KLC22">
        <v>0</v>
      </c>
      <c r="KLD22">
        <v>0</v>
      </c>
      <c r="KLE22">
        <v>0</v>
      </c>
      <c r="KLF22">
        <v>0</v>
      </c>
      <c r="KLG22">
        <v>0</v>
      </c>
      <c r="KLH22">
        <v>0</v>
      </c>
      <c r="KLI22">
        <v>0</v>
      </c>
      <c r="KLJ22">
        <v>0</v>
      </c>
      <c r="KLK22">
        <v>0</v>
      </c>
      <c r="KLL22">
        <v>0</v>
      </c>
      <c r="KLM22">
        <v>0</v>
      </c>
      <c r="KLN22">
        <v>6.56422405427838E-3</v>
      </c>
      <c r="KLO22">
        <v>7.5853501494665507E-2</v>
      </c>
      <c r="KLP22">
        <v>0.201153519923639</v>
      </c>
      <c r="KLQ22">
        <v>0.36491369430239801</v>
      </c>
      <c r="KLR22">
        <v>0.58376901168304396</v>
      </c>
      <c r="KLS22">
        <v>0.65626464725642997</v>
      </c>
      <c r="KLT22">
        <v>0.67180557484935299</v>
      </c>
      <c r="KLU22">
        <v>0.60962994713987195</v>
      </c>
      <c r="KLV22">
        <v>0.50345941701288599</v>
      </c>
      <c r="KLW22">
        <v>4.5171121042888E-2</v>
      </c>
      <c r="KLX22" s="1">
        <v>4.8020874149630802E-4</v>
      </c>
      <c r="KLY22">
        <v>0</v>
      </c>
      <c r="KLZ22">
        <v>0</v>
      </c>
      <c r="KMA22">
        <v>0</v>
      </c>
      <c r="KMB22">
        <v>0</v>
      </c>
      <c r="KMC22">
        <v>0</v>
      </c>
      <c r="KMD22">
        <v>0</v>
      </c>
      <c r="KME22">
        <v>0</v>
      </c>
      <c r="KMF22">
        <v>0</v>
      </c>
      <c r="KMG22">
        <v>0</v>
      </c>
      <c r="KMH22">
        <v>0</v>
      </c>
      <c r="KMI22">
        <v>0</v>
      </c>
      <c r="KMJ22">
        <v>0</v>
      </c>
      <c r="KMK22">
        <v>0</v>
      </c>
      <c r="KML22">
        <v>5.2803279705312496E-3</v>
      </c>
      <c r="KMM22">
        <v>5.0806891047468002E-2</v>
      </c>
      <c r="KMN22">
        <v>0.17810976260056599</v>
      </c>
      <c r="KMO22">
        <v>0.38588715683539299</v>
      </c>
      <c r="KMP22">
        <v>0.57904937181656801</v>
      </c>
      <c r="KMQ22">
        <v>0.66013662957700403</v>
      </c>
      <c r="KMR22">
        <v>0.64449791361558195</v>
      </c>
      <c r="KMS22">
        <v>0.59526912860325698</v>
      </c>
      <c r="KMT22">
        <v>0.51943650839366895</v>
      </c>
      <c r="KMU22">
        <v>7.0218060445152303E-2</v>
      </c>
      <c r="KMV22" s="1">
        <v>5.8607571530062605E-4</v>
      </c>
      <c r="KMW22">
        <v>0</v>
      </c>
      <c r="KMX22">
        <v>0</v>
      </c>
      <c r="KMY22">
        <v>0</v>
      </c>
      <c r="KMZ22">
        <v>0</v>
      </c>
      <c r="KNA22">
        <v>0</v>
      </c>
      <c r="KNB22">
        <v>0</v>
      </c>
      <c r="KNC22">
        <v>0</v>
      </c>
      <c r="KND22">
        <v>0</v>
      </c>
      <c r="KNE22">
        <v>0</v>
      </c>
      <c r="KNF22">
        <v>0</v>
      </c>
      <c r="KNG22">
        <v>0</v>
      </c>
      <c r="KNH22">
        <v>0</v>
      </c>
      <c r="KNI22">
        <v>0</v>
      </c>
      <c r="KNJ22">
        <v>4.33434000177763E-3</v>
      </c>
      <c r="KNK22">
        <v>4.3051633992258698E-2</v>
      </c>
      <c r="KNL22">
        <v>0.114926760038098</v>
      </c>
      <c r="KNM22">
        <v>0.24185429127463001</v>
      </c>
      <c r="KNN22">
        <v>0.18750810132794399</v>
      </c>
      <c r="KNO22">
        <v>0.16115967743887599</v>
      </c>
      <c r="KNP22">
        <v>0.15752624637392401</v>
      </c>
      <c r="KNQ22">
        <v>0.12018934312178101</v>
      </c>
      <c r="KNR22">
        <v>6.9499375760326401E-2</v>
      </c>
      <c r="KNS22">
        <v>9.3728298490471703E-3</v>
      </c>
      <c r="KNT22" s="1">
        <v>2.6845533073104099E-4</v>
      </c>
      <c r="KNU22">
        <v>0</v>
      </c>
      <c r="KNV22">
        <v>0</v>
      </c>
      <c r="KNW22">
        <v>0</v>
      </c>
      <c r="KNX22">
        <v>0</v>
      </c>
      <c r="KNY22">
        <v>0</v>
      </c>
      <c r="KNZ22">
        <v>0</v>
      </c>
      <c r="KOA22">
        <v>0</v>
      </c>
      <c r="KOB22">
        <v>0</v>
      </c>
      <c r="KOC22">
        <v>0</v>
      </c>
      <c r="KOD22">
        <v>0</v>
      </c>
      <c r="KOE22">
        <v>0</v>
      </c>
      <c r="KOF22">
        <v>0</v>
      </c>
      <c r="KOG22">
        <v>0</v>
      </c>
      <c r="KOH22">
        <v>1.1582007132987401E-2</v>
      </c>
      <c r="KOI22">
        <v>8.6352537180718003E-2</v>
      </c>
      <c r="KOJ22">
        <v>0.22391220181090399</v>
      </c>
      <c r="KOK22">
        <v>0.53948070058141295</v>
      </c>
      <c r="KOL22">
        <v>0.67713267985647496</v>
      </c>
      <c r="KOM22">
        <v>0.72315377332686004</v>
      </c>
      <c r="KON22">
        <v>0.70898034927184195</v>
      </c>
      <c r="KOO22">
        <v>0.63708582716868101</v>
      </c>
      <c r="KOP22">
        <v>0.544245144091005</v>
      </c>
      <c r="KOQ22">
        <v>6.8091022854405797E-2</v>
      </c>
      <c r="KOR22" s="1">
        <v>4.6509332992126601E-4</v>
      </c>
      <c r="KOS22">
        <v>0</v>
      </c>
      <c r="KOT22">
        <v>0</v>
      </c>
      <c r="KOU22">
        <v>0</v>
      </c>
      <c r="KOV22">
        <v>0</v>
      </c>
      <c r="KOW22">
        <v>0</v>
      </c>
      <c r="KOX22">
        <v>0</v>
      </c>
      <c r="KOY22">
        <v>0</v>
      </c>
      <c r="KOZ22">
        <v>0</v>
      </c>
      <c r="KPA22">
        <v>0</v>
      </c>
      <c r="KPB22">
        <v>0</v>
      </c>
      <c r="KPC22">
        <v>0</v>
      </c>
      <c r="KPD22">
        <v>0</v>
      </c>
      <c r="KPE22">
        <v>0</v>
      </c>
      <c r="KPF22">
        <v>1.39473078413897E-2</v>
      </c>
      <c r="KPG22">
        <v>0.114785385174126</v>
      </c>
      <c r="KPH22">
        <v>0.25088441436119302</v>
      </c>
      <c r="KPI22">
        <v>0.46345308533555701</v>
      </c>
      <c r="KPJ22">
        <v>0.52945435235746097</v>
      </c>
      <c r="KPK22">
        <v>0.59918889468469105</v>
      </c>
      <c r="KPL22">
        <v>0.59517228381292298</v>
      </c>
      <c r="KPM22">
        <v>0.60462050168605397</v>
      </c>
      <c r="KPN22">
        <v>0.53442265703077496</v>
      </c>
      <c r="KPO22">
        <v>6.3678350586494098E-2</v>
      </c>
      <c r="KPP22" s="1">
        <v>3.2722756771137197E-4</v>
      </c>
      <c r="KPQ22">
        <v>0</v>
      </c>
      <c r="KPR22">
        <v>0</v>
      </c>
      <c r="KPS22">
        <v>0</v>
      </c>
      <c r="KPT22">
        <v>0</v>
      </c>
      <c r="KPU22">
        <v>0</v>
      </c>
      <c r="KPV22">
        <v>0</v>
      </c>
      <c r="KPW22">
        <v>0</v>
      </c>
      <c r="KPX22">
        <v>0</v>
      </c>
      <c r="KPY22">
        <v>0</v>
      </c>
      <c r="KPZ22">
        <v>0</v>
      </c>
      <c r="KQA22">
        <v>0</v>
      </c>
      <c r="KQB22">
        <v>0</v>
      </c>
      <c r="KQC22">
        <v>0</v>
      </c>
      <c r="KQD22">
        <v>4.38847576637831E-3</v>
      </c>
      <c r="KQE22">
        <v>4.6243757506804602E-2</v>
      </c>
      <c r="KQF22">
        <v>0.111881770732822</v>
      </c>
      <c r="KQG22">
        <v>0.22965507675368299</v>
      </c>
      <c r="KQH22">
        <v>0.46154640038623801</v>
      </c>
      <c r="KQI22">
        <v>0.66168655504112395</v>
      </c>
      <c r="KQJ22">
        <v>0.65440379560758699</v>
      </c>
      <c r="KQK22">
        <v>0.567999456923034</v>
      </c>
      <c r="KQL22">
        <v>0.38467823751980901</v>
      </c>
      <c r="KQM22">
        <v>3.3969870743600597E-2</v>
      </c>
      <c r="KQN22" s="1">
        <v>1.2407307280226201E-4</v>
      </c>
      <c r="KQO22">
        <v>0</v>
      </c>
      <c r="KQP22">
        <v>0</v>
      </c>
      <c r="KQQ22">
        <v>0</v>
      </c>
      <c r="KQR22">
        <v>0</v>
      </c>
      <c r="KQS22">
        <v>0</v>
      </c>
      <c r="KQT22">
        <v>0</v>
      </c>
      <c r="KQU22">
        <v>0</v>
      </c>
      <c r="KQV22">
        <v>0</v>
      </c>
      <c r="KQW22">
        <v>0</v>
      </c>
      <c r="KQX22">
        <v>0</v>
      </c>
      <c r="KQY22">
        <v>0</v>
      </c>
      <c r="KQZ22">
        <v>0</v>
      </c>
      <c r="KRA22">
        <v>0</v>
      </c>
      <c r="KRB22">
        <v>1.4259351149006901E-2</v>
      </c>
      <c r="KRC22">
        <v>0.20534941707854501</v>
      </c>
      <c r="KRD22">
        <v>0.44316111538918801</v>
      </c>
      <c r="KRE22">
        <v>0.59397859303377498</v>
      </c>
      <c r="KRF22">
        <v>0.70598823820151502</v>
      </c>
      <c r="KRG22">
        <v>0.74671774127761403</v>
      </c>
      <c r="KRH22">
        <v>0.71530808378492206</v>
      </c>
      <c r="KRI22">
        <v>0.61217122129162804</v>
      </c>
      <c r="KRJ22">
        <v>0.51903435681877597</v>
      </c>
      <c r="KRK22">
        <v>4.8983962604687598E-2</v>
      </c>
      <c r="KRL22" s="1">
        <v>2.25121155443517E-4</v>
      </c>
      <c r="KRM22">
        <v>0</v>
      </c>
      <c r="KRN22">
        <v>0</v>
      </c>
      <c r="KRO22">
        <v>0</v>
      </c>
      <c r="KRP22">
        <v>0</v>
      </c>
      <c r="KRQ22">
        <v>0</v>
      </c>
      <c r="KRR22">
        <v>0</v>
      </c>
      <c r="KRS22">
        <v>0</v>
      </c>
      <c r="KRT22">
        <v>0</v>
      </c>
      <c r="KRU22">
        <v>0</v>
      </c>
      <c r="KRV22">
        <v>0</v>
      </c>
      <c r="KRW22">
        <v>0</v>
      </c>
      <c r="KRX22">
        <v>0</v>
      </c>
      <c r="KRY22">
        <v>0</v>
      </c>
      <c r="KRZ22">
        <v>5.2124045099389404E-3</v>
      </c>
      <c r="KSA22">
        <v>5.9524058870858501E-2</v>
      </c>
      <c r="KSB22">
        <v>0.161895138551161</v>
      </c>
      <c r="KSC22">
        <v>0.32120131637913502</v>
      </c>
      <c r="KSD22">
        <v>0.392720382951606</v>
      </c>
      <c r="KSE22">
        <v>0.39242366934192302</v>
      </c>
      <c r="KSF22">
        <v>0.40141175041268101</v>
      </c>
      <c r="KSG22">
        <v>0.42354345744473298</v>
      </c>
      <c r="KSH22">
        <v>0.51308294313049996</v>
      </c>
      <c r="KSI22">
        <v>6.5020033809853398E-2</v>
      </c>
      <c r="KSJ22" s="1">
        <v>2.0426224891985901E-4</v>
      </c>
      <c r="KSK22">
        <v>0</v>
      </c>
      <c r="KSL22">
        <v>0</v>
      </c>
      <c r="KSM22">
        <v>0</v>
      </c>
      <c r="KSN22">
        <v>0</v>
      </c>
      <c r="KSO22">
        <v>0</v>
      </c>
      <c r="KSP22">
        <v>0</v>
      </c>
      <c r="KSQ22">
        <v>0</v>
      </c>
      <c r="KSR22">
        <v>0</v>
      </c>
      <c r="KSS22">
        <v>0</v>
      </c>
      <c r="KST22">
        <v>0</v>
      </c>
      <c r="KSU22">
        <v>0</v>
      </c>
      <c r="KSV22">
        <v>0</v>
      </c>
      <c r="KSW22">
        <v>0</v>
      </c>
      <c r="KSX22">
        <v>2.4206984082874899E-2</v>
      </c>
      <c r="KSY22">
        <v>0.26209730867715197</v>
      </c>
      <c r="KSZ22">
        <v>0.48475422614944502</v>
      </c>
      <c r="KTA22">
        <v>0.60754836890864805</v>
      </c>
      <c r="KTB22">
        <v>0.63895211980337596</v>
      </c>
      <c r="KTC22">
        <v>0.59926011811881397</v>
      </c>
      <c r="KTD22">
        <v>0.53323798854785098</v>
      </c>
      <c r="KTE22">
        <v>0.34672013313577599</v>
      </c>
      <c r="KTF22">
        <v>0.16127690373831899</v>
      </c>
      <c r="KTG22">
        <v>1.18513849931702E-2</v>
      </c>
      <c r="KTH22" s="1">
        <v>1.6272297672376899E-4</v>
      </c>
      <c r="KTI22">
        <v>0</v>
      </c>
      <c r="KTJ22">
        <v>0</v>
      </c>
      <c r="KTK22">
        <v>0</v>
      </c>
      <c r="KTL22">
        <v>0</v>
      </c>
      <c r="KTM22">
        <v>0</v>
      </c>
      <c r="KTN22">
        <v>0</v>
      </c>
      <c r="KTO22">
        <v>0</v>
      </c>
      <c r="KTP22">
        <v>0</v>
      </c>
      <c r="KTQ22">
        <v>0</v>
      </c>
      <c r="KTR22">
        <v>0</v>
      </c>
      <c r="KTS22">
        <v>0</v>
      </c>
      <c r="KTT22">
        <v>0</v>
      </c>
      <c r="KTU22">
        <v>0</v>
      </c>
      <c r="KTV22">
        <v>1.0327571199485901E-2</v>
      </c>
      <c r="KTW22">
        <v>0.14651742319438901</v>
      </c>
      <c r="KTX22">
        <v>0.34240710826144599</v>
      </c>
      <c r="KTY22">
        <v>0.478773995148919</v>
      </c>
      <c r="KTZ22">
        <v>0.53931072922283496</v>
      </c>
      <c r="KUA22">
        <v>0.53652817330215397</v>
      </c>
      <c r="KUB22">
        <v>0.40743099052186399</v>
      </c>
      <c r="KUC22">
        <v>0.25809796230010501</v>
      </c>
      <c r="KUD22">
        <v>0.18303058594424601</v>
      </c>
      <c r="KUE22">
        <v>1.1212748547692599E-2</v>
      </c>
      <c r="KUF22" s="1">
        <v>1.0345585065090299E-4</v>
      </c>
      <c r="KUG22">
        <v>0</v>
      </c>
      <c r="KUH22">
        <v>0</v>
      </c>
      <c r="KUI22">
        <v>0</v>
      </c>
      <c r="KUJ22">
        <v>0</v>
      </c>
      <c r="KUK22">
        <v>0</v>
      </c>
      <c r="KUL22">
        <v>0</v>
      </c>
      <c r="KUM22">
        <v>0</v>
      </c>
      <c r="KUN22">
        <v>0</v>
      </c>
      <c r="KUO22">
        <v>0</v>
      </c>
      <c r="KUP22">
        <v>0</v>
      </c>
      <c r="KUQ22">
        <v>0</v>
      </c>
      <c r="KUR22">
        <v>0</v>
      </c>
      <c r="KUS22">
        <v>0</v>
      </c>
      <c r="KUT22">
        <v>9.1100618885379108E-3</v>
      </c>
      <c r="KUU22">
        <v>8.2473796644696798E-2</v>
      </c>
      <c r="KUV22">
        <v>0.20724259507286499</v>
      </c>
      <c r="KUW22">
        <v>0.40048072832964399</v>
      </c>
      <c r="KUX22">
        <v>0.60709013171843096</v>
      </c>
      <c r="KUY22">
        <v>0.74939103077675295</v>
      </c>
      <c r="KUZ22">
        <v>0.72645444660851799</v>
      </c>
      <c r="KVA22">
        <v>0.65740458999168006</v>
      </c>
      <c r="KVB22">
        <v>0.57371279226563698</v>
      </c>
      <c r="KVC22">
        <v>6.4010771952584505E-2</v>
      </c>
      <c r="KVD22" s="1">
        <v>9.1886478353110006E-5</v>
      </c>
      <c r="KVE22">
        <v>0</v>
      </c>
      <c r="KVF22">
        <v>0</v>
      </c>
      <c r="KVG22">
        <v>0</v>
      </c>
      <c r="KVH22">
        <v>0</v>
      </c>
      <c r="KVI22">
        <v>0</v>
      </c>
      <c r="KVJ22">
        <v>0</v>
      </c>
      <c r="KVK22">
        <v>0</v>
      </c>
      <c r="KVL22">
        <v>0</v>
      </c>
      <c r="KVM22">
        <v>0</v>
      </c>
      <c r="KVN22">
        <v>0</v>
      </c>
      <c r="KVO22">
        <v>0</v>
      </c>
      <c r="KVP22">
        <v>0</v>
      </c>
      <c r="KVQ22">
        <v>0</v>
      </c>
      <c r="KVR22">
        <v>1.26829255457568E-2</v>
      </c>
      <c r="KVS22">
        <v>8.31352082370026E-2</v>
      </c>
      <c r="KVT22">
        <v>0.41905117723737501</v>
      </c>
      <c r="KVU22">
        <v>0.56324813702070797</v>
      </c>
      <c r="KVV22">
        <v>0.66407802428414997</v>
      </c>
      <c r="KVW22">
        <v>0.700048490648852</v>
      </c>
      <c r="KVX22">
        <v>0.68093921670416002</v>
      </c>
      <c r="KVY22">
        <v>0.53431334336005798</v>
      </c>
      <c r="KVZ22">
        <v>0.18215195794574099</v>
      </c>
      <c r="KWA22">
        <v>1.9260221492696399E-2</v>
      </c>
      <c r="KWB22" s="1">
        <v>7.11731815234432E-5</v>
      </c>
      <c r="KWC22">
        <v>0</v>
      </c>
      <c r="KWD22">
        <v>0</v>
      </c>
      <c r="KWE22">
        <v>0</v>
      </c>
      <c r="KWF22">
        <v>0</v>
      </c>
      <c r="KWG22">
        <v>0</v>
      </c>
      <c r="KWH22">
        <v>0</v>
      </c>
      <c r="KWI22">
        <v>0</v>
      </c>
      <c r="KWJ22">
        <v>0</v>
      </c>
      <c r="KWK22">
        <v>0</v>
      </c>
      <c r="KWL22">
        <v>0</v>
      </c>
      <c r="KWM22">
        <v>0</v>
      </c>
      <c r="KWN22">
        <v>0</v>
      </c>
      <c r="KWO22">
        <v>0</v>
      </c>
      <c r="KWP22">
        <v>1.06614003481204E-2</v>
      </c>
      <c r="KWQ22">
        <v>0.12975484416437399</v>
      </c>
      <c r="KWR22">
        <v>0.31883993834042601</v>
      </c>
      <c r="KWS22">
        <v>0.51975455237966595</v>
      </c>
      <c r="KWT22">
        <v>0.63966393644250297</v>
      </c>
      <c r="KWU22">
        <v>0.53146197769490999</v>
      </c>
      <c r="KWV22">
        <v>0.57977972150910095</v>
      </c>
      <c r="KWW22">
        <v>0.55894861573213805</v>
      </c>
      <c r="KWX22">
        <v>0.50660519237310697</v>
      </c>
      <c r="KWY22">
        <v>5.3849914287765602E-2</v>
      </c>
      <c r="KWZ22" s="1">
        <v>5.0573522281495299E-5</v>
      </c>
      <c r="KXA22">
        <v>0</v>
      </c>
      <c r="KXB22">
        <v>0</v>
      </c>
      <c r="KXC22">
        <v>0</v>
      </c>
      <c r="KXD22">
        <v>0</v>
      </c>
      <c r="KXE22">
        <v>0</v>
      </c>
      <c r="KXF22">
        <v>0</v>
      </c>
      <c r="KXG22">
        <v>0</v>
      </c>
      <c r="KXH22">
        <v>0</v>
      </c>
      <c r="KXI22">
        <v>0</v>
      </c>
      <c r="KXJ22">
        <v>0</v>
      </c>
      <c r="KXK22">
        <v>0</v>
      </c>
      <c r="KXL22">
        <v>0</v>
      </c>
      <c r="KXM22">
        <v>0</v>
      </c>
      <c r="KXN22">
        <v>1.05712117028985E-2</v>
      </c>
      <c r="KXO22">
        <v>0.136607505688293</v>
      </c>
      <c r="KXP22">
        <v>0.31602881031313701</v>
      </c>
      <c r="KXQ22">
        <v>0.45503916565477798</v>
      </c>
      <c r="KXR22">
        <v>0.47282260476938298</v>
      </c>
      <c r="KXS22">
        <v>0.456880162531484</v>
      </c>
      <c r="KXT22">
        <v>0.51055130894595702</v>
      </c>
      <c r="KXU22">
        <v>0.52036739788405895</v>
      </c>
      <c r="KXV22">
        <v>0.408140689700624</v>
      </c>
      <c r="KXW22">
        <v>4.7157041396688401E-2</v>
      </c>
      <c r="KXX22" s="1">
        <v>3.4421726347349998E-5</v>
      </c>
      <c r="KXY22">
        <v>0</v>
      </c>
      <c r="KXZ22">
        <v>0</v>
      </c>
      <c r="KYA22">
        <v>0</v>
      </c>
      <c r="KYB22">
        <v>0</v>
      </c>
      <c r="KYC22">
        <v>0</v>
      </c>
      <c r="KYD22">
        <v>0</v>
      </c>
      <c r="KYE22">
        <v>0</v>
      </c>
      <c r="KYF22">
        <v>0</v>
      </c>
      <c r="KYG22">
        <v>0</v>
      </c>
      <c r="KYH22">
        <v>0</v>
      </c>
      <c r="KYI22">
        <v>0</v>
      </c>
      <c r="KYJ22">
        <v>0</v>
      </c>
      <c r="KYK22">
        <v>0</v>
      </c>
      <c r="KYL22">
        <v>7.6179232071903304E-3</v>
      </c>
      <c r="KYM22">
        <v>0.147653537162589</v>
      </c>
      <c r="KYN22">
        <v>0.421343797565364</v>
      </c>
      <c r="KYO22">
        <v>0.57475867143467796</v>
      </c>
      <c r="KYP22">
        <v>0.64750840406613797</v>
      </c>
      <c r="KYQ22">
        <v>0.68485573397161803</v>
      </c>
      <c r="KYR22">
        <v>0.66335801774476</v>
      </c>
      <c r="KYS22">
        <v>0.59806486601718301</v>
      </c>
      <c r="KYT22">
        <v>0.52964732962688499</v>
      </c>
      <c r="KYU22">
        <v>5.4214896234700202E-2</v>
      </c>
      <c r="KYV22" s="1">
        <v>2.45011219354222E-5</v>
      </c>
      <c r="KYW22">
        <v>0</v>
      </c>
      <c r="KYX22">
        <v>0</v>
      </c>
      <c r="KYY22">
        <v>0</v>
      </c>
      <c r="KYZ22">
        <v>0</v>
      </c>
      <c r="KZA22">
        <v>0</v>
      </c>
      <c r="KZB22">
        <v>0</v>
      </c>
      <c r="KZC22">
        <v>0</v>
      </c>
      <c r="KZD22">
        <v>0</v>
      </c>
      <c r="KZE22">
        <v>0</v>
      </c>
      <c r="KZF22">
        <v>0</v>
      </c>
      <c r="KZG22">
        <v>0</v>
      </c>
      <c r="KZH22">
        <v>0</v>
      </c>
      <c r="KZI22">
        <v>0</v>
      </c>
      <c r="KZJ22">
        <v>1.56013095831431E-2</v>
      </c>
      <c r="KZK22">
        <v>0.20706990574756701</v>
      </c>
      <c r="KZL22">
        <v>0.41753011754694203</v>
      </c>
      <c r="KZM22">
        <v>0.55793677045289802</v>
      </c>
      <c r="KZN22">
        <v>0.61762525711812999</v>
      </c>
      <c r="KZO22">
        <v>0.63929333673226196</v>
      </c>
      <c r="KZP22">
        <v>0.628795760447035</v>
      </c>
      <c r="KZQ22">
        <v>0.566620088067877</v>
      </c>
      <c r="KZR22">
        <v>0.50334819145784204</v>
      </c>
      <c r="KZS22">
        <v>5.2581617501743498E-2</v>
      </c>
      <c r="KZT22" s="1">
        <v>1.4449810131830699E-5</v>
      </c>
      <c r="KZU22">
        <v>0</v>
      </c>
      <c r="KZV22">
        <v>0</v>
      </c>
      <c r="KZW22">
        <v>0</v>
      </c>
      <c r="KZX22">
        <v>0</v>
      </c>
      <c r="KZY22">
        <v>0</v>
      </c>
      <c r="KZZ22">
        <v>0</v>
      </c>
      <c r="LAA22">
        <v>0</v>
      </c>
      <c r="LAB22">
        <v>0</v>
      </c>
      <c r="LAC22">
        <v>0</v>
      </c>
      <c r="LAD22">
        <v>0</v>
      </c>
      <c r="LAE22">
        <v>0</v>
      </c>
      <c r="LAF22">
        <v>0</v>
      </c>
      <c r="LAG22">
        <v>0</v>
      </c>
      <c r="LAH22">
        <v>1.6752099155528999E-2</v>
      </c>
      <c r="LAI22">
        <v>0.22228465332309599</v>
      </c>
      <c r="LAJ22">
        <v>0.446121802682867</v>
      </c>
      <c r="LAK22">
        <v>0.59432853275221997</v>
      </c>
      <c r="LAL22">
        <v>0.67296372149385697</v>
      </c>
      <c r="LAM22">
        <v>0.70345290998917098</v>
      </c>
      <c r="LAN22">
        <v>0.68709040526161003</v>
      </c>
      <c r="LAO22">
        <v>0.62224228570812601</v>
      </c>
      <c r="LAP22">
        <v>0.56505250723698197</v>
      </c>
      <c r="LAQ22">
        <v>5.4894281605165497E-2</v>
      </c>
      <c r="LAR22" s="1">
        <v>9.1183201249806399E-6</v>
      </c>
      <c r="LAS22">
        <v>0</v>
      </c>
      <c r="LAT22">
        <v>0</v>
      </c>
      <c r="LAU22">
        <v>0</v>
      </c>
      <c r="LAV22">
        <v>0</v>
      </c>
      <c r="LAW22">
        <v>0</v>
      </c>
      <c r="LAX22">
        <v>0</v>
      </c>
      <c r="LAY22">
        <v>0</v>
      </c>
      <c r="LAZ22">
        <v>0</v>
      </c>
      <c r="LBA22">
        <v>0</v>
      </c>
      <c r="LBB22">
        <v>0</v>
      </c>
      <c r="LBC22">
        <v>0</v>
      </c>
      <c r="LBD22">
        <v>0</v>
      </c>
      <c r="LBE22">
        <v>0</v>
      </c>
      <c r="LBF22">
        <v>1.9310274679716501E-2</v>
      </c>
      <c r="LBG22">
        <v>0.225655111439062</v>
      </c>
      <c r="LBH22">
        <v>0.44530672063160098</v>
      </c>
      <c r="LBI22">
        <v>0.588768140729926</v>
      </c>
      <c r="LBJ22">
        <v>0.65292570449324705</v>
      </c>
      <c r="LBK22">
        <v>0.69688668744129101</v>
      </c>
      <c r="LBL22">
        <v>0.68269459967717605</v>
      </c>
      <c r="LBM22">
        <v>0.62006455692013596</v>
      </c>
      <c r="LBN22">
        <v>0.57114260895262603</v>
      </c>
      <c r="LBO22">
        <v>5.3714671097625198E-2</v>
      </c>
      <c r="LBP22" s="1">
        <v>5.7720110600466604E-6</v>
      </c>
      <c r="LBQ22">
        <v>0</v>
      </c>
      <c r="LBR22">
        <v>0</v>
      </c>
      <c r="LBS22">
        <v>0</v>
      </c>
      <c r="LBT22">
        <v>0</v>
      </c>
      <c r="LBU22">
        <v>0</v>
      </c>
      <c r="LBV22">
        <v>0</v>
      </c>
      <c r="LBW22">
        <v>0</v>
      </c>
      <c r="LBX22">
        <v>0</v>
      </c>
      <c r="LBY22">
        <v>0</v>
      </c>
      <c r="LBZ22">
        <v>0</v>
      </c>
      <c r="LCA22">
        <v>0</v>
      </c>
      <c r="LCB22">
        <v>0</v>
      </c>
      <c r="LCC22">
        <v>0</v>
      </c>
      <c r="LCD22" s="1">
        <v>2.2593915082833498E-3</v>
      </c>
      <c r="LCE22">
        <v>3.4464350942129802E-2</v>
      </c>
      <c r="LCF22">
        <v>0.12310358574288301</v>
      </c>
      <c r="LCG22">
        <v>0.30606848250164098</v>
      </c>
      <c r="LCH22">
        <v>0.45204879270418702</v>
      </c>
      <c r="LCI22">
        <v>0.54935993695914798</v>
      </c>
      <c r="LCJ22">
        <v>0.61157876050647297</v>
      </c>
      <c r="LCK22">
        <v>0.59188068447278097</v>
      </c>
      <c r="LCL22">
        <v>0.560040297822746</v>
      </c>
      <c r="LCM22">
        <v>5.1924892089734401E-2</v>
      </c>
      <c r="LCN22" s="1">
        <v>3.4839214996279199E-6</v>
      </c>
      <c r="LCO22">
        <v>0</v>
      </c>
      <c r="LCP22">
        <v>0</v>
      </c>
      <c r="LCQ22">
        <v>0</v>
      </c>
      <c r="LCR22">
        <v>0</v>
      </c>
      <c r="LCS22">
        <v>0</v>
      </c>
      <c r="LCT22">
        <v>0</v>
      </c>
      <c r="LCU22">
        <v>0</v>
      </c>
      <c r="LCV22">
        <v>0</v>
      </c>
      <c r="LCW22">
        <v>0</v>
      </c>
      <c r="LCX22">
        <v>0</v>
      </c>
      <c r="LCY22">
        <v>0</v>
      </c>
      <c r="LCZ22">
        <v>0</v>
      </c>
      <c r="LDA22">
        <v>0</v>
      </c>
      <c r="LDB22">
        <v>1.76820700414861E-2</v>
      </c>
      <c r="LDC22">
        <v>0.21957554869089099</v>
      </c>
      <c r="LDD22">
        <v>0.43736722871759498</v>
      </c>
      <c r="LDE22">
        <v>0.58527392874315398</v>
      </c>
      <c r="LDF22">
        <v>0.66729520711962098</v>
      </c>
      <c r="LDG22">
        <v>0.69418521321915305</v>
      </c>
      <c r="LDH22">
        <v>0.67141035358426904</v>
      </c>
      <c r="LDI22">
        <v>0.60862446387614499</v>
      </c>
      <c r="LDJ22">
        <v>0.54810110372481202</v>
      </c>
      <c r="LDK22">
        <v>5.0745459490088997E-2</v>
      </c>
      <c r="LDL22" s="1">
        <v>2.0134448996878699E-6</v>
      </c>
      <c r="LDM22">
        <v>0</v>
      </c>
      <c r="LDN22">
        <v>0</v>
      </c>
      <c r="LDO22">
        <v>0</v>
      </c>
      <c r="LDP22">
        <v>0</v>
      </c>
      <c r="LDQ22">
        <v>0</v>
      </c>
      <c r="LDR22">
        <v>0</v>
      </c>
      <c r="LDS22">
        <v>0</v>
      </c>
      <c r="LDT22">
        <v>0</v>
      </c>
      <c r="LDU22">
        <v>0</v>
      </c>
      <c r="LDV22">
        <v>0</v>
      </c>
      <c r="LDW22">
        <v>0</v>
      </c>
      <c r="LDX22">
        <v>0</v>
      </c>
      <c r="LDY22">
        <v>0</v>
      </c>
      <c r="LDZ22">
        <v>1.7694363924789899E-2</v>
      </c>
      <c r="LEA22">
        <v>0.224054534656944</v>
      </c>
      <c r="LEB22">
        <v>0.42519440913439199</v>
      </c>
      <c r="LEC22">
        <v>0.56410095946581795</v>
      </c>
      <c r="LED22">
        <v>0.67079233614697797</v>
      </c>
      <c r="LEE22">
        <v>0.66239446089603105</v>
      </c>
      <c r="LEF22">
        <v>0.54153758165203902</v>
      </c>
      <c r="LEG22">
        <v>0.34701025254935203</v>
      </c>
      <c r="LEH22">
        <v>0.16842619858727101</v>
      </c>
      <c r="LEI22">
        <v>1.7911828832211998E-2</v>
      </c>
      <c r="LEJ22" s="1">
        <v>7.4755943038854296E-7</v>
      </c>
      <c r="LEK22">
        <v>0</v>
      </c>
      <c r="LEL22">
        <v>0</v>
      </c>
      <c r="LEM22">
        <v>0</v>
      </c>
      <c r="LEN22">
        <v>0</v>
      </c>
      <c r="LEO22">
        <v>0</v>
      </c>
      <c r="LEP22">
        <v>0</v>
      </c>
      <c r="LEQ22">
        <v>0</v>
      </c>
      <c r="LER22">
        <v>0</v>
      </c>
      <c r="LES22">
        <v>0</v>
      </c>
      <c r="LET22">
        <v>0</v>
      </c>
      <c r="LEU22">
        <v>0</v>
      </c>
      <c r="LEV22">
        <v>0</v>
      </c>
      <c r="LEW22">
        <v>0</v>
      </c>
      <c r="LEX22">
        <v>7.3150975414612201E-3</v>
      </c>
      <c r="LEY22">
        <v>0.14775073505414599</v>
      </c>
      <c r="LEZ22">
        <v>0.35338726154092698</v>
      </c>
      <c r="LFA22">
        <v>0.53681523581569701</v>
      </c>
      <c r="LFB22">
        <v>0.64711649428968498</v>
      </c>
      <c r="LFC22">
        <v>0.62369066579309895</v>
      </c>
      <c r="LFD22">
        <v>0.43043269130402501</v>
      </c>
      <c r="LFE22">
        <v>0.17633343704915799</v>
      </c>
      <c r="LFF22">
        <v>8.8563500761302497E-2</v>
      </c>
      <c r="LFG22">
        <v>1.52908621017428E-2</v>
      </c>
      <c r="LFH22" s="1">
        <v>9.9677905184260305E-8</v>
      </c>
      <c r="LFI22">
        <v>0</v>
      </c>
      <c r="LFJ22">
        <v>0</v>
      </c>
      <c r="LFK22">
        <v>0</v>
      </c>
      <c r="LFL22">
        <v>0</v>
      </c>
      <c r="LFM22">
        <v>0</v>
      </c>
      <c r="LFN22">
        <v>0</v>
      </c>
      <c r="LFO22">
        <v>0</v>
      </c>
      <c r="LFP22">
        <v>0</v>
      </c>
      <c r="LFQ22">
        <v>0</v>
      </c>
      <c r="LFR22">
        <v>0</v>
      </c>
      <c r="LFS22">
        <v>0</v>
      </c>
      <c r="LFT22">
        <v>0</v>
      </c>
      <c r="LFU22">
        <v>0</v>
      </c>
      <c r="LFV22" s="1">
        <v>3.36009631677628E-3</v>
      </c>
      <c r="LFW22">
        <v>5.5012922424946702E-2</v>
      </c>
      <c r="LFX22">
        <v>0.16077107099381199</v>
      </c>
      <c r="LFY22">
        <v>0.30154972795721702</v>
      </c>
      <c r="LFZ22">
        <v>0.51427654737375195</v>
      </c>
      <c r="LGA22">
        <v>0.62573580442097299</v>
      </c>
      <c r="LGB22">
        <v>0.66536740054586996</v>
      </c>
      <c r="LGC22">
        <v>0.60032839402865101</v>
      </c>
      <c r="LGD22">
        <v>0.53916537014353405</v>
      </c>
      <c r="LGE22">
        <v>4.49271444710257E-2</v>
      </c>
      <c r="LGF22" s="1">
        <v>4.2849968565619598E-7</v>
      </c>
      <c r="LGG22">
        <v>0</v>
      </c>
      <c r="LGH22">
        <v>0</v>
      </c>
      <c r="LGI22">
        <v>0</v>
      </c>
      <c r="LGJ22">
        <v>0</v>
      </c>
      <c r="LGK22">
        <v>0</v>
      </c>
      <c r="LGL22">
        <v>0</v>
      </c>
      <c r="LGM22">
        <v>0</v>
      </c>
      <c r="LGN22">
        <v>0</v>
      </c>
      <c r="LGO22">
        <v>0</v>
      </c>
      <c r="LGP22">
        <v>0</v>
      </c>
      <c r="LGQ22">
        <v>0</v>
      </c>
      <c r="LGR22">
        <v>0</v>
      </c>
      <c r="LGS22">
        <v>0</v>
      </c>
      <c r="LGT22" s="1">
        <v>2.4642635217579298E-3</v>
      </c>
      <c r="LGU22">
        <v>6.08848938422029E-2</v>
      </c>
      <c r="LGV22">
        <v>0.26235075621952397</v>
      </c>
      <c r="LGW22">
        <v>0.458872802929912</v>
      </c>
      <c r="LGX22">
        <v>0.45221675652819998</v>
      </c>
      <c r="LGY22">
        <v>0.45853604122266101</v>
      </c>
      <c r="LGZ22">
        <v>0.41805269369005399</v>
      </c>
      <c r="LHA22">
        <v>0.40693121211803002</v>
      </c>
      <c r="LHB22">
        <v>0.44794890820619299</v>
      </c>
      <c r="LHC22">
        <v>3.3309866800932203E-2</v>
      </c>
      <c r="LHD22" s="1">
        <v>2.2415601793426299E-7</v>
      </c>
      <c r="LHE22">
        <v>0</v>
      </c>
      <c r="LHF22">
        <v>0</v>
      </c>
      <c r="LHG22">
        <v>0</v>
      </c>
      <c r="LHH22">
        <v>0</v>
      </c>
      <c r="LHI22">
        <v>0</v>
      </c>
      <c r="LHJ22">
        <v>0</v>
      </c>
      <c r="LHK22">
        <v>0</v>
      </c>
      <c r="LHL22">
        <v>0</v>
      </c>
      <c r="LHM22">
        <v>0</v>
      </c>
      <c r="LHN22">
        <v>0</v>
      </c>
      <c r="LHO22">
        <v>0</v>
      </c>
      <c r="LHP22">
        <v>0</v>
      </c>
      <c r="LHQ22">
        <v>0</v>
      </c>
      <c r="LHR22" s="1">
        <v>1.12007056020225E-3</v>
      </c>
      <c r="LHS22">
        <v>4.0792762956767398E-2</v>
      </c>
      <c r="LHT22">
        <v>0.114545472289326</v>
      </c>
      <c r="LHU22">
        <v>0.26085107305012101</v>
      </c>
      <c r="LHV22">
        <v>0.54845669242914497</v>
      </c>
      <c r="LHW22">
        <v>0.71954152029444296</v>
      </c>
      <c r="LHX22">
        <v>0.69350434863104404</v>
      </c>
      <c r="LHY22">
        <v>0.47166287372778398</v>
      </c>
      <c r="LHZ22">
        <v>0.34736361979334501</v>
      </c>
      <c r="LIA22">
        <v>4.8687494507636798E-2</v>
      </c>
      <c r="LIB22" s="1">
        <v>7.1419984841449606E-8</v>
      </c>
      <c r="LIC22">
        <v>0</v>
      </c>
      <c r="LID22">
        <v>0</v>
      </c>
      <c r="LIE22">
        <v>0</v>
      </c>
      <c r="LIF22">
        <v>0</v>
      </c>
      <c r="LIG22">
        <v>0</v>
      </c>
      <c r="LIH22">
        <v>0</v>
      </c>
      <c r="LII22">
        <v>0</v>
      </c>
      <c r="LIJ22">
        <v>0</v>
      </c>
      <c r="LIK22">
        <v>0</v>
      </c>
      <c r="LIL22">
        <v>0</v>
      </c>
      <c r="LIM22">
        <v>0</v>
      </c>
      <c r="LIN22">
        <v>0</v>
      </c>
      <c r="LIO22">
        <v>0</v>
      </c>
      <c r="LIP22" s="1">
        <v>1.52561591026612E-3</v>
      </c>
      <c r="LIQ22">
        <v>2.8825715029910999E-2</v>
      </c>
      <c r="LIR22">
        <v>6.6581161014347301E-2</v>
      </c>
      <c r="LIS22">
        <v>0.12411479251837</v>
      </c>
      <c r="LIT22">
        <v>0.243472021038977</v>
      </c>
      <c r="LIU22">
        <v>0.46557286999592601</v>
      </c>
      <c r="LIV22">
        <v>0.53596609331433798</v>
      </c>
      <c r="LIW22">
        <v>0.40785324495185299</v>
      </c>
      <c r="LIX22">
        <v>0.32184744092207201</v>
      </c>
      <c r="LIY22">
        <v>3.6967091310360398E-2</v>
      </c>
      <c r="LIZ22">
        <v>0</v>
      </c>
      <c r="LJA22">
        <v>0</v>
      </c>
      <c r="LJB22">
        <v>0</v>
      </c>
      <c r="LJC22">
        <v>0</v>
      </c>
      <c r="LJD22">
        <v>0</v>
      </c>
      <c r="LJE22">
        <v>0</v>
      </c>
      <c r="LJF22">
        <v>0</v>
      </c>
      <c r="LJG22">
        <v>0</v>
      </c>
      <c r="LJH22">
        <v>0</v>
      </c>
      <c r="LJI22">
        <v>0</v>
      </c>
      <c r="LJJ22">
        <v>0</v>
      </c>
      <c r="LJK22">
        <v>0</v>
      </c>
      <c r="LJL22">
        <v>0</v>
      </c>
      <c r="LJM22">
        <v>0</v>
      </c>
      <c r="LJN22" s="1">
        <v>1.79035654958901E-3</v>
      </c>
      <c r="LJO22">
        <v>2.7780567622425999E-2</v>
      </c>
      <c r="LJP22">
        <v>7.3072662279368705E-2</v>
      </c>
      <c r="LJQ22">
        <v>0.13520856885408</v>
      </c>
      <c r="LJR22">
        <v>0.172226568208316</v>
      </c>
      <c r="LJS22">
        <v>0.16124247383159601</v>
      </c>
      <c r="LJT22">
        <v>7.8741803351221995E-2</v>
      </c>
      <c r="LJU22">
        <v>7.0348916945096804E-2</v>
      </c>
      <c r="LJV22">
        <v>6.6987553195631294E-2</v>
      </c>
      <c r="LJW22">
        <v>1.33135797872322E-2</v>
      </c>
      <c r="LJX22">
        <v>0</v>
      </c>
      <c r="LJY22">
        <v>0</v>
      </c>
      <c r="LJZ22">
        <v>0</v>
      </c>
      <c r="LKA22">
        <v>0</v>
      </c>
      <c r="LKB22">
        <v>0</v>
      </c>
      <c r="LKC22">
        <v>0</v>
      </c>
      <c r="LKD22">
        <v>0</v>
      </c>
      <c r="LKE22">
        <v>0</v>
      </c>
      <c r="LKF22">
        <v>0</v>
      </c>
      <c r="LKG22">
        <v>0</v>
      </c>
      <c r="LKH22">
        <v>0</v>
      </c>
      <c r="LKI22">
        <v>0</v>
      </c>
      <c r="LKJ22">
        <v>0</v>
      </c>
      <c r="LKK22">
        <v>0</v>
      </c>
      <c r="LKL22" s="1">
        <v>2.4247189812342E-3</v>
      </c>
      <c r="LKM22">
        <v>4.1983193311851803E-2</v>
      </c>
      <c r="LKN22">
        <v>0.108113396805291</v>
      </c>
      <c r="LKO22">
        <v>0.352998105700849</v>
      </c>
      <c r="LKP22">
        <v>0.60039204282860004</v>
      </c>
      <c r="LKQ22">
        <v>0.71241598900540404</v>
      </c>
      <c r="LKR22">
        <v>0.71184571207415503</v>
      </c>
      <c r="LKS22">
        <v>0.64224288793360695</v>
      </c>
      <c r="LKT22">
        <v>0.59801999646499104</v>
      </c>
      <c r="LKU22">
        <v>4.9464738849216303E-2</v>
      </c>
      <c r="LKV22">
        <v>0</v>
      </c>
      <c r="LKW22">
        <v>0</v>
      </c>
      <c r="LKX22">
        <v>0</v>
      </c>
      <c r="LKY22">
        <v>0</v>
      </c>
      <c r="LKZ22">
        <v>0</v>
      </c>
      <c r="LLA22">
        <v>0</v>
      </c>
      <c r="LLB22">
        <v>0</v>
      </c>
      <c r="LLC22">
        <v>0</v>
      </c>
      <c r="LLD22">
        <v>0</v>
      </c>
      <c r="LLE22">
        <v>0</v>
      </c>
      <c r="LLF22">
        <v>0</v>
      </c>
      <c r="LLG22">
        <v>0</v>
      </c>
      <c r="LLH22">
        <v>0</v>
      </c>
      <c r="LLI22">
        <v>0</v>
      </c>
      <c r="LLJ22">
        <v>1.22756837673731E-2</v>
      </c>
      <c r="LLK22">
        <v>0.18832346870081801</v>
      </c>
      <c r="LLL22">
        <v>0.40351517673185</v>
      </c>
      <c r="LLM22">
        <v>0.54898891128082195</v>
      </c>
      <c r="LLN22">
        <v>0.63145718363091996</v>
      </c>
      <c r="LLO22">
        <v>0.65279325123540799</v>
      </c>
      <c r="LLP22">
        <v>0.60043400649071099</v>
      </c>
      <c r="LLQ22">
        <v>0.49735036937382399</v>
      </c>
      <c r="LLR22">
        <v>0.38169048046272203</v>
      </c>
      <c r="LLS22">
        <v>3.8462518771064602E-2</v>
      </c>
      <c r="LLT22">
        <v>0</v>
      </c>
      <c r="LLU22">
        <v>0</v>
      </c>
      <c r="LLV22">
        <v>0</v>
      </c>
      <c r="LLW22">
        <v>0</v>
      </c>
      <c r="LLX22">
        <v>0</v>
      </c>
      <c r="LLY22">
        <v>0</v>
      </c>
      <c r="LLZ22">
        <v>0</v>
      </c>
      <c r="LMA22">
        <v>0</v>
      </c>
      <c r="LMB22">
        <v>0</v>
      </c>
      <c r="LMC22">
        <v>0</v>
      </c>
      <c r="LMD22">
        <v>0</v>
      </c>
      <c r="LME22">
        <v>0</v>
      </c>
      <c r="LMF22">
        <v>0</v>
      </c>
      <c r="LMG22">
        <v>0</v>
      </c>
      <c r="LMH22" s="1">
        <v>3.3312508321132802E-3</v>
      </c>
      <c r="LMI22">
        <v>4.5074665536833099E-2</v>
      </c>
      <c r="LMJ22">
        <v>7.2835896670795305E-2</v>
      </c>
      <c r="LMK22">
        <v>0.169031060888269</v>
      </c>
      <c r="LML22">
        <v>0.58736438640114597</v>
      </c>
      <c r="LMM22">
        <v>0.71554870768027801</v>
      </c>
      <c r="LMN22">
        <v>0.69025625701314397</v>
      </c>
      <c r="LMO22">
        <v>0.60112007010388302</v>
      </c>
      <c r="LMP22">
        <v>0.49312420529844803</v>
      </c>
      <c r="LMQ22">
        <v>4.4243064035799202E-2</v>
      </c>
      <c r="LMR22">
        <v>0</v>
      </c>
      <c r="LMS22">
        <v>0</v>
      </c>
      <c r="LMT22">
        <v>0</v>
      </c>
      <c r="LMU22">
        <v>0</v>
      </c>
      <c r="LMV22">
        <v>0</v>
      </c>
      <c r="LMW22">
        <v>0</v>
      </c>
      <c r="LMX22">
        <v>0</v>
      </c>
      <c r="LMY22">
        <v>0</v>
      </c>
      <c r="LMZ22">
        <v>0</v>
      </c>
      <c r="LNA22">
        <v>0</v>
      </c>
      <c r="LNB22">
        <v>0</v>
      </c>
      <c r="LNC22">
        <v>0</v>
      </c>
      <c r="LND22">
        <v>0</v>
      </c>
      <c r="LNE22">
        <v>0</v>
      </c>
      <c r="LNF22" s="1">
        <v>2.3117968261957898E-3</v>
      </c>
      <c r="LNG22">
        <v>3.4356540323259403E-2</v>
      </c>
      <c r="LNH22">
        <v>0.10803400376064499</v>
      </c>
      <c r="LNI22">
        <v>0.18749281696183701</v>
      </c>
      <c r="LNJ22">
        <v>0.48281973630392599</v>
      </c>
      <c r="LNK22">
        <v>0.54953690236035801</v>
      </c>
      <c r="LNL22">
        <v>0.611709212582489</v>
      </c>
      <c r="LNM22">
        <v>0.58138142331794096</v>
      </c>
      <c r="LNN22">
        <v>0.53770008310374295</v>
      </c>
      <c r="LNO22">
        <v>4.1744825072497702E-2</v>
      </c>
      <c r="LNP22">
        <v>0</v>
      </c>
      <c r="LNQ22">
        <v>0</v>
      </c>
      <c r="LNR22">
        <v>0</v>
      </c>
      <c r="LNS22">
        <v>0</v>
      </c>
      <c r="LNT22">
        <v>0</v>
      </c>
      <c r="LNU22">
        <v>0</v>
      </c>
      <c r="LNV22">
        <v>0</v>
      </c>
      <c r="LNW22">
        <v>0</v>
      </c>
      <c r="LNX22">
        <v>0</v>
      </c>
      <c r="LNY22">
        <v>0</v>
      </c>
      <c r="LNZ22">
        <v>0</v>
      </c>
      <c r="LOA22">
        <v>0</v>
      </c>
      <c r="LOB22">
        <v>0</v>
      </c>
      <c r="LOC22">
        <v>0</v>
      </c>
      <c r="LOD22">
        <v>5.97857776697488E-3</v>
      </c>
      <c r="LOE22">
        <v>9.6226723871239803E-2</v>
      </c>
      <c r="LOF22">
        <v>0.29764868848293102</v>
      </c>
      <c r="LOG22">
        <v>0.56732275054736403</v>
      </c>
      <c r="LOH22">
        <v>0.63993400079433804</v>
      </c>
      <c r="LOI22">
        <v>0.66937999719665098</v>
      </c>
      <c r="LOJ22">
        <v>0.62533639837968102</v>
      </c>
      <c r="LOK22">
        <v>0.54182676631371596</v>
      </c>
      <c r="LOL22">
        <v>0.492241862026431</v>
      </c>
      <c r="LOM22">
        <v>4.4610084830191903E-2</v>
      </c>
      <c r="LON22">
        <v>0</v>
      </c>
      <c r="LOO22">
        <v>0</v>
      </c>
      <c r="LOP22">
        <v>0</v>
      </c>
      <c r="LOQ22">
        <v>0</v>
      </c>
      <c r="LOR22">
        <v>0</v>
      </c>
      <c r="LOS22">
        <v>0</v>
      </c>
      <c r="LOT22">
        <v>0</v>
      </c>
      <c r="LOU22">
        <v>0</v>
      </c>
      <c r="LOV22">
        <v>0</v>
      </c>
      <c r="LOW22">
        <v>0</v>
      </c>
      <c r="LOX22">
        <v>0</v>
      </c>
      <c r="LOY22">
        <v>0</v>
      </c>
      <c r="LOZ22">
        <v>0</v>
      </c>
      <c r="LPA22">
        <v>0</v>
      </c>
      <c r="LPB22">
        <v>5.3752105677397797E-3</v>
      </c>
      <c r="LPC22">
        <v>0.163464677527425</v>
      </c>
      <c r="LPD22">
        <v>0.39148164048561901</v>
      </c>
      <c r="LPE22">
        <v>0.59341331730890901</v>
      </c>
      <c r="LPF22">
        <v>0.68289823271516503</v>
      </c>
      <c r="LPG22">
        <v>0.64279324199074295</v>
      </c>
      <c r="LPH22">
        <v>0.49758458990270998</v>
      </c>
      <c r="LPI22">
        <v>0.451468314442598</v>
      </c>
      <c r="LPJ22">
        <v>0.43595655258433702</v>
      </c>
      <c r="LPK22">
        <v>4.1720254515336799E-2</v>
      </c>
      <c r="LPL22">
        <v>0</v>
      </c>
      <c r="LPM22">
        <v>0</v>
      </c>
      <c r="LPN22">
        <v>0</v>
      </c>
      <c r="LPO22">
        <v>0</v>
      </c>
      <c r="LPP22">
        <v>0</v>
      </c>
      <c r="LPQ22">
        <v>0</v>
      </c>
      <c r="LPR22">
        <v>0</v>
      </c>
      <c r="LPS22">
        <v>0</v>
      </c>
      <c r="LPT22">
        <v>0</v>
      </c>
      <c r="LPU22">
        <v>0</v>
      </c>
      <c r="LPV22">
        <v>0</v>
      </c>
      <c r="LPW22">
        <v>0</v>
      </c>
      <c r="LPX22">
        <v>0</v>
      </c>
      <c r="LPY22">
        <v>0</v>
      </c>
      <c r="LPZ22">
        <v>6.8747734864117198E-3</v>
      </c>
      <c r="LQA22">
        <v>0.13168287277244001</v>
      </c>
      <c r="LQB22">
        <v>0.36177532977226101</v>
      </c>
      <c r="LQC22">
        <v>0.51933745408793797</v>
      </c>
      <c r="LQD22">
        <v>0.597257849694805</v>
      </c>
      <c r="LQE22">
        <v>0.62347484967730205</v>
      </c>
      <c r="LQF22">
        <v>0.61338388179325798</v>
      </c>
      <c r="LQG22">
        <v>0.58122045564414404</v>
      </c>
      <c r="LQH22">
        <v>0.55469506022308301</v>
      </c>
      <c r="LQI22">
        <v>4.6600633898580102E-2</v>
      </c>
      <c r="LQJ22">
        <v>0</v>
      </c>
      <c r="LQK22">
        <v>0</v>
      </c>
      <c r="LQL22">
        <v>0</v>
      </c>
      <c r="LQM22">
        <v>0</v>
      </c>
      <c r="LQN22">
        <v>0</v>
      </c>
      <c r="LQO22">
        <v>0</v>
      </c>
      <c r="LQP22">
        <v>0</v>
      </c>
      <c r="LQQ22">
        <v>0</v>
      </c>
      <c r="LQR22">
        <v>0</v>
      </c>
      <c r="LQS22">
        <v>0</v>
      </c>
      <c r="LQT22">
        <v>0</v>
      </c>
      <c r="LQU22">
        <v>0</v>
      </c>
      <c r="LQV22">
        <v>0</v>
      </c>
      <c r="LQW22">
        <v>0</v>
      </c>
      <c r="LQX22">
        <v>1.04265020817642E-2</v>
      </c>
      <c r="LQY22">
        <v>0.16591852314505301</v>
      </c>
      <c r="LQZ22">
        <v>0.43797745983459002</v>
      </c>
      <c r="LRA22">
        <v>0.60222509768308696</v>
      </c>
      <c r="LRB22">
        <v>0.691387044590002</v>
      </c>
      <c r="LRC22">
        <v>0.71923210453422604</v>
      </c>
      <c r="LRD22">
        <v>0.69115542421313203</v>
      </c>
      <c r="LRE22">
        <v>0.61622094629761603</v>
      </c>
      <c r="LRF22">
        <v>0.513082172171479</v>
      </c>
      <c r="LRG22">
        <v>4.1741947412497697E-2</v>
      </c>
      <c r="LRH22">
        <v>0</v>
      </c>
      <c r="LRI22">
        <v>0</v>
      </c>
      <c r="LRJ22">
        <v>0</v>
      </c>
      <c r="LRK22">
        <v>0</v>
      </c>
      <c r="LRL22">
        <v>0</v>
      </c>
      <c r="LRM22">
        <v>0</v>
      </c>
      <c r="LRN22">
        <v>0</v>
      </c>
      <c r="LRO22">
        <v>0</v>
      </c>
      <c r="LRP22">
        <v>0</v>
      </c>
      <c r="LRQ22">
        <v>0</v>
      </c>
      <c r="LRR22">
        <v>0</v>
      </c>
      <c r="LRS22">
        <v>0</v>
      </c>
      <c r="LRT22">
        <v>0</v>
      </c>
      <c r="LRU22">
        <v>0</v>
      </c>
      <c r="LRV22" s="1">
        <v>2.9392875102284E-3</v>
      </c>
      <c r="LRW22">
        <v>4.8159219665765599E-2</v>
      </c>
      <c r="LRX22">
        <v>0.112071608749321</v>
      </c>
      <c r="LRY22">
        <v>0.17082187309819</v>
      </c>
      <c r="LRZ22">
        <v>0.20130095725882699</v>
      </c>
      <c r="LSA22">
        <v>0.21454932851488601</v>
      </c>
      <c r="LSB22">
        <v>0.198349545595674</v>
      </c>
      <c r="LSC22">
        <v>0.15615023647816401</v>
      </c>
      <c r="LSD22">
        <v>9.4582961317165495E-2</v>
      </c>
      <c r="LSE22">
        <v>1.9854558436984401E-2</v>
      </c>
      <c r="LSF22">
        <v>0</v>
      </c>
      <c r="LSG22">
        <v>0</v>
      </c>
      <c r="LSH22">
        <v>0</v>
      </c>
      <c r="LSI22">
        <v>0</v>
      </c>
      <c r="LSJ22">
        <v>0</v>
      </c>
      <c r="LSK22">
        <v>0</v>
      </c>
      <c r="LSL22">
        <v>0</v>
      </c>
      <c r="LSM22">
        <v>0</v>
      </c>
      <c r="LSN22">
        <v>0</v>
      </c>
      <c r="LSO22">
        <v>0</v>
      </c>
      <c r="LSP22">
        <v>0</v>
      </c>
      <c r="LSQ22">
        <v>0</v>
      </c>
      <c r="LSR22">
        <v>0</v>
      </c>
      <c r="LSS22">
        <v>0</v>
      </c>
      <c r="LST22" s="1">
        <v>3.4683833475724099E-3</v>
      </c>
      <c r="LSU22">
        <v>5.5474857689425602E-2</v>
      </c>
      <c r="LSV22">
        <v>0.13357059631645499</v>
      </c>
      <c r="LSW22">
        <v>0.243544288304884</v>
      </c>
      <c r="LSX22">
        <v>0.38439862545095599</v>
      </c>
      <c r="LSY22">
        <v>0.45226069178803502</v>
      </c>
      <c r="LSZ22">
        <v>0.28152010967074798</v>
      </c>
      <c r="LTA22">
        <v>0.128269429862756</v>
      </c>
      <c r="LTB22">
        <v>7.8206880642054805E-2</v>
      </c>
      <c r="LTC22">
        <v>1.8754685939213901E-2</v>
      </c>
      <c r="LTD22">
        <v>0</v>
      </c>
      <c r="LTE22">
        <v>0</v>
      </c>
      <c r="LTF22">
        <v>0</v>
      </c>
      <c r="LTG22">
        <v>0</v>
      </c>
      <c r="LTH22">
        <v>0</v>
      </c>
      <c r="LTI22">
        <v>0</v>
      </c>
      <c r="LTJ22">
        <v>0</v>
      </c>
      <c r="LTK22">
        <v>0</v>
      </c>
      <c r="LTL22">
        <v>0</v>
      </c>
      <c r="LTM22">
        <v>0</v>
      </c>
      <c r="LTN22">
        <v>0</v>
      </c>
      <c r="LTO22">
        <v>0</v>
      </c>
      <c r="LTP22">
        <v>0</v>
      </c>
      <c r="LTQ22">
        <v>0</v>
      </c>
      <c r="LTR22" s="1">
        <v>3.9345298140463E-3</v>
      </c>
      <c r="LTS22">
        <v>6.3142844330949605E-2</v>
      </c>
      <c r="LTT22">
        <v>0.13153503953829701</v>
      </c>
      <c r="LTU22">
        <v>0.24693974309389199</v>
      </c>
      <c r="LTV22">
        <v>0.457012386001797</v>
      </c>
      <c r="LTW22">
        <v>0.65081814349024902</v>
      </c>
      <c r="LTX22">
        <v>0.62636317045424095</v>
      </c>
      <c r="LTY22">
        <v>0.57731056170994499</v>
      </c>
      <c r="LTZ22">
        <v>0.53053980580641402</v>
      </c>
      <c r="LUA22">
        <v>4.4255730455651301E-2</v>
      </c>
      <c r="LUB22">
        <v>0</v>
      </c>
      <c r="LUC22">
        <v>0</v>
      </c>
      <c r="LUD22">
        <v>0</v>
      </c>
      <c r="LUE22">
        <v>0</v>
      </c>
      <c r="LUF22">
        <v>0</v>
      </c>
      <c r="LUG22">
        <v>0</v>
      </c>
      <c r="LUH22">
        <v>0</v>
      </c>
      <c r="LUI22">
        <v>0</v>
      </c>
      <c r="LUJ22">
        <v>0</v>
      </c>
      <c r="LUK22">
        <v>0</v>
      </c>
      <c r="LUL22">
        <v>0</v>
      </c>
      <c r="LUM22">
        <v>0</v>
      </c>
      <c r="LUN22">
        <v>0</v>
      </c>
      <c r="LUO22">
        <v>0</v>
      </c>
      <c r="LUP22" s="1">
        <v>2.6685188549667202E-3</v>
      </c>
      <c r="LUQ22">
        <v>6.6526682090686795E-2</v>
      </c>
      <c r="LUR22">
        <v>0.30876504093762203</v>
      </c>
      <c r="LUS22">
        <v>0.52310949732190504</v>
      </c>
      <c r="LUT22">
        <v>0.63258590349214405</v>
      </c>
      <c r="LUU22">
        <v>0.67086065752575197</v>
      </c>
      <c r="LUV22">
        <v>0.64836950826482198</v>
      </c>
      <c r="LUW22">
        <v>0.58129999629750395</v>
      </c>
      <c r="LUX22">
        <v>0.52306839401854899</v>
      </c>
      <c r="LUY22">
        <v>4.4055893097018302E-2</v>
      </c>
      <c r="LUZ22">
        <v>0</v>
      </c>
      <c r="LVA22">
        <v>0</v>
      </c>
      <c r="LVB22">
        <v>0</v>
      </c>
      <c r="LVC22">
        <v>0</v>
      </c>
      <c r="LVD22">
        <v>0</v>
      </c>
      <c r="LVE22">
        <v>0</v>
      </c>
      <c r="LVF22">
        <v>0</v>
      </c>
      <c r="LVG22">
        <v>0</v>
      </c>
      <c r="LVH22">
        <v>0</v>
      </c>
      <c r="LVI22">
        <v>0</v>
      </c>
      <c r="LVJ22">
        <v>0</v>
      </c>
      <c r="LVK22">
        <v>0</v>
      </c>
      <c r="LVL22">
        <v>0</v>
      </c>
      <c r="LVM22">
        <v>0</v>
      </c>
      <c r="LVN22">
        <v>5.7250456815923396E-3</v>
      </c>
      <c r="LVO22">
        <v>8.5364985853286293E-2</v>
      </c>
      <c r="LVP22">
        <v>0.26772567201625902</v>
      </c>
      <c r="LVQ22">
        <v>0.40312089913206001</v>
      </c>
      <c r="LVR22">
        <v>0.67106056290046801</v>
      </c>
      <c r="LVS22">
        <v>0.71383449238305696</v>
      </c>
      <c r="LVT22">
        <v>0.69032980630296004</v>
      </c>
      <c r="LVU22">
        <v>0.61867840229180704</v>
      </c>
      <c r="LVV22">
        <v>0.55322510165654104</v>
      </c>
      <c r="LVW22">
        <v>4.5782961826721501E-2</v>
      </c>
      <c r="LVX22">
        <v>0</v>
      </c>
      <c r="LVY22">
        <v>0</v>
      </c>
      <c r="LVZ22">
        <v>0</v>
      </c>
      <c r="LWA22">
        <v>0</v>
      </c>
      <c r="LWB22">
        <v>0</v>
      </c>
      <c r="LWC22">
        <v>0</v>
      </c>
      <c r="LWD22">
        <v>0</v>
      </c>
      <c r="LWE22">
        <v>0</v>
      </c>
      <c r="LWF22">
        <v>0</v>
      </c>
      <c r="LWG22">
        <v>0</v>
      </c>
      <c r="LWH22">
        <v>0</v>
      </c>
      <c r="LWI22">
        <v>0</v>
      </c>
      <c r="LWJ22">
        <v>0</v>
      </c>
      <c r="LWK22">
        <v>0</v>
      </c>
      <c r="LWL22">
        <v>9.3420045223239802E-3</v>
      </c>
      <c r="LWM22">
        <v>0.112619155327779</v>
      </c>
      <c r="LWN22">
        <v>0.43963672649201502</v>
      </c>
      <c r="LWO22">
        <v>0.60183382277771802</v>
      </c>
      <c r="LWP22">
        <v>0.69661814342793804</v>
      </c>
      <c r="LWQ22">
        <v>0.73141899530224697</v>
      </c>
      <c r="LWR22">
        <v>0.70593693912785205</v>
      </c>
      <c r="LWS22">
        <v>0.63533127850221705</v>
      </c>
      <c r="LWT22">
        <v>0.58352579915660197</v>
      </c>
      <c r="LWU22">
        <v>4.9554703035226702E-2</v>
      </c>
      <c r="LWV22" s="1">
        <v>1.47539514116485E-7</v>
      </c>
      <c r="LWW22">
        <v>0</v>
      </c>
      <c r="LWX22">
        <v>0</v>
      </c>
      <c r="LWY22">
        <v>0</v>
      </c>
      <c r="LWZ22">
        <v>0</v>
      </c>
      <c r="LXA22">
        <v>0</v>
      </c>
      <c r="LXB22">
        <v>0</v>
      </c>
      <c r="LXC22">
        <v>0</v>
      </c>
      <c r="LXD22">
        <v>0</v>
      </c>
      <c r="LXE22">
        <v>0</v>
      </c>
      <c r="LXF22">
        <v>0</v>
      </c>
      <c r="LXG22">
        <v>0</v>
      </c>
      <c r="LXH22">
        <v>0</v>
      </c>
      <c r="LXI22">
        <v>0</v>
      </c>
      <c r="LXJ22">
        <v>1.7048258079388302E-2</v>
      </c>
      <c r="LXK22">
        <v>0.227957263669848</v>
      </c>
      <c r="LXL22">
        <v>0.45380198840105901</v>
      </c>
      <c r="LXM22">
        <v>0.60798968192720504</v>
      </c>
      <c r="LXN22">
        <v>0.69078641625001902</v>
      </c>
      <c r="LXO22">
        <v>0.71256803892260701</v>
      </c>
      <c r="LXP22">
        <v>0.68559854959149502</v>
      </c>
      <c r="LXQ22">
        <v>0.61993849892073305</v>
      </c>
      <c r="LXR22">
        <v>0.56896960751257197</v>
      </c>
      <c r="LXS22">
        <v>5.1063835272338598E-2</v>
      </c>
      <c r="LXT22" s="1">
        <v>3.2420553325144301E-7</v>
      </c>
      <c r="LXU22">
        <v>0</v>
      </c>
      <c r="LXV22">
        <v>0</v>
      </c>
      <c r="LXW22">
        <v>0</v>
      </c>
      <c r="LXX22">
        <v>0</v>
      </c>
      <c r="LXY22">
        <v>0</v>
      </c>
      <c r="LXZ22">
        <v>0</v>
      </c>
    </row>
    <row r="23" spans="1:8762" x14ac:dyDescent="0.3">
      <c r="A23" s="3">
        <v>22</v>
      </c>
      <c r="B23" s="2">
        <f t="shared" si="0"/>
        <v>1604.6530595665683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6.5936803897715997E-3</v>
      </c>
      <c r="K23">
        <v>9.3912053120098801E-2</v>
      </c>
      <c r="L23">
        <v>0.445096233253441</v>
      </c>
      <c r="M23">
        <v>0.61539110083462201</v>
      </c>
      <c r="N23">
        <v>0.71076157898501102</v>
      </c>
      <c r="O23">
        <v>0.70871650502670003</v>
      </c>
      <c r="P23">
        <v>0.60223475687936201</v>
      </c>
      <c r="Q23">
        <v>0.62910698132329101</v>
      </c>
      <c r="R23">
        <v>0.56865983341027004</v>
      </c>
      <c r="S23">
        <v>4.6039175025439603E-2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s="1">
        <v>1.98141497921201E-3</v>
      </c>
      <c r="AI23">
        <v>3.02400396605172E-2</v>
      </c>
      <c r="AJ23">
        <v>7.4853563826343103E-2</v>
      </c>
      <c r="AK23">
        <v>0.124908949440292</v>
      </c>
      <c r="AL23">
        <v>0.20225960299061199</v>
      </c>
      <c r="AM23">
        <v>0.42651156253919498</v>
      </c>
      <c r="AN23">
        <v>0.66853658154710605</v>
      </c>
      <c r="AO23">
        <v>0.59698126638343696</v>
      </c>
      <c r="AP23">
        <v>0.52548749562691399</v>
      </c>
      <c r="AQ23">
        <v>4.3982580970716403E-2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5.4355516701912899E-3</v>
      </c>
      <c r="BG23">
        <v>7.2230163909902806E-2</v>
      </c>
      <c r="BH23">
        <v>0.168795643263391</v>
      </c>
      <c r="BI23">
        <v>0.26337546323271199</v>
      </c>
      <c r="BJ23">
        <v>0.42563724844150802</v>
      </c>
      <c r="BK23">
        <v>0.55849309105591005</v>
      </c>
      <c r="BL23">
        <v>0.65062502741975903</v>
      </c>
      <c r="BM23">
        <v>0.58139115141630004</v>
      </c>
      <c r="BN23">
        <v>0.51894910187663301</v>
      </c>
      <c r="BO23">
        <v>4.4434457610249403E-2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 s="1">
        <v>2.9390318755692499E-3</v>
      </c>
      <c r="CE23">
        <v>4.07507442301746E-2</v>
      </c>
      <c r="CF23">
        <v>9.4659136521370896E-2</v>
      </c>
      <c r="CG23">
        <v>0.162318878430943</v>
      </c>
      <c r="CH23">
        <v>0.355568345216211</v>
      </c>
      <c r="CI23">
        <v>0.62368184558541195</v>
      </c>
      <c r="CJ23">
        <v>0.66666817767558195</v>
      </c>
      <c r="CK23">
        <v>0.59703226291191203</v>
      </c>
      <c r="CL23">
        <v>0.53238780075298298</v>
      </c>
      <c r="CM23">
        <v>4.4558390505186903E-2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5.56992863172775E-3</v>
      </c>
      <c r="DC23">
        <v>7.3181195615648995E-2</v>
      </c>
      <c r="DD23">
        <v>0.240152065228773</v>
      </c>
      <c r="DE23">
        <v>0.377418855373165</v>
      </c>
      <c r="DF23">
        <v>0.52543187873140695</v>
      </c>
      <c r="DG23">
        <v>0.6106898891168</v>
      </c>
      <c r="DH23">
        <v>0.59967869114412697</v>
      </c>
      <c r="DI23">
        <v>0.45800043997260298</v>
      </c>
      <c r="DJ23">
        <v>0.24627701355630899</v>
      </c>
      <c r="DK23">
        <v>2.0521729411791399E-2</v>
      </c>
      <c r="DL23" s="1">
        <v>2.07888961267955E-8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 s="1">
        <v>1.19036743856791E-3</v>
      </c>
      <c r="EA23">
        <v>1.88782518740944E-2</v>
      </c>
      <c r="EB23">
        <v>4.1609641403949897E-2</v>
      </c>
      <c r="EC23">
        <v>6.4728534945841396E-2</v>
      </c>
      <c r="ED23">
        <v>9.5277928488104E-2</v>
      </c>
      <c r="EE23">
        <v>0.13537434945009499</v>
      </c>
      <c r="EF23">
        <v>0.13202605840735099</v>
      </c>
      <c r="EG23">
        <v>0.131622162718674</v>
      </c>
      <c r="EH23">
        <v>6.2141315134619603E-2</v>
      </c>
      <c r="EI23">
        <v>8.8976279511755896E-3</v>
      </c>
      <c r="EJ23" s="1">
        <v>1.2098835189637799E-7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 s="1">
        <v>3.8239638402573599E-3</v>
      </c>
      <c r="EY23">
        <v>4.8781636457685601E-2</v>
      </c>
      <c r="EZ23">
        <v>0.156892124961753</v>
      </c>
      <c r="FA23">
        <v>0.234795447610324</v>
      </c>
      <c r="FB23">
        <v>0.21076664842596499</v>
      </c>
      <c r="FC23">
        <v>0.20466566884051801</v>
      </c>
      <c r="FD23">
        <v>0.261138517783157</v>
      </c>
      <c r="FE23">
        <v>0.245008650094169</v>
      </c>
      <c r="FF23">
        <v>0.19382637698951499</v>
      </c>
      <c r="FG23">
        <v>1.8194655642677301E-2</v>
      </c>
      <c r="FH23" s="1">
        <v>9.9023823602193899E-8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1.3654013032613E-2</v>
      </c>
      <c r="FW23">
        <v>0.16072456317213199</v>
      </c>
      <c r="FX23">
        <v>0.37537997996720301</v>
      </c>
      <c r="FY23">
        <v>0.58036550306741197</v>
      </c>
      <c r="FZ23">
        <v>0.6872080284748</v>
      </c>
      <c r="GA23">
        <v>0.70770297968511398</v>
      </c>
      <c r="GB23">
        <v>0.64864387336891405</v>
      </c>
      <c r="GC23">
        <v>0.57117020316637601</v>
      </c>
      <c r="GD23">
        <v>0.49393241412025501</v>
      </c>
      <c r="GE23">
        <v>4.9547630501919702E-2</v>
      </c>
      <c r="GF23" s="1">
        <v>1.0872444203086501E-6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7.9352181699140992E-3</v>
      </c>
      <c r="GU23">
        <v>5.6863794654538398E-2</v>
      </c>
      <c r="GV23">
        <v>0.107985352500515</v>
      </c>
      <c r="GW23">
        <v>0.14173609127186701</v>
      </c>
      <c r="GX23">
        <v>0.15713541204093801</v>
      </c>
      <c r="GY23">
        <v>0.212233654118579</v>
      </c>
      <c r="GZ23">
        <v>0.22115061794903801</v>
      </c>
      <c r="HA23">
        <v>0.13091134967512999</v>
      </c>
      <c r="HB23">
        <v>5.8896409648844003E-2</v>
      </c>
      <c r="HC23">
        <v>9.9261272803193093E-3</v>
      </c>
      <c r="HD23" s="1">
        <v>5.57106959686978E-7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5.2466800529873299E-3</v>
      </c>
      <c r="HS23">
        <v>4.2901376783257998E-2</v>
      </c>
      <c r="HT23">
        <v>8.1199791304181104E-2</v>
      </c>
      <c r="HU23">
        <v>0.16066594750928301</v>
      </c>
      <c r="HV23">
        <v>0.19736662320394399</v>
      </c>
      <c r="HW23">
        <v>0.25331566728631999</v>
      </c>
      <c r="HX23">
        <v>0.50862716713217304</v>
      </c>
      <c r="HY23">
        <v>0.55904431276521804</v>
      </c>
      <c r="HZ23">
        <v>0.41727244647873701</v>
      </c>
      <c r="IA23">
        <v>2.33428901820949E-2</v>
      </c>
      <c r="IB23" s="1">
        <v>1.3698337780588001E-6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 s="1">
        <v>3.0734982176174402E-3</v>
      </c>
      <c r="IQ23">
        <v>3.6572773986865398E-2</v>
      </c>
      <c r="IR23">
        <v>7.2323944424911593E-2</v>
      </c>
      <c r="IS23">
        <v>0.16458371340316999</v>
      </c>
      <c r="IT23">
        <v>0.439788751995278</v>
      </c>
      <c r="IU23">
        <v>0.48782568180510899</v>
      </c>
      <c r="IV23">
        <v>0.57240892579347102</v>
      </c>
      <c r="IW23">
        <v>0.54466878465736202</v>
      </c>
      <c r="IX23">
        <v>0.50776135523078303</v>
      </c>
      <c r="IY23">
        <v>5.13977410951236E-2</v>
      </c>
      <c r="IZ23" s="1">
        <v>7.5656637801869602E-6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2.6272419225008399E-2</v>
      </c>
      <c r="JO23">
        <v>0.16893840543725899</v>
      </c>
      <c r="JP23">
        <v>0.40940162621833198</v>
      </c>
      <c r="JQ23">
        <v>0.55980490937076799</v>
      </c>
      <c r="JR23">
        <v>0.62258082125267999</v>
      </c>
      <c r="JS23">
        <v>0.68870410135955795</v>
      </c>
      <c r="JT23">
        <v>0.65904370530505996</v>
      </c>
      <c r="JU23">
        <v>0.47425016931870501</v>
      </c>
      <c r="JV23">
        <v>0.30482619177974002</v>
      </c>
      <c r="JW23">
        <v>4.5281072777106399E-2</v>
      </c>
      <c r="JX23" s="1">
        <v>1.3843779698652399E-5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 s="1">
        <v>3.0977187591720401E-3</v>
      </c>
      <c r="KM23">
        <v>2.8455151764032901E-2</v>
      </c>
      <c r="KN23">
        <v>9.2645121981934794E-2</v>
      </c>
      <c r="KO23">
        <v>0.215684577530182</v>
      </c>
      <c r="KP23">
        <v>0.42584591906355401</v>
      </c>
      <c r="KQ23">
        <v>0.65909753297458296</v>
      </c>
      <c r="KR23">
        <v>0.67227222683918397</v>
      </c>
      <c r="KS23">
        <v>0.38192280841682802</v>
      </c>
      <c r="KT23">
        <v>0.18434122447441301</v>
      </c>
      <c r="KU23">
        <v>1.59531143538682E-2</v>
      </c>
      <c r="KV23" s="1">
        <v>2.2383472497790399E-6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 s="1">
        <v>2.9491310407870298E-3</v>
      </c>
      <c r="LK23">
        <v>1.9070245752619099E-2</v>
      </c>
      <c r="LL23">
        <v>5.7803340125336902E-2</v>
      </c>
      <c r="LM23">
        <v>8.6827541001074704E-2</v>
      </c>
      <c r="LN23">
        <v>0.196588793818125</v>
      </c>
      <c r="LO23">
        <v>0.242334189288579</v>
      </c>
      <c r="LP23">
        <v>0.234453932122828</v>
      </c>
      <c r="LQ23">
        <v>0.21978509264259899</v>
      </c>
      <c r="LR23">
        <v>0.21141716676264599</v>
      </c>
      <c r="LS23">
        <v>4.1810699391976999E-2</v>
      </c>
      <c r="LT23" s="1">
        <v>3.8262901377394803E-5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2.1980196344837898E-2</v>
      </c>
      <c r="MI23">
        <v>0.196674065775306</v>
      </c>
      <c r="MJ23">
        <v>0.46818368410963401</v>
      </c>
      <c r="MK23">
        <v>0.62811000706331799</v>
      </c>
      <c r="ML23">
        <v>0.71697401033067998</v>
      </c>
      <c r="MM23">
        <v>0.74243561644292899</v>
      </c>
      <c r="MN23">
        <v>0.70675014062288799</v>
      </c>
      <c r="MO23">
        <v>0.629573985858774</v>
      </c>
      <c r="MP23">
        <v>0.50696338845203004</v>
      </c>
      <c r="MQ23">
        <v>5.5577894452394097E-2</v>
      </c>
      <c r="MR23" s="1">
        <v>7.1543846151912401E-5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3.5905003882838703E-2</v>
      </c>
      <c r="NG23">
        <v>0.25705685610477702</v>
      </c>
      <c r="NH23">
        <v>0.46576565935444197</v>
      </c>
      <c r="NI23">
        <v>0.61385026834270495</v>
      </c>
      <c r="NJ23">
        <v>0.70377158992879996</v>
      </c>
      <c r="NK23">
        <v>0.72888455918383199</v>
      </c>
      <c r="NL23">
        <v>0.692219270636099</v>
      </c>
      <c r="NM23">
        <v>0.61570603105729604</v>
      </c>
      <c r="NN23">
        <v>0.511280522868235</v>
      </c>
      <c r="NO23">
        <v>5.9618529793773002E-2</v>
      </c>
      <c r="NP23" s="1">
        <v>9.36583526590906E-5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7.9724839262007192E-3</v>
      </c>
      <c r="OE23">
        <v>7.6475840636570799E-2</v>
      </c>
      <c r="OF23">
        <v>0.19521952238065299</v>
      </c>
      <c r="OG23">
        <v>0.30843606567884702</v>
      </c>
      <c r="OH23">
        <v>0.47427501211531498</v>
      </c>
      <c r="OI23">
        <v>0.76049437499528605</v>
      </c>
      <c r="OJ23">
        <v>0.73347431335680102</v>
      </c>
      <c r="OK23">
        <v>0.65529466320724805</v>
      </c>
      <c r="OL23">
        <v>0.56928628756893795</v>
      </c>
      <c r="OM23">
        <v>6.7820043246739903E-2</v>
      </c>
      <c r="ON23" s="1">
        <v>1.25259958324628E-4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8.18388302601635E-3</v>
      </c>
      <c r="PC23">
        <v>9.9544256158570099E-2</v>
      </c>
      <c r="PD23">
        <v>0.46639471650648801</v>
      </c>
      <c r="PE23">
        <v>0.63041801821495203</v>
      </c>
      <c r="PF23">
        <v>0.71103102739755697</v>
      </c>
      <c r="PG23">
        <v>0.69600531474508298</v>
      </c>
      <c r="PH23">
        <v>0.57750338027979298</v>
      </c>
      <c r="PI23">
        <v>0.474019389424708</v>
      </c>
      <c r="PJ23">
        <v>0.34135573020598098</v>
      </c>
      <c r="PK23" s="1">
        <v>3.9869489532219299E-3</v>
      </c>
      <c r="PL23" s="1">
        <v>1.3098914935011301E-4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2.5123016582310399E-2</v>
      </c>
      <c r="QA23">
        <v>0.23567720983903001</v>
      </c>
      <c r="QB23">
        <v>0.45786830364458497</v>
      </c>
      <c r="QC23">
        <v>0.60387064060034501</v>
      </c>
      <c r="QD23">
        <v>0.67769877020192903</v>
      </c>
      <c r="QE23">
        <v>0.71297734752618802</v>
      </c>
      <c r="QF23">
        <v>0.69312891786622899</v>
      </c>
      <c r="QG23">
        <v>0.62462156118081802</v>
      </c>
      <c r="QH23">
        <v>0.541791870749876</v>
      </c>
      <c r="QI23">
        <v>6.9392074470208301E-2</v>
      </c>
      <c r="QJ23" s="1">
        <v>2.12677157177695E-4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4.0868018693492297E-2</v>
      </c>
      <c r="QY23">
        <v>0.23114908835390099</v>
      </c>
      <c r="QZ23">
        <v>0.44755641158409099</v>
      </c>
      <c r="RA23">
        <v>0.54916982344256804</v>
      </c>
      <c r="RB23">
        <v>0.64283680073382399</v>
      </c>
      <c r="RC23">
        <v>0.53408739249850601</v>
      </c>
      <c r="RD23">
        <v>0.49407441971836502</v>
      </c>
      <c r="RE23">
        <v>0.59358758266512701</v>
      </c>
      <c r="RF23">
        <v>0.53261738994008401</v>
      </c>
      <c r="RG23">
        <v>6.9256269014441402E-2</v>
      </c>
      <c r="RH23" s="1">
        <v>2.76362337522487E-4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1.39197743706538E-2</v>
      </c>
      <c r="RW23">
        <v>9.5241798479416606E-2</v>
      </c>
      <c r="RX23">
        <v>0.20837804284404399</v>
      </c>
      <c r="RY23">
        <v>0.37727411643957598</v>
      </c>
      <c r="RZ23">
        <v>0.54582259599457195</v>
      </c>
      <c r="SA23">
        <v>0.72779960162551305</v>
      </c>
      <c r="SB23">
        <v>0.69713179905556599</v>
      </c>
      <c r="SC23">
        <v>0.61887658425822301</v>
      </c>
      <c r="SD23">
        <v>0.52439061880082605</v>
      </c>
      <c r="SE23">
        <v>7.03876032652207E-2</v>
      </c>
      <c r="SF23" s="1">
        <v>3.4082339586232998E-4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1.14919344705157E-2</v>
      </c>
      <c r="SU23">
        <v>7.4221716220535902E-2</v>
      </c>
      <c r="SV23">
        <v>0.15872718523787099</v>
      </c>
      <c r="SW23">
        <v>0.27213023054590502</v>
      </c>
      <c r="SX23">
        <v>0.68044192224574196</v>
      </c>
      <c r="SY23">
        <v>0.71900221440742196</v>
      </c>
      <c r="SZ23">
        <v>0.69392103389797799</v>
      </c>
      <c r="TA23">
        <v>0.61875971441364197</v>
      </c>
      <c r="TB23">
        <v>0.525007388159761</v>
      </c>
      <c r="TC23">
        <v>7.3469746456219204E-2</v>
      </c>
      <c r="TD23" s="1">
        <v>4.4811239142947501E-4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5.1248548156871201E-2</v>
      </c>
      <c r="TS23">
        <v>0.28905293078987598</v>
      </c>
      <c r="TT23">
        <v>0.50275065289217302</v>
      </c>
      <c r="TU23">
        <v>0.64122270265086201</v>
      </c>
      <c r="TV23">
        <v>0.71618598363930297</v>
      </c>
      <c r="TW23">
        <v>0.73521889103512095</v>
      </c>
      <c r="TX23">
        <v>0.70116099777784902</v>
      </c>
      <c r="TY23">
        <v>0.62623608395563202</v>
      </c>
      <c r="TZ23">
        <v>0.53447072213498703</v>
      </c>
      <c r="UA23">
        <v>7.85573308267382E-2</v>
      </c>
      <c r="UB23" s="1">
        <v>5.5724693319761105E-4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3.2270140474633398E-2</v>
      </c>
      <c r="UQ23">
        <v>0.15733056968918499</v>
      </c>
      <c r="UR23">
        <v>0.287987310421501</v>
      </c>
      <c r="US23">
        <v>0.47165626480396</v>
      </c>
      <c r="UT23">
        <v>0.65151998792409904</v>
      </c>
      <c r="UU23">
        <v>0.71985511696717597</v>
      </c>
      <c r="UV23">
        <v>0.69654384986196505</v>
      </c>
      <c r="UW23">
        <v>0.61478766509898297</v>
      </c>
      <c r="UX23">
        <v>0.49815719408857001</v>
      </c>
      <c r="UY23">
        <v>6.5599275162503107E-2</v>
      </c>
      <c r="UZ23" s="1">
        <v>7.4783300256822595E-4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6.4774642392165897E-3</v>
      </c>
      <c r="VO23">
        <v>3.9549707700195599E-2</v>
      </c>
      <c r="VP23">
        <v>8.8916071843772995E-2</v>
      </c>
      <c r="VQ23">
        <v>0.12226198284518899</v>
      </c>
      <c r="VR23">
        <v>0.148930081580397</v>
      </c>
      <c r="VS23">
        <v>0.140550534663404</v>
      </c>
      <c r="VT23">
        <v>0.16501211169682001</v>
      </c>
      <c r="VU23">
        <v>0.19876180246318201</v>
      </c>
      <c r="VV23">
        <v>0.21738303297505099</v>
      </c>
      <c r="VW23">
        <v>3.7177816817099203E-2</v>
      </c>
      <c r="VX23" s="1">
        <v>3.2154932650857102E-4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2.9856116407305001E-2</v>
      </c>
      <c r="WM23">
        <v>0.237484545548131</v>
      </c>
      <c r="WN23">
        <v>0.51726248599027802</v>
      </c>
      <c r="WO23">
        <v>0.649297326241142</v>
      </c>
      <c r="WP23">
        <v>0.63462652598868496</v>
      </c>
      <c r="WQ23">
        <v>0.59380014760712196</v>
      </c>
      <c r="WR23">
        <v>0.55626883870178501</v>
      </c>
      <c r="WS23">
        <v>0.525887242371046</v>
      </c>
      <c r="WT23">
        <v>0.466694777656258</v>
      </c>
      <c r="WU23">
        <v>7.7523737160440698E-2</v>
      </c>
      <c r="WV23" s="1">
        <v>7.9499118249759895E-4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3.8161124128736998E-2</v>
      </c>
      <c r="XK23">
        <v>0.28893943442664399</v>
      </c>
      <c r="XL23">
        <v>0.50344552677635401</v>
      </c>
      <c r="XM23">
        <v>0.65006812444778295</v>
      </c>
      <c r="XN23">
        <v>0.69982854717425802</v>
      </c>
      <c r="XO23">
        <v>0.68628117031703995</v>
      </c>
      <c r="XP23">
        <v>0.63947509400651403</v>
      </c>
      <c r="XQ23">
        <v>0.564239811747969</v>
      </c>
      <c r="XR23">
        <v>0.49634684454904598</v>
      </c>
      <c r="XS23">
        <v>7.8826736243323106E-2</v>
      </c>
      <c r="XT23" s="1">
        <v>1.0106141062887499E-3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1.13580967558117E-2</v>
      </c>
      <c r="YI23">
        <v>6.07045342735969E-2</v>
      </c>
      <c r="YJ23">
        <v>0.17481408722557201</v>
      </c>
      <c r="YK23">
        <v>0.27554155193011798</v>
      </c>
      <c r="YL23">
        <v>0.37342282711675201</v>
      </c>
      <c r="YM23">
        <v>0.51520856610655796</v>
      </c>
      <c r="YN23">
        <v>0.687454348649855</v>
      </c>
      <c r="YO23">
        <v>0.640163803182072</v>
      </c>
      <c r="YP23">
        <v>0.54759125632380701</v>
      </c>
      <c r="YQ23">
        <v>8.8052302400538199E-2</v>
      </c>
      <c r="YR23" s="1">
        <v>1.28727759769873E-3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3.3860117758937901E-2</v>
      </c>
      <c r="ZG23">
        <v>0.183242856004844</v>
      </c>
      <c r="ZH23">
        <v>0.48362854579436099</v>
      </c>
      <c r="ZI23">
        <v>0.625288304312136</v>
      </c>
      <c r="ZJ23">
        <v>0.71210156347341003</v>
      </c>
      <c r="ZK23">
        <v>0.74398682334011501</v>
      </c>
      <c r="ZL23">
        <v>0.710491108236605</v>
      </c>
      <c r="ZM23">
        <v>0.61056119384249097</v>
      </c>
      <c r="ZN23">
        <v>0.44657398972921902</v>
      </c>
      <c r="ZO23">
        <v>8.1787791831808301E-2</v>
      </c>
      <c r="ZP23" s="1">
        <v>1.4650719777760601E-3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2.08998197479561E-2</v>
      </c>
      <c r="AAE23">
        <v>0.162296065369713</v>
      </c>
      <c r="AAF23">
        <v>0.44188088894396599</v>
      </c>
      <c r="AAG23">
        <v>0.57270159148969801</v>
      </c>
      <c r="AAH23">
        <v>0.64342393438405698</v>
      </c>
      <c r="AAI23">
        <v>0.71919447890491695</v>
      </c>
      <c r="AAJ23">
        <v>0.67797920387816901</v>
      </c>
      <c r="AAK23">
        <v>0.58515016348744697</v>
      </c>
      <c r="AAL23">
        <v>0.43782125555538398</v>
      </c>
      <c r="AAM23">
        <v>7.6521909327554802E-2</v>
      </c>
      <c r="AAN23" s="1">
        <v>1.85808889625312E-3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2.2507781590982701E-2</v>
      </c>
      <c r="ABC23">
        <v>9.4799308188568895E-2</v>
      </c>
      <c r="ABD23">
        <v>0.215505093916913</v>
      </c>
      <c r="ABE23">
        <v>0.29297813037951498</v>
      </c>
      <c r="ABF23">
        <v>0.36487667034800603</v>
      </c>
      <c r="ABG23">
        <v>0.428601182258324</v>
      </c>
      <c r="ABH23">
        <v>0.58205891014184996</v>
      </c>
      <c r="ABI23">
        <v>0.51699114594236195</v>
      </c>
      <c r="ABJ23">
        <v>0.36703215814870299</v>
      </c>
      <c r="ABK23">
        <v>5.8624646563269198E-2</v>
      </c>
      <c r="ABL23" s="1">
        <v>1.9486668589589701E-3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1.55574329123672E-2</v>
      </c>
      <c r="ACA23">
        <v>4.5349191636764603E-2</v>
      </c>
      <c r="ACB23">
        <v>7.2472115853245103E-2</v>
      </c>
      <c r="ACC23">
        <v>9.8570042542182906E-2</v>
      </c>
      <c r="ACD23">
        <v>0.17320319560623701</v>
      </c>
      <c r="ACE23">
        <v>0.42038264797185099</v>
      </c>
      <c r="ACF23">
        <v>0.67754313560009005</v>
      </c>
      <c r="ACG23">
        <v>0.61045448848206196</v>
      </c>
      <c r="ACH23">
        <v>0.40077711966943602</v>
      </c>
      <c r="ACI23">
        <v>5.0362244586816297E-2</v>
      </c>
      <c r="ACJ23" s="1">
        <v>1.2525748886547501E-3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6.3206370072172599E-2</v>
      </c>
      <c r="ACY23">
        <v>0.31846356068416198</v>
      </c>
      <c r="ACZ23">
        <v>0.52710585712702196</v>
      </c>
      <c r="ADA23">
        <v>0.64591114786882198</v>
      </c>
      <c r="ADB23">
        <v>0.70035513468798205</v>
      </c>
      <c r="ADC23">
        <v>0.72859754998898496</v>
      </c>
      <c r="ADD23">
        <v>0.69933377216123604</v>
      </c>
      <c r="ADE23">
        <v>0.61974544823936295</v>
      </c>
      <c r="ADF23">
        <v>0.51830868022674403</v>
      </c>
      <c r="ADG23">
        <v>0.101021302585857</v>
      </c>
      <c r="ADH23" s="1">
        <v>2.1104759417141599E-3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8.1640522812658906E-2</v>
      </c>
      <c r="ADW23">
        <v>0.31988878841132101</v>
      </c>
      <c r="ADX23">
        <v>0.51990011419347204</v>
      </c>
      <c r="ADY23">
        <v>0.67656530686489602</v>
      </c>
      <c r="ADZ23">
        <v>0.76713443330601505</v>
      </c>
      <c r="AEA23">
        <v>0.79646410035189497</v>
      </c>
      <c r="AEB23">
        <v>0.75981945604062395</v>
      </c>
      <c r="AEC23">
        <v>0.67059488481826002</v>
      </c>
      <c r="AED23">
        <v>0.55269458779940694</v>
      </c>
      <c r="AEE23">
        <v>0.10778294405689701</v>
      </c>
      <c r="AEF23" s="1">
        <v>2.5344869903574899E-3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5.0837072061396303E-3</v>
      </c>
      <c r="AEU23">
        <v>6.9856899849930501E-2</v>
      </c>
      <c r="AEV23">
        <v>0.19161637375511201</v>
      </c>
      <c r="AEW23">
        <v>0.35790173274065901</v>
      </c>
      <c r="AEX23">
        <v>0.46285319995443303</v>
      </c>
      <c r="AEY23">
        <v>0.44075560624975002</v>
      </c>
      <c r="AEZ23">
        <v>0.40896303831540798</v>
      </c>
      <c r="AFA23">
        <v>0.32226082922801202</v>
      </c>
      <c r="AFB23">
        <v>0.25499302312720101</v>
      </c>
      <c r="AFC23">
        <v>4.6861626625663899E-2</v>
      </c>
      <c r="AFD23" s="1">
        <v>1.81929268873873E-3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2.9754533817799599E-2</v>
      </c>
      <c r="AFS23">
        <v>0.12994088332433901</v>
      </c>
      <c r="AFT23">
        <v>0.23090893681674199</v>
      </c>
      <c r="AFU23">
        <v>0.29641541741097899</v>
      </c>
      <c r="AFV23">
        <v>0.46661993304628602</v>
      </c>
      <c r="AFW23">
        <v>0.50018837665313098</v>
      </c>
      <c r="AFX23">
        <v>0.43367016258468299</v>
      </c>
      <c r="AFY23">
        <v>0.334733313185686</v>
      </c>
      <c r="AFZ23">
        <v>0.300193611313404</v>
      </c>
      <c r="AGA23">
        <v>5.5425137550348801E-2</v>
      </c>
      <c r="AGB23" s="1">
        <v>2.2479870809228E-3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5.64907774584084E-2</v>
      </c>
      <c r="AGQ23">
        <v>0.25205417156839899</v>
      </c>
      <c r="AGR23">
        <v>0.45444927215581798</v>
      </c>
      <c r="AGS23">
        <v>0.66032876017344</v>
      </c>
      <c r="AGT23">
        <v>0.59006206823842999</v>
      </c>
      <c r="AGU23">
        <v>0.43412161588401299</v>
      </c>
      <c r="AGV23">
        <v>0.33141231214890998</v>
      </c>
      <c r="AGW23">
        <v>0.26043887268493299</v>
      </c>
      <c r="AGX23">
        <v>0.18765967056601299</v>
      </c>
      <c r="AGY23">
        <v>0.26047129848040801</v>
      </c>
      <c r="AGZ23" s="1">
        <v>3.3859329401901999E-3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7.1125961467909296E-2</v>
      </c>
      <c r="AHO23">
        <v>0.29714289812424699</v>
      </c>
      <c r="AHP23">
        <v>0.522177910215192</v>
      </c>
      <c r="AHQ23">
        <v>0.60180787965983495</v>
      </c>
      <c r="AHR23">
        <v>0.72487379682413999</v>
      </c>
      <c r="AHS23">
        <v>0.779228267041564</v>
      </c>
      <c r="AHT23">
        <v>0.76763789112312997</v>
      </c>
      <c r="AHU23">
        <v>0.678219648496173</v>
      </c>
      <c r="AHV23">
        <v>0.553394537773648</v>
      </c>
      <c r="AHW23">
        <v>0.119325657397682</v>
      </c>
      <c r="AHX23" s="1">
        <v>3.9958447109697702E-3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9.4826155875644094E-2</v>
      </c>
      <c r="AIM23">
        <v>0.34564478560856898</v>
      </c>
      <c r="AIN23">
        <v>0.56019805706411097</v>
      </c>
      <c r="AIO23">
        <v>0.71466617598631399</v>
      </c>
      <c r="AIP23">
        <v>0.80394025280095505</v>
      </c>
      <c r="AIQ23">
        <v>0.82877415820618705</v>
      </c>
      <c r="AIR23">
        <v>0.79279370948220396</v>
      </c>
      <c r="AIS23">
        <v>0.702188499450767</v>
      </c>
      <c r="AIT23">
        <v>0.57365619934113199</v>
      </c>
      <c r="AIU23">
        <v>0.12795278866894</v>
      </c>
      <c r="AIV23">
        <v>4.230915056424E-3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9.9992832422163599E-2</v>
      </c>
      <c r="AJK23">
        <v>0.28568717260712301</v>
      </c>
      <c r="AJL23">
        <v>0.37597182270261398</v>
      </c>
      <c r="AJM23">
        <v>0.48775986712147001</v>
      </c>
      <c r="AJN23">
        <v>0.56261151297256495</v>
      </c>
      <c r="AJO23">
        <v>0.75090972949681001</v>
      </c>
      <c r="AJP23">
        <v>0.69129515562685495</v>
      </c>
      <c r="AJQ23">
        <v>0.59227322428492302</v>
      </c>
      <c r="AJR23">
        <v>0.46707372782807499</v>
      </c>
      <c r="AJS23">
        <v>0.107096229226744</v>
      </c>
      <c r="AJT23">
        <v>4.6715035755306904E-3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3.3691731023425701E-2</v>
      </c>
      <c r="AKI23">
        <v>0.15489765360602201</v>
      </c>
      <c r="AKJ23">
        <v>0.28329637779040401</v>
      </c>
      <c r="AKK23">
        <v>0.42785123356281701</v>
      </c>
      <c r="AKL23">
        <v>0.56822223318528697</v>
      </c>
      <c r="AKM23">
        <v>0.78162487704596595</v>
      </c>
      <c r="AKN23">
        <v>0.773754419792828</v>
      </c>
      <c r="AKO23">
        <v>0.67965130824518005</v>
      </c>
      <c r="AKP23">
        <v>0.54354254862465901</v>
      </c>
      <c r="AKQ23">
        <v>0.1252891358581</v>
      </c>
      <c r="AKR23">
        <v>4.6834566757332002E-3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7.8787090574612001E-2</v>
      </c>
      <c r="ALG23">
        <v>0.30289449165136401</v>
      </c>
      <c r="ALH23">
        <v>0.52786812371720804</v>
      </c>
      <c r="ALI23">
        <v>0.67483030422433299</v>
      </c>
      <c r="ALJ23">
        <v>0.75588443610370304</v>
      </c>
      <c r="ALK23">
        <v>0.77810277205059897</v>
      </c>
      <c r="ALL23">
        <v>0.74307445457778998</v>
      </c>
      <c r="ALM23">
        <v>0.65456539805886504</v>
      </c>
      <c r="ALN23">
        <v>0.52310594179686298</v>
      </c>
      <c r="ALO23">
        <v>0.54985074586967797</v>
      </c>
      <c r="ALP23">
        <v>4.8894023595863903E-3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 s="1">
        <v>1.4369739489737399E-7</v>
      </c>
      <c r="AMD23">
        <v>2.1499905792454799E-2</v>
      </c>
      <c r="AME23">
        <v>8.8488810660680303E-2</v>
      </c>
      <c r="AMF23">
        <v>0.107055309127948</v>
      </c>
      <c r="AMG23">
        <v>0.13268513064051901</v>
      </c>
      <c r="AMH23">
        <v>0.145931653501124</v>
      </c>
      <c r="AMI23">
        <v>0.28223774905082599</v>
      </c>
      <c r="AMJ23">
        <v>0.49579415831270301</v>
      </c>
      <c r="AMK23">
        <v>0.46220338531205202</v>
      </c>
      <c r="AML23">
        <v>0.28750558996035402</v>
      </c>
      <c r="AMM23">
        <v>0.33786287059229902</v>
      </c>
      <c r="AMN23">
        <v>5.4400628209277102E-3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 s="1">
        <v>1.0042274643966499E-5</v>
      </c>
      <c r="ANB23">
        <v>0.113504780769935</v>
      </c>
      <c r="ANC23">
        <v>0.35596389939847101</v>
      </c>
      <c r="AND23">
        <v>0.52011454318686801</v>
      </c>
      <c r="ANE23">
        <v>0.58901156841964497</v>
      </c>
      <c r="ANF23">
        <v>0.65299047798013199</v>
      </c>
      <c r="ANG23">
        <v>0.72036215327492403</v>
      </c>
      <c r="ANH23">
        <v>0.710657946829648</v>
      </c>
      <c r="ANI23">
        <v>0.60035674602426004</v>
      </c>
      <c r="ANJ23">
        <v>0.43506372939323701</v>
      </c>
      <c r="ANK23">
        <v>0.42051692971743698</v>
      </c>
      <c r="ANL23">
        <v>6.9064016194988502E-3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 s="1">
        <v>2.0177569074383099E-5</v>
      </c>
      <c r="ANZ23">
        <v>3.7245624296211102E-2</v>
      </c>
      <c r="AOA23">
        <v>0.16440953813484299</v>
      </c>
      <c r="AOB23">
        <v>0.26926135970897802</v>
      </c>
      <c r="AOC23">
        <v>0.41960063612911502</v>
      </c>
      <c r="AOD23">
        <v>0.45033503153811499</v>
      </c>
      <c r="AOE23">
        <v>0.42115078923128701</v>
      </c>
      <c r="AOF23">
        <v>0.409464427860117</v>
      </c>
      <c r="AOG23">
        <v>0.31427757628582398</v>
      </c>
      <c r="AOH23">
        <v>0.238145460624691</v>
      </c>
      <c r="AOI23">
        <v>0.30009615415025198</v>
      </c>
      <c r="AOJ23">
        <v>6.7858790439303497E-3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 s="1">
        <v>4.2503871160254302E-5</v>
      </c>
      <c r="AOX23">
        <v>2.2182009717950299E-2</v>
      </c>
      <c r="AOY23">
        <v>7.3622747239280806E-2</v>
      </c>
      <c r="AOZ23">
        <v>0.167161037805689</v>
      </c>
      <c r="APA23">
        <v>0.28701680900371301</v>
      </c>
      <c r="APB23">
        <v>0.45515987311136502</v>
      </c>
      <c r="APC23">
        <v>0.44866951202378103</v>
      </c>
      <c r="APD23">
        <v>0.49295413577583402</v>
      </c>
      <c r="APE23">
        <v>0.42464138702373</v>
      </c>
      <c r="APF23">
        <v>0.21210891260922701</v>
      </c>
      <c r="APG23">
        <v>0.12497752243603</v>
      </c>
      <c r="APH23">
        <v>8.8681558498697102E-3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 s="1">
        <v>7.6738255844263902E-5</v>
      </c>
      <c r="APV23">
        <v>3.0733695918648801E-2</v>
      </c>
      <c r="APW23">
        <v>0.108955314970407</v>
      </c>
      <c r="APX23">
        <v>0.27110812634776099</v>
      </c>
      <c r="APY23">
        <v>0.52474574442266397</v>
      </c>
      <c r="APZ23">
        <v>0.58651630215262296</v>
      </c>
      <c r="AQA23">
        <v>0.64729339842746403</v>
      </c>
      <c r="AQB23">
        <v>0.65925934035356804</v>
      </c>
      <c r="AQC23">
        <v>0.60499068570374503</v>
      </c>
      <c r="AQD23">
        <v>0.49174872801805303</v>
      </c>
      <c r="AQE23">
        <v>0.45060105848217802</v>
      </c>
      <c r="AQF23">
        <v>7.64445254099143E-3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 s="1">
        <v>1.7141408503716299E-4</v>
      </c>
      <c r="AQT23">
        <v>5.5725657956061998E-2</v>
      </c>
      <c r="AQU23">
        <v>0.15514906613961901</v>
      </c>
      <c r="AQV23">
        <v>0.282046187798424</v>
      </c>
      <c r="AQW23">
        <v>0.470384688995519</v>
      </c>
      <c r="AQX23">
        <v>0.76619683641450698</v>
      </c>
      <c r="AQY23">
        <v>0.78795687154791405</v>
      </c>
      <c r="AQZ23">
        <v>0.74857646262911604</v>
      </c>
      <c r="ARA23">
        <v>0.653729285692498</v>
      </c>
      <c r="ARB23">
        <v>0.51917249617405903</v>
      </c>
      <c r="ARC23">
        <v>0.46669661048387101</v>
      </c>
      <c r="ARD23">
        <v>8.1563968486322996E-3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 s="1">
        <v>3.1073431443487398E-4</v>
      </c>
      <c r="ARR23">
        <v>8.0539664251280604E-2</v>
      </c>
      <c r="ARS23">
        <v>0.23791385907923601</v>
      </c>
      <c r="ART23">
        <v>0.46838728894506798</v>
      </c>
      <c r="ARU23">
        <v>0.62546262066646596</v>
      </c>
      <c r="ARV23">
        <v>0.67313682799858698</v>
      </c>
      <c r="ARW23">
        <v>0.66835742884965299</v>
      </c>
      <c r="ARX23">
        <v>0.68494077702850098</v>
      </c>
      <c r="ARY23">
        <v>0.61652786305087204</v>
      </c>
      <c r="ARZ23">
        <v>0.47119584013420102</v>
      </c>
      <c r="ASA23">
        <v>0.43245818415316201</v>
      </c>
      <c r="ASB23">
        <v>8.3810556338250793E-3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 s="1">
        <v>1.83969338589387E-4</v>
      </c>
      <c r="ASP23">
        <v>3.1368106233404601E-2</v>
      </c>
      <c r="ASQ23">
        <v>0.197130472998468</v>
      </c>
      <c r="ASR23">
        <v>0.45160360859618598</v>
      </c>
      <c r="ASS23">
        <v>0.648177203742063</v>
      </c>
      <c r="AST23">
        <v>0.72752997989690105</v>
      </c>
      <c r="ASU23">
        <v>0.72279561477504495</v>
      </c>
      <c r="ASV23">
        <v>0.66724243096232605</v>
      </c>
      <c r="ASW23">
        <v>0.58217303224414396</v>
      </c>
      <c r="ASX23">
        <v>0.448252480994068</v>
      </c>
      <c r="ASY23">
        <v>0.33155358457756601</v>
      </c>
      <c r="ASZ23">
        <v>1.0091689146545599E-2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 s="1">
        <v>1.34927818997968E-3</v>
      </c>
      <c r="ATN23">
        <v>0.11739471819080199</v>
      </c>
      <c r="ATO23">
        <v>0.36848489137100399</v>
      </c>
      <c r="ATP23">
        <v>0.56642552402074697</v>
      </c>
      <c r="ATQ23">
        <v>0.70535709351619402</v>
      </c>
      <c r="ATR23">
        <v>0.77582873473603997</v>
      </c>
      <c r="ATS23">
        <v>0.79191644278880802</v>
      </c>
      <c r="ATT23">
        <v>0.70134817639188896</v>
      </c>
      <c r="ATU23">
        <v>0.55873494534184798</v>
      </c>
      <c r="ATV23">
        <v>0.40212518019843602</v>
      </c>
      <c r="ATW23">
        <v>0.23302833916591001</v>
      </c>
      <c r="ATX23">
        <v>9.6613793893964399E-3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 s="1">
        <v>1.74934297262773E-3</v>
      </c>
      <c r="AUL23">
        <v>0.104792669792548</v>
      </c>
      <c r="AUM23">
        <v>0.38102703152448603</v>
      </c>
      <c r="AUN23">
        <v>0.58132629463187901</v>
      </c>
      <c r="AUO23">
        <v>0.73385750334286803</v>
      </c>
      <c r="AUP23">
        <v>0.82927020164964405</v>
      </c>
      <c r="AUQ23">
        <v>0.85453775419389499</v>
      </c>
      <c r="AUR23">
        <v>0.81493592334387099</v>
      </c>
      <c r="AUS23">
        <v>0.71526211999877898</v>
      </c>
      <c r="AUT23">
        <v>0.56346974546225803</v>
      </c>
      <c r="AUU23">
        <v>0.46814380345259299</v>
      </c>
      <c r="AUV23">
        <v>1.0542411850576E-2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 s="1">
        <v>2.68932847564994E-3</v>
      </c>
      <c r="AVJ23">
        <v>0.15929013409422699</v>
      </c>
      <c r="AVK23">
        <v>0.40477735355190098</v>
      </c>
      <c r="AVL23">
        <v>0.60231243478729102</v>
      </c>
      <c r="AVM23">
        <v>0.74255612082538203</v>
      </c>
      <c r="AVN23">
        <v>0.82507679138692203</v>
      </c>
      <c r="AVO23">
        <v>0.84704773713234305</v>
      </c>
      <c r="AVP23">
        <v>0.80634913202868996</v>
      </c>
      <c r="AVQ23">
        <v>0.70678887229721798</v>
      </c>
      <c r="AVR23">
        <v>0.562815032621932</v>
      </c>
      <c r="AVS23">
        <v>0.458257520866312</v>
      </c>
      <c r="AVT23">
        <v>1.11751713113086E-2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 s="1">
        <v>3.5359484221788098E-3</v>
      </c>
      <c r="AWH23">
        <v>0.168319719599756</v>
      </c>
      <c r="AWI23">
        <v>0.41979840241031902</v>
      </c>
      <c r="AWJ23">
        <v>0.62237186472196704</v>
      </c>
      <c r="AWK23">
        <v>0.76752627595015099</v>
      </c>
      <c r="AWL23">
        <v>0.84814938975023402</v>
      </c>
      <c r="AWM23">
        <v>0.86520074394711599</v>
      </c>
      <c r="AWN23">
        <v>0.82271818451669998</v>
      </c>
      <c r="AWO23">
        <v>0.72453678437184099</v>
      </c>
      <c r="AWP23">
        <v>0.57948104295741998</v>
      </c>
      <c r="AWQ23">
        <v>0.46975138809421002</v>
      </c>
      <c r="AWR23">
        <v>1.2120811710108301E-2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 s="1">
        <v>4.1051158603910001E-3</v>
      </c>
      <c r="AXF23">
        <v>0.16563053405577599</v>
      </c>
      <c r="AXG23">
        <v>0.40532043619153901</v>
      </c>
      <c r="AXH23">
        <v>0.59513756324504097</v>
      </c>
      <c r="AXI23">
        <v>0.73672183010384995</v>
      </c>
      <c r="AXJ23">
        <v>0.81676725588812205</v>
      </c>
      <c r="AXK23">
        <v>0.83423739258901397</v>
      </c>
      <c r="AXL23">
        <v>0.79118702070067704</v>
      </c>
      <c r="AXM23">
        <v>0.69170562503121302</v>
      </c>
      <c r="AXN23">
        <v>0.54552346905076399</v>
      </c>
      <c r="AXO23">
        <v>0.42209871284345601</v>
      </c>
      <c r="AXP23">
        <v>1.3226831359888801E-2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 s="1">
        <v>2.3050754656816501E-3</v>
      </c>
      <c r="AYD23">
        <v>7.9534974919114307E-2</v>
      </c>
      <c r="AYE23">
        <v>0.152625587908782</v>
      </c>
      <c r="AYF23">
        <v>0.30212064289468898</v>
      </c>
      <c r="AYG23">
        <v>0.63653092090299901</v>
      </c>
      <c r="AYH23">
        <v>0.67875794551745905</v>
      </c>
      <c r="AYI23">
        <v>0.72670653684897801</v>
      </c>
      <c r="AYJ23">
        <v>0.70872514098080197</v>
      </c>
      <c r="AYK23">
        <v>0.63205518120813098</v>
      </c>
      <c r="AYL23">
        <v>0.51012402559270997</v>
      </c>
      <c r="AYM23">
        <v>0.39152203495427401</v>
      </c>
      <c r="AYN23">
        <v>1.41002872547864E-2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4.9299469857795701E-3</v>
      </c>
      <c r="AZB23">
        <v>0.16289920791686799</v>
      </c>
      <c r="AZC23">
        <v>0.39547373059697399</v>
      </c>
      <c r="AZD23">
        <v>0.57530701959547004</v>
      </c>
      <c r="AZE23">
        <v>0.68595898515517695</v>
      </c>
      <c r="AZF23">
        <v>0.71438385137987204</v>
      </c>
      <c r="AZG23">
        <v>0.62879108320605404</v>
      </c>
      <c r="AZH23">
        <v>0.51528298253268301</v>
      </c>
      <c r="AZI23">
        <v>0.38203130769053401</v>
      </c>
      <c r="AZJ23">
        <v>0.29936691644093999</v>
      </c>
      <c r="AZK23">
        <v>0.280256178047671</v>
      </c>
      <c r="AZL23">
        <v>1.6031667234181601E-2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 s="1">
        <v>8.4297342417762999E-4</v>
      </c>
      <c r="AZZ23">
        <v>3.2060879143151401E-2</v>
      </c>
      <c r="BAA23">
        <v>6.4929145273852407E-2</v>
      </c>
      <c r="BAB23">
        <v>0.120134889143321</v>
      </c>
      <c r="BAC23">
        <v>0.19380782716980199</v>
      </c>
      <c r="BAD23">
        <v>0.37700255295972601</v>
      </c>
      <c r="BAE23">
        <v>0.64424015337512697</v>
      </c>
      <c r="BAF23">
        <v>0.69765466184220604</v>
      </c>
      <c r="BAG23">
        <v>0.62515464210513605</v>
      </c>
      <c r="BAH23">
        <v>0.45060435951005301</v>
      </c>
      <c r="BAI23">
        <v>0.27884029733904903</v>
      </c>
      <c r="BAJ23">
        <v>1.2732694211618399E-2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 s="1">
        <v>9.2890109284610905E-4</v>
      </c>
      <c r="BAX23">
        <v>3.7759488474449203E-2</v>
      </c>
      <c r="BAY23">
        <v>9.9001549029456307E-2</v>
      </c>
      <c r="BAZ23">
        <v>0.15039101871225799</v>
      </c>
      <c r="BBA23">
        <v>0.168626055713858</v>
      </c>
      <c r="BBB23">
        <v>0.14038388873253699</v>
      </c>
      <c r="BBC23">
        <v>0.12489501951186301</v>
      </c>
      <c r="BBD23">
        <v>0.16633047672364501</v>
      </c>
      <c r="BBE23">
        <v>0.14607071808897301</v>
      </c>
      <c r="BBF23">
        <v>5.7051645337861598E-2</v>
      </c>
      <c r="BBG23">
        <v>2.95514800636714E-2</v>
      </c>
      <c r="BBH23">
        <v>4.2685517164280998E-3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 s="1">
        <v>1.00826240388001E-3</v>
      </c>
      <c r="BBV23">
        <v>2.4604039503363099E-2</v>
      </c>
      <c r="BBW23">
        <v>4.27180619473655E-2</v>
      </c>
      <c r="BBX23">
        <v>8.1021997827207301E-2</v>
      </c>
      <c r="BBY23">
        <v>0.26075291535565998</v>
      </c>
      <c r="BBZ23">
        <v>0.177139953857951</v>
      </c>
      <c r="BCA23">
        <v>0.14885034555290799</v>
      </c>
      <c r="BCB23">
        <v>0.16106021710601301</v>
      </c>
      <c r="BCC23">
        <v>0.173799188512999</v>
      </c>
      <c r="BCD23">
        <v>0.13409110772861199</v>
      </c>
      <c r="BCE23">
        <v>0.16272778585230499</v>
      </c>
      <c r="BCF23">
        <v>1.03850968255665E-2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 s="1">
        <v>5.88637851457546E-4</v>
      </c>
      <c r="BCT23">
        <v>1.3543827819047199E-2</v>
      </c>
      <c r="BCU23">
        <v>3.9039913775429098E-2</v>
      </c>
      <c r="BCV23">
        <v>4.9245907977386601E-2</v>
      </c>
      <c r="BCW23">
        <v>6.5167441798671802E-2</v>
      </c>
      <c r="BCX23">
        <v>0.120570517251734</v>
      </c>
      <c r="BCY23">
        <v>0.14909332467870401</v>
      </c>
      <c r="BCZ23">
        <v>0.21826883859085</v>
      </c>
      <c r="BDA23">
        <v>0.365519852530795</v>
      </c>
      <c r="BDB23">
        <v>0.19963122482355</v>
      </c>
      <c r="BDC23">
        <v>6.6529546255785402E-2</v>
      </c>
      <c r="BDD23">
        <v>1.09455185890013E-2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 s="1">
        <v>2.0293268225485498E-3</v>
      </c>
      <c r="BDR23">
        <v>3.9437250783665903E-2</v>
      </c>
      <c r="BDS23">
        <v>0.115277260861464</v>
      </c>
      <c r="BDT23">
        <v>0.220479247560907</v>
      </c>
      <c r="BDU23">
        <v>0.33104062720653799</v>
      </c>
      <c r="BDV23">
        <v>0.44285786581922798</v>
      </c>
      <c r="BDW23">
        <v>0.51219092309042002</v>
      </c>
      <c r="BDX23">
        <v>0.30427813270585302</v>
      </c>
      <c r="BDY23">
        <v>0.15746098345554699</v>
      </c>
      <c r="BDZ23">
        <v>9.1889974487951595E-2</v>
      </c>
      <c r="BEA23">
        <v>4.0376165407885301E-2</v>
      </c>
      <c r="BEB23">
        <v>7.9892988499276705E-3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 s="1">
        <v>2.8458715243481099E-3</v>
      </c>
      <c r="BEP23">
        <v>5.3518829936717499E-2</v>
      </c>
      <c r="BEQ23">
        <v>9.2278323792821401E-2</v>
      </c>
      <c r="BER23">
        <v>9.0402713167051299E-2</v>
      </c>
      <c r="BES23">
        <v>0.112414756995617</v>
      </c>
      <c r="BET23">
        <v>0.145757121136423</v>
      </c>
      <c r="BEU23">
        <v>0.18167610441436399</v>
      </c>
      <c r="BEV23">
        <v>0.27971597974494</v>
      </c>
      <c r="BEW23">
        <v>0.41164689539986199</v>
      </c>
      <c r="BEX23">
        <v>0.37871985375235301</v>
      </c>
      <c r="BEY23">
        <v>0.29760039185960402</v>
      </c>
      <c r="BEZ23">
        <v>1.65591021246261E-2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5.40058628972084E-3</v>
      </c>
      <c r="BFN23">
        <v>6.0152464727875499E-2</v>
      </c>
      <c r="BFO23">
        <v>7.2458724979854602E-2</v>
      </c>
      <c r="BFP23">
        <v>8.0184848707399198E-2</v>
      </c>
      <c r="BFQ23">
        <v>0.157572846884829</v>
      </c>
      <c r="BFR23">
        <v>0.235281743598559</v>
      </c>
      <c r="BFS23">
        <v>0.34392641731679902</v>
      </c>
      <c r="BFT23">
        <v>0.284628311666977</v>
      </c>
      <c r="BFU23">
        <v>0.18211048886549799</v>
      </c>
      <c r="BFV23">
        <v>0.13563643163948799</v>
      </c>
      <c r="BFW23">
        <v>0.14512346136907001</v>
      </c>
      <c r="BFX23">
        <v>1.5776423245956499E-2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 s="1">
        <v>3.0057789283288198E-3</v>
      </c>
      <c r="BGL23">
        <v>3.2853158498060003E-2</v>
      </c>
      <c r="BGM23">
        <v>4.8409916668984199E-2</v>
      </c>
      <c r="BGN23">
        <v>5.6981494995416701E-2</v>
      </c>
      <c r="BGO23">
        <v>0.13712173302224201</v>
      </c>
      <c r="BGP23">
        <v>0.29486920997358201</v>
      </c>
      <c r="BGQ23">
        <v>0.42487754438701603</v>
      </c>
      <c r="BGR23">
        <v>0.28633582988620998</v>
      </c>
      <c r="BGS23">
        <v>0.18739097296549001</v>
      </c>
      <c r="BGT23">
        <v>7.9568340400761897E-2</v>
      </c>
      <c r="BGU23">
        <v>3.5655780866521603E-2</v>
      </c>
      <c r="BGV23">
        <v>7.1280673612651299E-3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 s="1">
        <v>2.04816322591237E-3</v>
      </c>
      <c r="BHJ23">
        <v>3.9944250701263603E-2</v>
      </c>
      <c r="BHK23">
        <v>0.116013057500431</v>
      </c>
      <c r="BHL23">
        <v>0.250489267278168</v>
      </c>
      <c r="BHM23">
        <v>0.65967663834788703</v>
      </c>
      <c r="BHN23">
        <v>0.67763389430393905</v>
      </c>
      <c r="BHO23">
        <v>0.60386421495680698</v>
      </c>
      <c r="BHP23">
        <v>0.78789635782614698</v>
      </c>
      <c r="BHQ23">
        <v>0.67884097405603205</v>
      </c>
      <c r="BHR23">
        <v>0.54253893868920899</v>
      </c>
      <c r="BHS23">
        <v>0.269693917681599</v>
      </c>
      <c r="BHT23">
        <v>1.8220880601131799E-2</v>
      </c>
      <c r="BHU23" s="1">
        <v>2.4256773305731299E-11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4.2245487591925299E-3</v>
      </c>
      <c r="BIH23">
        <v>5.8328582764313901E-2</v>
      </c>
      <c r="BII23">
        <v>0.15356755943241801</v>
      </c>
      <c r="BIJ23">
        <v>0.241629023331975</v>
      </c>
      <c r="BIK23">
        <v>0.39988186325491298</v>
      </c>
      <c r="BIL23">
        <v>0.51471376071138297</v>
      </c>
      <c r="BIM23">
        <v>0.53159833014966795</v>
      </c>
      <c r="BIN23">
        <v>0.479126567245304</v>
      </c>
      <c r="BIO23">
        <v>0.408268890877166</v>
      </c>
      <c r="BIP23">
        <v>0.373604484790591</v>
      </c>
      <c r="BIQ23">
        <v>0.220364197934277</v>
      </c>
      <c r="BIR23">
        <v>1.5755212159774101E-2</v>
      </c>
      <c r="BIS23" s="1">
        <v>4.3464883772621E-7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4.2643766386350097E-3</v>
      </c>
      <c r="BJF23">
        <v>3.3458628020535897E-2</v>
      </c>
      <c r="BJG23">
        <v>7.5611280486880594E-2</v>
      </c>
      <c r="BJH23">
        <v>0.159669780061901</v>
      </c>
      <c r="BJI23">
        <v>0.34174136774476299</v>
      </c>
      <c r="BJJ23">
        <v>0.43134914746129599</v>
      </c>
      <c r="BJK23">
        <v>0.37821633010572497</v>
      </c>
      <c r="BJL23">
        <v>0.34297945546911301</v>
      </c>
      <c r="BJM23">
        <v>0.24300451428831499</v>
      </c>
      <c r="BJN23">
        <v>0.233241473919646</v>
      </c>
      <c r="BJO23">
        <v>0.122324498217336</v>
      </c>
      <c r="BJP23">
        <v>1.05022135344569E-2</v>
      </c>
      <c r="BJQ23" s="1">
        <v>6.8975804693772403E-7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5.8700487560409201E-3</v>
      </c>
      <c r="BKD23">
        <v>7.0450200472984004E-2</v>
      </c>
      <c r="BKE23">
        <v>0.17554600764925801</v>
      </c>
      <c r="BKF23">
        <v>0.23081752000074701</v>
      </c>
      <c r="BKG23">
        <v>0.25037738010102101</v>
      </c>
      <c r="BKH23">
        <v>0.199099477109906</v>
      </c>
      <c r="BKI23">
        <v>0.15839462214418701</v>
      </c>
      <c r="BKJ23">
        <v>0.17319279737915999</v>
      </c>
      <c r="BKK23">
        <v>0.17028464776736699</v>
      </c>
      <c r="BKL23">
        <v>0.193145790202885</v>
      </c>
      <c r="BKM23">
        <v>0.20788176940146799</v>
      </c>
      <c r="BKN23">
        <v>2.1772990342617499E-2</v>
      </c>
      <c r="BKO23" s="1">
        <v>1.44064174195558E-5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7.50439546059625E-3</v>
      </c>
      <c r="BLB23">
        <v>8.23616737237748E-2</v>
      </c>
      <c r="BLC23">
        <v>0.26483388874869401</v>
      </c>
      <c r="BLD23">
        <v>0.37871934645112998</v>
      </c>
      <c r="BLE23">
        <v>0.28401640087986402</v>
      </c>
      <c r="BLF23">
        <v>0.22736740379175699</v>
      </c>
      <c r="BLG23">
        <v>0.201725462304778</v>
      </c>
      <c r="BLH23">
        <v>0.130100460029027</v>
      </c>
      <c r="BLI23">
        <v>0.138508096901586</v>
      </c>
      <c r="BLJ23">
        <v>0.10099461198625399</v>
      </c>
      <c r="BLK23">
        <v>6.9625412196188896E-2</v>
      </c>
      <c r="BLL23">
        <v>1.4036756141759799E-2</v>
      </c>
      <c r="BLM23" s="1">
        <v>2.8392033942287801E-5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4.75129320558114E-3</v>
      </c>
      <c r="BLZ23">
        <v>4.6545766801422597E-2</v>
      </c>
      <c r="BMA23">
        <v>9.67678527828712E-2</v>
      </c>
      <c r="BMB23">
        <v>0.40502617269977498</v>
      </c>
      <c r="BMC23">
        <v>0.55432448984659599</v>
      </c>
      <c r="BMD23">
        <v>0.79757397563005294</v>
      </c>
      <c r="BME23">
        <v>0.81300801761448305</v>
      </c>
      <c r="BMF23">
        <v>0.77061850507227303</v>
      </c>
      <c r="BMG23">
        <v>0.67537060580177399</v>
      </c>
      <c r="BMH23">
        <v>0.53106063976820295</v>
      </c>
      <c r="BMI23">
        <v>0.340936697989004</v>
      </c>
      <c r="BMJ23">
        <v>3.1912157255709298E-2</v>
      </c>
      <c r="BMK23" s="1">
        <v>1.00236004197995E-4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 s="1">
        <v>3.6585584139153101E-3</v>
      </c>
      <c r="BMX23">
        <v>4.0801750622524002E-2</v>
      </c>
      <c r="BMY23">
        <v>0.11657871175579899</v>
      </c>
      <c r="BMZ23">
        <v>0.21813188053739599</v>
      </c>
      <c r="BNA23">
        <v>0.37619646831688103</v>
      </c>
      <c r="BNB23">
        <v>0.53301687034839196</v>
      </c>
      <c r="BNC23">
        <v>0.60669933195047099</v>
      </c>
      <c r="BND23">
        <v>0.55775052062340702</v>
      </c>
      <c r="BNE23">
        <v>0.25632560226338102</v>
      </c>
      <c r="BNF23">
        <v>0.16496145518568101</v>
      </c>
      <c r="BNG23">
        <v>6.1742798137160902E-2</v>
      </c>
      <c r="BNH23">
        <v>1.211286524832E-2</v>
      </c>
      <c r="BNI23" s="1">
        <v>3.6073693399378502E-5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 s="1">
        <v>2.7041659639514899E-3</v>
      </c>
      <c r="BNV23">
        <v>5.4237805255046297E-2</v>
      </c>
      <c r="BNW23">
        <v>7.7480009354859602E-2</v>
      </c>
      <c r="BNX23">
        <v>9.6574723500522805E-2</v>
      </c>
      <c r="BNY23">
        <v>9.6200406331441599E-2</v>
      </c>
      <c r="BNZ23">
        <v>0.103566691323245</v>
      </c>
      <c r="BOA23">
        <v>0.151407381109845</v>
      </c>
      <c r="BOB23">
        <v>0.154229251180794</v>
      </c>
      <c r="BOC23">
        <v>0.160726406797743</v>
      </c>
      <c r="BOD23">
        <v>0.147693678510497</v>
      </c>
      <c r="BOE23">
        <v>5.1769893009337903E-2</v>
      </c>
      <c r="BOF23">
        <v>9.4652906781355298E-3</v>
      </c>
      <c r="BOG23" s="1">
        <v>1.62098768326667E-4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 s="1">
        <v>3.0996536984870698E-3</v>
      </c>
      <c r="BOT23">
        <v>2.9087526452801001E-2</v>
      </c>
      <c r="BOU23">
        <v>0.20305074735563899</v>
      </c>
      <c r="BOV23">
        <v>0.58231567797568395</v>
      </c>
      <c r="BOW23">
        <v>0.69593659973789901</v>
      </c>
      <c r="BOX23">
        <v>0.73284744741794206</v>
      </c>
      <c r="BOY23">
        <v>0.63129597409385596</v>
      </c>
      <c r="BOZ23">
        <v>0.52543586393580499</v>
      </c>
      <c r="BPA23">
        <v>0.45184048773240498</v>
      </c>
      <c r="BPB23">
        <v>0.386052659524524</v>
      </c>
      <c r="BPC23">
        <v>0.26749282075836101</v>
      </c>
      <c r="BPD23">
        <v>2.491675963484E-2</v>
      </c>
      <c r="BPE23" s="1">
        <v>4.4664506772376899E-4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6.1843371442325901E-3</v>
      </c>
      <c r="BPR23">
        <v>5.2670269334563501E-2</v>
      </c>
      <c r="BPS23">
        <v>0.13772734665611899</v>
      </c>
      <c r="BPT23">
        <v>0.35718061862473799</v>
      </c>
      <c r="BPU23">
        <v>0.41270613352280999</v>
      </c>
      <c r="BPV23">
        <v>0.56765025691434801</v>
      </c>
      <c r="BPW23">
        <v>0.517814576542722</v>
      </c>
      <c r="BPX23">
        <v>0.50602305976218398</v>
      </c>
      <c r="BPY23">
        <v>0.41831333066888998</v>
      </c>
      <c r="BPZ23">
        <v>0.31283114504090098</v>
      </c>
      <c r="BQA23">
        <v>0.207802836656205</v>
      </c>
      <c r="BQB23">
        <v>2.4386785993043801E-2</v>
      </c>
      <c r="BQC23" s="1">
        <v>5.84580406993151E-4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 s="1">
        <v>3.9900331166303699E-3</v>
      </c>
      <c r="BQP23">
        <v>2.3792366513757601E-2</v>
      </c>
      <c r="BQQ23">
        <v>4.1323408086443601E-2</v>
      </c>
      <c r="BQR23">
        <v>8.4991694669445506E-2</v>
      </c>
      <c r="BQS23">
        <v>0.15125845859474699</v>
      </c>
      <c r="BQT23">
        <v>0.19263973164514001</v>
      </c>
      <c r="BQU23">
        <v>0.171346242449957</v>
      </c>
      <c r="BQV23">
        <v>0.156285257051749</v>
      </c>
      <c r="BQW23">
        <v>0.109218837488632</v>
      </c>
      <c r="BQX23">
        <v>5.9783058999272803E-2</v>
      </c>
      <c r="BQY23">
        <v>5.69895847904427E-2</v>
      </c>
      <c r="BQZ23">
        <v>1.2261654305371E-2</v>
      </c>
      <c r="BRA23" s="1">
        <v>2.1311129168614701E-4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6.3172165740126903E-3</v>
      </c>
      <c r="BRN23">
        <v>4.0675633886533703E-2</v>
      </c>
      <c r="BRO23">
        <v>5.9448684137292797E-2</v>
      </c>
      <c r="BRP23">
        <v>0.121854166759849</v>
      </c>
      <c r="BRQ23">
        <v>0.44335041517733598</v>
      </c>
      <c r="BRR23">
        <v>0.60286451688532805</v>
      </c>
      <c r="BRS23">
        <v>0.65421079336737198</v>
      </c>
      <c r="BRT23">
        <v>0.70464337090856599</v>
      </c>
      <c r="BRU23">
        <v>0.62067185552745296</v>
      </c>
      <c r="BRV23">
        <v>0.44272571237331598</v>
      </c>
      <c r="BRW23">
        <v>0.28206603993948998</v>
      </c>
      <c r="BRX23">
        <v>2.91814507401871E-2</v>
      </c>
      <c r="BRY23" s="1">
        <v>1.2507550895314299E-3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8.3255379797601402E-3</v>
      </c>
      <c r="BSL23">
        <v>4.30374092441324E-2</v>
      </c>
      <c r="BSM23">
        <v>9.7800772548417403E-2</v>
      </c>
      <c r="BSN23">
        <v>0.19505447246603499</v>
      </c>
      <c r="BSO23">
        <v>0.30808142946905798</v>
      </c>
      <c r="BSP23">
        <v>0.57849080605612102</v>
      </c>
      <c r="BSQ23">
        <v>0.65785887259290299</v>
      </c>
      <c r="BSR23">
        <v>0.53684738830555001</v>
      </c>
      <c r="BSS23">
        <v>0.51146196814587097</v>
      </c>
      <c r="BST23">
        <v>0.24969706946741499</v>
      </c>
      <c r="BSU23">
        <v>9.9262733327336095E-2</v>
      </c>
      <c r="BSV23">
        <v>1.4881948112128699E-2</v>
      </c>
      <c r="BSW23" s="1">
        <v>6.6580636903179201E-4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2.2425252348721898E-2</v>
      </c>
      <c r="BTJ23">
        <v>0.13052075995835799</v>
      </c>
      <c r="BTK23">
        <v>0.39435821577736102</v>
      </c>
      <c r="BTL23">
        <v>0.59636547720758903</v>
      </c>
      <c r="BTM23">
        <v>0.60918220128421796</v>
      </c>
      <c r="BTN23">
        <v>0.43371264353169597</v>
      </c>
      <c r="BTO23">
        <v>0.471227901894338</v>
      </c>
      <c r="BTP23">
        <v>0.46920210395888101</v>
      </c>
      <c r="BTQ23">
        <v>0.45418580409696502</v>
      </c>
      <c r="BTR23">
        <v>0.23046725393617001</v>
      </c>
      <c r="BTS23">
        <v>0.162613285464557</v>
      </c>
      <c r="BTT23">
        <v>2.7564445405982602E-2</v>
      </c>
      <c r="BTU23" s="1">
        <v>1.5396813591154899E-3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4.1638212154853499E-2</v>
      </c>
      <c r="BUH23">
        <v>0.24389967636955001</v>
      </c>
      <c r="BUI23">
        <v>0.46483696813636699</v>
      </c>
      <c r="BUJ23">
        <v>0.66916410359548195</v>
      </c>
      <c r="BUK23">
        <v>0.80851158990357797</v>
      </c>
      <c r="BUL23">
        <v>0.88460302282005399</v>
      </c>
      <c r="BUM23">
        <v>0.894454080357724</v>
      </c>
      <c r="BUN23">
        <v>0.84257085125957198</v>
      </c>
      <c r="BUO23">
        <v>0.73048745905444101</v>
      </c>
      <c r="BUP23">
        <v>0.56299568294689495</v>
      </c>
      <c r="BUQ23">
        <v>0.35822286129571801</v>
      </c>
      <c r="BUR23">
        <v>3.2257529048743003E-2</v>
      </c>
      <c r="BUS23" s="1">
        <v>3.15670531796909E-3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4.5917265536274898E-2</v>
      </c>
      <c r="BVF23">
        <v>0.25511035030086199</v>
      </c>
      <c r="BVG23">
        <v>0.47756566987785998</v>
      </c>
      <c r="BVH23">
        <v>0.66295315218623796</v>
      </c>
      <c r="BVI23">
        <v>0.79617530768676004</v>
      </c>
      <c r="BVJ23">
        <v>0.87029678952338596</v>
      </c>
      <c r="BVK23">
        <v>0.88140653586075401</v>
      </c>
      <c r="BVL23">
        <v>0.82898266994172098</v>
      </c>
      <c r="BVM23">
        <v>0.71698388129108304</v>
      </c>
      <c r="BVN23">
        <v>0.55358130250433801</v>
      </c>
      <c r="BVO23">
        <v>0.35078584192588103</v>
      </c>
      <c r="BVP23">
        <v>0.109719703785935</v>
      </c>
      <c r="BVQ23" s="1">
        <v>3.81333682434617E-3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1.30568769413124E-2</v>
      </c>
      <c r="BWD23">
        <v>8.6060781829412694E-2</v>
      </c>
      <c r="BWE23">
        <v>0.18470712910331399</v>
      </c>
      <c r="BWF23">
        <v>0.492849943315326</v>
      </c>
      <c r="BWG23">
        <v>0.59049152152479101</v>
      </c>
      <c r="BWH23">
        <v>0.68753855672381803</v>
      </c>
      <c r="BWI23">
        <v>0.46042589698433101</v>
      </c>
      <c r="BWJ23">
        <v>0.12005198050169701</v>
      </c>
      <c r="BWK23">
        <v>7.4401338810808598E-2</v>
      </c>
      <c r="BWL23">
        <v>5.1706801634270098E-2</v>
      </c>
      <c r="BWM23">
        <v>4.7966769767913399E-2</v>
      </c>
      <c r="BWN23">
        <v>1.52875095342517E-2</v>
      </c>
      <c r="BWO23" s="1">
        <v>4.76745855409348E-4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4.2009667448815999E-2</v>
      </c>
      <c r="BXB23">
        <v>0.18343961751100299</v>
      </c>
      <c r="BXC23">
        <v>0.23410613172365999</v>
      </c>
      <c r="BXD23">
        <v>0.48133409138121502</v>
      </c>
      <c r="BXE23">
        <v>0.69243433859617698</v>
      </c>
      <c r="BXF23">
        <v>0.74036865053589695</v>
      </c>
      <c r="BXG23">
        <v>0.71687834812351403</v>
      </c>
      <c r="BXH23">
        <v>0.66309885267249002</v>
      </c>
      <c r="BXI23">
        <v>0.56374706002225605</v>
      </c>
      <c r="BXJ23">
        <v>0.42476691138523198</v>
      </c>
      <c r="BXK23">
        <v>0.26299693694085702</v>
      </c>
      <c r="BXL23">
        <v>3.2203876914057898E-2</v>
      </c>
      <c r="BXM23" s="1">
        <v>3.9008895322627602E-3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  <c r="BXY23">
        <v>9.1317134997653693E-3</v>
      </c>
      <c r="BXZ23">
        <v>6.5386245440446994E-2</v>
      </c>
      <c r="BYA23">
        <v>0.101191933082832</v>
      </c>
      <c r="BYB23">
        <v>0.201818285863648</v>
      </c>
      <c r="BYC23">
        <v>0.38208805216434699</v>
      </c>
      <c r="BYD23">
        <v>0.58175317853110198</v>
      </c>
      <c r="BYE23">
        <v>0.70282693952671305</v>
      </c>
      <c r="BYF23">
        <v>0.67357558277764895</v>
      </c>
      <c r="BYG23">
        <v>0.49602201700538501</v>
      </c>
      <c r="BYH23">
        <v>0.33545208946946198</v>
      </c>
      <c r="BYI23">
        <v>0.23417477754292301</v>
      </c>
      <c r="BYJ23">
        <v>3.3799399079901898E-2</v>
      </c>
      <c r="BYK23">
        <v>4.80984175740941E-3</v>
      </c>
      <c r="BYL23">
        <v>0</v>
      </c>
      <c r="BYM23">
        <v>0</v>
      </c>
      <c r="BYN23">
        <v>0</v>
      </c>
      <c r="BYO23">
        <v>0</v>
      </c>
      <c r="BYP23">
        <v>0</v>
      </c>
      <c r="BYQ23">
        <v>0</v>
      </c>
      <c r="BYR23">
        <v>0</v>
      </c>
      <c r="BYS23">
        <v>0</v>
      </c>
      <c r="BYT23">
        <v>0</v>
      </c>
      <c r="BYU23">
        <v>0</v>
      </c>
      <c r="BYV23">
        <v>0</v>
      </c>
      <c r="BYW23">
        <v>4.9479340029035403E-2</v>
      </c>
      <c r="BYX23">
        <v>0.24360791816174601</v>
      </c>
      <c r="BYY23">
        <v>0.45052582336638097</v>
      </c>
      <c r="BYZ23">
        <v>0.62586585213026902</v>
      </c>
      <c r="BZA23">
        <v>0.74515824934131902</v>
      </c>
      <c r="BZB23">
        <v>0.78316867545067703</v>
      </c>
      <c r="BZC23">
        <v>0.78973418528017203</v>
      </c>
      <c r="BZD23">
        <v>0.74261808900124704</v>
      </c>
      <c r="BZE23">
        <v>0.66109791118199801</v>
      </c>
      <c r="BZF23">
        <v>0.508862616481078</v>
      </c>
      <c r="BZG23">
        <v>0.32624841410083699</v>
      </c>
      <c r="BZH23">
        <v>3.4511835879175397E-2</v>
      </c>
      <c r="BZI23">
        <v>7.10935829385375E-3</v>
      </c>
      <c r="BZJ23">
        <v>0</v>
      </c>
      <c r="BZK23">
        <v>0</v>
      </c>
      <c r="BZL23">
        <v>0</v>
      </c>
      <c r="BZM23">
        <v>0</v>
      </c>
      <c r="BZN23">
        <v>0</v>
      </c>
      <c r="BZO23">
        <v>0</v>
      </c>
      <c r="BZP23">
        <v>0</v>
      </c>
      <c r="BZQ23">
        <v>0</v>
      </c>
      <c r="BZR23">
        <v>0</v>
      </c>
      <c r="BZS23">
        <v>0</v>
      </c>
      <c r="BZT23">
        <v>0</v>
      </c>
      <c r="BZU23">
        <v>5.1984072339096001E-2</v>
      </c>
      <c r="BZV23">
        <v>0.24357963046482201</v>
      </c>
      <c r="BZW23">
        <v>0.44013988423884698</v>
      </c>
      <c r="BZX23">
        <v>0.60708921713673403</v>
      </c>
      <c r="BZY23">
        <v>0.7272977822251</v>
      </c>
      <c r="BZZ23">
        <v>0.79425739967567599</v>
      </c>
      <c r="CAA23">
        <v>0.80787033073242298</v>
      </c>
      <c r="CAB23">
        <v>0.764480566490503</v>
      </c>
      <c r="CAC23">
        <v>0.66419895453895905</v>
      </c>
      <c r="CAD23">
        <v>0.51257284747321297</v>
      </c>
      <c r="CAE23">
        <v>0.32021099486458099</v>
      </c>
      <c r="CAF23">
        <v>3.5194625288662601E-2</v>
      </c>
      <c r="CAG23">
        <v>7.7649396061562799E-3</v>
      </c>
      <c r="CAH23">
        <v>0</v>
      </c>
      <c r="CAI23">
        <v>0</v>
      </c>
      <c r="CAJ23">
        <v>0</v>
      </c>
      <c r="CAK23">
        <v>0</v>
      </c>
      <c r="CAL23">
        <v>0</v>
      </c>
      <c r="CAM23">
        <v>0</v>
      </c>
      <c r="CAN23">
        <v>0</v>
      </c>
      <c r="CAO23">
        <v>0</v>
      </c>
      <c r="CAP23">
        <v>0</v>
      </c>
      <c r="CAQ23">
        <v>0</v>
      </c>
      <c r="CAR23">
        <v>0</v>
      </c>
      <c r="CAS23">
        <v>5.2433178787718603E-2</v>
      </c>
      <c r="CAT23">
        <v>0.220029040085196</v>
      </c>
      <c r="CAU23">
        <v>0.44007846626609598</v>
      </c>
      <c r="CAV23">
        <v>0.61339787144045599</v>
      </c>
      <c r="CAW23">
        <v>0.74046053081621699</v>
      </c>
      <c r="CAX23">
        <v>0.81212364133306603</v>
      </c>
      <c r="CAY23">
        <v>0.81739341225175899</v>
      </c>
      <c r="CAZ23">
        <v>0.77283365766185697</v>
      </c>
      <c r="CBA23">
        <v>0.68056783035409296</v>
      </c>
      <c r="CBB23">
        <v>0.52650155118755504</v>
      </c>
      <c r="CBC23">
        <v>0.32771313424672699</v>
      </c>
      <c r="CBD23">
        <v>3.6319524817664699E-2</v>
      </c>
      <c r="CBE23">
        <v>9.0986041927484992E-3</v>
      </c>
      <c r="CBF23">
        <v>0</v>
      </c>
      <c r="CBG23">
        <v>0</v>
      </c>
      <c r="CBH23">
        <v>0</v>
      </c>
      <c r="CBI23">
        <v>0</v>
      </c>
      <c r="CBJ23">
        <v>0</v>
      </c>
      <c r="CBK23">
        <v>0</v>
      </c>
      <c r="CBL23">
        <v>0</v>
      </c>
      <c r="CBM23">
        <v>0</v>
      </c>
      <c r="CBN23">
        <v>0</v>
      </c>
      <c r="CBO23">
        <v>0</v>
      </c>
      <c r="CBP23">
        <v>0</v>
      </c>
      <c r="CBQ23">
        <v>1.64954862120241E-2</v>
      </c>
      <c r="CBR23">
        <v>7.0997670210593306E-2</v>
      </c>
      <c r="CBS23">
        <v>0.159531362396272</v>
      </c>
      <c r="CBT23">
        <v>0.402301268433507</v>
      </c>
      <c r="CBU23">
        <v>0.67888045261519103</v>
      </c>
      <c r="CBV23">
        <v>0.80072320403706099</v>
      </c>
      <c r="CBW23">
        <v>0.84547044947690497</v>
      </c>
      <c r="CBX23">
        <v>0.79357723479197995</v>
      </c>
      <c r="CBY23">
        <v>0.68833272201308504</v>
      </c>
      <c r="CBZ23">
        <v>0.53527279507074299</v>
      </c>
      <c r="CCA23">
        <v>0.33296224365576998</v>
      </c>
      <c r="CCB23">
        <v>3.8752316530744402E-2</v>
      </c>
      <c r="CCC23">
        <v>1.05370634811074E-2</v>
      </c>
      <c r="CCD23">
        <v>0</v>
      </c>
      <c r="CCE23">
        <v>0</v>
      </c>
      <c r="CCF23">
        <v>0</v>
      </c>
      <c r="CCG23">
        <v>0</v>
      </c>
      <c r="CCH23">
        <v>0</v>
      </c>
      <c r="CCI23">
        <v>0</v>
      </c>
      <c r="CCJ23">
        <v>0</v>
      </c>
      <c r="CCK23">
        <v>0</v>
      </c>
      <c r="CCL23">
        <v>0</v>
      </c>
      <c r="CCM23">
        <v>0</v>
      </c>
      <c r="CCN23">
        <v>0</v>
      </c>
      <c r="CCO23">
        <v>8.1654076883261404E-3</v>
      </c>
      <c r="CCP23">
        <v>2.69343310851415E-2</v>
      </c>
      <c r="CCQ23">
        <v>9.9852493263505898E-2</v>
      </c>
      <c r="CCR23">
        <v>0.31854432556263002</v>
      </c>
      <c r="CCS23">
        <v>0.67288747320154596</v>
      </c>
      <c r="CCT23">
        <v>0.81389209503633697</v>
      </c>
      <c r="CCU23">
        <v>0.80808139175189697</v>
      </c>
      <c r="CCV23">
        <v>0.738178535726976</v>
      </c>
      <c r="CCW23">
        <v>0.60463576175592404</v>
      </c>
      <c r="CCX23">
        <v>0.45652184983493599</v>
      </c>
      <c r="CCY23">
        <v>0.25424020266821701</v>
      </c>
      <c r="CCZ23">
        <v>3.40796215008832E-2</v>
      </c>
      <c r="CDA23">
        <v>8.2847917973348992E-3</v>
      </c>
      <c r="CDB23">
        <v>0</v>
      </c>
      <c r="CDC23">
        <v>0</v>
      </c>
      <c r="CDD23">
        <v>0</v>
      </c>
      <c r="CDE23">
        <v>0</v>
      </c>
      <c r="CDF23">
        <v>0</v>
      </c>
      <c r="CDG23">
        <v>0</v>
      </c>
      <c r="CDH23">
        <v>0</v>
      </c>
      <c r="CDI23">
        <v>0</v>
      </c>
      <c r="CDJ23">
        <v>0</v>
      </c>
      <c r="CDK23">
        <v>0</v>
      </c>
      <c r="CDL23">
        <v>0</v>
      </c>
      <c r="CDM23">
        <v>2.0272797849254301E-2</v>
      </c>
      <c r="CDN23">
        <v>9.7286711043419197E-2</v>
      </c>
      <c r="CDO23">
        <v>0.18122968635949599</v>
      </c>
      <c r="CDP23">
        <v>0.51240086520166905</v>
      </c>
      <c r="CDQ23">
        <v>0.76687069049541901</v>
      </c>
      <c r="CDR23">
        <v>0.85267243337542697</v>
      </c>
      <c r="CDS23">
        <v>0.86737753063826495</v>
      </c>
      <c r="CDT23">
        <v>0.81424908587234002</v>
      </c>
      <c r="CDU23">
        <v>0.70132848261404501</v>
      </c>
      <c r="CDV23">
        <v>0.53611626470539298</v>
      </c>
      <c r="CDW23">
        <v>0.32942071517260602</v>
      </c>
      <c r="CDX23">
        <v>4.1435108956435797E-2</v>
      </c>
      <c r="CDY23">
        <v>1.32591105073621E-2</v>
      </c>
      <c r="CDZ23">
        <v>0</v>
      </c>
      <c r="CEA23">
        <v>0</v>
      </c>
      <c r="CEB23">
        <v>0</v>
      </c>
      <c r="CEC23">
        <v>0</v>
      </c>
      <c r="CED23">
        <v>0</v>
      </c>
      <c r="CEE23">
        <v>0</v>
      </c>
      <c r="CEF23">
        <v>0</v>
      </c>
      <c r="CEG23">
        <v>0</v>
      </c>
      <c r="CEH23">
        <v>0</v>
      </c>
      <c r="CEI23">
        <v>0</v>
      </c>
      <c r="CEJ23">
        <v>0</v>
      </c>
      <c r="CEK23">
        <v>5.7558868024192002E-2</v>
      </c>
      <c r="CEL23">
        <v>0.23547875102046101</v>
      </c>
      <c r="CEM23">
        <v>0.37937811698183199</v>
      </c>
      <c r="CEN23">
        <v>0.41549815304216797</v>
      </c>
      <c r="CEO23">
        <v>0.434596732652199</v>
      </c>
      <c r="CEP23">
        <v>0.47756357279914502</v>
      </c>
      <c r="CEQ23">
        <v>0.50755179453660904</v>
      </c>
      <c r="CER23">
        <v>0.45770785266199099</v>
      </c>
      <c r="CES23">
        <v>0.35555038746706202</v>
      </c>
      <c r="CET23">
        <v>0.25694836127116</v>
      </c>
      <c r="CEU23">
        <v>0.153850423032863</v>
      </c>
      <c r="CEV23">
        <v>6.2005949411854402E-2</v>
      </c>
      <c r="CEW23">
        <v>6.9544162347084304E-3</v>
      </c>
      <c r="CEX23">
        <v>0</v>
      </c>
      <c r="CEY23">
        <v>0</v>
      </c>
      <c r="CEZ23">
        <v>0</v>
      </c>
      <c r="CFA23">
        <v>0</v>
      </c>
      <c r="CFB23">
        <v>0</v>
      </c>
      <c r="CFC23">
        <v>0</v>
      </c>
      <c r="CFD23">
        <v>0</v>
      </c>
      <c r="CFE23">
        <v>0</v>
      </c>
      <c r="CFF23">
        <v>0</v>
      </c>
      <c r="CFG23">
        <v>0</v>
      </c>
      <c r="CFH23" s="1">
        <v>8.7208744692750899E-7</v>
      </c>
      <c r="CFI23">
        <v>2.63460935315568E-2</v>
      </c>
      <c r="CFJ23">
        <v>0.100955050727266</v>
      </c>
      <c r="CFK23">
        <v>0.195796623083764</v>
      </c>
      <c r="CFL23">
        <v>0.29732143385192999</v>
      </c>
      <c r="CFM23">
        <v>0.333925116322494</v>
      </c>
      <c r="CFN23">
        <v>0.36093384137831402</v>
      </c>
      <c r="CFO23">
        <v>0.37545443840995102</v>
      </c>
      <c r="CFP23">
        <v>0.41777567396057602</v>
      </c>
      <c r="CFQ23">
        <v>0.36651280724039897</v>
      </c>
      <c r="CFR23">
        <v>0.244866174712283</v>
      </c>
      <c r="CFS23">
        <v>0.15520513761964699</v>
      </c>
      <c r="CFT23">
        <v>5.498143652187E-2</v>
      </c>
      <c r="CFU23">
        <v>9.1832895471345606E-3</v>
      </c>
      <c r="CFV23">
        <v>0</v>
      </c>
      <c r="CFW23">
        <v>0</v>
      </c>
      <c r="CFX23">
        <v>0</v>
      </c>
      <c r="CFY23">
        <v>0</v>
      </c>
      <c r="CFZ23">
        <v>0</v>
      </c>
      <c r="CGA23">
        <v>0</v>
      </c>
      <c r="CGB23">
        <v>0</v>
      </c>
      <c r="CGC23">
        <v>0</v>
      </c>
      <c r="CGD23">
        <v>0</v>
      </c>
      <c r="CGE23">
        <v>0</v>
      </c>
      <c r="CGF23" s="1">
        <v>4.9119306312779498E-6</v>
      </c>
      <c r="CGG23">
        <v>2.7812159591072302E-2</v>
      </c>
      <c r="CGH23">
        <v>0.115013090922472</v>
      </c>
      <c r="CGI23">
        <v>0.389475530150379</v>
      </c>
      <c r="CGJ23">
        <v>0.600989156368675</v>
      </c>
      <c r="CGK23">
        <v>0.72980903330673397</v>
      </c>
      <c r="CGL23">
        <v>0.81307936388739299</v>
      </c>
      <c r="CGM23">
        <v>0.83097743098689103</v>
      </c>
      <c r="CGN23">
        <v>0.69892475227114004</v>
      </c>
      <c r="CGO23">
        <v>0.62728348915787702</v>
      </c>
      <c r="CGP23">
        <v>0.46665712666888498</v>
      </c>
      <c r="CGQ23">
        <v>0.27414676341654398</v>
      </c>
      <c r="CGR23">
        <v>5.3360355627718202E-2</v>
      </c>
      <c r="CGS23">
        <v>8.5435153148822798E-3</v>
      </c>
      <c r="CGT23">
        <v>0</v>
      </c>
      <c r="CGU23">
        <v>0</v>
      </c>
      <c r="CGV23">
        <v>0</v>
      </c>
      <c r="CGW23">
        <v>0</v>
      </c>
      <c r="CGX23">
        <v>0</v>
      </c>
      <c r="CGY23">
        <v>0</v>
      </c>
      <c r="CGZ23">
        <v>0</v>
      </c>
      <c r="CHA23">
        <v>0</v>
      </c>
      <c r="CHB23">
        <v>0</v>
      </c>
      <c r="CHC23">
        <v>0</v>
      </c>
      <c r="CHD23" s="1">
        <v>7.3548805522020701E-6</v>
      </c>
      <c r="CHE23">
        <v>1.8282043485547999E-2</v>
      </c>
      <c r="CHF23">
        <v>6.3721033105063801E-2</v>
      </c>
      <c r="CHG23">
        <v>0.29427196759670299</v>
      </c>
      <c r="CHH23">
        <v>0.56800889553456002</v>
      </c>
      <c r="CHI23">
        <v>0.70842642082318097</v>
      </c>
      <c r="CHJ23">
        <v>0.76193348383588899</v>
      </c>
      <c r="CHK23">
        <v>0.75363848756898499</v>
      </c>
      <c r="CHL23">
        <v>0.70276634583585296</v>
      </c>
      <c r="CHM23">
        <v>0.60419497554077695</v>
      </c>
      <c r="CHN23">
        <v>0.46061759145338299</v>
      </c>
      <c r="CHO23">
        <v>0.293386534893952</v>
      </c>
      <c r="CHP23">
        <v>4.48782258522019E-2</v>
      </c>
      <c r="CHQ23">
        <v>1.8472521518937898E-2</v>
      </c>
      <c r="CHR23">
        <v>0</v>
      </c>
      <c r="CHS23">
        <v>0</v>
      </c>
      <c r="CHT23">
        <v>0</v>
      </c>
      <c r="CHU23">
        <v>0</v>
      </c>
      <c r="CHV23">
        <v>0</v>
      </c>
      <c r="CHW23">
        <v>0</v>
      </c>
      <c r="CHX23">
        <v>0</v>
      </c>
      <c r="CHY23">
        <v>0</v>
      </c>
      <c r="CHZ23">
        <v>0</v>
      </c>
      <c r="CIA23">
        <v>0</v>
      </c>
      <c r="CIB23" s="1">
        <v>8.6335541598126799E-5</v>
      </c>
      <c r="CIC23">
        <v>4.3281333835089503E-2</v>
      </c>
      <c r="CID23">
        <v>0.146161138694655</v>
      </c>
      <c r="CIE23">
        <v>0.41667929142258398</v>
      </c>
      <c r="CIF23">
        <v>0.59244689167902898</v>
      </c>
      <c r="CIG23">
        <v>0.705440550803347</v>
      </c>
      <c r="CIH23">
        <v>0.74757627780147295</v>
      </c>
      <c r="CII23">
        <v>0.69286352996375999</v>
      </c>
      <c r="CIJ23">
        <v>0.616064276933177</v>
      </c>
      <c r="CIK23">
        <v>0.48421675686312099</v>
      </c>
      <c r="CIL23">
        <v>0.36171004813018198</v>
      </c>
      <c r="CIM23">
        <v>0.20882856014227699</v>
      </c>
      <c r="CIN23">
        <v>7.51536650036225E-2</v>
      </c>
      <c r="CIO23">
        <v>8.9354212268600002E-3</v>
      </c>
      <c r="CIP23">
        <v>0</v>
      </c>
      <c r="CIQ23">
        <v>0</v>
      </c>
      <c r="CIR23">
        <v>0</v>
      </c>
      <c r="CIS23">
        <v>0</v>
      </c>
      <c r="CIT23">
        <v>0</v>
      </c>
      <c r="CIU23">
        <v>0</v>
      </c>
      <c r="CIV23">
        <v>0</v>
      </c>
      <c r="CIW23">
        <v>0</v>
      </c>
      <c r="CIX23">
        <v>0</v>
      </c>
      <c r="CIY23">
        <v>0</v>
      </c>
      <c r="CIZ23" s="1">
        <v>1.60512338178871E-4</v>
      </c>
      <c r="CJA23">
        <v>4.5949631883339302E-2</v>
      </c>
      <c r="CJB23">
        <v>0.15945863050572501</v>
      </c>
      <c r="CJC23">
        <v>0.30480943012832601</v>
      </c>
      <c r="CJD23">
        <v>0.383940069310515</v>
      </c>
      <c r="CJE23">
        <v>0.39681814092577</v>
      </c>
      <c r="CJF23">
        <v>0.444640294486357</v>
      </c>
      <c r="CJG23">
        <v>0.41145642382209102</v>
      </c>
      <c r="CJH23">
        <v>0.46886374451356599</v>
      </c>
      <c r="CJI23">
        <v>0.440092760921448</v>
      </c>
      <c r="CJJ23">
        <v>0.34508342685564197</v>
      </c>
      <c r="CJK23">
        <v>0.20409607542347899</v>
      </c>
      <c r="CJL23">
        <v>5.3792712953673397E-2</v>
      </c>
      <c r="CJM23">
        <v>1.06868413288404E-2</v>
      </c>
      <c r="CJN23">
        <v>0</v>
      </c>
      <c r="CJO23">
        <v>0</v>
      </c>
      <c r="CJP23">
        <v>0</v>
      </c>
      <c r="CJQ23">
        <v>0</v>
      </c>
      <c r="CJR23">
        <v>0</v>
      </c>
      <c r="CJS23">
        <v>0</v>
      </c>
      <c r="CJT23">
        <v>0</v>
      </c>
      <c r="CJU23">
        <v>0</v>
      </c>
      <c r="CJV23">
        <v>0</v>
      </c>
      <c r="CJW23">
        <v>0</v>
      </c>
      <c r="CJX23" s="1">
        <v>1.3687187181847299E-4</v>
      </c>
      <c r="CJY23">
        <v>2.8511241231159602E-2</v>
      </c>
      <c r="CJZ23">
        <v>0.1005893328984</v>
      </c>
      <c r="CKA23">
        <v>0.18955059703706001</v>
      </c>
      <c r="CKB23">
        <v>0.249529226022661</v>
      </c>
      <c r="CKC23">
        <v>0.289992047683585</v>
      </c>
      <c r="CKD23">
        <v>0.27114783190243702</v>
      </c>
      <c r="CKE23">
        <v>0.19426196054172001</v>
      </c>
      <c r="CKF23">
        <v>0.18156890134356299</v>
      </c>
      <c r="CKG23">
        <v>0.24002246254432899</v>
      </c>
      <c r="CKH23">
        <v>0.33196535185960102</v>
      </c>
      <c r="CKI23">
        <v>0.29723244063002002</v>
      </c>
      <c r="CKJ23">
        <v>4.1209097655922997E-2</v>
      </c>
      <c r="CKK23">
        <v>1.8990265549580901E-2</v>
      </c>
      <c r="CKL23">
        <v>0</v>
      </c>
      <c r="CKM23">
        <v>0</v>
      </c>
      <c r="CKN23">
        <v>0</v>
      </c>
      <c r="CKO23">
        <v>0</v>
      </c>
      <c r="CKP23">
        <v>0</v>
      </c>
      <c r="CKQ23">
        <v>0</v>
      </c>
      <c r="CKR23">
        <v>0</v>
      </c>
      <c r="CKS23">
        <v>0</v>
      </c>
      <c r="CKT23">
        <v>0</v>
      </c>
      <c r="CKU23">
        <v>0</v>
      </c>
      <c r="CKV23" s="1">
        <v>9.5871897236324494E-5</v>
      </c>
      <c r="CKW23">
        <v>2.08716439311083E-2</v>
      </c>
      <c r="CKX23">
        <v>9.5932206935437997E-2</v>
      </c>
      <c r="CKY23">
        <v>0.24202844848858901</v>
      </c>
      <c r="CKZ23">
        <v>0.51200799588158796</v>
      </c>
      <c r="CLA23">
        <v>0.69972391557024005</v>
      </c>
      <c r="CLB23">
        <v>0.76071670127046798</v>
      </c>
      <c r="CLC23">
        <v>0.78057156540588601</v>
      </c>
      <c r="CLD23">
        <v>0.76025569780591695</v>
      </c>
      <c r="CLE23">
        <v>0.65569198713027099</v>
      </c>
      <c r="CLF23">
        <v>0.49214773446011501</v>
      </c>
      <c r="CLG23">
        <v>0.29700339297922701</v>
      </c>
      <c r="CLH23">
        <v>4.49243237884141E-2</v>
      </c>
      <c r="CLI23">
        <v>1.9136449130834999E-2</v>
      </c>
      <c r="CLJ23">
        <v>0</v>
      </c>
      <c r="CLK23">
        <v>0</v>
      </c>
      <c r="CLL23">
        <v>0</v>
      </c>
      <c r="CLM23">
        <v>0</v>
      </c>
      <c r="CLN23">
        <v>0</v>
      </c>
      <c r="CLO23">
        <v>0</v>
      </c>
      <c r="CLP23">
        <v>0</v>
      </c>
      <c r="CLQ23">
        <v>0</v>
      </c>
      <c r="CLR23">
        <v>0</v>
      </c>
      <c r="CLS23">
        <v>0</v>
      </c>
      <c r="CLT23" s="1">
        <v>2.5789601543198498E-4</v>
      </c>
      <c r="CLU23">
        <v>3.4089853195208103E-2</v>
      </c>
      <c r="CLV23">
        <v>0.11714633225790599</v>
      </c>
      <c r="CLW23">
        <v>0.29452502713582401</v>
      </c>
      <c r="CLX23">
        <v>0.429440304393154</v>
      </c>
      <c r="CLY23">
        <v>0.48625788305782802</v>
      </c>
      <c r="CLZ23">
        <v>0.49866705255480498</v>
      </c>
      <c r="CMA23">
        <v>0.413064482999282</v>
      </c>
      <c r="CMB23">
        <v>0.37008192294532499</v>
      </c>
      <c r="CMC23">
        <v>0.31434744023781003</v>
      </c>
      <c r="CMD23">
        <v>0.25491996102348202</v>
      </c>
      <c r="CME23">
        <v>0.16406913569880899</v>
      </c>
      <c r="CMF23">
        <v>4.8273102349018202E-2</v>
      </c>
      <c r="CMG23">
        <v>2.1853817409780402E-2</v>
      </c>
      <c r="CMH23">
        <v>0</v>
      </c>
      <c r="CMI23">
        <v>0</v>
      </c>
      <c r="CMJ23">
        <v>0</v>
      </c>
      <c r="CMK23">
        <v>0</v>
      </c>
      <c r="CML23">
        <v>0</v>
      </c>
      <c r="CMM23">
        <v>0</v>
      </c>
      <c r="CMN23">
        <v>0</v>
      </c>
      <c r="CMO23">
        <v>0</v>
      </c>
      <c r="CMP23">
        <v>0</v>
      </c>
      <c r="CMQ23">
        <v>0</v>
      </c>
      <c r="CMR23" s="1">
        <v>1.4643562999587699E-4</v>
      </c>
      <c r="CMS23">
        <v>1.45199191538373E-2</v>
      </c>
      <c r="CMT23">
        <v>5.30909768046555E-2</v>
      </c>
      <c r="CMU23">
        <v>8.8220983911783707E-2</v>
      </c>
      <c r="CMV23">
        <v>0.10081167209269799</v>
      </c>
      <c r="CMW23">
        <v>0.123912026803997</v>
      </c>
      <c r="CMX23">
        <v>0.15313616921140699</v>
      </c>
      <c r="CMY23">
        <v>0.133354179072184</v>
      </c>
      <c r="CMZ23">
        <v>0.12867909640627201</v>
      </c>
      <c r="CNA23">
        <v>0.117518916980626</v>
      </c>
      <c r="CNB23">
        <v>0.129010430614626</v>
      </c>
      <c r="CNC23">
        <v>9.4653460249300797E-2</v>
      </c>
      <c r="CND23">
        <v>2.7724980291661701E-2</v>
      </c>
      <c r="CNE23">
        <v>7.9864340576598497E-3</v>
      </c>
      <c r="CNF23">
        <v>0</v>
      </c>
      <c r="CNG23">
        <v>0</v>
      </c>
      <c r="CNH23">
        <v>0</v>
      </c>
      <c r="CNI23">
        <v>0</v>
      </c>
      <c r="CNJ23">
        <v>0</v>
      </c>
      <c r="CNK23">
        <v>0</v>
      </c>
      <c r="CNL23">
        <v>0</v>
      </c>
      <c r="CNM23">
        <v>0</v>
      </c>
      <c r="CNN23">
        <v>0</v>
      </c>
      <c r="CNO23">
        <v>0</v>
      </c>
      <c r="CNP23" s="1">
        <v>1.11511302996441E-4</v>
      </c>
      <c r="CNQ23">
        <v>1.8352354198654702E-2</v>
      </c>
      <c r="CNR23">
        <v>7.8839441735924706E-2</v>
      </c>
      <c r="CNS23">
        <v>0.205700300749698</v>
      </c>
      <c r="CNT23">
        <v>0.52934027173048304</v>
      </c>
      <c r="CNU23">
        <v>0.62363924054125697</v>
      </c>
      <c r="CNV23">
        <v>0.67132743609885603</v>
      </c>
      <c r="CNW23">
        <v>0.65809878140260802</v>
      </c>
      <c r="CNX23">
        <v>0.58303308942747401</v>
      </c>
      <c r="CNY23">
        <v>0.54746967503417598</v>
      </c>
      <c r="CNZ23">
        <v>0.44482416207255698</v>
      </c>
      <c r="COA23">
        <v>0.29292217840928803</v>
      </c>
      <c r="COB23">
        <v>5.7178732076371197E-2</v>
      </c>
      <c r="COC23">
        <v>3.1572216003576001E-2</v>
      </c>
      <c r="COD23">
        <v>0</v>
      </c>
      <c r="COE23">
        <v>0</v>
      </c>
      <c r="COF23">
        <v>0</v>
      </c>
      <c r="COG23">
        <v>0</v>
      </c>
      <c r="COH23">
        <v>0</v>
      </c>
      <c r="COI23">
        <v>0</v>
      </c>
      <c r="COJ23">
        <v>0</v>
      </c>
      <c r="COK23">
        <v>0</v>
      </c>
      <c r="COL23">
        <v>0</v>
      </c>
      <c r="COM23">
        <v>0</v>
      </c>
      <c r="CON23" s="1">
        <v>2.0430619558378299E-4</v>
      </c>
      <c r="COO23">
        <v>1.8605427514129299E-2</v>
      </c>
      <c r="COP23">
        <v>8.5093145085011507E-2</v>
      </c>
      <c r="COQ23">
        <v>0.206273895377102</v>
      </c>
      <c r="COR23">
        <v>0.46962201737641601</v>
      </c>
      <c r="COS23">
        <v>0.39277810292472198</v>
      </c>
      <c r="COT23">
        <v>0.246868906650237</v>
      </c>
      <c r="COU23">
        <v>0.17803801514687301</v>
      </c>
      <c r="COV23">
        <v>0.18143419916026099</v>
      </c>
      <c r="COW23">
        <v>0.250906717723762</v>
      </c>
      <c r="COX23">
        <v>0.171157923454863</v>
      </c>
      <c r="COY23">
        <v>9.6701521040801902E-2</v>
      </c>
      <c r="COZ23">
        <v>2.6329676758228001E-2</v>
      </c>
      <c r="CPA23" s="1">
        <v>4.14928612023389E-3</v>
      </c>
      <c r="CPB23">
        <v>0</v>
      </c>
      <c r="CPC23">
        <v>0</v>
      </c>
      <c r="CPD23">
        <v>0</v>
      </c>
      <c r="CPE23">
        <v>0</v>
      </c>
      <c r="CPF23">
        <v>0</v>
      </c>
      <c r="CPG23">
        <v>0</v>
      </c>
      <c r="CPH23">
        <v>0</v>
      </c>
      <c r="CPI23">
        <v>0</v>
      </c>
      <c r="CPJ23">
        <v>0</v>
      </c>
      <c r="CPK23">
        <v>0</v>
      </c>
      <c r="CPL23" s="1">
        <v>4.2568138477436799E-4</v>
      </c>
      <c r="CPM23">
        <v>2.9146487374941701E-2</v>
      </c>
      <c r="CPN23">
        <v>8.8225051487293094E-2</v>
      </c>
      <c r="CPO23">
        <v>0.24050550852798599</v>
      </c>
      <c r="CPP23">
        <v>0.53154943788681397</v>
      </c>
      <c r="CPQ23">
        <v>0.55954214994548601</v>
      </c>
      <c r="CPR23">
        <v>0.54485757154046499</v>
      </c>
      <c r="CPS23">
        <v>0.51343053450068299</v>
      </c>
      <c r="CPT23">
        <v>0.46105023327411099</v>
      </c>
      <c r="CPU23">
        <v>0.39631243218840001</v>
      </c>
      <c r="CPV23">
        <v>0.31391010923711499</v>
      </c>
      <c r="CPW23">
        <v>0.20557228913318701</v>
      </c>
      <c r="CPX23">
        <v>4.62062384087275E-2</v>
      </c>
      <c r="CPY23">
        <v>3.82627222115315E-2</v>
      </c>
      <c r="CPZ23">
        <v>0</v>
      </c>
      <c r="CQA23">
        <v>0</v>
      </c>
      <c r="CQB23">
        <v>0</v>
      </c>
      <c r="CQC23">
        <v>0</v>
      </c>
      <c r="CQD23">
        <v>0</v>
      </c>
      <c r="CQE23">
        <v>0</v>
      </c>
      <c r="CQF23">
        <v>0</v>
      </c>
      <c r="CQG23">
        <v>0</v>
      </c>
      <c r="CQH23">
        <v>0</v>
      </c>
      <c r="CQI23">
        <v>0</v>
      </c>
      <c r="CQJ23" s="1">
        <v>1.44058841770388E-3</v>
      </c>
      <c r="CQK23">
        <v>8.9107568219318894E-2</v>
      </c>
      <c r="CQL23">
        <v>0.27762714479635497</v>
      </c>
      <c r="CQM23">
        <v>0.46774654856320502</v>
      </c>
      <c r="CQN23">
        <v>0.62930535187620096</v>
      </c>
      <c r="CQO23">
        <v>0.74501027924355401</v>
      </c>
      <c r="CQP23">
        <v>0.80593127958395405</v>
      </c>
      <c r="CQQ23">
        <v>0.80932776793741501</v>
      </c>
      <c r="CQR23">
        <v>0.75964720985642498</v>
      </c>
      <c r="CQS23">
        <v>0.64979395445060995</v>
      </c>
      <c r="CQT23">
        <v>0.49046383371100399</v>
      </c>
      <c r="CQU23">
        <v>0.29592216102938601</v>
      </c>
      <c r="CQV23">
        <v>4.8138496071560198E-2</v>
      </c>
      <c r="CQW23">
        <v>4.5443085419833301E-2</v>
      </c>
      <c r="CQX23">
        <v>0</v>
      </c>
      <c r="CQY23">
        <v>0</v>
      </c>
      <c r="CQZ23">
        <v>0</v>
      </c>
      <c r="CRA23">
        <v>0</v>
      </c>
      <c r="CRB23">
        <v>0</v>
      </c>
      <c r="CRC23">
        <v>0</v>
      </c>
      <c r="CRD23">
        <v>0</v>
      </c>
      <c r="CRE23">
        <v>0</v>
      </c>
      <c r="CRF23">
        <v>0</v>
      </c>
      <c r="CRG23">
        <v>0</v>
      </c>
      <c r="CRH23" s="1">
        <v>1.26565291367678E-3</v>
      </c>
      <c r="CRI23">
        <v>4.0001412957890801E-2</v>
      </c>
      <c r="CRJ23">
        <v>0.13094630922398301</v>
      </c>
      <c r="CRK23">
        <v>0.39026973334369203</v>
      </c>
      <c r="CRL23">
        <v>0.51811107975255899</v>
      </c>
      <c r="CRM23">
        <v>0.61238429380759796</v>
      </c>
      <c r="CRN23">
        <v>0.656098904300772</v>
      </c>
      <c r="CRO23">
        <v>0.71011899063133999</v>
      </c>
      <c r="CRP23">
        <v>0.65825005026444305</v>
      </c>
      <c r="CRQ23">
        <v>0.56840028229569795</v>
      </c>
      <c r="CRR23">
        <v>0.411571371327837</v>
      </c>
      <c r="CRS23">
        <v>0.18323480031407199</v>
      </c>
      <c r="CRT23">
        <v>4.07311605401302E-2</v>
      </c>
      <c r="CRU23">
        <v>1.5217528410904501E-2</v>
      </c>
      <c r="CRV23">
        <v>0</v>
      </c>
      <c r="CRW23">
        <v>0</v>
      </c>
      <c r="CRX23">
        <v>0</v>
      </c>
      <c r="CRY23">
        <v>0</v>
      </c>
      <c r="CRZ23">
        <v>0</v>
      </c>
      <c r="CSA23">
        <v>0</v>
      </c>
      <c r="CSB23">
        <v>0</v>
      </c>
      <c r="CSC23">
        <v>0</v>
      </c>
      <c r="CSD23">
        <v>0</v>
      </c>
      <c r="CSE23">
        <v>0</v>
      </c>
      <c r="CSF23" s="1">
        <v>1.6621033465022701E-3</v>
      </c>
      <c r="CSG23">
        <v>5.4503246313721498E-2</v>
      </c>
      <c r="CSH23">
        <v>0.23243101486162601</v>
      </c>
      <c r="CSI23">
        <v>0.47415522875626798</v>
      </c>
      <c r="CSJ23">
        <v>0.64535693309704001</v>
      </c>
      <c r="CSK23">
        <v>0.75975317214431404</v>
      </c>
      <c r="CSL23">
        <v>0.79449458729189903</v>
      </c>
      <c r="CSM23">
        <v>0.81835103463364101</v>
      </c>
      <c r="CSN23">
        <v>0.77801023380819101</v>
      </c>
      <c r="CSO23">
        <v>0.67126294872302295</v>
      </c>
      <c r="CSP23">
        <v>0.50875410462105897</v>
      </c>
      <c r="CSQ23">
        <v>0.30989742587839197</v>
      </c>
      <c r="CSR23">
        <v>6.0313687611157601E-2</v>
      </c>
      <c r="CSS23">
        <v>5.90326328603357E-2</v>
      </c>
      <c r="CST23">
        <v>0</v>
      </c>
      <c r="CSU23">
        <v>0</v>
      </c>
      <c r="CSV23">
        <v>0</v>
      </c>
      <c r="CSW23">
        <v>0</v>
      </c>
      <c r="CSX23">
        <v>0</v>
      </c>
      <c r="CSY23">
        <v>0</v>
      </c>
      <c r="CSZ23">
        <v>0</v>
      </c>
      <c r="CTA23">
        <v>0</v>
      </c>
      <c r="CTB23">
        <v>0</v>
      </c>
      <c r="CTC23">
        <v>0</v>
      </c>
      <c r="CTD23" s="1">
        <v>2.2854061973462E-3</v>
      </c>
      <c r="CTE23">
        <v>9.27340628116613E-2</v>
      </c>
      <c r="CTF23">
        <v>0.27541722002524899</v>
      </c>
      <c r="CTG23">
        <v>0.45871714700851302</v>
      </c>
      <c r="CTH23">
        <v>0.60822434970142103</v>
      </c>
      <c r="CTI23">
        <v>0.71323617161073305</v>
      </c>
      <c r="CTJ23">
        <v>0.76627890088184103</v>
      </c>
      <c r="CTK23">
        <v>0.76528716231750804</v>
      </c>
      <c r="CTL23">
        <v>0.71126780923799704</v>
      </c>
      <c r="CTM23">
        <v>0.61395174763993698</v>
      </c>
      <c r="CTN23">
        <v>0.47871793268228602</v>
      </c>
      <c r="CTO23">
        <v>0.29721935421896201</v>
      </c>
      <c r="CTP23">
        <v>4.9313433442159098E-2</v>
      </c>
      <c r="CTQ23">
        <v>7.4859303262631696E-2</v>
      </c>
      <c r="CTR23">
        <v>0</v>
      </c>
      <c r="CTS23">
        <v>0</v>
      </c>
      <c r="CTT23">
        <v>0</v>
      </c>
      <c r="CTU23">
        <v>0</v>
      </c>
      <c r="CTV23">
        <v>0</v>
      </c>
      <c r="CTW23">
        <v>0</v>
      </c>
      <c r="CTX23">
        <v>0</v>
      </c>
      <c r="CTY23">
        <v>0</v>
      </c>
      <c r="CTZ23">
        <v>0</v>
      </c>
      <c r="CUA23">
        <v>0</v>
      </c>
      <c r="CUB23" s="1">
        <v>2.53696044780779E-3</v>
      </c>
      <c r="CUC23">
        <v>9.3669504140114004E-2</v>
      </c>
      <c r="CUD23">
        <v>0.27359427416885801</v>
      </c>
      <c r="CUE23">
        <v>0.45371627398869102</v>
      </c>
      <c r="CUF23">
        <v>0.60753544317022901</v>
      </c>
      <c r="CUG23">
        <v>0.71896982308423996</v>
      </c>
      <c r="CUH23">
        <v>0.77686755068074298</v>
      </c>
      <c r="CUI23">
        <v>0.77908017623244596</v>
      </c>
      <c r="CUJ23">
        <v>0.72554883180038598</v>
      </c>
      <c r="CUK23">
        <v>0.62407687853620597</v>
      </c>
      <c r="CUL23">
        <v>0.48013125997831801</v>
      </c>
      <c r="CUM23">
        <v>0.29496548697914399</v>
      </c>
      <c r="CUN23">
        <v>4.8893857901787102E-2</v>
      </c>
      <c r="CUO23">
        <v>8.0849415504074804E-2</v>
      </c>
      <c r="CUP23">
        <v>0</v>
      </c>
      <c r="CUQ23">
        <v>0</v>
      </c>
      <c r="CUR23">
        <v>0</v>
      </c>
      <c r="CUS23">
        <v>0</v>
      </c>
      <c r="CUT23">
        <v>0</v>
      </c>
      <c r="CUU23">
        <v>0</v>
      </c>
      <c r="CUV23">
        <v>0</v>
      </c>
      <c r="CUW23">
        <v>0</v>
      </c>
      <c r="CUX23">
        <v>0</v>
      </c>
      <c r="CUY23">
        <v>0</v>
      </c>
      <c r="CUZ23" s="1">
        <v>2.8119500646163801E-3</v>
      </c>
      <c r="CVA23">
        <v>9.5265000488611307E-2</v>
      </c>
      <c r="CVB23">
        <v>0.27725570400570698</v>
      </c>
      <c r="CVC23">
        <v>0.46223649985718301</v>
      </c>
      <c r="CVD23">
        <v>0.62094402305170404</v>
      </c>
      <c r="CVE23">
        <v>0.73408363560741696</v>
      </c>
      <c r="CVF23">
        <v>0.79419634572348896</v>
      </c>
      <c r="CVG23">
        <v>0.801311466468134</v>
      </c>
      <c r="CVH23">
        <v>0.74940192085100499</v>
      </c>
      <c r="CVI23">
        <v>0.64454081656183604</v>
      </c>
      <c r="CVJ23">
        <v>0.49156295349736601</v>
      </c>
      <c r="CVK23">
        <v>0.29779893521823397</v>
      </c>
      <c r="CVL23">
        <v>5.2152141224894102E-2</v>
      </c>
      <c r="CVM23">
        <v>8.0693288026053397E-2</v>
      </c>
      <c r="CVN23">
        <v>0</v>
      </c>
      <c r="CVO23">
        <v>0</v>
      </c>
      <c r="CVP23">
        <v>0</v>
      </c>
      <c r="CVQ23">
        <v>0</v>
      </c>
      <c r="CVR23">
        <v>0</v>
      </c>
      <c r="CVS23">
        <v>0</v>
      </c>
      <c r="CVT23">
        <v>0</v>
      </c>
      <c r="CVU23">
        <v>0</v>
      </c>
      <c r="CVV23">
        <v>0</v>
      </c>
      <c r="CVW23">
        <v>0</v>
      </c>
      <c r="CVX23" s="1">
        <v>3.40274210254075E-3</v>
      </c>
      <c r="CVY23">
        <v>8.4695317892288E-2</v>
      </c>
      <c r="CVZ23">
        <v>0.26397469041363503</v>
      </c>
      <c r="CWA23">
        <v>0.44941850364470698</v>
      </c>
      <c r="CWB23">
        <v>0.60957817608555098</v>
      </c>
      <c r="CWC23">
        <v>0.72574976137907299</v>
      </c>
      <c r="CWD23">
        <v>0.78869173145012905</v>
      </c>
      <c r="CWE23">
        <v>0.80179192728284299</v>
      </c>
      <c r="CWF23">
        <v>0.74926226308002097</v>
      </c>
      <c r="CWG23">
        <v>0.64158106464185105</v>
      </c>
      <c r="CWH23">
        <v>0.487715967135189</v>
      </c>
      <c r="CWI23">
        <v>0.29244414781966299</v>
      </c>
      <c r="CWJ23">
        <v>6.4468010240295706E-2</v>
      </c>
      <c r="CWK23">
        <v>5.8626681404183402E-2</v>
      </c>
      <c r="CWL23">
        <v>0</v>
      </c>
      <c r="CWM23">
        <v>0</v>
      </c>
      <c r="CWN23">
        <v>0</v>
      </c>
      <c r="CWO23">
        <v>0</v>
      </c>
      <c r="CWP23">
        <v>0</v>
      </c>
      <c r="CWQ23">
        <v>0</v>
      </c>
      <c r="CWR23">
        <v>0</v>
      </c>
      <c r="CWS23">
        <v>0</v>
      </c>
      <c r="CWT23">
        <v>0</v>
      </c>
      <c r="CWU23">
        <v>0</v>
      </c>
      <c r="CWV23" s="1">
        <v>2.3716615802638098E-3</v>
      </c>
      <c r="CWW23">
        <v>4.9045985677330803E-2</v>
      </c>
      <c r="CWX23">
        <v>0.22330682156794901</v>
      </c>
      <c r="CWY23">
        <v>0.37526053368551998</v>
      </c>
      <c r="CWZ23">
        <v>0.19385084520898499</v>
      </c>
      <c r="CXA23">
        <v>0.123253098905686</v>
      </c>
      <c r="CXB23">
        <v>0.14672677551430799</v>
      </c>
      <c r="CXC23">
        <v>0.188859272979337</v>
      </c>
      <c r="CXD23">
        <v>0.25839934821746802</v>
      </c>
      <c r="CXE23">
        <v>0.246715112061036</v>
      </c>
      <c r="CXF23">
        <v>0.207440396864493</v>
      </c>
      <c r="CXG23">
        <v>0.214168800516847</v>
      </c>
      <c r="CXH23">
        <v>6.5758677705209101E-2</v>
      </c>
      <c r="CXI23">
        <v>1.1611909120261599E-2</v>
      </c>
      <c r="CXJ23">
        <v>0</v>
      </c>
      <c r="CXK23">
        <v>0</v>
      </c>
      <c r="CXL23">
        <v>0</v>
      </c>
      <c r="CXM23">
        <v>0</v>
      </c>
      <c r="CXN23">
        <v>0</v>
      </c>
      <c r="CXO23">
        <v>0</v>
      </c>
      <c r="CXP23">
        <v>0</v>
      </c>
      <c r="CXQ23">
        <v>0</v>
      </c>
      <c r="CXR23">
        <v>0</v>
      </c>
      <c r="CXS23">
        <v>0</v>
      </c>
      <c r="CXT23">
        <v>4.20169541572057E-3</v>
      </c>
      <c r="CXU23">
        <v>7.5224191549159297E-2</v>
      </c>
      <c r="CXV23">
        <v>0.203748894921366</v>
      </c>
      <c r="CXW23">
        <v>0.28382254277240998</v>
      </c>
      <c r="CXX23">
        <v>0.27444935216867899</v>
      </c>
      <c r="CXY23">
        <v>0.32651611448502399</v>
      </c>
      <c r="CXZ23">
        <v>0.34187386597339497</v>
      </c>
      <c r="CYA23">
        <v>0.30357545105751399</v>
      </c>
      <c r="CYB23">
        <v>0.25810013754656402</v>
      </c>
      <c r="CYC23">
        <v>0.245680993512498</v>
      </c>
      <c r="CYD23">
        <v>0.25259203863920099</v>
      </c>
      <c r="CYE23">
        <v>0.27250515326638203</v>
      </c>
      <c r="CYF23">
        <v>7.0937150270278193E-2</v>
      </c>
      <c r="CYG23">
        <v>5.9548519970233901E-2</v>
      </c>
      <c r="CYH23">
        <v>0</v>
      </c>
      <c r="CYI23">
        <v>0</v>
      </c>
      <c r="CYJ23">
        <v>0</v>
      </c>
      <c r="CYK23">
        <v>0</v>
      </c>
      <c r="CYL23">
        <v>0</v>
      </c>
      <c r="CYM23">
        <v>0</v>
      </c>
      <c r="CYN23">
        <v>0</v>
      </c>
      <c r="CYO23">
        <v>0</v>
      </c>
      <c r="CYP23">
        <v>0</v>
      </c>
      <c r="CYQ23">
        <v>0</v>
      </c>
      <c r="CYR23">
        <v>4.3184024823887E-3</v>
      </c>
      <c r="CYS23">
        <v>6.6425083850335798E-2</v>
      </c>
      <c r="CYT23">
        <v>0.163421420866879</v>
      </c>
      <c r="CYU23">
        <v>0.28273267860757201</v>
      </c>
      <c r="CYV23">
        <v>0.417825102522211</v>
      </c>
      <c r="CYW23">
        <v>0.51906417664785298</v>
      </c>
      <c r="CYX23">
        <v>0.57676934132493496</v>
      </c>
      <c r="CYY23">
        <v>0.60879030684417401</v>
      </c>
      <c r="CYZ23">
        <v>0.56089993305339902</v>
      </c>
      <c r="CZA23">
        <v>0.455683438465871</v>
      </c>
      <c r="CZB23">
        <v>0.326933617749601</v>
      </c>
      <c r="CZC23">
        <v>0.19402183783394999</v>
      </c>
      <c r="CZD23">
        <v>7.8398358124130096E-2</v>
      </c>
      <c r="CZE23">
        <v>1.9065989169081001E-2</v>
      </c>
      <c r="CZF23">
        <v>0</v>
      </c>
      <c r="CZG23">
        <v>0</v>
      </c>
      <c r="CZH23">
        <v>0</v>
      </c>
      <c r="CZI23">
        <v>0</v>
      </c>
      <c r="CZJ23">
        <v>0</v>
      </c>
      <c r="CZK23">
        <v>0</v>
      </c>
      <c r="CZL23">
        <v>0</v>
      </c>
      <c r="CZM23">
        <v>0</v>
      </c>
      <c r="CZN23">
        <v>0</v>
      </c>
      <c r="CZO23">
        <v>0</v>
      </c>
      <c r="CZP23" s="1">
        <v>1.58214884799044E-3</v>
      </c>
      <c r="CZQ23">
        <v>3.4052730610859103E-2</v>
      </c>
      <c r="CZR23">
        <v>0.15282763903632701</v>
      </c>
      <c r="CZS23">
        <v>0.299266256561737</v>
      </c>
      <c r="CZT23">
        <v>0.47016075538783803</v>
      </c>
      <c r="CZU23">
        <v>0.56740238339139104</v>
      </c>
      <c r="CZV23">
        <v>0.61169782012950602</v>
      </c>
      <c r="CZW23">
        <v>0.63621876164992897</v>
      </c>
      <c r="CZX23">
        <v>0.59184013063347096</v>
      </c>
      <c r="CZY23">
        <v>0.54322571380053597</v>
      </c>
      <c r="CZZ23">
        <v>0.464166755053458</v>
      </c>
      <c r="DAA23">
        <v>0.28347177456064598</v>
      </c>
      <c r="DAB23">
        <v>6.19520166001001E-2</v>
      </c>
      <c r="DAC23">
        <v>0.10308004757219701</v>
      </c>
      <c r="DAD23">
        <v>0</v>
      </c>
      <c r="DAE23">
        <v>0</v>
      </c>
      <c r="DAF23">
        <v>0</v>
      </c>
      <c r="DAG23">
        <v>0</v>
      </c>
      <c r="DAH23">
        <v>0</v>
      </c>
      <c r="DAI23">
        <v>0</v>
      </c>
      <c r="DAJ23">
        <v>0</v>
      </c>
      <c r="DAK23">
        <v>0</v>
      </c>
      <c r="DAL23">
        <v>0</v>
      </c>
      <c r="DAM23">
        <v>0</v>
      </c>
      <c r="DAN23">
        <v>5.9787959183136303E-3</v>
      </c>
      <c r="DAO23">
        <v>8.3002945087847599E-2</v>
      </c>
      <c r="DAP23">
        <v>0.236793917641133</v>
      </c>
      <c r="DAQ23">
        <v>0.369277278386973</v>
      </c>
      <c r="DAR23">
        <v>0.47895134984104398</v>
      </c>
      <c r="DAS23">
        <v>0.51310084656158295</v>
      </c>
      <c r="DAT23">
        <v>0.59721798642405699</v>
      </c>
      <c r="DAU23">
        <v>0.69797870597817302</v>
      </c>
      <c r="DAV23">
        <v>0.71946205321699797</v>
      </c>
      <c r="DAW23">
        <v>0.62248833306377704</v>
      </c>
      <c r="DAX23">
        <v>0.47282763312558002</v>
      </c>
      <c r="DAY23">
        <v>0.28373386611691098</v>
      </c>
      <c r="DAZ23">
        <v>7.4441672596394504E-2</v>
      </c>
      <c r="DBA23">
        <v>7.4956743253404498E-2</v>
      </c>
      <c r="DBB23">
        <v>0</v>
      </c>
      <c r="DBC23">
        <v>0</v>
      </c>
      <c r="DBD23">
        <v>0</v>
      </c>
      <c r="DBE23">
        <v>0</v>
      </c>
      <c r="DBF23">
        <v>0</v>
      </c>
      <c r="DBG23">
        <v>0</v>
      </c>
      <c r="DBH23">
        <v>0</v>
      </c>
      <c r="DBI23">
        <v>0</v>
      </c>
      <c r="DBJ23">
        <v>0</v>
      </c>
      <c r="DBK23">
        <v>0</v>
      </c>
      <c r="DBL23">
        <v>6.1937153959598602E-3</v>
      </c>
      <c r="DBM23">
        <v>9.3770300576399096E-2</v>
      </c>
      <c r="DBN23">
        <v>0.25771595323165702</v>
      </c>
      <c r="DBO23">
        <v>0.43017650990114997</v>
      </c>
      <c r="DBP23">
        <v>0.59585584816616699</v>
      </c>
      <c r="DBQ23">
        <v>0.70427219965900001</v>
      </c>
      <c r="DBR23">
        <v>0.75678362869354499</v>
      </c>
      <c r="DBS23">
        <v>0.75647208365089902</v>
      </c>
      <c r="DBT23">
        <v>0.70322409993065504</v>
      </c>
      <c r="DBU23">
        <v>0.60824987783524098</v>
      </c>
      <c r="DBV23">
        <v>0.46200352772185199</v>
      </c>
      <c r="DBW23">
        <v>0.28172932611180501</v>
      </c>
      <c r="DBX23">
        <v>5.8403874104065202E-2</v>
      </c>
      <c r="DBY23">
        <v>0.118949364509184</v>
      </c>
      <c r="DBZ23" s="1">
        <v>6.7197421070222295E-7</v>
      </c>
      <c r="DCA23">
        <v>0</v>
      </c>
      <c r="DCB23">
        <v>0</v>
      </c>
      <c r="DCC23">
        <v>0</v>
      </c>
      <c r="DCD23">
        <v>0</v>
      </c>
      <c r="DCE23">
        <v>0</v>
      </c>
      <c r="DCF23">
        <v>0</v>
      </c>
      <c r="DCG23">
        <v>0</v>
      </c>
      <c r="DCH23">
        <v>0</v>
      </c>
      <c r="DCI23">
        <v>0</v>
      </c>
      <c r="DCJ23">
        <v>4.3720982801209902E-3</v>
      </c>
      <c r="DCK23">
        <v>6.68544306892946E-2</v>
      </c>
      <c r="DCL23">
        <v>0.24953502894590801</v>
      </c>
      <c r="DCM23">
        <v>0.44449825586122899</v>
      </c>
      <c r="DCN23">
        <v>0.60102451177643401</v>
      </c>
      <c r="DCO23">
        <v>0.71646237879279895</v>
      </c>
      <c r="DCP23">
        <v>0.78225700816113497</v>
      </c>
      <c r="DCQ23">
        <v>0.79392814443761095</v>
      </c>
      <c r="DCR23">
        <v>0.74626557831239504</v>
      </c>
      <c r="DCS23">
        <v>0.64445657815017698</v>
      </c>
      <c r="DCT23">
        <v>0.49432159861548602</v>
      </c>
      <c r="DCU23">
        <v>0.30025202707186099</v>
      </c>
      <c r="DCV23">
        <v>5.7220936409932401E-2</v>
      </c>
      <c r="DCW23">
        <v>0.18994859456708699</v>
      </c>
      <c r="DCX23" s="1">
        <v>4.4251787950397697E-6</v>
      </c>
      <c r="DCY23">
        <v>0</v>
      </c>
      <c r="DCZ23">
        <v>0</v>
      </c>
      <c r="DDA23">
        <v>0</v>
      </c>
      <c r="DDB23">
        <v>0</v>
      </c>
      <c r="DDC23">
        <v>0</v>
      </c>
      <c r="DDD23">
        <v>0</v>
      </c>
      <c r="DDE23">
        <v>0</v>
      </c>
      <c r="DDF23">
        <v>0</v>
      </c>
      <c r="DDG23">
        <v>0</v>
      </c>
      <c r="DDH23">
        <v>7.4100278110261304E-3</v>
      </c>
      <c r="DDI23">
        <v>9.0263117437623094E-2</v>
      </c>
      <c r="DDJ23">
        <v>0.21912366947533601</v>
      </c>
      <c r="DDK23">
        <v>0.41440581808309901</v>
      </c>
      <c r="DDL23">
        <v>0.62033772543261601</v>
      </c>
      <c r="DDM23">
        <v>0.734578736266848</v>
      </c>
      <c r="DDN23">
        <v>0.79918152101454298</v>
      </c>
      <c r="DDO23">
        <v>0.80032637386816496</v>
      </c>
      <c r="DDP23">
        <v>0.74253748621142801</v>
      </c>
      <c r="DDQ23">
        <v>0.63384294883610404</v>
      </c>
      <c r="DDR23">
        <v>0.50338000098006497</v>
      </c>
      <c r="DDS23">
        <v>0.30587129740069802</v>
      </c>
      <c r="DDT23">
        <v>5.9788085010148401E-2</v>
      </c>
      <c r="DDU23">
        <v>0.21381177508716201</v>
      </c>
      <c r="DDV23" s="1">
        <v>1.5845153365455099E-5</v>
      </c>
      <c r="DDW23">
        <v>0</v>
      </c>
      <c r="DDX23">
        <v>0</v>
      </c>
      <c r="DDY23">
        <v>0</v>
      </c>
      <c r="DDZ23">
        <v>0</v>
      </c>
      <c r="DEA23">
        <v>0</v>
      </c>
      <c r="DEB23">
        <v>0</v>
      </c>
      <c r="DEC23">
        <v>0</v>
      </c>
      <c r="DED23">
        <v>0</v>
      </c>
      <c r="DEE23">
        <v>0</v>
      </c>
      <c r="DEF23" s="1">
        <v>3.7429366422049699E-3</v>
      </c>
      <c r="DEG23">
        <v>5.6888007962263197E-2</v>
      </c>
      <c r="DEH23">
        <v>0.221340638826621</v>
      </c>
      <c r="DEI23">
        <v>0.39905181375163601</v>
      </c>
      <c r="DEJ23">
        <v>0.51971979019710202</v>
      </c>
      <c r="DEK23">
        <v>0.59964776267315301</v>
      </c>
      <c r="DEL23">
        <v>0.63942900898178101</v>
      </c>
      <c r="DEM23">
        <v>0.59104248441933904</v>
      </c>
      <c r="DEN23">
        <v>0.48503107059523298</v>
      </c>
      <c r="DEO23">
        <v>0.51785313464863003</v>
      </c>
      <c r="DEP23">
        <v>0.42569326308629202</v>
      </c>
      <c r="DEQ23">
        <v>0.254016071355742</v>
      </c>
      <c r="DER23">
        <v>5.6387431329719399E-2</v>
      </c>
      <c r="DES23">
        <v>0.18115485031360401</v>
      </c>
      <c r="DET23" s="1">
        <v>3.2073380869755503E-5</v>
      </c>
      <c r="DEU23">
        <v>0</v>
      </c>
      <c r="DEV23">
        <v>0</v>
      </c>
      <c r="DEW23">
        <v>0</v>
      </c>
      <c r="DEX23">
        <v>0</v>
      </c>
      <c r="DEY23">
        <v>0</v>
      </c>
      <c r="DEZ23">
        <v>0</v>
      </c>
      <c r="DFA23">
        <v>0</v>
      </c>
      <c r="DFB23">
        <v>0</v>
      </c>
      <c r="DFC23">
        <v>0</v>
      </c>
      <c r="DFD23">
        <v>7.8891322367113294E-3</v>
      </c>
      <c r="DFE23">
        <v>5.63184895990664E-2</v>
      </c>
      <c r="DFF23">
        <v>0.129112620120021</v>
      </c>
      <c r="DFG23">
        <v>0.20628061332990399</v>
      </c>
      <c r="DFH23">
        <v>0.25616158940616801</v>
      </c>
      <c r="DFI23">
        <v>0.298996852596636</v>
      </c>
      <c r="DFJ23">
        <v>0.37826013024834998</v>
      </c>
      <c r="DFK23">
        <v>0.52969001559155304</v>
      </c>
      <c r="DFL23">
        <v>0.55335357077524205</v>
      </c>
      <c r="DFM23">
        <v>0.467901887817328</v>
      </c>
      <c r="DFN23">
        <v>0.34813114556038299</v>
      </c>
      <c r="DFO23">
        <v>0.22912244363484399</v>
      </c>
      <c r="DFP23">
        <v>5.6193856164268599E-2</v>
      </c>
      <c r="DFQ23">
        <v>0.17181990794928001</v>
      </c>
      <c r="DFR23" s="1">
        <v>6.6850010692967506E-5</v>
      </c>
      <c r="DFS23">
        <v>0</v>
      </c>
      <c r="DFT23">
        <v>0</v>
      </c>
      <c r="DFU23">
        <v>0</v>
      </c>
      <c r="DFV23">
        <v>0</v>
      </c>
      <c r="DFW23">
        <v>0</v>
      </c>
      <c r="DFX23">
        <v>0</v>
      </c>
      <c r="DFY23">
        <v>0</v>
      </c>
      <c r="DFZ23">
        <v>0</v>
      </c>
      <c r="DGA23">
        <v>0</v>
      </c>
      <c r="DGB23">
        <v>7.3575000991595203E-3</v>
      </c>
      <c r="DGC23">
        <v>0.11716433801739699</v>
      </c>
      <c r="DGD23">
        <v>0.29714243878070301</v>
      </c>
      <c r="DGE23">
        <v>0.42210071769855401</v>
      </c>
      <c r="DGF23">
        <v>0.386443072243842</v>
      </c>
      <c r="DGG23">
        <v>0.36896652241839301</v>
      </c>
      <c r="DGH23">
        <v>0.41165210449426498</v>
      </c>
      <c r="DGI23">
        <v>0.43668191874191598</v>
      </c>
      <c r="DGJ23">
        <v>0.43848681786102001</v>
      </c>
      <c r="DGK23">
        <v>0.399726380223769</v>
      </c>
      <c r="DGL23">
        <v>0.33874186249152399</v>
      </c>
      <c r="DGM23">
        <v>0.221531732420026</v>
      </c>
      <c r="DGN23">
        <v>5.0644101292177703E-2</v>
      </c>
      <c r="DGO23">
        <v>0.23060507147394901</v>
      </c>
      <c r="DGP23" s="1">
        <v>1.4356412538825701E-4</v>
      </c>
      <c r="DGQ23">
        <v>0</v>
      </c>
      <c r="DGR23">
        <v>0</v>
      </c>
      <c r="DGS23">
        <v>0</v>
      </c>
      <c r="DGT23">
        <v>0</v>
      </c>
      <c r="DGU23">
        <v>0</v>
      </c>
      <c r="DGV23">
        <v>0</v>
      </c>
      <c r="DGW23">
        <v>0</v>
      </c>
      <c r="DGX23">
        <v>0</v>
      </c>
      <c r="DGY23">
        <v>0</v>
      </c>
      <c r="DGZ23">
        <v>8.8376645415735398E-3</v>
      </c>
      <c r="DHA23">
        <v>9.9365953988557604E-2</v>
      </c>
      <c r="DHB23">
        <v>0.25092463705079898</v>
      </c>
      <c r="DHC23">
        <v>0.42701275859663401</v>
      </c>
      <c r="DHD23">
        <v>0.564216360140678</v>
      </c>
      <c r="DHE23">
        <v>0.63543905181944604</v>
      </c>
      <c r="DHF23">
        <v>0.64436686589255598</v>
      </c>
      <c r="DHG23">
        <v>0.61682537074624399</v>
      </c>
      <c r="DHH23">
        <v>0.57624927305770302</v>
      </c>
      <c r="DHI23">
        <v>0.48742197411078803</v>
      </c>
      <c r="DHJ23">
        <v>0.35323412581872798</v>
      </c>
      <c r="DHK23">
        <v>0.21859513672623901</v>
      </c>
      <c r="DHL23">
        <v>0.10172058977303799</v>
      </c>
      <c r="DHM23">
        <v>6.5272010459801202E-2</v>
      </c>
      <c r="DHN23" s="1">
        <v>1.37069479980941E-4</v>
      </c>
      <c r="DHO23">
        <v>0</v>
      </c>
      <c r="DHP23">
        <v>0</v>
      </c>
      <c r="DHQ23">
        <v>0</v>
      </c>
      <c r="DHR23">
        <v>0</v>
      </c>
      <c r="DHS23">
        <v>0</v>
      </c>
      <c r="DHT23">
        <v>0</v>
      </c>
      <c r="DHU23">
        <v>0</v>
      </c>
      <c r="DHV23">
        <v>0</v>
      </c>
      <c r="DHW23">
        <v>0</v>
      </c>
      <c r="DHX23">
        <v>8.7509899297563004E-3</v>
      </c>
      <c r="DHY23">
        <v>0.108133911209224</v>
      </c>
      <c r="DHZ23">
        <v>0.26847957974046199</v>
      </c>
      <c r="DIA23">
        <v>0.44624095998234398</v>
      </c>
      <c r="DIB23">
        <v>0.57640468124326005</v>
      </c>
      <c r="DIC23">
        <v>0.65157677144495096</v>
      </c>
      <c r="DID23">
        <v>0.64605219646767997</v>
      </c>
      <c r="DIE23">
        <v>0.58947812865093197</v>
      </c>
      <c r="DIF23">
        <v>0.53976133557059802</v>
      </c>
      <c r="DIG23">
        <v>0.46211983927260902</v>
      </c>
      <c r="DIH23">
        <v>0.34433091347184303</v>
      </c>
      <c r="DII23">
        <v>0.17503291035339499</v>
      </c>
      <c r="DIJ23">
        <v>6.1591956188585803E-2</v>
      </c>
      <c r="DIK23">
        <v>0.15369180668815399</v>
      </c>
      <c r="DIL23" s="1">
        <v>2.3153719021955501E-4</v>
      </c>
      <c r="DIM23">
        <v>0</v>
      </c>
      <c r="DIN23">
        <v>0</v>
      </c>
      <c r="DIO23">
        <v>0</v>
      </c>
      <c r="DIP23">
        <v>0</v>
      </c>
      <c r="DIQ23">
        <v>0</v>
      </c>
      <c r="DIR23">
        <v>0</v>
      </c>
      <c r="DIS23">
        <v>0</v>
      </c>
      <c r="DIT23">
        <v>0</v>
      </c>
      <c r="DIU23">
        <v>0</v>
      </c>
      <c r="DIV23">
        <v>9.7225716541627094E-3</v>
      </c>
      <c r="DIW23">
        <v>0.111337747038724</v>
      </c>
      <c r="DIX23">
        <v>0.29496329482585398</v>
      </c>
      <c r="DIY23">
        <v>0.47524695046729898</v>
      </c>
      <c r="DIZ23">
        <v>0.62450138184465098</v>
      </c>
      <c r="DJA23">
        <v>0.72633885736191295</v>
      </c>
      <c r="DJB23">
        <v>0.77254152233524598</v>
      </c>
      <c r="DJC23">
        <v>0.76487807516461903</v>
      </c>
      <c r="DJD23">
        <v>0.70578927529404301</v>
      </c>
      <c r="DJE23">
        <v>0.60048677991112198</v>
      </c>
      <c r="DJF23">
        <v>0.392763483649957</v>
      </c>
      <c r="DJG23">
        <v>0.20866451335604499</v>
      </c>
      <c r="DJH23">
        <v>0.10234076330309901</v>
      </c>
      <c r="DJI23">
        <v>6.1725931290407203E-2</v>
      </c>
      <c r="DJJ23" s="1">
        <v>4.20650587703436E-4</v>
      </c>
      <c r="DJK23">
        <v>0</v>
      </c>
      <c r="DJL23">
        <v>0</v>
      </c>
      <c r="DJM23">
        <v>0</v>
      </c>
      <c r="DJN23">
        <v>0</v>
      </c>
      <c r="DJO23">
        <v>0</v>
      </c>
      <c r="DJP23">
        <v>0</v>
      </c>
      <c r="DJQ23">
        <v>0</v>
      </c>
      <c r="DJR23">
        <v>0</v>
      </c>
      <c r="DJS23">
        <v>0</v>
      </c>
      <c r="DJT23">
        <v>1.0101676343954299E-2</v>
      </c>
      <c r="DJU23">
        <v>0.110557428934437</v>
      </c>
      <c r="DJV23">
        <v>0.27540793461732699</v>
      </c>
      <c r="DJW23">
        <v>0.43709440191628501</v>
      </c>
      <c r="DJX23">
        <v>0.56358564179641701</v>
      </c>
      <c r="DJY23">
        <v>0.64559508177520297</v>
      </c>
      <c r="DJZ23">
        <v>0.66577164481915296</v>
      </c>
      <c r="DKA23">
        <v>0.65501381650755897</v>
      </c>
      <c r="DKB23">
        <v>0.60504561173507398</v>
      </c>
      <c r="DKC23">
        <v>0.51443144652282002</v>
      </c>
      <c r="DKD23">
        <v>0.38541447036198301</v>
      </c>
      <c r="DKE23">
        <v>0.23105648531619299</v>
      </c>
      <c r="DKF23">
        <v>6.0732205038552499E-2</v>
      </c>
      <c r="DKG23">
        <v>3.9692296532865101E-2</v>
      </c>
      <c r="DKH23" s="1">
        <v>2.8402512902203598E-4</v>
      </c>
      <c r="DKI23">
        <v>0</v>
      </c>
      <c r="DKJ23">
        <v>0</v>
      </c>
      <c r="DKK23">
        <v>0</v>
      </c>
      <c r="DKL23">
        <v>0</v>
      </c>
      <c r="DKM23">
        <v>0</v>
      </c>
      <c r="DKN23">
        <v>0</v>
      </c>
      <c r="DKO23">
        <v>0</v>
      </c>
      <c r="DKP23">
        <v>0</v>
      </c>
      <c r="DKQ23">
        <v>0</v>
      </c>
      <c r="DKR23">
        <v>4.9705802352605199E-3</v>
      </c>
      <c r="DKS23">
        <v>3.9570872135094297E-2</v>
      </c>
      <c r="DKT23">
        <v>0.102914221429783</v>
      </c>
      <c r="DKU23">
        <v>0.24931556670744201</v>
      </c>
      <c r="DKV23">
        <v>0.401554368836328</v>
      </c>
      <c r="DKW23">
        <v>0.56213826249670895</v>
      </c>
      <c r="DKX23">
        <v>0.60377023443254896</v>
      </c>
      <c r="DKY23">
        <v>0.61331953958375596</v>
      </c>
      <c r="DKZ23">
        <v>0.52341619267949602</v>
      </c>
      <c r="DLA23">
        <v>0.37311835625246997</v>
      </c>
      <c r="DLB23">
        <v>0.245529364120597</v>
      </c>
      <c r="DLC23">
        <v>0.17796387453784601</v>
      </c>
      <c r="DLD23">
        <v>7.3985041347801303E-2</v>
      </c>
      <c r="DLE23">
        <v>4.8006584338478701E-2</v>
      </c>
      <c r="DLF23" s="1">
        <v>5.6756158261114299E-4</v>
      </c>
      <c r="DLG23">
        <v>0</v>
      </c>
      <c r="DLH23">
        <v>0</v>
      </c>
      <c r="DLI23">
        <v>0</v>
      </c>
      <c r="DLJ23">
        <v>0</v>
      </c>
      <c r="DLK23">
        <v>0</v>
      </c>
      <c r="DLL23">
        <v>0</v>
      </c>
      <c r="DLM23">
        <v>0</v>
      </c>
      <c r="DLN23">
        <v>0</v>
      </c>
      <c r="DLO23">
        <v>0</v>
      </c>
      <c r="DLP23">
        <v>1.07058525402684E-2</v>
      </c>
      <c r="DLQ23">
        <v>0.110544608463589</v>
      </c>
      <c r="DLR23">
        <v>0.26639021357098902</v>
      </c>
      <c r="DLS23">
        <v>0.431053814579825</v>
      </c>
      <c r="DLT23">
        <v>0.58648203937480103</v>
      </c>
      <c r="DLU23">
        <v>0.67829621734563605</v>
      </c>
      <c r="DLV23">
        <v>0.71959866876274103</v>
      </c>
      <c r="DLW23">
        <v>0.71455514294032996</v>
      </c>
      <c r="DLX23">
        <v>0.66496492102162197</v>
      </c>
      <c r="DLY23">
        <v>0.57720511118709295</v>
      </c>
      <c r="DLZ23">
        <v>0.44384105040949101</v>
      </c>
      <c r="DMA23">
        <v>0.27179857717302403</v>
      </c>
      <c r="DMB23">
        <v>6.1200355588785199E-2</v>
      </c>
      <c r="DMC23">
        <v>6.0679285259116797E-2</v>
      </c>
      <c r="DMD23" s="1">
        <v>8.2215455397191496E-4</v>
      </c>
      <c r="DME23">
        <v>0</v>
      </c>
      <c r="DMF23">
        <v>0</v>
      </c>
      <c r="DMG23">
        <v>0</v>
      </c>
      <c r="DMH23">
        <v>0</v>
      </c>
      <c r="DMI23">
        <v>0</v>
      </c>
      <c r="DMJ23">
        <v>0</v>
      </c>
      <c r="DMK23">
        <v>0</v>
      </c>
      <c r="DML23">
        <v>0</v>
      </c>
      <c r="DMM23">
        <v>0</v>
      </c>
      <c r="DMN23">
        <v>1.1155152340898601E-2</v>
      </c>
      <c r="DMO23">
        <v>0.111322241805161</v>
      </c>
      <c r="DMP23">
        <v>0.24857360720688401</v>
      </c>
      <c r="DMQ23">
        <v>0.345156018961495</v>
      </c>
      <c r="DMR23">
        <v>0.52550456381835697</v>
      </c>
      <c r="DMS23">
        <v>0.60530829291733601</v>
      </c>
      <c r="DMT23">
        <v>0.58415715599019802</v>
      </c>
      <c r="DMU23">
        <v>0.55843211609296495</v>
      </c>
      <c r="DMV23">
        <v>0.47232320066639599</v>
      </c>
      <c r="DMW23">
        <v>0.38081752726088203</v>
      </c>
      <c r="DMX23">
        <v>0.26934522515845599</v>
      </c>
      <c r="DMY23">
        <v>0.16689522015469399</v>
      </c>
      <c r="DMZ23">
        <v>6.7476968670565199E-2</v>
      </c>
      <c r="DNA23">
        <v>3.7962918513817598E-2</v>
      </c>
      <c r="DNB23" s="1">
        <v>6.2320782912720404E-4</v>
      </c>
      <c r="DNC23">
        <v>0</v>
      </c>
      <c r="DND23">
        <v>0</v>
      </c>
      <c r="DNE23">
        <v>0</v>
      </c>
      <c r="DNF23">
        <v>0</v>
      </c>
      <c r="DNG23">
        <v>0</v>
      </c>
      <c r="DNH23">
        <v>0</v>
      </c>
      <c r="DNI23">
        <v>0</v>
      </c>
      <c r="DNJ23">
        <v>0</v>
      </c>
      <c r="DNK23">
        <v>0</v>
      </c>
      <c r="DNL23">
        <v>1.12297483150885E-2</v>
      </c>
      <c r="DNM23">
        <v>8.9632498747390807E-2</v>
      </c>
      <c r="DNN23">
        <v>0.19516941948819899</v>
      </c>
      <c r="DNO23">
        <v>0.276617691944536</v>
      </c>
      <c r="DNP23">
        <v>0.41289914964379898</v>
      </c>
      <c r="DNQ23">
        <v>0.58057802154137494</v>
      </c>
      <c r="DNR23">
        <v>0.54832817171242698</v>
      </c>
      <c r="DNS23">
        <v>0.46124994765354999</v>
      </c>
      <c r="DNT23">
        <v>0.47404413028749298</v>
      </c>
      <c r="DNU23">
        <v>0.382251583339344</v>
      </c>
      <c r="DNV23">
        <v>0.33121365488204202</v>
      </c>
      <c r="DNW23">
        <v>0.19913850327553401</v>
      </c>
      <c r="DNX23">
        <v>9.2210414441448896E-2</v>
      </c>
      <c r="DNY23">
        <v>6.0420147095893099E-2</v>
      </c>
      <c r="DNZ23" s="1">
        <v>1.2292960508846599E-3</v>
      </c>
      <c r="DOA23">
        <v>0</v>
      </c>
      <c r="DOB23">
        <v>0</v>
      </c>
      <c r="DOC23">
        <v>0</v>
      </c>
      <c r="DOD23">
        <v>0</v>
      </c>
      <c r="DOE23">
        <v>0</v>
      </c>
      <c r="DOF23">
        <v>0</v>
      </c>
      <c r="DOG23">
        <v>0</v>
      </c>
      <c r="DOH23">
        <v>0</v>
      </c>
      <c r="DOI23">
        <v>0</v>
      </c>
      <c r="DOJ23">
        <v>5.5192223933682701E-3</v>
      </c>
      <c r="DOK23">
        <v>4.6712793945706002E-2</v>
      </c>
      <c r="DOL23">
        <v>0.15528562149834299</v>
      </c>
      <c r="DOM23">
        <v>0.33342863690340002</v>
      </c>
      <c r="DON23">
        <v>0.50518625467436495</v>
      </c>
      <c r="DOO23">
        <v>0.59789420133836202</v>
      </c>
      <c r="DOP23">
        <v>0.64529688599828205</v>
      </c>
      <c r="DOQ23">
        <v>0.60739245859176205</v>
      </c>
      <c r="DOR23">
        <v>0.50333634528191595</v>
      </c>
      <c r="DOS23">
        <v>0.41764113834483901</v>
      </c>
      <c r="DOT23">
        <v>0.27353267499794798</v>
      </c>
      <c r="DOU23">
        <v>0.20133339925891999</v>
      </c>
      <c r="DOV23">
        <v>5.9811048317198301E-2</v>
      </c>
      <c r="DOW23">
        <v>5.0359489688758301E-2</v>
      </c>
      <c r="DOX23" s="1">
        <v>1.1580337242574801E-3</v>
      </c>
      <c r="DOY23">
        <v>0</v>
      </c>
      <c r="DOZ23">
        <v>0</v>
      </c>
      <c r="DPA23">
        <v>0</v>
      </c>
      <c r="DPB23">
        <v>0</v>
      </c>
      <c r="DPC23">
        <v>0</v>
      </c>
      <c r="DPD23">
        <v>0</v>
      </c>
      <c r="DPE23">
        <v>0</v>
      </c>
      <c r="DPF23">
        <v>0</v>
      </c>
      <c r="DPG23">
        <v>0</v>
      </c>
      <c r="DPH23">
        <v>1.23946825020181E-2</v>
      </c>
      <c r="DPI23">
        <v>0.108900821138382</v>
      </c>
      <c r="DPJ23">
        <v>0.282886423397609</v>
      </c>
      <c r="DPK23">
        <v>0.439452305661447</v>
      </c>
      <c r="DPL23">
        <v>0.57752520130404295</v>
      </c>
      <c r="DPM23">
        <v>0.68031627869538303</v>
      </c>
      <c r="DPN23">
        <v>0.737676790748655</v>
      </c>
      <c r="DPO23">
        <v>0.74796742616776801</v>
      </c>
      <c r="DPP23">
        <v>0.71232365268631004</v>
      </c>
      <c r="DPQ23">
        <v>0.61830785712581204</v>
      </c>
      <c r="DPR23">
        <v>0.47287567931739599</v>
      </c>
      <c r="DPS23">
        <v>0.28593126684730502</v>
      </c>
      <c r="DPT23">
        <v>7.5393798747919502E-2</v>
      </c>
      <c r="DPU23">
        <v>7.0691912490115E-2</v>
      </c>
      <c r="DPV23" s="1">
        <v>1.94957329704293E-3</v>
      </c>
      <c r="DPW23">
        <v>0</v>
      </c>
      <c r="DPX23">
        <v>0</v>
      </c>
      <c r="DPY23">
        <v>0</v>
      </c>
      <c r="DPZ23">
        <v>0</v>
      </c>
      <c r="DQA23">
        <v>0</v>
      </c>
      <c r="DQB23">
        <v>0</v>
      </c>
      <c r="DQC23">
        <v>0</v>
      </c>
      <c r="DQD23">
        <v>0</v>
      </c>
      <c r="DQE23">
        <v>0</v>
      </c>
      <c r="DQF23">
        <v>1.23059314943249E-2</v>
      </c>
      <c r="DQG23">
        <v>8.50168142468338E-2</v>
      </c>
      <c r="DQH23">
        <v>0.19141769043621901</v>
      </c>
      <c r="DQI23">
        <v>0.34141878536685</v>
      </c>
      <c r="DQJ23">
        <v>0.557968944074822</v>
      </c>
      <c r="DQK23">
        <v>0.71286351362209799</v>
      </c>
      <c r="DQL23">
        <v>0.74747154898392998</v>
      </c>
      <c r="DQM23">
        <v>0.72472882990893595</v>
      </c>
      <c r="DQN23">
        <v>0.66164513457098795</v>
      </c>
      <c r="DQO23">
        <v>0.61493253009147597</v>
      </c>
      <c r="DQP23">
        <v>0.48943803289639598</v>
      </c>
      <c r="DQQ23">
        <v>0.30324397818498899</v>
      </c>
      <c r="DQR23">
        <v>6.2021809488342398E-2</v>
      </c>
      <c r="DQS23">
        <v>8.8616216112911997E-2</v>
      </c>
      <c r="DQT23" s="1">
        <v>3.12865290845382E-3</v>
      </c>
      <c r="DQU23">
        <v>0</v>
      </c>
      <c r="DQV23">
        <v>0</v>
      </c>
      <c r="DQW23">
        <v>0</v>
      </c>
      <c r="DQX23">
        <v>0</v>
      </c>
      <c r="DQY23">
        <v>0</v>
      </c>
      <c r="DQZ23">
        <v>0</v>
      </c>
      <c r="DRA23">
        <v>0</v>
      </c>
      <c r="DRB23">
        <v>0</v>
      </c>
      <c r="DRC23">
        <v>0</v>
      </c>
      <c r="DRD23">
        <v>1.7941638077132799E-2</v>
      </c>
      <c r="DRE23">
        <v>0.102678984158131</v>
      </c>
      <c r="DRF23">
        <v>0.23419667636917199</v>
      </c>
      <c r="DRG23">
        <v>0.38576689421527399</v>
      </c>
      <c r="DRH23">
        <v>0.53248143494695899</v>
      </c>
      <c r="DRI23">
        <v>0.65046111623265201</v>
      </c>
      <c r="DRJ23">
        <v>0.69930767081391498</v>
      </c>
      <c r="DRK23">
        <v>0.72607329535399801</v>
      </c>
      <c r="DRL23">
        <v>0.74123736082436598</v>
      </c>
      <c r="DRM23">
        <v>0.64004583732363496</v>
      </c>
      <c r="DRN23">
        <v>0.491396826541873</v>
      </c>
      <c r="DRO23">
        <v>0.29917417579556399</v>
      </c>
      <c r="DRP23">
        <v>6.3072246133929699E-2</v>
      </c>
      <c r="DRQ23">
        <v>8.9580131361539195E-2</v>
      </c>
      <c r="DRR23" s="1">
        <v>3.7408491781425199E-3</v>
      </c>
      <c r="DRS23">
        <v>0</v>
      </c>
      <c r="DRT23">
        <v>0</v>
      </c>
      <c r="DRU23">
        <v>0</v>
      </c>
      <c r="DRV23">
        <v>0</v>
      </c>
      <c r="DRW23">
        <v>0</v>
      </c>
      <c r="DRX23">
        <v>0</v>
      </c>
      <c r="DRY23">
        <v>0</v>
      </c>
      <c r="DRZ23">
        <v>0</v>
      </c>
      <c r="DSA23">
        <v>0</v>
      </c>
      <c r="DSB23">
        <v>1.3822275265716701E-2</v>
      </c>
      <c r="DSC23">
        <v>0.12703845775139599</v>
      </c>
      <c r="DSD23">
        <v>0.29681436766066299</v>
      </c>
      <c r="DSE23">
        <v>0.46415317210172502</v>
      </c>
      <c r="DSF23">
        <v>0.59780562672686499</v>
      </c>
      <c r="DSG23">
        <v>0.69953617060097295</v>
      </c>
      <c r="DSH23">
        <v>0.754449456539104</v>
      </c>
      <c r="DSI23">
        <v>0.74491487275016599</v>
      </c>
      <c r="DSJ23">
        <v>0.69707184813246104</v>
      </c>
      <c r="DSK23">
        <v>0.59992224479464695</v>
      </c>
      <c r="DSL23">
        <v>0.44120781829043099</v>
      </c>
      <c r="DSM23">
        <v>0.24639186609668401</v>
      </c>
      <c r="DSN23">
        <v>6.5287396078845997E-2</v>
      </c>
      <c r="DSO23">
        <v>7.2223650754821997E-2</v>
      </c>
      <c r="DSP23" s="1">
        <v>3.59801661369077E-3</v>
      </c>
      <c r="DSQ23">
        <v>0</v>
      </c>
      <c r="DSR23">
        <v>0</v>
      </c>
      <c r="DSS23">
        <v>0</v>
      </c>
      <c r="DST23">
        <v>0</v>
      </c>
      <c r="DSU23">
        <v>0</v>
      </c>
      <c r="DSV23">
        <v>0</v>
      </c>
      <c r="DSW23">
        <v>0</v>
      </c>
      <c r="DSX23">
        <v>0</v>
      </c>
      <c r="DSY23">
        <v>0</v>
      </c>
      <c r="DSZ23">
        <v>1.3384498742682899E-2</v>
      </c>
      <c r="DTA23">
        <v>0.129028333515153</v>
      </c>
      <c r="DTB23">
        <v>0.301540507897958</v>
      </c>
      <c r="DTC23">
        <v>0.47262829915479798</v>
      </c>
      <c r="DTD23">
        <v>0.61583936662929895</v>
      </c>
      <c r="DTE23">
        <v>0.71774733428493898</v>
      </c>
      <c r="DTF23">
        <v>0.770474130382378</v>
      </c>
      <c r="DTG23">
        <v>0.772316182628766</v>
      </c>
      <c r="DTH23">
        <v>0.72160764608067496</v>
      </c>
      <c r="DTI23">
        <v>0.62118024572851105</v>
      </c>
      <c r="DTJ23">
        <v>0.47470702769560402</v>
      </c>
      <c r="DTK23">
        <v>0.28725959545216001</v>
      </c>
      <c r="DTL23">
        <v>5.89758272877016E-2</v>
      </c>
      <c r="DTM23">
        <v>8.9178770793726006E-2</v>
      </c>
      <c r="DTN23">
        <v>4.9052155091089599E-3</v>
      </c>
      <c r="DTO23">
        <v>0</v>
      </c>
      <c r="DTP23">
        <v>0</v>
      </c>
      <c r="DTQ23">
        <v>0</v>
      </c>
      <c r="DTR23">
        <v>0</v>
      </c>
      <c r="DTS23">
        <v>0</v>
      </c>
      <c r="DTT23">
        <v>0</v>
      </c>
      <c r="DTU23">
        <v>0</v>
      </c>
      <c r="DTV23">
        <v>0</v>
      </c>
      <c r="DTW23">
        <v>0</v>
      </c>
      <c r="DTX23">
        <v>1.37028739853739E-2</v>
      </c>
      <c r="DTY23">
        <v>0.125877674514245</v>
      </c>
      <c r="DTZ23">
        <v>0.29279020142622603</v>
      </c>
      <c r="DUA23">
        <v>0.45839049379212599</v>
      </c>
      <c r="DUB23">
        <v>0.596614715602103</v>
      </c>
      <c r="DUC23">
        <v>0.69603346947727696</v>
      </c>
      <c r="DUD23">
        <v>0.74553837434493397</v>
      </c>
      <c r="DUE23">
        <v>0.74776607534662398</v>
      </c>
      <c r="DUF23">
        <v>0.70038468525255804</v>
      </c>
      <c r="DUG23">
        <v>0.60984455339849797</v>
      </c>
      <c r="DUH23">
        <v>0.47036035404413401</v>
      </c>
      <c r="DUI23">
        <v>0.28659029105508799</v>
      </c>
      <c r="DUJ23">
        <v>5.98198360525104E-2</v>
      </c>
      <c r="DUK23">
        <v>9.3044825521733404E-2</v>
      </c>
      <c r="DUL23">
        <v>5.9370266630679102E-3</v>
      </c>
      <c r="DUM23">
        <v>0</v>
      </c>
      <c r="DUN23">
        <v>0</v>
      </c>
      <c r="DUO23">
        <v>0</v>
      </c>
      <c r="DUP23">
        <v>0</v>
      </c>
      <c r="DUQ23">
        <v>0</v>
      </c>
      <c r="DUR23">
        <v>0</v>
      </c>
      <c r="DUS23">
        <v>0</v>
      </c>
      <c r="DUT23">
        <v>0</v>
      </c>
      <c r="DUU23">
        <v>0</v>
      </c>
      <c r="DUV23">
        <v>1.3718452059551099E-2</v>
      </c>
      <c r="DUW23">
        <v>0.13180015256421501</v>
      </c>
      <c r="DUX23">
        <v>0.30283240514301701</v>
      </c>
      <c r="DUY23">
        <v>0.47261914958998902</v>
      </c>
      <c r="DUZ23">
        <v>0.61452465699653203</v>
      </c>
      <c r="DVA23">
        <v>0.71383253572648697</v>
      </c>
      <c r="DVB23">
        <v>0.76338603233276303</v>
      </c>
      <c r="DVC23">
        <v>0.76177315229297005</v>
      </c>
      <c r="DVD23">
        <v>0.70853409083478303</v>
      </c>
      <c r="DVE23">
        <v>0.60838560464428704</v>
      </c>
      <c r="DVF23">
        <v>0.45661838384300601</v>
      </c>
      <c r="DVG23">
        <v>0.26985093396410698</v>
      </c>
      <c r="DVH23">
        <v>7.4882082571032196E-2</v>
      </c>
      <c r="DVI23">
        <v>5.9272476332693697E-2</v>
      </c>
      <c r="DVJ23" s="1">
        <v>2.7128942539711002E-3</v>
      </c>
      <c r="DVK23">
        <v>0</v>
      </c>
      <c r="DVL23">
        <v>0</v>
      </c>
      <c r="DVM23">
        <v>0</v>
      </c>
      <c r="DVN23">
        <v>0</v>
      </c>
      <c r="DVO23">
        <v>0</v>
      </c>
      <c r="DVP23">
        <v>0</v>
      </c>
      <c r="DVQ23">
        <v>0</v>
      </c>
      <c r="DVR23">
        <v>0</v>
      </c>
      <c r="DVS23">
        <v>0</v>
      </c>
      <c r="DVT23">
        <v>1.30636893534641E-2</v>
      </c>
      <c r="DVU23">
        <v>8.0025894652884094E-2</v>
      </c>
      <c r="DVV23">
        <v>0.185024514693612</v>
      </c>
      <c r="DVW23">
        <v>0.31836023050214202</v>
      </c>
      <c r="DVX23">
        <v>0.46595610329387499</v>
      </c>
      <c r="DVY23">
        <v>0.53070861839858996</v>
      </c>
      <c r="DVZ23">
        <v>0.43720485979604301</v>
      </c>
      <c r="DWA23">
        <v>0.34194179850832701</v>
      </c>
      <c r="DWB23">
        <v>0.247603374717209</v>
      </c>
      <c r="DWC23">
        <v>0.21452360189331901</v>
      </c>
      <c r="DWD23">
        <v>0.17018912620214</v>
      </c>
      <c r="DWE23">
        <v>0.12380050109783</v>
      </c>
      <c r="DWF23">
        <v>7.1760396384056194E-2</v>
      </c>
      <c r="DWG23">
        <v>6.1925228344845403E-3</v>
      </c>
      <c r="DWH23" s="1">
        <v>1.51016910095988E-3</v>
      </c>
      <c r="DWI23">
        <v>0</v>
      </c>
      <c r="DWJ23">
        <v>0</v>
      </c>
      <c r="DWK23">
        <v>0</v>
      </c>
      <c r="DWL23">
        <v>0</v>
      </c>
      <c r="DWM23">
        <v>0</v>
      </c>
      <c r="DWN23">
        <v>0</v>
      </c>
      <c r="DWO23">
        <v>0</v>
      </c>
      <c r="DWP23">
        <v>0</v>
      </c>
      <c r="DWQ23">
        <v>0</v>
      </c>
      <c r="DWR23">
        <v>1.7744394504686501E-2</v>
      </c>
      <c r="DWS23">
        <v>0.112234707298345</v>
      </c>
      <c r="DWT23">
        <v>0.25607026230792301</v>
      </c>
      <c r="DWU23">
        <v>0.37998851375834702</v>
      </c>
      <c r="DWV23">
        <v>0.45829089765750902</v>
      </c>
      <c r="DWW23">
        <v>0.49724156109068202</v>
      </c>
      <c r="DWX23">
        <v>0.46239384200543598</v>
      </c>
      <c r="DWY23">
        <v>0.45027640732377799</v>
      </c>
      <c r="DWZ23">
        <v>0.33910699671426903</v>
      </c>
      <c r="DXA23">
        <v>0.30850162847721302</v>
      </c>
      <c r="DXB23">
        <v>0.23124182766475801</v>
      </c>
      <c r="DXC23">
        <v>0.15158086459290299</v>
      </c>
      <c r="DXD23">
        <v>6.0498474477294999E-2</v>
      </c>
      <c r="DXE23">
        <v>5.56903407934169E-2</v>
      </c>
      <c r="DXF23" s="1">
        <v>3.1971362569531599E-3</v>
      </c>
      <c r="DXG23">
        <v>0</v>
      </c>
      <c r="DXH23">
        <v>0</v>
      </c>
      <c r="DXI23">
        <v>0</v>
      </c>
      <c r="DXJ23">
        <v>0</v>
      </c>
      <c r="DXK23">
        <v>0</v>
      </c>
      <c r="DXL23">
        <v>0</v>
      </c>
      <c r="DXM23">
        <v>0</v>
      </c>
      <c r="DXN23">
        <v>0</v>
      </c>
      <c r="DXO23">
        <v>0</v>
      </c>
      <c r="DXP23">
        <v>1.6309817543273399E-2</v>
      </c>
      <c r="DXQ23">
        <v>7.65626673924759E-2</v>
      </c>
      <c r="DXR23">
        <v>0.15045081183706099</v>
      </c>
      <c r="DXS23">
        <v>0.22419094483187099</v>
      </c>
      <c r="DXT23">
        <v>0.293122366864697</v>
      </c>
      <c r="DXU23">
        <v>0.31155816856345903</v>
      </c>
      <c r="DXV23">
        <v>0.31273370221189201</v>
      </c>
      <c r="DXW23">
        <v>0.27525449538297098</v>
      </c>
      <c r="DXX23">
        <v>0.251979854710152</v>
      </c>
      <c r="DXY23">
        <v>0.22739567973026401</v>
      </c>
      <c r="DXZ23">
        <v>0.18463954376779901</v>
      </c>
      <c r="DYA23">
        <v>0.12492571875519499</v>
      </c>
      <c r="DYB23">
        <v>6.9635579121349003E-2</v>
      </c>
      <c r="DYC23">
        <v>3.5054770578016002E-2</v>
      </c>
      <c r="DYD23" s="1">
        <v>2.1421639341967498E-3</v>
      </c>
      <c r="DYE23">
        <v>0</v>
      </c>
      <c r="DYF23">
        <v>0</v>
      </c>
      <c r="DYG23">
        <v>0</v>
      </c>
      <c r="DYH23">
        <v>0</v>
      </c>
      <c r="DYI23">
        <v>0</v>
      </c>
      <c r="DYJ23">
        <v>0</v>
      </c>
      <c r="DYK23">
        <v>0</v>
      </c>
      <c r="DYL23">
        <v>0</v>
      </c>
      <c r="DYM23">
        <v>0</v>
      </c>
      <c r="DYN23">
        <v>1.43091937464638E-2</v>
      </c>
      <c r="DYO23">
        <v>7.2022921453483504E-2</v>
      </c>
      <c r="DYP23">
        <v>0.16245674147540801</v>
      </c>
      <c r="DYQ23">
        <v>0.29750404165299199</v>
      </c>
      <c r="DYR23">
        <v>0.34449202597587603</v>
      </c>
      <c r="DYS23">
        <v>0.32261890014945599</v>
      </c>
      <c r="DYT23">
        <v>0.33492775822716397</v>
      </c>
      <c r="DYU23">
        <v>0.32333341396627902</v>
      </c>
      <c r="DYV23">
        <v>0.31252414857156002</v>
      </c>
      <c r="DYW23">
        <v>0.28564591803095901</v>
      </c>
      <c r="DYX23">
        <v>0.22889186623610699</v>
      </c>
      <c r="DYY23">
        <v>0.17384096442737401</v>
      </c>
      <c r="DYZ23">
        <v>6.9467466553516502E-2</v>
      </c>
      <c r="DZA23">
        <v>5.7890878142703397E-2</v>
      </c>
      <c r="DZB23">
        <v>4.8094100788973002E-3</v>
      </c>
      <c r="DZC23">
        <v>0</v>
      </c>
      <c r="DZD23">
        <v>0</v>
      </c>
      <c r="DZE23">
        <v>0</v>
      </c>
      <c r="DZF23">
        <v>0</v>
      </c>
      <c r="DZG23">
        <v>0</v>
      </c>
      <c r="DZH23">
        <v>0</v>
      </c>
      <c r="DZI23">
        <v>0</v>
      </c>
      <c r="DZJ23">
        <v>0</v>
      </c>
      <c r="DZK23">
        <v>0</v>
      </c>
      <c r="DZL23">
        <v>1.7822043500800799E-2</v>
      </c>
      <c r="DZM23">
        <v>0.112742304805124</v>
      </c>
      <c r="DZN23">
        <v>0.28551759255700299</v>
      </c>
      <c r="DZO23">
        <v>0.44087073916959701</v>
      </c>
      <c r="DZP23">
        <v>0.572210220905772</v>
      </c>
      <c r="DZQ23">
        <v>0.66311556588873999</v>
      </c>
      <c r="DZR23">
        <v>0.70840276081581299</v>
      </c>
      <c r="DZS23">
        <v>0.70585041416534999</v>
      </c>
      <c r="DZT23">
        <v>0.65681494269052498</v>
      </c>
      <c r="DZU23">
        <v>0.56466352354105698</v>
      </c>
      <c r="DZV23">
        <v>0.437479752396085</v>
      </c>
      <c r="DZW23">
        <v>0.27019116071414001</v>
      </c>
      <c r="DZX23">
        <v>6.4929072581436695E-2</v>
      </c>
      <c r="DZY23">
        <v>9.2436652682394704E-2</v>
      </c>
      <c r="DZZ23">
        <v>8.8632170236027496E-3</v>
      </c>
      <c r="EAA23">
        <v>0</v>
      </c>
      <c r="EAB23">
        <v>0</v>
      </c>
      <c r="EAC23">
        <v>0</v>
      </c>
      <c r="EAD23">
        <v>0</v>
      </c>
      <c r="EAE23">
        <v>0</v>
      </c>
      <c r="EAF23">
        <v>0</v>
      </c>
      <c r="EAG23">
        <v>0</v>
      </c>
      <c r="EAH23">
        <v>0</v>
      </c>
      <c r="EAI23">
        <v>0</v>
      </c>
      <c r="EAJ23">
        <v>1.6044750643186601E-2</v>
      </c>
      <c r="EAK23">
        <v>6.8293611937546003E-2</v>
      </c>
      <c r="EAL23">
        <v>0.150272423721654</v>
      </c>
      <c r="EAM23">
        <v>0.25039692080714998</v>
      </c>
      <c r="EAN23">
        <v>0.33680550511405899</v>
      </c>
      <c r="EAO23">
        <v>0.408797228554936</v>
      </c>
      <c r="EAP23">
        <v>0.47926357916531298</v>
      </c>
      <c r="EAQ23">
        <v>0.52664383076722199</v>
      </c>
      <c r="EAR23">
        <v>0.37228828232925099</v>
      </c>
      <c r="EAS23">
        <v>0.22184272307413599</v>
      </c>
      <c r="EAT23">
        <v>0.12907921477829401</v>
      </c>
      <c r="EAU23">
        <v>8.0867085555354296E-2</v>
      </c>
      <c r="EAV23">
        <v>5.8372306694962503E-2</v>
      </c>
      <c r="EAW23">
        <v>1.6648576934083999E-2</v>
      </c>
      <c r="EAX23" s="1">
        <v>1.71341735937793E-3</v>
      </c>
      <c r="EAY23">
        <v>0</v>
      </c>
      <c r="EAZ23">
        <v>0</v>
      </c>
      <c r="EBA23">
        <v>0</v>
      </c>
      <c r="EBB23">
        <v>0</v>
      </c>
      <c r="EBC23">
        <v>0</v>
      </c>
      <c r="EBD23">
        <v>0</v>
      </c>
      <c r="EBE23">
        <v>0</v>
      </c>
      <c r="EBF23">
        <v>0</v>
      </c>
      <c r="EBG23">
        <v>0</v>
      </c>
      <c r="EBH23">
        <v>1.45375430497309E-2</v>
      </c>
      <c r="EBI23">
        <v>6.1042715097489202E-2</v>
      </c>
      <c r="EBJ23">
        <v>0.144398535861848</v>
      </c>
      <c r="EBK23">
        <v>0.30535355789019503</v>
      </c>
      <c r="EBL23">
        <v>0.55748748218906596</v>
      </c>
      <c r="EBM23">
        <v>0.66678362494698895</v>
      </c>
      <c r="EBN23">
        <v>0.71313098953380605</v>
      </c>
      <c r="EBO23">
        <v>0.731368960693772</v>
      </c>
      <c r="EBP23">
        <v>0.67897535784083896</v>
      </c>
      <c r="EBQ23">
        <v>0.57813682268564603</v>
      </c>
      <c r="EBR23">
        <v>0.42749913352124802</v>
      </c>
      <c r="EBS23">
        <v>0.20835038887691101</v>
      </c>
      <c r="EBT23">
        <v>6.7991412795166503E-2</v>
      </c>
      <c r="EBU23">
        <v>3.7706299776875001E-2</v>
      </c>
      <c r="EBV23" s="1">
        <v>3.9629877530683701E-3</v>
      </c>
      <c r="EBW23">
        <v>0</v>
      </c>
      <c r="EBX23">
        <v>0</v>
      </c>
      <c r="EBY23">
        <v>0</v>
      </c>
      <c r="EBZ23">
        <v>0</v>
      </c>
      <c r="ECA23">
        <v>0</v>
      </c>
      <c r="ECB23">
        <v>0</v>
      </c>
      <c r="ECC23">
        <v>0</v>
      </c>
      <c r="ECD23">
        <v>0</v>
      </c>
      <c r="ECE23">
        <v>0</v>
      </c>
      <c r="ECF23">
        <v>9.338625560572E-3</v>
      </c>
      <c r="ECG23">
        <v>4.6048752937948502E-2</v>
      </c>
      <c r="ECH23">
        <v>9.5588695356134998E-2</v>
      </c>
      <c r="ECI23">
        <v>0.16420055177388099</v>
      </c>
      <c r="ECJ23">
        <v>0.26062772586002497</v>
      </c>
      <c r="ECK23">
        <v>0.306787905747264</v>
      </c>
      <c r="ECL23">
        <v>0.34455724236227903</v>
      </c>
      <c r="ECM23">
        <v>0.52756651897353102</v>
      </c>
      <c r="ECN23">
        <v>0.57007288219082097</v>
      </c>
      <c r="ECO23">
        <v>0.52795918466754799</v>
      </c>
      <c r="ECP23">
        <v>0.40806994933098001</v>
      </c>
      <c r="ECQ23">
        <v>0.254750959231968</v>
      </c>
      <c r="ECR23">
        <v>6.5919808128741902E-2</v>
      </c>
      <c r="ECS23">
        <v>7.3728298514651805E-2</v>
      </c>
      <c r="ECT23">
        <v>8.1913002557999093E-3</v>
      </c>
      <c r="ECU23">
        <v>0</v>
      </c>
      <c r="ECV23">
        <v>0</v>
      </c>
      <c r="ECW23">
        <v>0</v>
      </c>
      <c r="ECX23">
        <v>0</v>
      </c>
      <c r="ECY23">
        <v>0</v>
      </c>
      <c r="ECZ23">
        <v>0</v>
      </c>
      <c r="EDA23">
        <v>0</v>
      </c>
      <c r="EDB23">
        <v>0</v>
      </c>
      <c r="EDC23">
        <v>0</v>
      </c>
      <c r="EDD23">
        <v>1.8529393974870401E-2</v>
      </c>
      <c r="EDE23">
        <v>0.13034844755059799</v>
      </c>
      <c r="EDF23">
        <v>0.29189350287021798</v>
      </c>
      <c r="EDG23">
        <v>0.44945779365261102</v>
      </c>
      <c r="EDH23">
        <v>0.58141922127254897</v>
      </c>
      <c r="EDI23">
        <v>0.68167278342859206</v>
      </c>
      <c r="EDJ23">
        <v>0.73638050831909996</v>
      </c>
      <c r="EDK23">
        <v>0.74811830871811003</v>
      </c>
      <c r="EDL23">
        <v>0.68170431567415801</v>
      </c>
      <c r="EDM23">
        <v>0.56151123126005598</v>
      </c>
      <c r="EDN23">
        <v>0.43863648302006503</v>
      </c>
      <c r="EDO23">
        <v>0.28248150380537801</v>
      </c>
      <c r="EDP23">
        <v>7.0044376409831105E-2</v>
      </c>
      <c r="EDQ23">
        <v>0.101533833965612</v>
      </c>
      <c r="EDR23">
        <v>1.1025048722613401E-2</v>
      </c>
      <c r="EDS23">
        <v>0</v>
      </c>
      <c r="EDT23">
        <v>0</v>
      </c>
      <c r="EDU23">
        <v>0</v>
      </c>
      <c r="EDV23">
        <v>0</v>
      </c>
      <c r="EDW23">
        <v>0</v>
      </c>
      <c r="EDX23">
        <v>0</v>
      </c>
      <c r="EDY23">
        <v>0</v>
      </c>
      <c r="EDZ23">
        <v>0</v>
      </c>
      <c r="EEA23">
        <v>0</v>
      </c>
      <c r="EEB23">
        <v>2.5022203997423598E-2</v>
      </c>
      <c r="EEC23">
        <v>0.1222291956111</v>
      </c>
      <c r="EED23">
        <v>0.23072399801114801</v>
      </c>
      <c r="EEE23">
        <v>0.29674131623550798</v>
      </c>
      <c r="EEF23">
        <v>0.35060628225415202</v>
      </c>
      <c r="EEG23">
        <v>0.37582589085898799</v>
      </c>
      <c r="EEH23">
        <v>0.337676266160645</v>
      </c>
      <c r="EEI23">
        <v>0.26139032623164099</v>
      </c>
      <c r="EEJ23">
        <v>0.220156664592153</v>
      </c>
      <c r="EEK23">
        <v>0.184443510346436</v>
      </c>
      <c r="EEL23">
        <v>0.154872784482361</v>
      </c>
      <c r="EEM23">
        <v>0.11875216429689101</v>
      </c>
      <c r="EEN23">
        <v>7.8952065392398699E-2</v>
      </c>
      <c r="EEO23">
        <v>2.7537062885435601E-2</v>
      </c>
      <c r="EEP23" s="1">
        <v>3.4305074976562302E-3</v>
      </c>
      <c r="EEQ23">
        <v>0</v>
      </c>
      <c r="EER23">
        <v>0</v>
      </c>
      <c r="EES23">
        <v>0</v>
      </c>
      <c r="EET23">
        <v>0</v>
      </c>
      <c r="EEU23">
        <v>0</v>
      </c>
      <c r="EEV23">
        <v>0</v>
      </c>
      <c r="EEW23">
        <v>0</v>
      </c>
      <c r="EEX23">
        <v>0</v>
      </c>
      <c r="EEY23">
        <v>0</v>
      </c>
      <c r="EEZ23">
        <v>2.3668673402622398E-2</v>
      </c>
      <c r="EFA23">
        <v>0.108307306412117</v>
      </c>
      <c r="EFB23">
        <v>0.26126014168012102</v>
      </c>
      <c r="EFC23">
        <v>0.41406032448960101</v>
      </c>
      <c r="EFD23">
        <v>0.55153359185758599</v>
      </c>
      <c r="EFE23">
        <v>0.56984401753801495</v>
      </c>
      <c r="EFF23">
        <v>0.59490766079731405</v>
      </c>
      <c r="EFG23">
        <v>0.62494970544434503</v>
      </c>
      <c r="EFH23">
        <v>0.60009441476949199</v>
      </c>
      <c r="EFI23">
        <v>0.50505141863464598</v>
      </c>
      <c r="EFJ23">
        <v>0.33958965838449301</v>
      </c>
      <c r="EFK23">
        <v>0.190292888756349</v>
      </c>
      <c r="EFL23">
        <v>7.6229538226709706E-2</v>
      </c>
      <c r="EFM23">
        <v>6.1685638579945599E-2</v>
      </c>
      <c r="EFN23">
        <v>5.8505840418902602E-3</v>
      </c>
      <c r="EFO23">
        <v>0</v>
      </c>
      <c r="EFP23">
        <v>0</v>
      </c>
      <c r="EFQ23">
        <v>0</v>
      </c>
      <c r="EFR23">
        <v>0</v>
      </c>
      <c r="EFS23">
        <v>0</v>
      </c>
      <c r="EFT23">
        <v>0</v>
      </c>
      <c r="EFU23">
        <v>0</v>
      </c>
      <c r="EFV23">
        <v>0</v>
      </c>
      <c r="EFW23">
        <v>0</v>
      </c>
      <c r="EFX23">
        <v>2.1199670528787198E-2</v>
      </c>
      <c r="EFY23">
        <v>0.120963548824273</v>
      </c>
      <c r="EFZ23">
        <v>0.278253174564284</v>
      </c>
      <c r="EGA23">
        <v>0.42181393231853198</v>
      </c>
      <c r="EGB23">
        <v>0.53746521387384305</v>
      </c>
      <c r="EGC23">
        <v>0.55846024627750601</v>
      </c>
      <c r="EGD23">
        <v>0.561889902399069</v>
      </c>
      <c r="EGE23">
        <v>0.50396559614034198</v>
      </c>
      <c r="EGF23">
        <v>0.414726406837439</v>
      </c>
      <c r="EGG23">
        <v>0.33921008750221898</v>
      </c>
      <c r="EGH23">
        <v>0.225174844461662</v>
      </c>
      <c r="EGI23">
        <v>0.14209564870453301</v>
      </c>
      <c r="EGJ23">
        <v>7.0595348442253E-2</v>
      </c>
      <c r="EGK23">
        <v>5.2981483166010999E-2</v>
      </c>
      <c r="EGL23">
        <v>5.7386291671469303E-3</v>
      </c>
      <c r="EGM23">
        <v>0</v>
      </c>
      <c r="EGN23">
        <v>0</v>
      </c>
      <c r="EGO23">
        <v>0</v>
      </c>
      <c r="EGP23">
        <v>0</v>
      </c>
      <c r="EGQ23">
        <v>0</v>
      </c>
      <c r="EGR23">
        <v>0</v>
      </c>
      <c r="EGS23">
        <v>0</v>
      </c>
      <c r="EGT23">
        <v>0</v>
      </c>
      <c r="EGU23">
        <v>0</v>
      </c>
      <c r="EGV23">
        <v>1.9640572357676699E-2</v>
      </c>
      <c r="EGW23">
        <v>0.11768835761616001</v>
      </c>
      <c r="EGX23">
        <v>0.28218561528403302</v>
      </c>
      <c r="EGY23">
        <v>0.43774803694075798</v>
      </c>
      <c r="EGZ23">
        <v>0.55988139803938997</v>
      </c>
      <c r="EHA23">
        <v>0.63250598700104099</v>
      </c>
      <c r="EHB23">
        <v>0.70744547702981997</v>
      </c>
      <c r="EHC23">
        <v>0.69377336063109896</v>
      </c>
      <c r="EHD23">
        <v>0.638082528790479</v>
      </c>
      <c r="EHE23">
        <v>0.51441772635753702</v>
      </c>
      <c r="EHF23">
        <v>0.37444638166396499</v>
      </c>
      <c r="EHG23">
        <v>0.25237528836392997</v>
      </c>
      <c r="EHH23">
        <v>7.14358142929125E-2</v>
      </c>
      <c r="EHI23">
        <v>7.8754878008356996E-2</v>
      </c>
      <c r="EHJ23">
        <v>1.01599050419405E-2</v>
      </c>
      <c r="EHK23">
        <v>0</v>
      </c>
      <c r="EHL23">
        <v>0</v>
      </c>
      <c r="EHM23">
        <v>0</v>
      </c>
      <c r="EHN23">
        <v>0</v>
      </c>
      <c r="EHO23">
        <v>0</v>
      </c>
      <c r="EHP23">
        <v>0</v>
      </c>
      <c r="EHQ23">
        <v>0</v>
      </c>
      <c r="EHR23">
        <v>0</v>
      </c>
      <c r="EHS23">
        <v>0</v>
      </c>
      <c r="EHT23">
        <v>2.4335434926006799E-2</v>
      </c>
      <c r="EHU23">
        <v>0.11918498416262201</v>
      </c>
      <c r="EHV23">
        <v>0.28094762779027699</v>
      </c>
      <c r="EHW23">
        <v>0.39720283970346698</v>
      </c>
      <c r="EHX23">
        <v>0.43852592206455698</v>
      </c>
      <c r="EHY23">
        <v>0.56735003720786703</v>
      </c>
      <c r="EHZ23">
        <v>0.65893619444002705</v>
      </c>
      <c r="EIA23">
        <v>0.67703609060254599</v>
      </c>
      <c r="EIB23">
        <v>0.63791333618475299</v>
      </c>
      <c r="EIC23">
        <v>0.58328885177986101</v>
      </c>
      <c r="EID23">
        <v>0.45335662356068701</v>
      </c>
      <c r="EIE23">
        <v>0.27882117807623602</v>
      </c>
      <c r="EIF23">
        <v>6.9676577300818707E-2</v>
      </c>
      <c r="EIG23">
        <v>0.107255224326995</v>
      </c>
      <c r="EIH23">
        <v>1.6107370273882801E-2</v>
      </c>
      <c r="EII23">
        <v>0</v>
      </c>
      <c r="EIJ23">
        <v>0</v>
      </c>
      <c r="EIK23">
        <v>0</v>
      </c>
      <c r="EIL23">
        <v>0</v>
      </c>
      <c r="EIM23">
        <v>0</v>
      </c>
      <c r="EIN23">
        <v>0</v>
      </c>
      <c r="EIO23">
        <v>0</v>
      </c>
      <c r="EIP23">
        <v>0</v>
      </c>
      <c r="EIQ23" s="1">
        <v>1.9055428402577E-6</v>
      </c>
      <c r="EIR23">
        <v>3.0345784674010699E-2</v>
      </c>
      <c r="EIS23">
        <v>0.110596528078672</v>
      </c>
      <c r="EIT23">
        <v>0.22137315201244101</v>
      </c>
      <c r="EIU23">
        <v>0.37264883695673601</v>
      </c>
      <c r="EIV23">
        <v>0.54898081748154104</v>
      </c>
      <c r="EIW23">
        <v>0.66726341180972304</v>
      </c>
      <c r="EIX23">
        <v>0.72074529712015201</v>
      </c>
      <c r="EIY23">
        <v>0.72351604007804904</v>
      </c>
      <c r="EIZ23">
        <v>0.67358558615981601</v>
      </c>
      <c r="EJA23">
        <v>0.57573666701278803</v>
      </c>
      <c r="EJB23">
        <v>0.41829896147543599</v>
      </c>
      <c r="EJC23">
        <v>0.263137948605983</v>
      </c>
      <c r="EJD23">
        <v>0.103643062802594</v>
      </c>
      <c r="EJE23">
        <v>8.6259497599130597E-2</v>
      </c>
      <c r="EJF23">
        <v>1.0144107677865701E-2</v>
      </c>
      <c r="EJG23">
        <v>0</v>
      </c>
      <c r="EJH23">
        <v>0</v>
      </c>
      <c r="EJI23">
        <v>0</v>
      </c>
      <c r="EJJ23">
        <v>0</v>
      </c>
      <c r="EJK23">
        <v>0</v>
      </c>
      <c r="EJL23">
        <v>0</v>
      </c>
      <c r="EJM23">
        <v>0</v>
      </c>
      <c r="EJN23">
        <v>0</v>
      </c>
      <c r="EJO23" s="1">
        <v>2.2167181976645898E-6</v>
      </c>
      <c r="EJP23">
        <v>1.5446020092616201E-2</v>
      </c>
      <c r="EJQ23">
        <v>6.0414460043555301E-2</v>
      </c>
      <c r="EJR23">
        <v>0.14827269647126901</v>
      </c>
      <c r="EJS23">
        <v>0.308470546890044</v>
      </c>
      <c r="EJT23">
        <v>0.51312017392975895</v>
      </c>
      <c r="EJU23">
        <v>0.51343778024187703</v>
      </c>
      <c r="EJV23">
        <v>0.44859423964672601</v>
      </c>
      <c r="EJW23">
        <v>0.44984822086285497</v>
      </c>
      <c r="EJX23">
        <v>0.32184491448720998</v>
      </c>
      <c r="EJY23">
        <v>0.22424421857701199</v>
      </c>
      <c r="EJZ23">
        <v>0.16553296622763999</v>
      </c>
      <c r="EKA23">
        <v>0.100001817578385</v>
      </c>
      <c r="EKB23">
        <v>5.9068316074365301E-2</v>
      </c>
      <c r="EKC23">
        <v>1.57048819833337E-2</v>
      </c>
      <c r="EKD23" s="1">
        <v>2.9666136731988299E-3</v>
      </c>
      <c r="EKE23">
        <v>0</v>
      </c>
      <c r="EKF23">
        <v>0</v>
      </c>
      <c r="EKG23">
        <v>0</v>
      </c>
      <c r="EKH23">
        <v>0</v>
      </c>
      <c r="EKI23">
        <v>0</v>
      </c>
      <c r="EKJ23">
        <v>0</v>
      </c>
      <c r="EKK23">
        <v>0</v>
      </c>
      <c r="EKL23">
        <v>0</v>
      </c>
      <c r="EKM23" s="1">
        <v>5.2529620918174801E-6</v>
      </c>
      <c r="EKN23">
        <v>2.2522944742591099E-2</v>
      </c>
      <c r="EKO23">
        <v>0.105944321545888</v>
      </c>
      <c r="EKP23">
        <v>0.20825708800062101</v>
      </c>
      <c r="EKQ23">
        <v>0.40581128046721798</v>
      </c>
      <c r="EKR23">
        <v>0.54375706944092295</v>
      </c>
      <c r="EKS23">
        <v>0.61255117894414401</v>
      </c>
      <c r="EKT23">
        <v>0.64159675239328695</v>
      </c>
      <c r="EKU23">
        <v>0.677980251450086</v>
      </c>
      <c r="EKV23">
        <v>0.66179119036899203</v>
      </c>
      <c r="EKW23">
        <v>0.56538292223068398</v>
      </c>
      <c r="EKX23">
        <v>0.40120845260854499</v>
      </c>
      <c r="EKY23">
        <v>0.19291741517951999</v>
      </c>
      <c r="EKZ23">
        <v>7.1325499774670204E-2</v>
      </c>
      <c r="ELA23">
        <v>6.9359673333757504E-2</v>
      </c>
      <c r="ELB23">
        <v>1.1391137555893001E-2</v>
      </c>
      <c r="ELC23">
        <v>0</v>
      </c>
      <c r="ELD23">
        <v>0</v>
      </c>
      <c r="ELE23">
        <v>0</v>
      </c>
      <c r="ELF23">
        <v>0</v>
      </c>
      <c r="ELG23">
        <v>0</v>
      </c>
      <c r="ELH23">
        <v>0</v>
      </c>
      <c r="ELI23">
        <v>0</v>
      </c>
      <c r="ELJ23">
        <v>0</v>
      </c>
      <c r="ELK23" s="1">
        <v>1.4906101761264601E-5</v>
      </c>
      <c r="ELL23">
        <v>2.2219552241965101E-2</v>
      </c>
      <c r="ELM23">
        <v>0.13424871395677501</v>
      </c>
      <c r="ELN23">
        <v>0.294709605984245</v>
      </c>
      <c r="ELO23">
        <v>0.45273039713110103</v>
      </c>
      <c r="ELP23">
        <v>0.59112362044718703</v>
      </c>
      <c r="ELQ23">
        <v>0.69793743519446105</v>
      </c>
      <c r="ELR23">
        <v>0.75628856565893898</v>
      </c>
      <c r="ELS23">
        <v>0.75303327556002497</v>
      </c>
      <c r="ELT23">
        <v>0.69465839334997803</v>
      </c>
      <c r="ELU23">
        <v>0.56351073219050796</v>
      </c>
      <c r="ELV23">
        <v>0.265271601717258</v>
      </c>
      <c r="ELW23">
        <v>0.15523462325422499</v>
      </c>
      <c r="ELX23">
        <v>9.1557556701937895E-2</v>
      </c>
      <c r="ELY23">
        <v>7.7482026142189894E-2</v>
      </c>
      <c r="ELZ23">
        <v>5.3951667480391704E-3</v>
      </c>
      <c r="EMA23">
        <v>0</v>
      </c>
      <c r="EMB23">
        <v>0</v>
      </c>
      <c r="EMC23">
        <v>0</v>
      </c>
      <c r="EMD23">
        <v>0</v>
      </c>
      <c r="EME23">
        <v>0</v>
      </c>
      <c r="EMF23">
        <v>0</v>
      </c>
      <c r="EMG23">
        <v>0</v>
      </c>
      <c r="EMH23">
        <v>0</v>
      </c>
      <c r="EMI23" s="1">
        <v>7.6727650197630504E-6</v>
      </c>
      <c r="EMJ23">
        <v>1.9460266003395399E-2</v>
      </c>
      <c r="EMK23">
        <v>0.106679544136439</v>
      </c>
      <c r="EML23">
        <v>0.27287127091145102</v>
      </c>
      <c r="EMM23">
        <v>0.434771587206363</v>
      </c>
      <c r="EMN23">
        <v>0.59488167311731999</v>
      </c>
      <c r="EMO23">
        <v>0.691717244959827</v>
      </c>
      <c r="EMP23">
        <v>0.73625391227618397</v>
      </c>
      <c r="EMQ23">
        <v>0.70639187595927999</v>
      </c>
      <c r="EMR23">
        <v>0.70132787531133101</v>
      </c>
      <c r="EMS23">
        <v>0.59776012000644996</v>
      </c>
      <c r="EMT23">
        <v>0.44426414111470403</v>
      </c>
      <c r="EMU23">
        <v>0.27925136945027901</v>
      </c>
      <c r="EMV23">
        <v>6.7230077128931698E-2</v>
      </c>
      <c r="EMW23">
        <v>8.6200464606632499E-2</v>
      </c>
      <c r="EMX23">
        <v>1.2810654121461E-2</v>
      </c>
      <c r="EMY23">
        <v>0</v>
      </c>
      <c r="EMZ23">
        <v>0</v>
      </c>
      <c r="ENA23">
        <v>0</v>
      </c>
      <c r="ENB23">
        <v>0</v>
      </c>
      <c r="ENC23">
        <v>0</v>
      </c>
      <c r="END23">
        <v>0</v>
      </c>
      <c r="ENE23">
        <v>0</v>
      </c>
      <c r="ENF23">
        <v>0</v>
      </c>
      <c r="ENG23" s="1">
        <v>1.2684320212386499E-5</v>
      </c>
      <c r="ENH23">
        <v>1.56660728052074E-2</v>
      </c>
      <c r="ENI23">
        <v>9.7109583348613401E-2</v>
      </c>
      <c r="ENJ23">
        <v>0.22956192519451299</v>
      </c>
      <c r="ENK23">
        <v>0.300062047644366</v>
      </c>
      <c r="ENL23">
        <v>0.42384158859389198</v>
      </c>
      <c r="ENM23">
        <v>0.49066130217217602</v>
      </c>
      <c r="ENN23">
        <v>0.59199308537422202</v>
      </c>
      <c r="ENO23">
        <v>0.63540658947398798</v>
      </c>
      <c r="ENP23">
        <v>0.529306600658492</v>
      </c>
      <c r="ENQ23">
        <v>0.37133504630242598</v>
      </c>
      <c r="ENR23">
        <v>0.260570577333121</v>
      </c>
      <c r="ENS23">
        <v>0.195495341090276</v>
      </c>
      <c r="ENT23">
        <v>6.2609105686924502E-2</v>
      </c>
      <c r="ENU23">
        <v>8.0268980506136595E-2</v>
      </c>
      <c r="ENV23">
        <v>1.55375065078366E-2</v>
      </c>
      <c r="ENW23">
        <v>0</v>
      </c>
      <c r="ENX23">
        <v>0</v>
      </c>
      <c r="ENY23">
        <v>0</v>
      </c>
      <c r="ENZ23">
        <v>0</v>
      </c>
      <c r="EOA23">
        <v>0</v>
      </c>
      <c r="EOB23">
        <v>0</v>
      </c>
      <c r="EOC23">
        <v>0</v>
      </c>
      <c r="EOD23">
        <v>0</v>
      </c>
      <c r="EOE23" s="1">
        <v>4.05521957617093E-5</v>
      </c>
      <c r="EOF23">
        <v>2.9249860501544E-2</v>
      </c>
      <c r="EOG23">
        <v>0.123321301241818</v>
      </c>
      <c r="EOH23">
        <v>0.28746954104068501</v>
      </c>
      <c r="EOI23">
        <v>0.45146192068641899</v>
      </c>
      <c r="EOJ23">
        <v>0.57404082427629499</v>
      </c>
      <c r="EOK23">
        <v>0.63156814392747496</v>
      </c>
      <c r="EOL23">
        <v>0.60225626280435796</v>
      </c>
      <c r="EOM23">
        <v>0.53003257402197501</v>
      </c>
      <c r="EON23">
        <v>0.56411067286017202</v>
      </c>
      <c r="EOO23">
        <v>0.55426227070327905</v>
      </c>
      <c r="EOP23">
        <v>0.41859817484905598</v>
      </c>
      <c r="EOQ23">
        <v>0.232586799779714</v>
      </c>
      <c r="EOR23">
        <v>8.9060644165843902E-2</v>
      </c>
      <c r="EOS23">
        <v>7.2840144079734603E-2</v>
      </c>
      <c r="EOT23">
        <v>1.01588684974592E-2</v>
      </c>
      <c r="EOU23">
        <v>0</v>
      </c>
      <c r="EOV23">
        <v>0</v>
      </c>
      <c r="EOW23">
        <v>0</v>
      </c>
      <c r="EOX23">
        <v>0</v>
      </c>
      <c r="EOY23">
        <v>0</v>
      </c>
      <c r="EOZ23">
        <v>0</v>
      </c>
      <c r="EPA23">
        <v>0</v>
      </c>
      <c r="EPB23">
        <v>0</v>
      </c>
      <c r="EPC23" s="1">
        <v>2.65185374897484E-5</v>
      </c>
      <c r="EPD23">
        <v>2.1174970381166801E-2</v>
      </c>
      <c r="EPE23">
        <v>8.3522349434591595E-2</v>
      </c>
      <c r="EPF23">
        <v>0.180804738865042</v>
      </c>
      <c r="EPG23">
        <v>0.278179462876188</v>
      </c>
      <c r="EPH23">
        <v>0.32366677149791601</v>
      </c>
      <c r="EPI23">
        <v>0.38283709760124202</v>
      </c>
      <c r="EPJ23">
        <v>0.45031845781372698</v>
      </c>
      <c r="EPK23">
        <v>0.449878092138571</v>
      </c>
      <c r="EPL23">
        <v>0.41028672311298903</v>
      </c>
      <c r="EPM23">
        <v>0.37428984002286098</v>
      </c>
      <c r="EPN23">
        <v>0.31607968068347297</v>
      </c>
      <c r="EPO23">
        <v>0.233701815182533</v>
      </c>
      <c r="EPP23">
        <v>0.10350288481986999</v>
      </c>
      <c r="EPQ23">
        <v>7.8666365146997694E-2</v>
      </c>
      <c r="EPR23">
        <v>1.1376880960269301E-2</v>
      </c>
      <c r="EPS23">
        <v>0</v>
      </c>
      <c r="EPT23">
        <v>0</v>
      </c>
      <c r="EPU23">
        <v>0</v>
      </c>
      <c r="EPV23">
        <v>0</v>
      </c>
      <c r="EPW23">
        <v>0</v>
      </c>
      <c r="EPX23">
        <v>0</v>
      </c>
      <c r="EPY23">
        <v>0</v>
      </c>
      <c r="EPZ23">
        <v>0</v>
      </c>
      <c r="EQA23" s="1">
        <v>4.7474172204221497E-5</v>
      </c>
      <c r="EQB23">
        <v>2.411892843865E-2</v>
      </c>
      <c r="EQC23">
        <v>0.130212435277821</v>
      </c>
      <c r="EQD23">
        <v>0.28004770173733901</v>
      </c>
      <c r="EQE23">
        <v>0.431672581661808</v>
      </c>
      <c r="EQF23">
        <v>0.55846494249158696</v>
      </c>
      <c r="EQG23">
        <v>0.65119501003699098</v>
      </c>
      <c r="EQH23">
        <v>0.69186628180550702</v>
      </c>
      <c r="EQI23">
        <v>0.68208174704080404</v>
      </c>
      <c r="EQJ23">
        <v>0.63340587713416596</v>
      </c>
      <c r="EQK23">
        <v>0.55539314006177498</v>
      </c>
      <c r="EQL23">
        <v>0.43928608426061</v>
      </c>
      <c r="EQM23">
        <v>0.28005431759623201</v>
      </c>
      <c r="EQN23">
        <v>7.0847744832618603E-2</v>
      </c>
      <c r="EQO23">
        <v>0.11372611592053899</v>
      </c>
      <c r="EQP23">
        <v>2.4398080833260598E-2</v>
      </c>
      <c r="EQQ23">
        <v>0</v>
      </c>
      <c r="EQR23">
        <v>0</v>
      </c>
      <c r="EQS23">
        <v>0</v>
      </c>
      <c r="EQT23">
        <v>0</v>
      </c>
      <c r="EQU23">
        <v>0</v>
      </c>
      <c r="EQV23">
        <v>0</v>
      </c>
      <c r="EQW23">
        <v>0</v>
      </c>
      <c r="EQX23">
        <v>0</v>
      </c>
      <c r="EQY23" s="1">
        <v>3.4722469307732898E-5</v>
      </c>
      <c r="EQZ23">
        <v>2.1903758125466199E-2</v>
      </c>
      <c r="ERA23">
        <v>0.139209029401652</v>
      </c>
      <c r="ERB23">
        <v>0.29953026013724598</v>
      </c>
      <c r="ERC23">
        <v>0.45677892729914898</v>
      </c>
      <c r="ERD23">
        <v>0.58812349636958805</v>
      </c>
      <c r="ERE23">
        <v>0.65271051567658001</v>
      </c>
      <c r="ERF23">
        <v>0.73344700996059498</v>
      </c>
      <c r="ERG23">
        <v>0.723367390979614</v>
      </c>
      <c r="ERH23">
        <v>0.65041652017034102</v>
      </c>
      <c r="ERI23">
        <v>0.51347708372131995</v>
      </c>
      <c r="ERJ23">
        <v>0.35150301451563798</v>
      </c>
      <c r="ERK23">
        <v>0.212791672417637</v>
      </c>
      <c r="ERL23">
        <v>6.5921032891930298E-2</v>
      </c>
      <c r="ERM23">
        <v>8.1323643715989796E-2</v>
      </c>
      <c r="ERN23">
        <v>1.9894953594393999E-2</v>
      </c>
      <c r="ERO23">
        <v>0</v>
      </c>
      <c r="ERP23">
        <v>0</v>
      </c>
      <c r="ERQ23">
        <v>0</v>
      </c>
      <c r="ERR23">
        <v>0</v>
      </c>
      <c r="ERS23">
        <v>0</v>
      </c>
      <c r="ERT23">
        <v>0</v>
      </c>
      <c r="ERU23">
        <v>0</v>
      </c>
      <c r="ERV23">
        <v>0</v>
      </c>
      <c r="ERW23" s="1">
        <v>4.9950740641863697E-5</v>
      </c>
      <c r="ERX23">
        <v>2.00734669039139E-2</v>
      </c>
      <c r="ERY23">
        <v>0.119913497633841</v>
      </c>
      <c r="ERZ23">
        <v>0.28818049987399202</v>
      </c>
      <c r="ESA23">
        <v>0.42431012477554098</v>
      </c>
      <c r="ESB23">
        <v>0.53718456850309904</v>
      </c>
      <c r="ESC23">
        <v>0.60388189523216695</v>
      </c>
      <c r="ESD23">
        <v>0.68457082990616502</v>
      </c>
      <c r="ESE23">
        <v>0.68938396067925001</v>
      </c>
      <c r="ESF23">
        <v>0.66849743221208102</v>
      </c>
      <c r="ESG23">
        <v>0.55699701206851904</v>
      </c>
      <c r="ESH23">
        <v>0.41493267917047599</v>
      </c>
      <c r="ESI23">
        <v>0.25851297060888501</v>
      </c>
      <c r="ESJ23">
        <v>0.108189785388662</v>
      </c>
      <c r="ESK23">
        <v>2.80471530644902E-2</v>
      </c>
      <c r="ESL23">
        <v>8.1473695909175994E-3</v>
      </c>
      <c r="ESM23">
        <v>0</v>
      </c>
      <c r="ESN23">
        <v>0</v>
      </c>
      <c r="ESO23">
        <v>0</v>
      </c>
      <c r="ESP23">
        <v>0</v>
      </c>
      <c r="ESQ23">
        <v>0</v>
      </c>
      <c r="ESR23">
        <v>0</v>
      </c>
      <c r="ESS23">
        <v>0</v>
      </c>
      <c r="EST23">
        <v>0</v>
      </c>
      <c r="ESU23" s="1">
        <v>5.3283265100436298E-5</v>
      </c>
      <c r="ESV23">
        <v>2.2923168102579401E-2</v>
      </c>
      <c r="ESW23">
        <v>0.13238978159019699</v>
      </c>
      <c r="ESX23">
        <v>0.28743510114999798</v>
      </c>
      <c r="ESY23">
        <v>0.43231691509560199</v>
      </c>
      <c r="ESZ23">
        <v>0.54265949827974203</v>
      </c>
      <c r="ETA23">
        <v>0.61599776348021595</v>
      </c>
      <c r="ETB23">
        <v>0.67458186016953903</v>
      </c>
      <c r="ETC23">
        <v>0.67449851337889699</v>
      </c>
      <c r="ETD23">
        <v>0.64202155199994604</v>
      </c>
      <c r="ETE23">
        <v>0.56037258019337999</v>
      </c>
      <c r="ETF23">
        <v>0.43352011378969602</v>
      </c>
      <c r="ETG23">
        <v>0.266585992927655</v>
      </c>
      <c r="ETH23">
        <v>6.4757196177640197E-2</v>
      </c>
      <c r="ETI23">
        <v>8.2008041642119403E-2</v>
      </c>
      <c r="ETJ23">
        <v>1.6058414283079799E-2</v>
      </c>
      <c r="ETK23">
        <v>0</v>
      </c>
      <c r="ETL23">
        <v>0</v>
      </c>
      <c r="ETM23">
        <v>0</v>
      </c>
      <c r="ETN23">
        <v>0</v>
      </c>
      <c r="ETO23">
        <v>0</v>
      </c>
      <c r="ETP23">
        <v>0</v>
      </c>
      <c r="ETQ23">
        <v>0</v>
      </c>
      <c r="ETR23">
        <v>0</v>
      </c>
      <c r="ETS23" s="1">
        <v>6.3581361861856506E-5</v>
      </c>
      <c r="ETT23">
        <v>2.2590909949820999E-2</v>
      </c>
      <c r="ETU23">
        <v>0.135562078595723</v>
      </c>
      <c r="ETV23">
        <v>0.29331326745327102</v>
      </c>
      <c r="ETW23">
        <v>0.44963550641931699</v>
      </c>
      <c r="ETX23">
        <v>0.58043790413722596</v>
      </c>
      <c r="ETY23">
        <v>0.67152321930006398</v>
      </c>
      <c r="ETZ23">
        <v>0.72275166718495398</v>
      </c>
      <c r="EUA23">
        <v>0.72893868270927697</v>
      </c>
      <c r="EUB23">
        <v>0.68438580189387299</v>
      </c>
      <c r="EUC23">
        <v>0.58801304348743499</v>
      </c>
      <c r="EUD23">
        <v>0.43600285208107498</v>
      </c>
      <c r="EUE23">
        <v>0.26378712165444801</v>
      </c>
      <c r="EUF23">
        <v>7.3975077333159195E-2</v>
      </c>
      <c r="EUG23">
        <v>9.48649471757783E-2</v>
      </c>
      <c r="EUH23">
        <v>1.6270978361926602E-2</v>
      </c>
      <c r="EUI23">
        <v>0</v>
      </c>
      <c r="EUJ23">
        <v>0</v>
      </c>
      <c r="EUK23">
        <v>0</v>
      </c>
      <c r="EUL23">
        <v>0</v>
      </c>
      <c r="EUM23">
        <v>0</v>
      </c>
      <c r="EUN23">
        <v>0</v>
      </c>
      <c r="EUO23">
        <v>0</v>
      </c>
      <c r="EUP23">
        <v>0</v>
      </c>
      <c r="EUQ23" s="1">
        <v>1.1186202163215099E-4</v>
      </c>
      <c r="EUR23">
        <v>3.1394167912562998E-2</v>
      </c>
      <c r="EUS23">
        <v>0.13524403877800401</v>
      </c>
      <c r="EUT23">
        <v>0.29320574942481398</v>
      </c>
      <c r="EUU23">
        <v>0.44489399054260897</v>
      </c>
      <c r="EUV23">
        <v>0.50096738095878302</v>
      </c>
      <c r="EUW23">
        <v>0.50704403187486702</v>
      </c>
      <c r="EUX23">
        <v>0.49109781858658003</v>
      </c>
      <c r="EUY23">
        <v>0.46541138900728002</v>
      </c>
      <c r="EUZ23">
        <v>0.57124967903345103</v>
      </c>
      <c r="EVA23">
        <v>0.57347409223434498</v>
      </c>
      <c r="EVB23">
        <v>0.45356801107799999</v>
      </c>
      <c r="EVC23">
        <v>0.27797170450960401</v>
      </c>
      <c r="EVD23">
        <v>7.48068930196127E-2</v>
      </c>
      <c r="EVE23">
        <v>0.118238641831529</v>
      </c>
      <c r="EVF23">
        <v>3.2833249635351398E-2</v>
      </c>
      <c r="EVG23">
        <v>0</v>
      </c>
      <c r="EVH23">
        <v>0</v>
      </c>
      <c r="EVI23">
        <v>0</v>
      </c>
      <c r="EVJ23">
        <v>0</v>
      </c>
      <c r="EVK23">
        <v>0</v>
      </c>
      <c r="EVL23">
        <v>0</v>
      </c>
      <c r="EVM23">
        <v>0</v>
      </c>
      <c r="EVN23">
        <v>0</v>
      </c>
      <c r="EVO23" s="1">
        <v>5.2383327711870698E-5</v>
      </c>
      <c r="EVP23">
        <v>2.2174270642835801E-2</v>
      </c>
      <c r="EVQ23">
        <v>0.136212024607994</v>
      </c>
      <c r="EVR23">
        <v>0.29085435411653898</v>
      </c>
      <c r="EVS23">
        <v>0.43706444247943299</v>
      </c>
      <c r="EVT23">
        <v>0.56571071976384801</v>
      </c>
      <c r="EVU23">
        <v>0.65625656233097196</v>
      </c>
      <c r="EVV23">
        <v>0.70330345947087503</v>
      </c>
      <c r="EVW23">
        <v>0.70527107843046399</v>
      </c>
      <c r="EVX23">
        <v>0.66096674821027701</v>
      </c>
      <c r="EVY23">
        <v>0.57105050405783897</v>
      </c>
      <c r="EVZ23">
        <v>0.438196855736394</v>
      </c>
      <c r="EWA23">
        <v>0.268195756150787</v>
      </c>
      <c r="EWB23">
        <v>6.3517469772651505E-2</v>
      </c>
      <c r="EWC23">
        <v>0.11722147772109399</v>
      </c>
      <c r="EWD23">
        <v>3.1698965508140199E-2</v>
      </c>
      <c r="EWE23">
        <v>0</v>
      </c>
      <c r="EWF23">
        <v>0</v>
      </c>
      <c r="EWG23">
        <v>0</v>
      </c>
      <c r="EWH23">
        <v>0</v>
      </c>
      <c r="EWI23">
        <v>0</v>
      </c>
      <c r="EWJ23">
        <v>0</v>
      </c>
      <c r="EWK23">
        <v>0</v>
      </c>
      <c r="EWL23">
        <v>0</v>
      </c>
      <c r="EWM23" s="1">
        <v>6.1533249860244103E-5</v>
      </c>
      <c r="EWN23">
        <v>2.2046013778008699E-2</v>
      </c>
      <c r="EWO23">
        <v>0.13277827339717399</v>
      </c>
      <c r="EWP23">
        <v>0.28288640402836901</v>
      </c>
      <c r="EWQ23">
        <v>0.42767245639701601</v>
      </c>
      <c r="EWR23">
        <v>0.55157099423143896</v>
      </c>
      <c r="EWS23">
        <v>0.641789438083325</v>
      </c>
      <c r="EWT23">
        <v>0.69213057201032102</v>
      </c>
      <c r="EWU23">
        <v>0.69523596784321395</v>
      </c>
      <c r="EWV23">
        <v>0.65284350559913595</v>
      </c>
      <c r="EWW23">
        <v>0.563811202446452</v>
      </c>
      <c r="EWX23">
        <v>0.41385792345005501</v>
      </c>
      <c r="EWY23">
        <v>0.26487482165298498</v>
      </c>
      <c r="EWZ23">
        <v>6.8407668532202398E-2</v>
      </c>
      <c r="EXA23">
        <v>9.77591124124252E-2</v>
      </c>
      <c r="EXB23">
        <v>1.9417235672736E-2</v>
      </c>
      <c r="EXC23">
        <v>0</v>
      </c>
      <c r="EXD23">
        <v>0</v>
      </c>
      <c r="EXE23">
        <v>0</v>
      </c>
      <c r="EXF23">
        <v>0</v>
      </c>
      <c r="EXG23">
        <v>0</v>
      </c>
      <c r="EXH23">
        <v>0</v>
      </c>
      <c r="EXI23">
        <v>0</v>
      </c>
      <c r="EXJ23">
        <v>0</v>
      </c>
      <c r="EXK23" s="1">
        <v>8.7017340921315806E-5</v>
      </c>
      <c r="EXL23">
        <v>2.2655068331941999E-2</v>
      </c>
      <c r="EXM23">
        <v>0.131688593833857</v>
      </c>
      <c r="EXN23">
        <v>0.27834157625439199</v>
      </c>
      <c r="EXO23">
        <v>0.40982573755842999</v>
      </c>
      <c r="EXP23">
        <v>0.54111293933097804</v>
      </c>
      <c r="EXQ23">
        <v>0.63302294476338605</v>
      </c>
      <c r="EXR23">
        <v>0.68339866041901198</v>
      </c>
      <c r="EXS23">
        <v>0.68878447860230096</v>
      </c>
      <c r="EXT23">
        <v>0.64740356970507995</v>
      </c>
      <c r="EXU23">
        <v>0.56136818043064696</v>
      </c>
      <c r="EXV23">
        <v>0.43256636595401499</v>
      </c>
      <c r="EXW23">
        <v>0.26556043321723899</v>
      </c>
      <c r="EXX23">
        <v>6.3864995278847203E-2</v>
      </c>
      <c r="EXY23">
        <v>0.117219750858042</v>
      </c>
      <c r="EXZ23">
        <v>3.2760064539570498E-2</v>
      </c>
      <c r="EYA23">
        <v>0</v>
      </c>
      <c r="EYB23">
        <v>0</v>
      </c>
      <c r="EYC23">
        <v>0</v>
      </c>
      <c r="EYD23">
        <v>0</v>
      </c>
      <c r="EYE23">
        <v>0</v>
      </c>
      <c r="EYF23">
        <v>0</v>
      </c>
      <c r="EYG23">
        <v>0</v>
      </c>
      <c r="EYH23">
        <v>0</v>
      </c>
      <c r="EYI23" s="1">
        <v>3.8728484673772002E-5</v>
      </c>
      <c r="EYJ23">
        <v>2.2035164092152899E-2</v>
      </c>
      <c r="EYK23">
        <v>0.13652946213424599</v>
      </c>
      <c r="EYL23">
        <v>0.29161747236165603</v>
      </c>
      <c r="EYM23">
        <v>0.44098773950915598</v>
      </c>
      <c r="EYN23">
        <v>0.56686229894634299</v>
      </c>
      <c r="EYO23">
        <v>0.65787474184120498</v>
      </c>
      <c r="EYP23">
        <v>0.70615030949674096</v>
      </c>
      <c r="EYQ23">
        <v>0.70765353833339495</v>
      </c>
      <c r="EYR23">
        <v>0.66272497993074497</v>
      </c>
      <c r="EYS23">
        <v>0.57171497916341796</v>
      </c>
      <c r="EYT23">
        <v>0.43854125683192102</v>
      </c>
      <c r="EYU23">
        <v>0.26808090066496398</v>
      </c>
      <c r="EYV23">
        <v>6.2804023969596501E-2</v>
      </c>
      <c r="EYW23">
        <v>0.119314699522511</v>
      </c>
      <c r="EYX23">
        <v>3.3672921932978599E-2</v>
      </c>
      <c r="EYY23">
        <v>0</v>
      </c>
      <c r="EYZ23">
        <v>0</v>
      </c>
      <c r="EZA23">
        <v>0</v>
      </c>
      <c r="EZB23">
        <v>0</v>
      </c>
      <c r="EZC23">
        <v>0</v>
      </c>
      <c r="EZD23">
        <v>0</v>
      </c>
      <c r="EZE23">
        <v>0</v>
      </c>
      <c r="EZF23">
        <v>0</v>
      </c>
      <c r="EZG23" s="1">
        <v>1.7649816412966201E-4</v>
      </c>
      <c r="EZH23">
        <v>2.9331800393998499E-2</v>
      </c>
      <c r="EZI23">
        <v>0.13166327485297399</v>
      </c>
      <c r="EZJ23">
        <v>0.27457146880195898</v>
      </c>
      <c r="EZK23">
        <v>0.41965889764738301</v>
      </c>
      <c r="EZL23">
        <v>0.54294434037266603</v>
      </c>
      <c r="EZM23">
        <v>0.62714716822454597</v>
      </c>
      <c r="EZN23">
        <v>0.66915146153367999</v>
      </c>
      <c r="EZO23">
        <v>0.67598865520509199</v>
      </c>
      <c r="EZP23">
        <v>0.63782026196548203</v>
      </c>
      <c r="EZQ23">
        <v>0.55421497868145597</v>
      </c>
      <c r="EZR23">
        <v>0.42828585049101398</v>
      </c>
      <c r="EZS23">
        <v>0.26466426006589699</v>
      </c>
      <c r="EZT23">
        <v>6.8666147814440803E-2</v>
      </c>
      <c r="EZU23">
        <v>0.115088937410668</v>
      </c>
      <c r="EZV23">
        <v>2.87802526360856E-2</v>
      </c>
      <c r="EZW23">
        <v>0</v>
      </c>
      <c r="EZX23">
        <v>0</v>
      </c>
      <c r="EZY23">
        <v>0</v>
      </c>
      <c r="EZZ23">
        <v>0</v>
      </c>
      <c r="FAA23">
        <v>0</v>
      </c>
      <c r="FAB23">
        <v>0</v>
      </c>
      <c r="FAC23">
        <v>0</v>
      </c>
      <c r="FAD23">
        <v>0</v>
      </c>
      <c r="FAE23" s="1">
        <v>9.8202608650858601E-5</v>
      </c>
      <c r="FAF23">
        <v>2.3014682486484299E-2</v>
      </c>
      <c r="FAG23">
        <v>0.13165992946947</v>
      </c>
      <c r="FAH23">
        <v>0.27647471574226301</v>
      </c>
      <c r="FAI23">
        <v>0.41891006862006402</v>
      </c>
      <c r="FAJ23">
        <v>0.53670696568485698</v>
      </c>
      <c r="FAK23">
        <v>0.62087425856804501</v>
      </c>
      <c r="FAL23">
        <v>0.66992054590119998</v>
      </c>
      <c r="FAM23">
        <v>0.68079549020691399</v>
      </c>
      <c r="FAN23">
        <v>0.64433144929109698</v>
      </c>
      <c r="FAO23">
        <v>0.56024086349471902</v>
      </c>
      <c r="FAP23">
        <v>0.42998559958254701</v>
      </c>
      <c r="FAQ23">
        <v>0.26411598592180102</v>
      </c>
      <c r="FAR23">
        <v>6.6383542499661899E-2</v>
      </c>
      <c r="FAS23">
        <v>0.103816631565304</v>
      </c>
      <c r="FAT23">
        <v>1.9256658729959499E-2</v>
      </c>
      <c r="FAU23">
        <v>0</v>
      </c>
      <c r="FAV23">
        <v>0</v>
      </c>
      <c r="FAW23">
        <v>0</v>
      </c>
      <c r="FAX23">
        <v>0</v>
      </c>
      <c r="FAY23">
        <v>0</v>
      </c>
      <c r="FAZ23">
        <v>0</v>
      </c>
      <c r="FBA23">
        <v>0</v>
      </c>
      <c r="FBB23">
        <v>0</v>
      </c>
      <c r="FBC23" s="1">
        <v>1.04583759346013E-4</v>
      </c>
      <c r="FBD23">
        <v>2.33492777660043E-2</v>
      </c>
      <c r="FBE23">
        <v>0.131506881200639</v>
      </c>
      <c r="FBF23">
        <v>0.28044450776903801</v>
      </c>
      <c r="FBG23">
        <v>0.42305014488284198</v>
      </c>
      <c r="FBH23">
        <v>0.54065383571930703</v>
      </c>
      <c r="FBI23">
        <v>0.63311636100832902</v>
      </c>
      <c r="FBJ23">
        <v>0.67952780079151298</v>
      </c>
      <c r="FBK23">
        <v>0.67792830351308897</v>
      </c>
      <c r="FBL23">
        <v>0.63098989032313801</v>
      </c>
      <c r="FBM23">
        <v>0.54244215165440601</v>
      </c>
      <c r="FBN23">
        <v>0.41832093398644599</v>
      </c>
      <c r="FBO23">
        <v>0.25986974813636399</v>
      </c>
      <c r="FBP23">
        <v>6.4900260070013094E-2</v>
      </c>
      <c r="FBQ23">
        <v>0.112647213472072</v>
      </c>
      <c r="FBR23">
        <v>2.9677073477403001E-2</v>
      </c>
      <c r="FBS23">
        <v>0</v>
      </c>
      <c r="FBT23">
        <v>0</v>
      </c>
      <c r="FBU23">
        <v>0</v>
      </c>
      <c r="FBV23">
        <v>0</v>
      </c>
      <c r="FBW23">
        <v>0</v>
      </c>
      <c r="FBX23">
        <v>0</v>
      </c>
      <c r="FBY23">
        <v>0</v>
      </c>
      <c r="FBZ23">
        <v>0</v>
      </c>
      <c r="FCA23" s="1">
        <v>1.1893125330245E-4</v>
      </c>
      <c r="FCB23">
        <v>2.4276525102850301E-2</v>
      </c>
      <c r="FCC23">
        <v>0.13124002200331999</v>
      </c>
      <c r="FCD23">
        <v>0.27737065329341598</v>
      </c>
      <c r="FCE23">
        <v>0.427574568167575</v>
      </c>
      <c r="FCF23">
        <v>0.55531874956412097</v>
      </c>
      <c r="FCG23">
        <v>0.644302927753301</v>
      </c>
      <c r="FCH23">
        <v>0.68681792105108297</v>
      </c>
      <c r="FCI23">
        <v>0.68235549090301595</v>
      </c>
      <c r="FCJ23">
        <v>0.63188481695546295</v>
      </c>
      <c r="FCK23">
        <v>0.54145428893583103</v>
      </c>
      <c r="FCL23">
        <v>0.40954962556931501</v>
      </c>
      <c r="FCM23">
        <v>0.25696281054793302</v>
      </c>
      <c r="FCN23">
        <v>7.5240940079482899E-2</v>
      </c>
      <c r="FCO23">
        <v>0.105329597830013</v>
      </c>
      <c r="FCP23">
        <v>2.16412328589272E-2</v>
      </c>
      <c r="FCQ23">
        <v>0</v>
      </c>
      <c r="FCR23">
        <v>0</v>
      </c>
      <c r="FCS23">
        <v>0</v>
      </c>
      <c r="FCT23">
        <v>0</v>
      </c>
      <c r="FCU23">
        <v>0</v>
      </c>
      <c r="FCV23">
        <v>0</v>
      </c>
      <c r="FCW23">
        <v>0</v>
      </c>
      <c r="FCX23">
        <v>0</v>
      </c>
      <c r="FCY23" s="1">
        <v>1.4616139218133801E-4</v>
      </c>
      <c r="FCZ23">
        <v>2.5521642871835701E-2</v>
      </c>
      <c r="FDA23">
        <v>0.12859405711547001</v>
      </c>
      <c r="FDB23">
        <v>0.26861308184906801</v>
      </c>
      <c r="FDC23">
        <v>0.40581392875350902</v>
      </c>
      <c r="FDD23">
        <v>0.53141597112210703</v>
      </c>
      <c r="FDE23">
        <v>0.61791372775980602</v>
      </c>
      <c r="FDF23">
        <v>0.66342014397939797</v>
      </c>
      <c r="FDG23">
        <v>0.66522134865347504</v>
      </c>
      <c r="FDH23">
        <v>0.61433327121544201</v>
      </c>
      <c r="FDI23">
        <v>0.51418833330272895</v>
      </c>
      <c r="FDJ23">
        <v>0.38712767028977702</v>
      </c>
      <c r="FDK23">
        <v>0.25248718006086401</v>
      </c>
      <c r="FDL23">
        <v>7.6148744547955602E-2</v>
      </c>
      <c r="FDM23">
        <v>0.10160136764977699</v>
      </c>
      <c r="FDN23">
        <v>1.6725582118257601E-2</v>
      </c>
      <c r="FDO23">
        <v>0</v>
      </c>
      <c r="FDP23">
        <v>0</v>
      </c>
      <c r="FDQ23">
        <v>0</v>
      </c>
      <c r="FDR23">
        <v>0</v>
      </c>
      <c r="FDS23">
        <v>0</v>
      </c>
      <c r="FDT23">
        <v>0</v>
      </c>
      <c r="FDU23">
        <v>0</v>
      </c>
      <c r="FDV23">
        <v>0</v>
      </c>
      <c r="FDW23" s="1">
        <v>1.54666915547348E-4</v>
      </c>
      <c r="FDX23">
        <v>2.8539875312384E-2</v>
      </c>
      <c r="FDY23">
        <v>0.12483401180786</v>
      </c>
      <c r="FDZ23">
        <v>0.26260628392815299</v>
      </c>
      <c r="FEA23">
        <v>0.399275654814784</v>
      </c>
      <c r="FEB23">
        <v>0.49928391461068</v>
      </c>
      <c r="FEC23">
        <v>0.58406371527772205</v>
      </c>
      <c r="FED23">
        <v>0.63472668596453297</v>
      </c>
      <c r="FEE23">
        <v>0.65663220312757398</v>
      </c>
      <c r="FEF23">
        <v>0.61901753695411599</v>
      </c>
      <c r="FEG23">
        <v>0.53694142526823396</v>
      </c>
      <c r="FEH23">
        <v>0.413242809670958</v>
      </c>
      <c r="FEI23">
        <v>0.25674364090946999</v>
      </c>
      <c r="FEJ23">
        <v>8.0194025651472697E-2</v>
      </c>
      <c r="FEK23">
        <v>9.9131030816479296E-2</v>
      </c>
      <c r="FEL23">
        <v>1.5884629939426499E-2</v>
      </c>
      <c r="FEM23">
        <v>0</v>
      </c>
      <c r="FEN23">
        <v>0</v>
      </c>
      <c r="FEO23">
        <v>0</v>
      </c>
      <c r="FEP23">
        <v>0</v>
      </c>
      <c r="FEQ23">
        <v>0</v>
      </c>
      <c r="FER23">
        <v>0</v>
      </c>
      <c r="FES23">
        <v>0</v>
      </c>
      <c r="FET23">
        <v>0</v>
      </c>
      <c r="FEU23" s="1">
        <v>1.5239224579768901E-4</v>
      </c>
      <c r="FEV23">
        <v>2.82043058695855E-2</v>
      </c>
      <c r="FEW23">
        <v>0.125306931116828</v>
      </c>
      <c r="FEX23">
        <v>0.26706063452149198</v>
      </c>
      <c r="FEY23">
        <v>0.41141350012516598</v>
      </c>
      <c r="FEZ23">
        <v>0.53219091313848399</v>
      </c>
      <c r="FFA23">
        <v>0.61674743002445997</v>
      </c>
      <c r="FFB23">
        <v>0.66035754448087003</v>
      </c>
      <c r="FFC23">
        <v>0.65955159634426597</v>
      </c>
      <c r="FFD23">
        <v>0.61546704870122604</v>
      </c>
      <c r="FFE23">
        <v>0.52966039491459305</v>
      </c>
      <c r="FFF23">
        <v>0.40776216365512302</v>
      </c>
      <c r="FFG23">
        <v>0.25440399850731299</v>
      </c>
      <c r="FFH23">
        <v>8.3334820629227105E-2</v>
      </c>
      <c r="FFI23">
        <v>9.5942053327876101E-2</v>
      </c>
      <c r="FFJ23">
        <v>1.4717679774421301E-2</v>
      </c>
      <c r="FFK23">
        <v>0</v>
      </c>
      <c r="FFL23">
        <v>0</v>
      </c>
      <c r="FFM23">
        <v>0</v>
      </c>
      <c r="FFN23">
        <v>0</v>
      </c>
      <c r="FFO23">
        <v>0</v>
      </c>
      <c r="FFP23">
        <v>0</v>
      </c>
      <c r="FFQ23">
        <v>0</v>
      </c>
      <c r="FFR23">
        <v>0</v>
      </c>
      <c r="FFS23" s="1">
        <v>1.4134718122512299E-4</v>
      </c>
      <c r="FFT23">
        <v>2.6350809286871599E-2</v>
      </c>
      <c r="FFU23">
        <v>0.126426228996395</v>
      </c>
      <c r="FFV23">
        <v>0.26970265847915897</v>
      </c>
      <c r="FFW23">
        <v>0.41319042234577003</v>
      </c>
      <c r="FFX23">
        <v>0.534428453800742</v>
      </c>
      <c r="FFY23">
        <v>0.62140918034813497</v>
      </c>
      <c r="FFZ23">
        <v>0.66636183940198501</v>
      </c>
      <c r="FGA23">
        <v>0.68005692030935805</v>
      </c>
      <c r="FGB23">
        <v>0.638778642204477</v>
      </c>
      <c r="FGC23">
        <v>0.55303074634559302</v>
      </c>
      <c r="FGD23">
        <v>0.42544255229903699</v>
      </c>
      <c r="FGE23">
        <v>0.261854551897792</v>
      </c>
      <c r="FGF23">
        <v>7.1264339790935896E-2</v>
      </c>
      <c r="FGG23">
        <v>0.107335361082425</v>
      </c>
      <c r="FGH23">
        <v>2.1648784453686301E-2</v>
      </c>
      <c r="FGI23">
        <v>0</v>
      </c>
      <c r="FGJ23">
        <v>0</v>
      </c>
      <c r="FGK23">
        <v>0</v>
      </c>
      <c r="FGL23">
        <v>0</v>
      </c>
      <c r="FGM23">
        <v>0</v>
      </c>
      <c r="FGN23">
        <v>0</v>
      </c>
      <c r="FGO23">
        <v>0</v>
      </c>
      <c r="FGP23">
        <v>0</v>
      </c>
      <c r="FGQ23" s="1">
        <v>1.2558165519096099E-4</v>
      </c>
      <c r="FGR23">
        <v>2.4854560288151299E-2</v>
      </c>
      <c r="FGS23">
        <v>0.12756566134554001</v>
      </c>
      <c r="FGT23">
        <v>0.262442440132028</v>
      </c>
      <c r="FGU23">
        <v>0.39903814057880599</v>
      </c>
      <c r="FGV23">
        <v>0.52370061750050301</v>
      </c>
      <c r="FGW23">
        <v>0.63195514755715998</v>
      </c>
      <c r="FGX23">
        <v>0.68966957277837204</v>
      </c>
      <c r="FGY23">
        <v>0.68752694419643301</v>
      </c>
      <c r="FGZ23">
        <v>0.64371228101203004</v>
      </c>
      <c r="FHA23">
        <v>0.56541900154188995</v>
      </c>
      <c r="FHB23">
        <v>0.43400670615917902</v>
      </c>
      <c r="FHC23">
        <v>0.26820435133639597</v>
      </c>
      <c r="FHD23">
        <v>7.8511422381919105E-2</v>
      </c>
      <c r="FHE23">
        <v>0.11222861437744799</v>
      </c>
      <c r="FHF23">
        <v>2.6766250434436801E-2</v>
      </c>
      <c r="FHG23">
        <v>0</v>
      </c>
      <c r="FHH23">
        <v>0</v>
      </c>
      <c r="FHI23">
        <v>0</v>
      </c>
      <c r="FHJ23">
        <v>0</v>
      </c>
      <c r="FHK23">
        <v>0</v>
      </c>
      <c r="FHL23">
        <v>0</v>
      </c>
      <c r="FHM23">
        <v>0</v>
      </c>
      <c r="FHN23">
        <v>0</v>
      </c>
      <c r="FHO23" s="1">
        <v>1.10247979057662E-4</v>
      </c>
      <c r="FHP23">
        <v>2.7127290357627599E-2</v>
      </c>
      <c r="FHQ23">
        <v>9.6550940638893704E-2</v>
      </c>
      <c r="FHR23">
        <v>0.144628055261283</v>
      </c>
      <c r="FHS23">
        <v>0.190582737468319</v>
      </c>
      <c r="FHT23">
        <v>0.251596988436809</v>
      </c>
      <c r="FHU23">
        <v>0.280222829183783</v>
      </c>
      <c r="FHV23">
        <v>0.30675963525671401</v>
      </c>
      <c r="FHW23">
        <v>0.32528415605657102</v>
      </c>
      <c r="FHX23">
        <v>0.409911441672485</v>
      </c>
      <c r="FHY23">
        <v>0.45492145289820801</v>
      </c>
      <c r="FHZ23">
        <v>0.38483580342524298</v>
      </c>
      <c r="FIA23">
        <v>0.24878408777862099</v>
      </c>
      <c r="FIB23">
        <v>8.33792721555488E-2</v>
      </c>
      <c r="FIC23">
        <v>9.3063855150051805E-2</v>
      </c>
      <c r="FID23">
        <v>1.9062726147162201E-2</v>
      </c>
      <c r="FIE23">
        <v>0</v>
      </c>
      <c r="FIF23">
        <v>0</v>
      </c>
      <c r="FIG23">
        <v>0</v>
      </c>
      <c r="FIH23">
        <v>0</v>
      </c>
      <c r="FII23">
        <v>0</v>
      </c>
      <c r="FIJ23">
        <v>0</v>
      </c>
      <c r="FIK23">
        <v>0</v>
      </c>
      <c r="FIL23">
        <v>0</v>
      </c>
      <c r="FIM23" s="1">
        <v>1.07790870805504E-4</v>
      </c>
      <c r="FIN23">
        <v>3.1882793352409601E-2</v>
      </c>
      <c r="FIO23">
        <v>0.108706719162648</v>
      </c>
      <c r="FIP23">
        <v>0.21185144250052901</v>
      </c>
      <c r="FIQ23">
        <v>0.36477738999756498</v>
      </c>
      <c r="FIR23">
        <v>0.50109442168814</v>
      </c>
      <c r="FIS23">
        <v>0.60147618471158704</v>
      </c>
      <c r="FIT23">
        <v>0.66961496727248104</v>
      </c>
      <c r="FIU23">
        <v>0.69908199753539002</v>
      </c>
      <c r="FIV23">
        <v>0.66117223072228504</v>
      </c>
      <c r="FIW23">
        <v>0.57356949134818103</v>
      </c>
      <c r="FIX23">
        <v>0.440245936539778</v>
      </c>
      <c r="FIY23">
        <v>0.26937265744940198</v>
      </c>
      <c r="FIZ23">
        <v>6.5575048114361698E-2</v>
      </c>
      <c r="FJA23">
        <v>0.11564209531901901</v>
      </c>
      <c r="FJB23">
        <v>2.8246397315575201E-2</v>
      </c>
      <c r="FJC23">
        <v>0</v>
      </c>
      <c r="FJD23">
        <v>0</v>
      </c>
      <c r="FJE23">
        <v>0</v>
      </c>
      <c r="FJF23">
        <v>0</v>
      </c>
      <c r="FJG23">
        <v>0</v>
      </c>
      <c r="FJH23">
        <v>0</v>
      </c>
      <c r="FJI23">
        <v>0</v>
      </c>
      <c r="FJJ23">
        <v>0</v>
      </c>
      <c r="FJK23" s="1">
        <v>9.4861689271506596E-5</v>
      </c>
      <c r="FJL23">
        <v>2.4161970269397998E-2</v>
      </c>
      <c r="FJM23">
        <v>0.11400129021793</v>
      </c>
      <c r="FJN23">
        <v>0.21528433618236301</v>
      </c>
      <c r="FJO23">
        <v>0.290471224484184</v>
      </c>
      <c r="FJP23">
        <v>0.374409595921047</v>
      </c>
      <c r="FJQ23">
        <v>0.48531762037509901</v>
      </c>
      <c r="FJR23">
        <v>0.59673429628540597</v>
      </c>
      <c r="FJS23">
        <v>0.63773045114559601</v>
      </c>
      <c r="FJT23">
        <v>0.601696014659166</v>
      </c>
      <c r="FJU23">
        <v>0.53856811284515305</v>
      </c>
      <c r="FJV23">
        <v>0.42529987369684402</v>
      </c>
      <c r="FJW23">
        <v>0.26868406993886101</v>
      </c>
      <c r="FJX23">
        <v>7.5446530778546197E-2</v>
      </c>
      <c r="FJY23">
        <v>0.110664756201415</v>
      </c>
      <c r="FJZ23">
        <v>2.54389465789897E-2</v>
      </c>
      <c r="FKA23">
        <v>0</v>
      </c>
      <c r="FKB23">
        <v>0</v>
      </c>
      <c r="FKC23">
        <v>0</v>
      </c>
      <c r="FKD23">
        <v>0</v>
      </c>
      <c r="FKE23">
        <v>0</v>
      </c>
      <c r="FKF23">
        <v>0</v>
      </c>
      <c r="FKG23">
        <v>0</v>
      </c>
      <c r="FKH23">
        <v>0</v>
      </c>
      <c r="FKI23" s="1">
        <v>4.0767691024537902E-5</v>
      </c>
      <c r="FKJ23">
        <v>2.2008507129310399E-2</v>
      </c>
      <c r="FKK23">
        <v>0.135825210558146</v>
      </c>
      <c r="FKL23">
        <v>0.29215681934263499</v>
      </c>
      <c r="FKM23">
        <v>0.450965768349674</v>
      </c>
      <c r="FKN23">
        <v>0.58266088721437004</v>
      </c>
      <c r="FKO23">
        <v>0.68068712657208397</v>
      </c>
      <c r="FKP23">
        <v>0.73445072524599797</v>
      </c>
      <c r="FKQ23">
        <v>0.73884345375740101</v>
      </c>
      <c r="FKR23">
        <v>0.69169633534535901</v>
      </c>
      <c r="FKS23">
        <v>0.59594151863494305</v>
      </c>
      <c r="FKT23">
        <v>0.455218134455458</v>
      </c>
      <c r="FKU23">
        <v>0.27780103282969199</v>
      </c>
      <c r="FKV23">
        <v>6.6763714201690499E-2</v>
      </c>
      <c r="FKW23">
        <v>0.119070688354542</v>
      </c>
      <c r="FKX23">
        <v>2.9239374423167999E-2</v>
      </c>
      <c r="FKY23">
        <v>0</v>
      </c>
      <c r="FKZ23">
        <v>0</v>
      </c>
      <c r="FLA23">
        <v>0</v>
      </c>
      <c r="FLB23">
        <v>0</v>
      </c>
      <c r="FLC23">
        <v>0</v>
      </c>
      <c r="FLD23">
        <v>0</v>
      </c>
      <c r="FLE23">
        <v>0</v>
      </c>
      <c r="FLF23">
        <v>0</v>
      </c>
      <c r="FLG23" s="1">
        <v>2.6452737324528401E-5</v>
      </c>
      <c r="FLH23">
        <v>2.1793610816680499E-2</v>
      </c>
      <c r="FLI23">
        <v>0.13761687677670201</v>
      </c>
      <c r="FLJ23">
        <v>0.29369248426559502</v>
      </c>
      <c r="FLK23">
        <v>0.447365783454515</v>
      </c>
      <c r="FLL23">
        <v>0.57937743862532798</v>
      </c>
      <c r="FLM23">
        <v>0.67518380716460202</v>
      </c>
      <c r="FLN23">
        <v>0.727671665731214</v>
      </c>
      <c r="FLO23">
        <v>0.73003996872631205</v>
      </c>
      <c r="FLP23">
        <v>0.68372987211638003</v>
      </c>
      <c r="FLQ23">
        <v>0.58919343106183397</v>
      </c>
      <c r="FLR23">
        <v>0.45065033294993001</v>
      </c>
      <c r="FLS23">
        <v>0.27535986789238398</v>
      </c>
      <c r="FLT23">
        <v>7.00337193361278E-2</v>
      </c>
      <c r="FLU23">
        <v>0.113874551560344</v>
      </c>
      <c r="FLV23">
        <v>2.4068365528680798E-2</v>
      </c>
      <c r="FLW23">
        <v>0</v>
      </c>
      <c r="FLX23">
        <v>0</v>
      </c>
      <c r="FLY23">
        <v>0</v>
      </c>
      <c r="FLZ23">
        <v>0</v>
      </c>
      <c r="FMA23">
        <v>0</v>
      </c>
      <c r="FMB23">
        <v>0</v>
      </c>
      <c r="FMC23">
        <v>0</v>
      </c>
      <c r="FMD23">
        <v>0</v>
      </c>
      <c r="FME23" s="1">
        <v>5.6934919381493402E-5</v>
      </c>
      <c r="FMF23">
        <v>2.29122594806884E-2</v>
      </c>
      <c r="FMG23">
        <v>0.13512481561887299</v>
      </c>
      <c r="FMH23">
        <v>0.28861805761807602</v>
      </c>
      <c r="FMI23">
        <v>0.43520616428985298</v>
      </c>
      <c r="FMJ23">
        <v>0.55066248808500695</v>
      </c>
      <c r="FMK23">
        <v>0.63650587493182398</v>
      </c>
      <c r="FML23">
        <v>0.69206135841318195</v>
      </c>
      <c r="FMM23">
        <v>0.70520597754164405</v>
      </c>
      <c r="FMN23">
        <v>0.66697450759370103</v>
      </c>
      <c r="FMO23">
        <v>0.57860929349548096</v>
      </c>
      <c r="FMP23">
        <v>0.44483594536367699</v>
      </c>
      <c r="FMQ23">
        <v>0.27233931935257999</v>
      </c>
      <c r="FMR23">
        <v>6.4856097898759804E-2</v>
      </c>
      <c r="FMS23">
        <v>0.116497028287428</v>
      </c>
      <c r="FMT23">
        <v>2.7362187664011099E-2</v>
      </c>
      <c r="FMU23">
        <v>0</v>
      </c>
      <c r="FMV23">
        <v>0</v>
      </c>
      <c r="FMW23">
        <v>0</v>
      </c>
      <c r="FMX23">
        <v>0</v>
      </c>
      <c r="FMY23">
        <v>0</v>
      </c>
      <c r="FMZ23">
        <v>0</v>
      </c>
      <c r="FNA23">
        <v>0</v>
      </c>
      <c r="FNB23">
        <v>0</v>
      </c>
      <c r="FNC23" s="1">
        <v>5.3387180152624097E-5</v>
      </c>
      <c r="FND23">
        <v>2.3058340235136299E-2</v>
      </c>
      <c r="FNE23">
        <v>0.135602284727845</v>
      </c>
      <c r="FNF23">
        <v>0.291579977371479</v>
      </c>
      <c r="FNG23">
        <v>0.44771856284897499</v>
      </c>
      <c r="FNH23">
        <v>0.58222817369334701</v>
      </c>
      <c r="FNI23">
        <v>0.68075616848666198</v>
      </c>
      <c r="FNJ23">
        <v>0.73445565564946202</v>
      </c>
      <c r="FNK23">
        <v>0.73753046302977099</v>
      </c>
      <c r="FNL23">
        <v>0.68928915714636196</v>
      </c>
      <c r="FNM23">
        <v>0.59376657262571697</v>
      </c>
      <c r="FNN23">
        <v>0.45539729937377399</v>
      </c>
      <c r="FNO23">
        <v>0.2779468464357</v>
      </c>
      <c r="FNP23">
        <v>6.8089887622193396E-2</v>
      </c>
      <c r="FNQ23">
        <v>0.116786690209215</v>
      </c>
      <c r="FNR23">
        <v>2.64522833041623E-2</v>
      </c>
      <c r="FNS23">
        <v>0</v>
      </c>
      <c r="FNT23">
        <v>0</v>
      </c>
      <c r="FNU23">
        <v>0</v>
      </c>
      <c r="FNV23">
        <v>0</v>
      </c>
      <c r="FNW23">
        <v>0</v>
      </c>
      <c r="FNX23">
        <v>0</v>
      </c>
      <c r="FNY23">
        <v>0</v>
      </c>
      <c r="FNZ23">
        <v>0</v>
      </c>
      <c r="FOA23" s="1">
        <v>2.53807310734297E-5</v>
      </c>
      <c r="FOB23">
        <v>2.08479830332363E-2</v>
      </c>
      <c r="FOC23">
        <v>0.134712399624759</v>
      </c>
      <c r="FOD23">
        <v>0.29106746398472699</v>
      </c>
      <c r="FOE23">
        <v>0.445858139676307</v>
      </c>
      <c r="FOF23">
        <v>0.57588167328543705</v>
      </c>
      <c r="FOG23">
        <v>0.66880589668282397</v>
      </c>
      <c r="FOH23">
        <v>0.71895805887799502</v>
      </c>
      <c r="FOI23">
        <v>0.72165179283168501</v>
      </c>
      <c r="FOJ23">
        <v>0.67654291582594595</v>
      </c>
      <c r="FOK23">
        <v>0.58398334202019697</v>
      </c>
      <c r="FOL23">
        <v>0.44763499867137102</v>
      </c>
      <c r="FOM23">
        <v>0.273083998924953</v>
      </c>
      <c r="FON23">
        <v>6.2533468260795005E-2</v>
      </c>
      <c r="FOO23">
        <v>0.11694264619018201</v>
      </c>
      <c r="FOP23">
        <v>2.86633073276371E-2</v>
      </c>
      <c r="FOQ23">
        <v>0</v>
      </c>
      <c r="FOR23">
        <v>0</v>
      </c>
      <c r="FOS23">
        <v>0</v>
      </c>
      <c r="FOT23">
        <v>0</v>
      </c>
      <c r="FOU23">
        <v>0</v>
      </c>
      <c r="FOV23">
        <v>0</v>
      </c>
      <c r="FOW23">
        <v>0</v>
      </c>
      <c r="FOX23">
        <v>0</v>
      </c>
      <c r="FOY23" s="1">
        <v>1.4505402480164499E-5</v>
      </c>
      <c r="FOZ23">
        <v>2.0072170993236198E-2</v>
      </c>
      <c r="FPA23">
        <v>0.13434559894881301</v>
      </c>
      <c r="FPB23">
        <v>0.28193849422654199</v>
      </c>
      <c r="FPC23">
        <v>0.43172465644721503</v>
      </c>
      <c r="FPD23">
        <v>0.56214901568107101</v>
      </c>
      <c r="FPE23">
        <v>0.656762763180052</v>
      </c>
      <c r="FPF23">
        <v>0.70864787314961597</v>
      </c>
      <c r="FPG23">
        <v>0.71245653490176597</v>
      </c>
      <c r="FPH23">
        <v>0.67001164892027298</v>
      </c>
      <c r="FPI23">
        <v>0.580232210531337</v>
      </c>
      <c r="FPJ23">
        <v>0.44469806640659598</v>
      </c>
      <c r="FPK23">
        <v>0.27186771925845599</v>
      </c>
      <c r="FPL23">
        <v>6.6005245642487803E-2</v>
      </c>
      <c r="FPM23">
        <v>0.112429725037687</v>
      </c>
      <c r="FPN23">
        <v>2.3637315417432601E-2</v>
      </c>
      <c r="FPO23">
        <v>0</v>
      </c>
      <c r="FPP23">
        <v>0</v>
      </c>
      <c r="FPQ23">
        <v>0</v>
      </c>
      <c r="FPR23">
        <v>0</v>
      </c>
      <c r="FPS23">
        <v>0</v>
      </c>
      <c r="FPT23">
        <v>0</v>
      </c>
      <c r="FPU23">
        <v>0</v>
      </c>
      <c r="FPV23">
        <v>0</v>
      </c>
      <c r="FPW23" s="1">
        <v>3.3281091709260298E-5</v>
      </c>
      <c r="FPX23">
        <v>2.90232529757725E-2</v>
      </c>
      <c r="FPY23">
        <v>0.121738953198422</v>
      </c>
      <c r="FPZ23">
        <v>0.26588660511582901</v>
      </c>
      <c r="FQA23">
        <v>0.41001001741917897</v>
      </c>
      <c r="FQB23">
        <v>0.54955611897015599</v>
      </c>
      <c r="FQC23">
        <v>0.64726560750001205</v>
      </c>
      <c r="FQD23">
        <v>0.69868892385855796</v>
      </c>
      <c r="FQE23">
        <v>0.70508824453494401</v>
      </c>
      <c r="FQF23">
        <v>0.66245349044890101</v>
      </c>
      <c r="FQG23">
        <v>0.57309075389394804</v>
      </c>
      <c r="FQH23">
        <v>0.44119411015294002</v>
      </c>
      <c r="FQI23">
        <v>0.271628005317822</v>
      </c>
      <c r="FQJ23">
        <v>8.3679969723902098E-2</v>
      </c>
      <c r="FQK23">
        <v>0.101183231613219</v>
      </c>
      <c r="FQL23">
        <v>2.0355868054387799E-2</v>
      </c>
      <c r="FQM23">
        <v>0</v>
      </c>
      <c r="FQN23">
        <v>0</v>
      </c>
      <c r="FQO23">
        <v>0</v>
      </c>
      <c r="FQP23">
        <v>0</v>
      </c>
      <c r="FQQ23">
        <v>0</v>
      </c>
      <c r="FQR23">
        <v>0</v>
      </c>
      <c r="FQS23">
        <v>0</v>
      </c>
      <c r="FQT23">
        <v>0</v>
      </c>
      <c r="FQU23" s="1">
        <v>2.2466496943746602E-5</v>
      </c>
      <c r="FQV23">
        <v>2.1753968543925899E-2</v>
      </c>
      <c r="FQW23">
        <v>0.131379113495494</v>
      </c>
      <c r="FQX23">
        <v>0.28251466852961998</v>
      </c>
      <c r="FQY23">
        <v>0.427233158847173</v>
      </c>
      <c r="FQZ23">
        <v>0.54752537074294805</v>
      </c>
      <c r="FRA23">
        <v>0.63531053912459401</v>
      </c>
      <c r="FRB23">
        <v>0.68347898143174102</v>
      </c>
      <c r="FRC23">
        <v>0.69230717390455099</v>
      </c>
      <c r="FRD23">
        <v>0.65198479870881898</v>
      </c>
      <c r="FRE23">
        <v>0.56554230518314197</v>
      </c>
      <c r="FRF23">
        <v>0.42831113879029797</v>
      </c>
      <c r="FRG23">
        <v>0.26389340379474002</v>
      </c>
      <c r="FRH23">
        <v>7.2162815701222502E-2</v>
      </c>
      <c r="FRI23">
        <v>0.10194577627085601</v>
      </c>
      <c r="FRJ23">
        <v>1.63542798692978E-2</v>
      </c>
      <c r="FRK23">
        <v>0</v>
      </c>
      <c r="FRL23">
        <v>0</v>
      </c>
      <c r="FRM23">
        <v>0</v>
      </c>
      <c r="FRN23">
        <v>0</v>
      </c>
      <c r="FRO23">
        <v>0</v>
      </c>
      <c r="FRP23">
        <v>0</v>
      </c>
      <c r="FRQ23">
        <v>0</v>
      </c>
      <c r="FRR23">
        <v>0</v>
      </c>
      <c r="FRS23" s="1">
        <v>1.7666239085138501E-5</v>
      </c>
      <c r="FRT23">
        <v>2.1670959570126901E-2</v>
      </c>
      <c r="FRU23">
        <v>0.130334499673122</v>
      </c>
      <c r="FRV23">
        <v>0.28145207894895702</v>
      </c>
      <c r="FRW23">
        <v>0.42720366372470697</v>
      </c>
      <c r="FRX23">
        <v>0.55206113512888</v>
      </c>
      <c r="FRY23">
        <v>0.64582029926985995</v>
      </c>
      <c r="FRZ23">
        <v>0.69833232764879405</v>
      </c>
      <c r="FSA23">
        <v>0.70251872768208701</v>
      </c>
      <c r="FSB23">
        <v>0.66044267999778605</v>
      </c>
      <c r="FSC23">
        <v>0.57064792695517896</v>
      </c>
      <c r="FSD23">
        <v>0.43736857923699202</v>
      </c>
      <c r="FSE23">
        <v>0.26773518479389702</v>
      </c>
      <c r="FSF23">
        <v>6.7653975842779296E-2</v>
      </c>
      <c r="FSG23">
        <v>0.106279138424259</v>
      </c>
      <c r="FSH23">
        <v>1.8509879734949299E-2</v>
      </c>
      <c r="FSI23">
        <v>0</v>
      </c>
      <c r="FSJ23">
        <v>0</v>
      </c>
      <c r="FSK23">
        <v>0</v>
      </c>
      <c r="FSL23">
        <v>0</v>
      </c>
      <c r="FSM23">
        <v>0</v>
      </c>
      <c r="FSN23">
        <v>0</v>
      </c>
      <c r="FSO23">
        <v>0</v>
      </c>
      <c r="FSP23">
        <v>0</v>
      </c>
      <c r="FSQ23" s="1">
        <v>1.11949925194422E-5</v>
      </c>
      <c r="FSR23">
        <v>2.0442655317242701E-2</v>
      </c>
      <c r="FSS23">
        <v>0.130929953983979</v>
      </c>
      <c r="FST23">
        <v>0.28257357080695999</v>
      </c>
      <c r="FSU23">
        <v>0.43048111902167002</v>
      </c>
      <c r="FSV23">
        <v>0.55611108134851295</v>
      </c>
      <c r="FSW23">
        <v>0.65130549090328005</v>
      </c>
      <c r="FSX23">
        <v>0.70539222430956305</v>
      </c>
      <c r="FSY23">
        <v>0.711876396849912</v>
      </c>
      <c r="FSZ23">
        <v>0.66824690801083597</v>
      </c>
      <c r="FTA23">
        <v>0.576486662087766</v>
      </c>
      <c r="FTB23">
        <v>0.44066537136238398</v>
      </c>
      <c r="FTC23">
        <v>0.26884567208492599</v>
      </c>
      <c r="FTD23">
        <v>6.50178883264661E-2</v>
      </c>
      <c r="FTE23">
        <v>0.107260480642246</v>
      </c>
      <c r="FTF23">
        <v>1.9128197322662299E-2</v>
      </c>
      <c r="FTG23">
        <v>0</v>
      </c>
      <c r="FTH23">
        <v>0</v>
      </c>
      <c r="FTI23">
        <v>0</v>
      </c>
      <c r="FTJ23">
        <v>0</v>
      </c>
      <c r="FTK23">
        <v>0</v>
      </c>
      <c r="FTL23">
        <v>0</v>
      </c>
      <c r="FTM23">
        <v>0</v>
      </c>
      <c r="FTN23">
        <v>0</v>
      </c>
      <c r="FTO23" s="1">
        <v>5.6180618208874801E-6</v>
      </c>
      <c r="FTP23">
        <v>2.1916445454068099E-2</v>
      </c>
      <c r="FTQ23">
        <v>0.12580472850954</v>
      </c>
      <c r="FTR23">
        <v>0.26170023425220101</v>
      </c>
      <c r="FTS23">
        <v>0.36697183589404198</v>
      </c>
      <c r="FTT23">
        <v>0.48769643023195502</v>
      </c>
      <c r="FTU23">
        <v>0.63731351350556997</v>
      </c>
      <c r="FTV23">
        <v>0.69345402865121297</v>
      </c>
      <c r="FTW23">
        <v>0.70516174515999497</v>
      </c>
      <c r="FTX23">
        <v>0.66591461852786804</v>
      </c>
      <c r="FTY23">
        <v>0.57632230323102696</v>
      </c>
      <c r="FTZ23">
        <v>0.44355169205151002</v>
      </c>
      <c r="FUA23">
        <v>0.27112456379771699</v>
      </c>
      <c r="FUB23">
        <v>6.7691809318842097E-2</v>
      </c>
      <c r="FUC23">
        <v>0.105505104727979</v>
      </c>
      <c r="FUD23">
        <v>1.6818469121240399E-2</v>
      </c>
      <c r="FUE23">
        <v>0</v>
      </c>
      <c r="FUF23">
        <v>0</v>
      </c>
      <c r="FUG23">
        <v>0</v>
      </c>
      <c r="FUH23">
        <v>0</v>
      </c>
      <c r="FUI23">
        <v>0</v>
      </c>
      <c r="FUJ23">
        <v>0</v>
      </c>
      <c r="FUK23">
        <v>0</v>
      </c>
      <c r="FUL23">
        <v>0</v>
      </c>
      <c r="FUM23" s="1">
        <v>3.43034129061947E-6</v>
      </c>
      <c r="FUN23">
        <v>2.1312396131362099E-2</v>
      </c>
      <c r="FUO23">
        <v>0.12703309072676</v>
      </c>
      <c r="FUP23">
        <v>0.275130161213818</v>
      </c>
      <c r="FUQ23">
        <v>0.41542455345103602</v>
      </c>
      <c r="FUR23">
        <v>0.54001135974770897</v>
      </c>
      <c r="FUS23">
        <v>0.63542261007207101</v>
      </c>
      <c r="FUT23">
        <v>0.688029411934998</v>
      </c>
      <c r="FUU23">
        <v>0.69484154333778303</v>
      </c>
      <c r="FUV23">
        <v>0.65304228141752196</v>
      </c>
      <c r="FUW23">
        <v>0.56567573619992795</v>
      </c>
      <c r="FUX23">
        <v>0.43604399197251797</v>
      </c>
      <c r="FUY23">
        <v>0.26859965891274901</v>
      </c>
      <c r="FUZ23">
        <v>6.7809026190518498E-2</v>
      </c>
      <c r="FVA23">
        <v>0.103918093107639</v>
      </c>
      <c r="FVB23">
        <v>1.6224583836535401E-2</v>
      </c>
      <c r="FVC23">
        <v>0</v>
      </c>
      <c r="FVD23">
        <v>0</v>
      </c>
      <c r="FVE23">
        <v>0</v>
      </c>
      <c r="FVF23">
        <v>0</v>
      </c>
      <c r="FVG23">
        <v>0</v>
      </c>
      <c r="FVH23">
        <v>0</v>
      </c>
      <c r="FVI23">
        <v>0</v>
      </c>
      <c r="FVJ23">
        <v>0</v>
      </c>
      <c r="FVK23" s="1">
        <v>1.47921874562126E-6</v>
      </c>
      <c r="FVL23">
        <v>2.05145593622428E-2</v>
      </c>
      <c r="FVM23">
        <v>0.12993330381118301</v>
      </c>
      <c r="FVN23">
        <v>0.28162988917891502</v>
      </c>
      <c r="FVO23">
        <v>0.429229784217528</v>
      </c>
      <c r="FVP23">
        <v>0.55458037167387397</v>
      </c>
      <c r="FVQ23">
        <v>0.64515575915336898</v>
      </c>
      <c r="FVR23">
        <v>0.69483782169316699</v>
      </c>
      <c r="FVS23">
        <v>0.69712744294785201</v>
      </c>
      <c r="FVT23">
        <v>0.65550005235397102</v>
      </c>
      <c r="FVU23">
        <v>0.56698556215449203</v>
      </c>
      <c r="FVV23">
        <v>0.43784832321217798</v>
      </c>
      <c r="FVW23">
        <v>0.26914990853392001</v>
      </c>
      <c r="FVX23">
        <v>6.8801155541352396E-2</v>
      </c>
      <c r="FVY23">
        <v>0.102770592148285</v>
      </c>
      <c r="FVZ23">
        <v>1.5092307423931599E-2</v>
      </c>
      <c r="FWA23">
        <v>0</v>
      </c>
      <c r="FWB23">
        <v>0</v>
      </c>
      <c r="FWC23">
        <v>0</v>
      </c>
      <c r="FWD23">
        <v>0</v>
      </c>
      <c r="FWE23">
        <v>0</v>
      </c>
      <c r="FWF23">
        <v>0</v>
      </c>
      <c r="FWG23">
        <v>0</v>
      </c>
      <c r="FWH23">
        <v>0</v>
      </c>
      <c r="FWI23">
        <v>0</v>
      </c>
      <c r="FWJ23">
        <v>1.9894784483292401E-2</v>
      </c>
      <c r="FWK23">
        <v>0.132521787834461</v>
      </c>
      <c r="FWL23">
        <v>0.28879868758794303</v>
      </c>
      <c r="FWM23">
        <v>0.445538122229236</v>
      </c>
      <c r="FWN23">
        <v>0.57923503061682802</v>
      </c>
      <c r="FWO23">
        <v>0.67703043702836896</v>
      </c>
      <c r="FWP23">
        <v>0.73076914528926196</v>
      </c>
      <c r="FWQ23">
        <v>0.73669514771108302</v>
      </c>
      <c r="FWR23">
        <v>0.68909634189846802</v>
      </c>
      <c r="FWS23">
        <v>0.59136416764317201</v>
      </c>
      <c r="FWT23">
        <v>0.45118883138242799</v>
      </c>
      <c r="FWU23">
        <v>0.274760030591163</v>
      </c>
      <c r="FWV23">
        <v>6.6287109979112496E-2</v>
      </c>
      <c r="FWW23">
        <v>0.103957385907382</v>
      </c>
      <c r="FWX23">
        <v>1.46060639470053E-2</v>
      </c>
      <c r="FWY23">
        <v>0</v>
      </c>
      <c r="FWZ23">
        <v>0</v>
      </c>
      <c r="FXA23">
        <v>0</v>
      </c>
      <c r="FXB23">
        <v>0</v>
      </c>
      <c r="FXC23">
        <v>0</v>
      </c>
      <c r="FXD23">
        <v>0</v>
      </c>
      <c r="FXE23">
        <v>0</v>
      </c>
      <c r="FXF23">
        <v>0</v>
      </c>
      <c r="FXG23">
        <v>0</v>
      </c>
      <c r="FXH23">
        <v>2.2982414007267402E-2</v>
      </c>
      <c r="FXI23">
        <v>0.12706639680371301</v>
      </c>
      <c r="FXJ23">
        <v>0.28075082058641498</v>
      </c>
      <c r="FXK23">
        <v>0.44231206819889402</v>
      </c>
      <c r="FXL23">
        <v>0.58043790755284697</v>
      </c>
      <c r="FXM23">
        <v>0.67877487345744303</v>
      </c>
      <c r="FXN23">
        <v>0.73358361051833998</v>
      </c>
      <c r="FXO23">
        <v>0.74025200929848001</v>
      </c>
      <c r="FXP23">
        <v>0.69594999740602503</v>
      </c>
      <c r="FXQ23">
        <v>0.598537764174499</v>
      </c>
      <c r="FXR23">
        <v>0.45416695671860302</v>
      </c>
      <c r="FXS23">
        <v>0.27897926123159</v>
      </c>
      <c r="FXT23">
        <v>6.6874798218074696E-2</v>
      </c>
      <c r="FXU23">
        <v>0.105042962617813</v>
      </c>
      <c r="FXV23">
        <v>1.38818778111825E-2</v>
      </c>
      <c r="FXW23">
        <v>0</v>
      </c>
      <c r="FXX23">
        <v>0</v>
      </c>
      <c r="FXY23">
        <v>0</v>
      </c>
      <c r="FXZ23">
        <v>0</v>
      </c>
      <c r="FYA23">
        <v>0</v>
      </c>
      <c r="FYB23">
        <v>0</v>
      </c>
      <c r="FYC23">
        <v>0</v>
      </c>
      <c r="FYD23">
        <v>0</v>
      </c>
      <c r="FYE23">
        <v>0</v>
      </c>
      <c r="FYF23">
        <v>2.0377799720261401E-2</v>
      </c>
      <c r="FYG23">
        <v>0.12898400982899499</v>
      </c>
      <c r="FYH23">
        <v>0.28639781358702399</v>
      </c>
      <c r="FYI23">
        <v>0.44325641269613802</v>
      </c>
      <c r="FYJ23">
        <v>0.57406887279711305</v>
      </c>
      <c r="FYK23">
        <v>0.66650691025613096</v>
      </c>
      <c r="FYL23">
        <v>0.71396912139555602</v>
      </c>
      <c r="FYM23">
        <v>0.71572633383551398</v>
      </c>
      <c r="FYN23">
        <v>0.66821483552884697</v>
      </c>
      <c r="FYO23">
        <v>0.57658500011149105</v>
      </c>
      <c r="FYP23">
        <v>0.44251350514022098</v>
      </c>
      <c r="FYQ23">
        <v>0.27127515906837801</v>
      </c>
      <c r="FYR23">
        <v>6.3561238662865102E-2</v>
      </c>
      <c r="FYS23">
        <v>0.102755578401184</v>
      </c>
      <c r="FYT23">
        <v>1.4230430620800901E-2</v>
      </c>
      <c r="FYU23">
        <v>0</v>
      </c>
      <c r="FYV23">
        <v>0</v>
      </c>
      <c r="FYW23">
        <v>0</v>
      </c>
      <c r="FYX23">
        <v>0</v>
      </c>
      <c r="FYY23">
        <v>0</v>
      </c>
      <c r="FYZ23">
        <v>0</v>
      </c>
      <c r="FZA23">
        <v>0</v>
      </c>
      <c r="FZB23">
        <v>0</v>
      </c>
      <c r="FZC23">
        <v>0</v>
      </c>
      <c r="FZD23">
        <v>1.7838195166917498E-2</v>
      </c>
      <c r="FZE23">
        <v>0.13100451037335001</v>
      </c>
      <c r="FZF23">
        <v>0.28764224547752698</v>
      </c>
      <c r="FZG23">
        <v>0.43997917394311897</v>
      </c>
      <c r="FZH23">
        <v>0.57041827403470902</v>
      </c>
      <c r="FZI23">
        <v>0.66460299918266896</v>
      </c>
      <c r="FZJ23">
        <v>0.71686050655709499</v>
      </c>
      <c r="FZK23">
        <v>0.72260532637166397</v>
      </c>
      <c r="FZL23">
        <v>0.67701506082374396</v>
      </c>
      <c r="FZM23">
        <v>0.58200656356147296</v>
      </c>
      <c r="FZN23">
        <v>0.44107616363706398</v>
      </c>
      <c r="FZO23">
        <v>0.269087069078566</v>
      </c>
      <c r="FZP23">
        <v>7.3900892623107797E-2</v>
      </c>
      <c r="FZQ23">
        <v>9.0817542718548402E-2</v>
      </c>
      <c r="FZR23">
        <v>8.0180125205662998E-3</v>
      </c>
      <c r="FZS23">
        <v>0</v>
      </c>
      <c r="FZT23">
        <v>0</v>
      </c>
      <c r="FZU23">
        <v>0</v>
      </c>
      <c r="FZV23">
        <v>0</v>
      </c>
      <c r="FZW23">
        <v>0</v>
      </c>
      <c r="FZX23">
        <v>0</v>
      </c>
      <c r="FZY23">
        <v>0</v>
      </c>
      <c r="FZZ23">
        <v>0</v>
      </c>
      <c r="GAA23">
        <v>0</v>
      </c>
      <c r="GAB23">
        <v>2.1595313609032999E-2</v>
      </c>
      <c r="GAC23">
        <v>0.12204696824821901</v>
      </c>
      <c r="GAD23">
        <v>0.27344449833243401</v>
      </c>
      <c r="GAE23">
        <v>0.42781961503550597</v>
      </c>
      <c r="GAF23">
        <v>0.56194648870864905</v>
      </c>
      <c r="GAG23">
        <v>0.66150053511060003</v>
      </c>
      <c r="GAH23">
        <v>0.71623196585917304</v>
      </c>
      <c r="GAI23">
        <v>0.72499283979896401</v>
      </c>
      <c r="GAJ23">
        <v>0.68137263004292503</v>
      </c>
      <c r="GAK23">
        <v>0.58888151511462405</v>
      </c>
      <c r="GAL23">
        <v>0.45197746059778199</v>
      </c>
      <c r="GAM23">
        <v>0.27548159993329802</v>
      </c>
      <c r="GAN23">
        <v>6.2957699698884498E-2</v>
      </c>
      <c r="GAO23">
        <v>0.101408938604326</v>
      </c>
      <c r="GAP23">
        <v>1.22628693107371E-2</v>
      </c>
      <c r="GAQ23">
        <v>0</v>
      </c>
      <c r="GAR23">
        <v>0</v>
      </c>
      <c r="GAS23">
        <v>0</v>
      </c>
      <c r="GAT23">
        <v>0</v>
      </c>
      <c r="GAU23">
        <v>0</v>
      </c>
      <c r="GAV23">
        <v>0</v>
      </c>
      <c r="GAW23">
        <v>0</v>
      </c>
      <c r="GAX23">
        <v>0</v>
      </c>
      <c r="GAY23">
        <v>0</v>
      </c>
      <c r="GAZ23">
        <v>1.7598373595591701E-2</v>
      </c>
      <c r="GBA23">
        <v>0.13079881270402799</v>
      </c>
      <c r="GBB23">
        <v>0.28826521549345402</v>
      </c>
      <c r="GBC23">
        <v>0.444221145329251</v>
      </c>
      <c r="GBD23">
        <v>0.57695301382169695</v>
      </c>
      <c r="GBE23">
        <v>0.67472076046340701</v>
      </c>
      <c r="GBF23">
        <v>0.72995767860681804</v>
      </c>
      <c r="GBG23">
        <v>0.73897263341319197</v>
      </c>
      <c r="GBH23">
        <v>0.69356180321386895</v>
      </c>
      <c r="GBI23">
        <v>0.59837479089749501</v>
      </c>
      <c r="GBJ23">
        <v>0.45836193816346199</v>
      </c>
      <c r="GBK23">
        <v>0.27951005683805802</v>
      </c>
      <c r="GBL23">
        <v>6.1806176492765499E-2</v>
      </c>
      <c r="GBM23">
        <v>0.103180793592095</v>
      </c>
      <c r="GBN23">
        <v>1.11735840292542E-2</v>
      </c>
      <c r="GBO23">
        <v>0</v>
      </c>
      <c r="GBP23">
        <v>0</v>
      </c>
      <c r="GBQ23">
        <v>0</v>
      </c>
      <c r="GBR23">
        <v>0</v>
      </c>
      <c r="GBS23">
        <v>0</v>
      </c>
      <c r="GBT23">
        <v>0</v>
      </c>
      <c r="GBU23">
        <v>0</v>
      </c>
      <c r="GBV23">
        <v>0</v>
      </c>
      <c r="GBW23">
        <v>0</v>
      </c>
      <c r="GBX23">
        <v>1.9510478362548201E-2</v>
      </c>
      <c r="GBY23">
        <v>0.12503407825099999</v>
      </c>
      <c r="GBZ23">
        <v>0.27709717996754502</v>
      </c>
      <c r="GCA23">
        <v>0.43287708336221697</v>
      </c>
      <c r="GCB23">
        <v>0.56964729905645095</v>
      </c>
      <c r="GCC23">
        <v>0.67206035782422502</v>
      </c>
      <c r="GCD23">
        <v>0.72923260634860299</v>
      </c>
      <c r="GCE23">
        <v>0.73194269194531902</v>
      </c>
      <c r="GCF23">
        <v>0.68588505124713794</v>
      </c>
      <c r="GCG23">
        <v>0.59141157018399604</v>
      </c>
      <c r="GCH23">
        <v>0.45301967986511799</v>
      </c>
      <c r="GCI23">
        <v>0.27534826224943698</v>
      </c>
      <c r="GCJ23">
        <v>6.2260855202195403E-2</v>
      </c>
      <c r="GCK23">
        <v>9.9037606889500002E-2</v>
      </c>
      <c r="GCL23">
        <v>1.0866290500984701E-2</v>
      </c>
      <c r="GCM23">
        <v>0</v>
      </c>
      <c r="GCN23">
        <v>0</v>
      </c>
      <c r="GCO23">
        <v>0</v>
      </c>
      <c r="GCP23">
        <v>0</v>
      </c>
      <c r="GCQ23">
        <v>0</v>
      </c>
      <c r="GCR23">
        <v>0</v>
      </c>
      <c r="GCS23">
        <v>0</v>
      </c>
      <c r="GCT23">
        <v>0</v>
      </c>
      <c r="GCU23">
        <v>0</v>
      </c>
      <c r="GCV23">
        <v>1.6309558186558201E-2</v>
      </c>
      <c r="GCW23">
        <v>0.12587142567919299</v>
      </c>
      <c r="GCX23">
        <v>0.27988374508586999</v>
      </c>
      <c r="GCY23">
        <v>0.43542767794592502</v>
      </c>
      <c r="GCZ23">
        <v>0.56833722024316402</v>
      </c>
      <c r="GDA23">
        <v>0.66501986361524001</v>
      </c>
      <c r="GDB23">
        <v>0.71818705794638604</v>
      </c>
      <c r="GDC23">
        <v>0.72466580765410105</v>
      </c>
      <c r="GDD23">
        <v>0.67991257038896402</v>
      </c>
      <c r="GDE23">
        <v>0.58618592677415804</v>
      </c>
      <c r="GDF23">
        <v>0.44843231618908302</v>
      </c>
      <c r="GDG23">
        <v>0.27310745573616302</v>
      </c>
      <c r="GDH23">
        <v>6.1492745526702502E-2</v>
      </c>
      <c r="GDI23">
        <v>9.6871575611296695E-2</v>
      </c>
      <c r="GDJ23">
        <v>1.00119135685326E-2</v>
      </c>
      <c r="GDK23">
        <v>0</v>
      </c>
      <c r="GDL23">
        <v>0</v>
      </c>
      <c r="GDM23">
        <v>0</v>
      </c>
      <c r="GDN23">
        <v>0</v>
      </c>
      <c r="GDO23">
        <v>0</v>
      </c>
      <c r="GDP23">
        <v>0</v>
      </c>
      <c r="GDQ23">
        <v>0</v>
      </c>
      <c r="GDR23">
        <v>0</v>
      </c>
      <c r="GDS23">
        <v>0</v>
      </c>
      <c r="GDT23">
        <v>1.58884304182021E-2</v>
      </c>
      <c r="GDU23">
        <v>0.12503285875110901</v>
      </c>
      <c r="GDV23">
        <v>0.24771480934052401</v>
      </c>
      <c r="GDW23">
        <v>0.37860559070170202</v>
      </c>
      <c r="GDX23">
        <v>0.55629484237609605</v>
      </c>
      <c r="GDY23">
        <v>0.662417290235498</v>
      </c>
      <c r="GDZ23">
        <v>0.71444675904912303</v>
      </c>
      <c r="GEA23">
        <v>0.716703583571773</v>
      </c>
      <c r="GEB23">
        <v>0.67386326466313196</v>
      </c>
      <c r="GEC23">
        <v>0.582960203822523</v>
      </c>
      <c r="GED23">
        <v>0.44613934362219398</v>
      </c>
      <c r="GEE23">
        <v>0.27180170370203399</v>
      </c>
      <c r="GEF23">
        <v>6.2501304694826093E-2</v>
      </c>
      <c r="GEG23">
        <v>9.3970933037396204E-2</v>
      </c>
      <c r="GEH23">
        <v>8.4770315980499493E-3</v>
      </c>
      <c r="GEI23">
        <v>0</v>
      </c>
      <c r="GEJ23">
        <v>0</v>
      </c>
      <c r="GEK23">
        <v>0</v>
      </c>
      <c r="GEL23">
        <v>0</v>
      </c>
      <c r="GEM23">
        <v>0</v>
      </c>
      <c r="GEN23">
        <v>0</v>
      </c>
      <c r="GEO23">
        <v>0</v>
      </c>
      <c r="GEP23">
        <v>0</v>
      </c>
      <c r="GEQ23">
        <v>0</v>
      </c>
      <c r="GER23">
        <v>1.5800035098501301E-2</v>
      </c>
      <c r="GES23">
        <v>0.128280611614149</v>
      </c>
      <c r="GET23">
        <v>0.28785380902037899</v>
      </c>
      <c r="GEU23">
        <v>0.444036122423416</v>
      </c>
      <c r="GEV23">
        <v>0.57466475177956899</v>
      </c>
      <c r="GEW23">
        <v>0.67021641817181998</v>
      </c>
      <c r="GEX23">
        <v>0.72327425442586502</v>
      </c>
      <c r="GEY23">
        <v>0.72836588156704396</v>
      </c>
      <c r="GEZ23">
        <v>0.68503568701023698</v>
      </c>
      <c r="GFA23">
        <v>0.59174093740662403</v>
      </c>
      <c r="GFB23">
        <v>0.45315369023475</v>
      </c>
      <c r="GFC23">
        <v>0.27526104392867001</v>
      </c>
      <c r="GFD23">
        <v>6.1976671698523902E-2</v>
      </c>
      <c r="GFE23">
        <v>9.3199519793680394E-2</v>
      </c>
      <c r="GFF23">
        <v>7.6428681798864596E-3</v>
      </c>
      <c r="GFG23">
        <v>0</v>
      </c>
      <c r="GFH23">
        <v>0</v>
      </c>
      <c r="GFI23">
        <v>0</v>
      </c>
      <c r="GFJ23">
        <v>0</v>
      </c>
      <c r="GFK23">
        <v>0</v>
      </c>
      <c r="GFL23">
        <v>0</v>
      </c>
      <c r="GFM23">
        <v>0</v>
      </c>
      <c r="GFN23">
        <v>0</v>
      </c>
      <c r="GFO23">
        <v>0</v>
      </c>
      <c r="GFP23">
        <v>1.55776070041997E-2</v>
      </c>
      <c r="GFQ23">
        <v>0.127140011585094</v>
      </c>
      <c r="GFR23">
        <v>0.28670352084935102</v>
      </c>
      <c r="GFS23">
        <v>0.44360610963146901</v>
      </c>
      <c r="GFT23">
        <v>0.57525530487272503</v>
      </c>
      <c r="GFU23">
        <v>0.67023887937764803</v>
      </c>
      <c r="GFV23">
        <v>0.72237160085307095</v>
      </c>
      <c r="GFW23">
        <v>0.73159840572393897</v>
      </c>
      <c r="GFX23">
        <v>0.68824345614851901</v>
      </c>
      <c r="GFY23">
        <v>0.59551456733359398</v>
      </c>
      <c r="GFZ23">
        <v>0.45312650345032901</v>
      </c>
      <c r="GGA23">
        <v>0.27681297008602401</v>
      </c>
      <c r="GGB23">
        <v>6.5158262001550005E-2</v>
      </c>
      <c r="GGC23">
        <v>9.1960027673166203E-2</v>
      </c>
      <c r="GGD23">
        <v>6.78132972824224E-3</v>
      </c>
      <c r="GGE23">
        <v>0</v>
      </c>
      <c r="GGF23">
        <v>0</v>
      </c>
      <c r="GGG23">
        <v>0</v>
      </c>
      <c r="GGH23">
        <v>0</v>
      </c>
      <c r="GGI23">
        <v>0</v>
      </c>
      <c r="GGJ23">
        <v>0</v>
      </c>
      <c r="GGK23">
        <v>0</v>
      </c>
      <c r="GGL23">
        <v>0</v>
      </c>
      <c r="GGM23">
        <v>0</v>
      </c>
      <c r="GGN23">
        <v>1.55856641350446E-2</v>
      </c>
      <c r="GGO23">
        <v>0.12691230647903001</v>
      </c>
      <c r="GGP23">
        <v>0.28682737535336</v>
      </c>
      <c r="GGQ23">
        <v>0.43894390344317502</v>
      </c>
      <c r="GGR23">
        <v>0.55920514238847596</v>
      </c>
      <c r="GGS23">
        <v>0.641335481129645</v>
      </c>
      <c r="GGT23">
        <v>0.69016295468325295</v>
      </c>
      <c r="GGU23">
        <v>0.70554287239595603</v>
      </c>
      <c r="GGV23">
        <v>0.67308881513019503</v>
      </c>
      <c r="GGW23">
        <v>0.58734262260544601</v>
      </c>
      <c r="GGX23">
        <v>0.452128480412755</v>
      </c>
      <c r="GGY23">
        <v>0.27705600457527402</v>
      </c>
      <c r="GGZ23">
        <v>6.3049930117764094E-2</v>
      </c>
      <c r="GHA23">
        <v>9.1975986326944606E-2</v>
      </c>
      <c r="GHB23">
        <v>6.5872487607416298E-3</v>
      </c>
      <c r="GHC23">
        <v>0</v>
      </c>
      <c r="GHD23">
        <v>0</v>
      </c>
      <c r="GHE23">
        <v>0</v>
      </c>
      <c r="GHF23">
        <v>0</v>
      </c>
      <c r="GHG23">
        <v>0</v>
      </c>
      <c r="GHH23">
        <v>0</v>
      </c>
      <c r="GHI23">
        <v>0</v>
      </c>
      <c r="GHJ23">
        <v>0</v>
      </c>
      <c r="GHK23">
        <v>0</v>
      </c>
      <c r="GHL23">
        <v>1.4548242897528299E-2</v>
      </c>
      <c r="GHM23">
        <v>0.12654667096809899</v>
      </c>
      <c r="GHN23">
        <v>0.28647627692694999</v>
      </c>
      <c r="GHO23">
        <v>0.43820509246043898</v>
      </c>
      <c r="GHP23">
        <v>0.56756839705009099</v>
      </c>
      <c r="GHQ23">
        <v>0.66335066907213502</v>
      </c>
      <c r="GHR23">
        <v>0.71621722027478296</v>
      </c>
      <c r="GHS23">
        <v>0.72286327925209004</v>
      </c>
      <c r="GHT23">
        <v>0.67996506522115197</v>
      </c>
      <c r="GHU23">
        <v>0.58831931066151599</v>
      </c>
      <c r="GHV23">
        <v>0.451489373803728</v>
      </c>
      <c r="GHW23">
        <v>0.275016059703385</v>
      </c>
      <c r="GHX23">
        <v>5.8184014742913799E-2</v>
      </c>
      <c r="GHY23">
        <v>9.1538379756090596E-2</v>
      </c>
      <c r="GHZ23">
        <v>6.6908991980946997E-3</v>
      </c>
      <c r="GIA23">
        <v>0</v>
      </c>
      <c r="GIB23">
        <v>0</v>
      </c>
      <c r="GIC23">
        <v>0</v>
      </c>
      <c r="GID23">
        <v>0</v>
      </c>
      <c r="GIE23">
        <v>0</v>
      </c>
      <c r="GIF23">
        <v>0</v>
      </c>
      <c r="GIG23">
        <v>0</v>
      </c>
      <c r="GIH23">
        <v>0</v>
      </c>
      <c r="GII23">
        <v>0</v>
      </c>
      <c r="GIJ23">
        <v>1.33990766330603E-2</v>
      </c>
      <c r="GIK23">
        <v>0.12515170971130801</v>
      </c>
      <c r="GIL23">
        <v>0.284027586674581</v>
      </c>
      <c r="GIM23">
        <v>0.43813310174974701</v>
      </c>
      <c r="GIN23">
        <v>0.57134966784647101</v>
      </c>
      <c r="GIO23">
        <v>0.669846176876702</v>
      </c>
      <c r="GIP23">
        <v>0.72493097578147403</v>
      </c>
      <c r="GIQ23">
        <v>0.728736352719491</v>
      </c>
      <c r="GIR23">
        <v>0.686089612640158</v>
      </c>
      <c r="GIS23">
        <v>0.59421093045600804</v>
      </c>
      <c r="GIT23">
        <v>0.45554205298872202</v>
      </c>
      <c r="GIU23">
        <v>0.27744622386718598</v>
      </c>
      <c r="GIV23">
        <v>6.0848123991887298E-2</v>
      </c>
      <c r="GIW23">
        <v>8.8596373980870294E-2</v>
      </c>
      <c r="GIX23">
        <v>5.3054440163493102E-3</v>
      </c>
      <c r="GIY23">
        <v>0</v>
      </c>
      <c r="GIZ23">
        <v>0</v>
      </c>
      <c r="GJA23">
        <v>0</v>
      </c>
      <c r="GJB23">
        <v>0</v>
      </c>
      <c r="GJC23">
        <v>0</v>
      </c>
      <c r="GJD23">
        <v>0</v>
      </c>
      <c r="GJE23">
        <v>0</v>
      </c>
      <c r="GJF23">
        <v>0</v>
      </c>
      <c r="GJG23">
        <v>0</v>
      </c>
      <c r="GJH23">
        <v>1.40220248197331E-2</v>
      </c>
      <c r="GJI23">
        <v>0.12436132091381701</v>
      </c>
      <c r="GJJ23">
        <v>0.28323165722240801</v>
      </c>
      <c r="GJK23">
        <v>0.445950766225296</v>
      </c>
      <c r="GJL23">
        <v>0.58569375685288205</v>
      </c>
      <c r="GJM23">
        <v>0.68662161542431799</v>
      </c>
      <c r="GJN23">
        <v>0.74075965868812099</v>
      </c>
      <c r="GJO23">
        <v>0.74387034480321501</v>
      </c>
      <c r="GJP23">
        <v>0.697255574199106</v>
      </c>
      <c r="GJQ23">
        <v>0.60247001486892005</v>
      </c>
      <c r="GJR23">
        <v>0.46237009747405</v>
      </c>
      <c r="GJS23">
        <v>0.28228220729689202</v>
      </c>
      <c r="GJT23">
        <v>5.9695305135138398E-2</v>
      </c>
      <c r="GJU23">
        <v>9.1392886618871003E-2</v>
      </c>
      <c r="GJV23">
        <v>5.4494483113949601E-3</v>
      </c>
      <c r="GJW23">
        <v>0</v>
      </c>
      <c r="GJX23">
        <v>0</v>
      </c>
      <c r="GJY23">
        <v>0</v>
      </c>
      <c r="GJZ23">
        <v>0</v>
      </c>
      <c r="GKA23">
        <v>0</v>
      </c>
      <c r="GKB23">
        <v>0</v>
      </c>
      <c r="GKC23">
        <v>0</v>
      </c>
      <c r="GKD23">
        <v>0</v>
      </c>
      <c r="GKE23">
        <v>0</v>
      </c>
      <c r="GKF23">
        <v>1.29317525770307E-2</v>
      </c>
      <c r="GKG23">
        <v>0.12503091540456099</v>
      </c>
      <c r="GKH23">
        <v>0.28680744503725503</v>
      </c>
      <c r="GKI23">
        <v>0.44774584807614298</v>
      </c>
      <c r="GKJ23">
        <v>0.58321140224713997</v>
      </c>
      <c r="GKK23">
        <v>0.67974939764301401</v>
      </c>
      <c r="GKL23">
        <v>0.73165193181275101</v>
      </c>
      <c r="GKM23">
        <v>0.73277391744327003</v>
      </c>
      <c r="GKN23">
        <v>0.68713688142977403</v>
      </c>
      <c r="GKO23">
        <v>0.59360241018842697</v>
      </c>
      <c r="GKP23">
        <v>0.45507152504686299</v>
      </c>
      <c r="GKQ23">
        <v>0.27775538734342597</v>
      </c>
      <c r="GKR23">
        <v>5.9728510353569103E-2</v>
      </c>
      <c r="GKS23">
        <v>8.6460235022722001E-2</v>
      </c>
      <c r="GKT23">
        <v>4.24541752182495E-3</v>
      </c>
      <c r="GKU23">
        <v>0</v>
      </c>
      <c r="GKV23">
        <v>0</v>
      </c>
      <c r="GKW23">
        <v>0</v>
      </c>
      <c r="GKX23">
        <v>0</v>
      </c>
      <c r="GKY23">
        <v>0</v>
      </c>
      <c r="GKZ23">
        <v>0</v>
      </c>
      <c r="GLA23">
        <v>0</v>
      </c>
      <c r="GLB23">
        <v>0</v>
      </c>
      <c r="GLC23">
        <v>0</v>
      </c>
      <c r="GLD23">
        <v>1.2963534346847499E-2</v>
      </c>
      <c r="GLE23">
        <v>0.123257144129021</v>
      </c>
      <c r="GLF23">
        <v>0.28124650190761602</v>
      </c>
      <c r="GLG23">
        <v>0.43194085337996502</v>
      </c>
      <c r="GLH23">
        <v>0.56782424397249398</v>
      </c>
      <c r="GLI23">
        <v>0.66509848162941998</v>
      </c>
      <c r="GLJ23">
        <v>0.71820929762219599</v>
      </c>
      <c r="GLK23">
        <v>0.72349992820558495</v>
      </c>
      <c r="GLL23">
        <v>0.68076540405337804</v>
      </c>
      <c r="GLM23">
        <v>0.58918941556864302</v>
      </c>
      <c r="GLN23">
        <v>0.45157749796902402</v>
      </c>
      <c r="GLO23">
        <v>0.27508202139632998</v>
      </c>
      <c r="GLP23">
        <v>5.9810877814440597E-2</v>
      </c>
      <c r="GLQ23">
        <v>8.2541180815421E-2</v>
      </c>
      <c r="GLR23" s="1">
        <v>3.4928793470958199E-3</v>
      </c>
      <c r="GLS23">
        <v>0</v>
      </c>
      <c r="GLT23">
        <v>0</v>
      </c>
      <c r="GLU23">
        <v>0</v>
      </c>
      <c r="GLV23">
        <v>0</v>
      </c>
      <c r="GLW23">
        <v>0</v>
      </c>
      <c r="GLX23">
        <v>0</v>
      </c>
      <c r="GLY23">
        <v>0</v>
      </c>
      <c r="GLZ23">
        <v>0</v>
      </c>
      <c r="GMA23">
        <v>0</v>
      </c>
      <c r="GMB23">
        <v>1.21740257209091E-2</v>
      </c>
      <c r="GMC23">
        <v>0.12181858443733801</v>
      </c>
      <c r="GMD23">
        <v>0.28108033896175799</v>
      </c>
      <c r="GME23">
        <v>0.41486218192757801</v>
      </c>
      <c r="GMF23">
        <v>0.54813258030400402</v>
      </c>
      <c r="GMG23">
        <v>0.64399664905669296</v>
      </c>
      <c r="GMH23">
        <v>0.69601858842504005</v>
      </c>
      <c r="GMI23">
        <v>0.70437978588720795</v>
      </c>
      <c r="GMJ23">
        <v>0.66306768702268004</v>
      </c>
      <c r="GMK23">
        <v>0.57542572787345403</v>
      </c>
      <c r="GML23">
        <v>0.43898201768748502</v>
      </c>
      <c r="GMM23">
        <v>0.26965249315347001</v>
      </c>
      <c r="GMN23">
        <v>6.1884630402684E-2</v>
      </c>
      <c r="GMO23">
        <v>7.7758929893270504E-2</v>
      </c>
      <c r="GMP23" s="1">
        <v>2.5695059939735698E-3</v>
      </c>
      <c r="GMQ23">
        <v>0</v>
      </c>
      <c r="GMR23">
        <v>0</v>
      </c>
      <c r="GMS23">
        <v>0</v>
      </c>
      <c r="GMT23">
        <v>0</v>
      </c>
      <c r="GMU23">
        <v>0</v>
      </c>
      <c r="GMV23">
        <v>0</v>
      </c>
      <c r="GMW23">
        <v>0</v>
      </c>
      <c r="GMX23">
        <v>0</v>
      </c>
      <c r="GMY23">
        <v>0</v>
      </c>
      <c r="GMZ23">
        <v>1.26249448301523E-2</v>
      </c>
      <c r="GNA23">
        <v>0.11427544345893</v>
      </c>
      <c r="GNB23">
        <v>0.26760392883128697</v>
      </c>
      <c r="GNC23">
        <v>0.41268827931753199</v>
      </c>
      <c r="GND23">
        <v>0.54141027506066297</v>
      </c>
      <c r="GNE23">
        <v>0.63244392357136403</v>
      </c>
      <c r="GNF23">
        <v>0.67753950458293899</v>
      </c>
      <c r="GNG23">
        <v>0.67489787349981301</v>
      </c>
      <c r="GNH23">
        <v>0.62782223608261201</v>
      </c>
      <c r="GNI23">
        <v>0.53947446954392997</v>
      </c>
      <c r="GNJ23">
        <v>0.41216579439519602</v>
      </c>
      <c r="GNK23">
        <v>0.25696203219941499</v>
      </c>
      <c r="GNL23">
        <v>6.3781363670583596E-2</v>
      </c>
      <c r="GNM23">
        <v>7.1241433027536896E-2</v>
      </c>
      <c r="GNN23" s="1">
        <v>1.91389107458024E-3</v>
      </c>
      <c r="GNO23">
        <v>0</v>
      </c>
      <c r="GNP23">
        <v>0</v>
      </c>
      <c r="GNQ23">
        <v>0</v>
      </c>
      <c r="GNR23">
        <v>0</v>
      </c>
      <c r="GNS23">
        <v>0</v>
      </c>
      <c r="GNT23">
        <v>0</v>
      </c>
      <c r="GNU23">
        <v>0</v>
      </c>
      <c r="GNV23">
        <v>0</v>
      </c>
      <c r="GNW23">
        <v>0</v>
      </c>
      <c r="GNX23">
        <v>1.23821048818773E-2</v>
      </c>
      <c r="GNY23">
        <v>0.11314120901567</v>
      </c>
      <c r="GNZ23">
        <v>0.26830107208393</v>
      </c>
      <c r="GOA23">
        <v>0.42454617842875297</v>
      </c>
      <c r="GOB23">
        <v>0.55510220799967003</v>
      </c>
      <c r="GOC23">
        <v>0.64715977880493203</v>
      </c>
      <c r="GOD23">
        <v>0.69330554826591495</v>
      </c>
      <c r="GOE23">
        <v>0.69279505493966798</v>
      </c>
      <c r="GOF23">
        <v>0.64669476781348501</v>
      </c>
      <c r="GOG23">
        <v>0.55851098143143596</v>
      </c>
      <c r="GOH23">
        <v>0.425906030251609</v>
      </c>
      <c r="GOI23">
        <v>0.26179074414889603</v>
      </c>
      <c r="GOJ23">
        <v>6.18546650517795E-2</v>
      </c>
      <c r="GOK23">
        <v>7.06697201733784E-2</v>
      </c>
      <c r="GOL23" s="1">
        <v>1.7325611553905399E-3</v>
      </c>
      <c r="GOM23">
        <v>0</v>
      </c>
      <c r="GON23">
        <v>0</v>
      </c>
      <c r="GOO23">
        <v>0</v>
      </c>
      <c r="GOP23">
        <v>0</v>
      </c>
      <c r="GOQ23">
        <v>0</v>
      </c>
      <c r="GOR23">
        <v>0</v>
      </c>
      <c r="GOS23">
        <v>0</v>
      </c>
      <c r="GOT23">
        <v>0</v>
      </c>
      <c r="GOU23">
        <v>0</v>
      </c>
      <c r="GOV23">
        <v>1.22929644337876E-2</v>
      </c>
      <c r="GOW23">
        <v>0.107488774981152</v>
      </c>
      <c r="GOX23">
        <v>0.25486420516314401</v>
      </c>
      <c r="GOY23">
        <v>0.40003930663345799</v>
      </c>
      <c r="GOZ23">
        <v>0.52228022115292105</v>
      </c>
      <c r="GPA23">
        <v>0.611943371296372</v>
      </c>
      <c r="GPB23">
        <v>0.66262255453571595</v>
      </c>
      <c r="GPC23">
        <v>0.66142684100897098</v>
      </c>
      <c r="GPD23">
        <v>0.62024425114691895</v>
      </c>
      <c r="GPE23">
        <v>0.53296036563538096</v>
      </c>
      <c r="GPF23">
        <v>0.39609722401618103</v>
      </c>
      <c r="GPG23">
        <v>0.23827739873439499</v>
      </c>
      <c r="GPH23">
        <v>8.2995032464623503E-2</v>
      </c>
      <c r="GPI23">
        <v>4.99986983109083E-2</v>
      </c>
      <c r="GPJ23" s="1">
        <v>9.4893629479362196E-4</v>
      </c>
      <c r="GPK23">
        <v>0</v>
      </c>
      <c r="GPL23">
        <v>0</v>
      </c>
      <c r="GPM23">
        <v>0</v>
      </c>
      <c r="GPN23">
        <v>0</v>
      </c>
      <c r="GPO23">
        <v>0</v>
      </c>
      <c r="GPP23">
        <v>0</v>
      </c>
      <c r="GPQ23">
        <v>0</v>
      </c>
      <c r="GPR23">
        <v>0</v>
      </c>
      <c r="GPS23">
        <v>0</v>
      </c>
      <c r="GPT23">
        <v>1.31336362167412E-2</v>
      </c>
      <c r="GPU23">
        <v>9.5389266172315607E-2</v>
      </c>
      <c r="GPV23">
        <v>0.233343744842094</v>
      </c>
      <c r="GPW23">
        <v>0.38303416186579498</v>
      </c>
      <c r="GPX23">
        <v>0.51611760431385101</v>
      </c>
      <c r="GPY23">
        <v>0.61569608845481505</v>
      </c>
      <c r="GPZ23">
        <v>0.66984225761181704</v>
      </c>
      <c r="GQA23">
        <v>0.69780059773543102</v>
      </c>
      <c r="GQB23">
        <v>0.65651841205084105</v>
      </c>
      <c r="GQC23">
        <v>0.56632859279354797</v>
      </c>
      <c r="GQD23">
        <v>0.431321422048631</v>
      </c>
      <c r="GQE23">
        <v>0.26148141240571399</v>
      </c>
      <c r="GQF23">
        <v>7.0282364051035398E-2</v>
      </c>
      <c r="GQG23">
        <v>6.0615130897793801E-2</v>
      </c>
      <c r="GQH23" s="1">
        <v>9.44879394436025E-4</v>
      </c>
      <c r="GQI23">
        <v>0</v>
      </c>
      <c r="GQJ23">
        <v>0</v>
      </c>
      <c r="GQK23">
        <v>0</v>
      </c>
      <c r="GQL23">
        <v>0</v>
      </c>
      <c r="GQM23">
        <v>0</v>
      </c>
      <c r="GQN23">
        <v>0</v>
      </c>
      <c r="GQO23">
        <v>0</v>
      </c>
      <c r="GQP23">
        <v>0</v>
      </c>
      <c r="GQQ23">
        <v>0</v>
      </c>
      <c r="GQR23">
        <v>1.16022571921417E-2</v>
      </c>
      <c r="GQS23">
        <v>0.106413310420372</v>
      </c>
      <c r="GQT23">
        <v>0.25810081514712702</v>
      </c>
      <c r="GQU23">
        <v>0.41063462663063299</v>
      </c>
      <c r="GQV23">
        <v>0.52962321630159004</v>
      </c>
      <c r="GQW23">
        <v>0.61332442469313098</v>
      </c>
      <c r="GQX23">
        <v>0.65796506004198896</v>
      </c>
      <c r="GQY23">
        <v>0.659246056497231</v>
      </c>
      <c r="GQZ23">
        <v>0.62149393636541705</v>
      </c>
      <c r="GRA23">
        <v>0.54085812781171605</v>
      </c>
      <c r="GRB23">
        <v>0.41646102327398798</v>
      </c>
      <c r="GRC23">
        <v>0.25776550847490798</v>
      </c>
      <c r="GRD23">
        <v>6.3908521018779293E-2</v>
      </c>
      <c r="GRE23">
        <v>6.3193843075686706E-2</v>
      </c>
      <c r="GRF23" s="1">
        <v>9.0030092685120596E-4</v>
      </c>
      <c r="GRG23">
        <v>0</v>
      </c>
      <c r="GRH23">
        <v>0</v>
      </c>
      <c r="GRI23">
        <v>0</v>
      </c>
      <c r="GRJ23">
        <v>0</v>
      </c>
      <c r="GRK23">
        <v>0</v>
      </c>
      <c r="GRL23">
        <v>0</v>
      </c>
      <c r="GRM23">
        <v>0</v>
      </c>
      <c r="GRN23">
        <v>0</v>
      </c>
      <c r="GRO23">
        <v>0</v>
      </c>
      <c r="GRP23">
        <v>1.03715649853595E-2</v>
      </c>
      <c r="GRQ23">
        <v>0.10841197699145499</v>
      </c>
      <c r="GRR23">
        <v>0.26257370098208099</v>
      </c>
      <c r="GRS23">
        <v>0.41457322000595198</v>
      </c>
      <c r="GRT23">
        <v>0.53032475151500302</v>
      </c>
      <c r="GRU23">
        <v>0.60845872824713698</v>
      </c>
      <c r="GRV23">
        <v>0.65463477209459797</v>
      </c>
      <c r="GRW23">
        <v>0.66728300492848802</v>
      </c>
      <c r="GRX23">
        <v>0.63108368397655401</v>
      </c>
      <c r="GRY23">
        <v>0.54988808978674997</v>
      </c>
      <c r="GRZ23">
        <v>0.42479246947865901</v>
      </c>
      <c r="GSA23">
        <v>0.260810534618859</v>
      </c>
      <c r="GSB23">
        <v>6.6567234595605304E-2</v>
      </c>
      <c r="GSC23">
        <v>5.7522262028634003E-2</v>
      </c>
      <c r="GSD23" s="1">
        <v>6.0440797434876102E-4</v>
      </c>
      <c r="GSE23">
        <v>0</v>
      </c>
      <c r="GSF23">
        <v>0</v>
      </c>
      <c r="GSG23">
        <v>0</v>
      </c>
      <c r="GSH23">
        <v>0</v>
      </c>
      <c r="GSI23">
        <v>0</v>
      </c>
      <c r="GSJ23">
        <v>0</v>
      </c>
      <c r="GSK23">
        <v>0</v>
      </c>
      <c r="GSL23">
        <v>0</v>
      </c>
      <c r="GSM23">
        <v>0</v>
      </c>
      <c r="GSN23">
        <v>1.13435447069047E-2</v>
      </c>
      <c r="GSO23">
        <v>9.6058699808909603E-2</v>
      </c>
      <c r="GSP23">
        <v>0.239044671838645</v>
      </c>
      <c r="GSQ23">
        <v>0.38870017424365</v>
      </c>
      <c r="GSR23">
        <v>0.51537252804985501</v>
      </c>
      <c r="GSS23">
        <v>0.60959750959396397</v>
      </c>
      <c r="GST23">
        <v>0.66277030811191495</v>
      </c>
      <c r="GSU23">
        <v>0.65224473220282198</v>
      </c>
      <c r="GSV23">
        <v>0.59462680739471196</v>
      </c>
      <c r="GSW23">
        <v>0.50248832563492796</v>
      </c>
      <c r="GSX23">
        <v>0.39312496576797501</v>
      </c>
      <c r="GSY23">
        <v>0.24182912450916599</v>
      </c>
      <c r="GSZ23">
        <v>8.0702358478172198E-2</v>
      </c>
      <c r="GTA23">
        <v>0.18556372111275801</v>
      </c>
      <c r="GTB23" s="1">
        <v>4.5112169789589002E-4</v>
      </c>
      <c r="GTC23">
        <v>0</v>
      </c>
      <c r="GTD23">
        <v>0</v>
      </c>
      <c r="GTE23">
        <v>0</v>
      </c>
      <c r="GTF23">
        <v>0</v>
      </c>
      <c r="GTG23">
        <v>0</v>
      </c>
      <c r="GTH23">
        <v>0</v>
      </c>
      <c r="GTI23">
        <v>0</v>
      </c>
      <c r="GTJ23">
        <v>0</v>
      </c>
      <c r="GTK23">
        <v>0</v>
      </c>
      <c r="GTL23">
        <v>1.01551805250359E-2</v>
      </c>
      <c r="GTM23">
        <v>0.101618311185963</v>
      </c>
      <c r="GTN23">
        <v>0.25557525632043898</v>
      </c>
      <c r="GTO23">
        <v>0.41513002583876202</v>
      </c>
      <c r="GTP23">
        <v>0.55190185759399502</v>
      </c>
      <c r="GTQ23">
        <v>0.65199077228373803</v>
      </c>
      <c r="GTR23">
        <v>0.70722113730455305</v>
      </c>
      <c r="GTS23">
        <v>0.71591274506200098</v>
      </c>
      <c r="GTT23">
        <v>0.67027759907748097</v>
      </c>
      <c r="GTU23">
        <v>0.57518245045155103</v>
      </c>
      <c r="GTV23">
        <v>0.43539892042708001</v>
      </c>
      <c r="GTW23">
        <v>0.26285235793370798</v>
      </c>
      <c r="GTX23">
        <v>6.5586641101880602E-2</v>
      </c>
      <c r="GTY23">
        <v>5.4986150527050401E-2</v>
      </c>
      <c r="GTZ23" s="1">
        <v>3.9194462534530503E-4</v>
      </c>
      <c r="GUA23">
        <v>0</v>
      </c>
      <c r="GUB23">
        <v>0</v>
      </c>
      <c r="GUC23">
        <v>0</v>
      </c>
      <c r="GUD23">
        <v>0</v>
      </c>
      <c r="GUE23">
        <v>0</v>
      </c>
      <c r="GUF23">
        <v>0</v>
      </c>
      <c r="GUG23">
        <v>0</v>
      </c>
      <c r="GUH23">
        <v>0</v>
      </c>
      <c r="GUI23">
        <v>0</v>
      </c>
      <c r="GUJ23">
        <v>8.4743504300506707E-3</v>
      </c>
      <c r="GUK23">
        <v>0.112114403165701</v>
      </c>
      <c r="GUL23">
        <v>0.27679698196702002</v>
      </c>
      <c r="GUM23">
        <v>0.44372406527651898</v>
      </c>
      <c r="GUN23">
        <v>0.58210306771027998</v>
      </c>
      <c r="GUO23">
        <v>0.68545026220461602</v>
      </c>
      <c r="GUP23">
        <v>0.74101935751737202</v>
      </c>
      <c r="GUQ23">
        <v>0.74746472582123202</v>
      </c>
      <c r="GUR23">
        <v>0.70103472443761905</v>
      </c>
      <c r="GUS23">
        <v>0.60503972363236103</v>
      </c>
      <c r="GUT23">
        <v>0.462141832509393</v>
      </c>
      <c r="GUU23">
        <v>0.28128688715644401</v>
      </c>
      <c r="GUV23">
        <v>5.71682461523704E-2</v>
      </c>
      <c r="GUW23">
        <v>6.48039123421673E-2</v>
      </c>
      <c r="GUX23" s="1">
        <v>4.0200493255168401E-4</v>
      </c>
      <c r="GUY23">
        <v>0</v>
      </c>
      <c r="GUZ23">
        <v>0</v>
      </c>
      <c r="GVA23">
        <v>0</v>
      </c>
      <c r="GVB23">
        <v>0</v>
      </c>
      <c r="GVC23">
        <v>0</v>
      </c>
      <c r="GVD23">
        <v>0</v>
      </c>
      <c r="GVE23">
        <v>0</v>
      </c>
      <c r="GVF23">
        <v>0</v>
      </c>
      <c r="GVG23">
        <v>0</v>
      </c>
      <c r="GVH23">
        <v>8.3744322800914407E-3</v>
      </c>
      <c r="GVI23">
        <v>0.11015895365789299</v>
      </c>
      <c r="GVJ23">
        <v>0.27357540994788998</v>
      </c>
      <c r="GVK23">
        <v>0.43349121392913997</v>
      </c>
      <c r="GVL23">
        <v>0.56436565531001504</v>
      </c>
      <c r="GVM23">
        <v>0.65887854445126204</v>
      </c>
      <c r="GVN23">
        <v>0.71267978600168502</v>
      </c>
      <c r="GVO23">
        <v>0.71852421357686702</v>
      </c>
      <c r="GVP23">
        <v>0.67566427315741096</v>
      </c>
      <c r="GVQ23">
        <v>0.58416812127121998</v>
      </c>
      <c r="GVR23">
        <v>0.44361479080441801</v>
      </c>
      <c r="GVS23">
        <v>0.26963376320936799</v>
      </c>
      <c r="GVT23">
        <v>6.3809401784377995E-2</v>
      </c>
      <c r="GVU23">
        <v>0.24595652280827399</v>
      </c>
      <c r="GVV23" s="1">
        <v>2.1841725846638899E-4</v>
      </c>
      <c r="GVW23">
        <v>0</v>
      </c>
      <c r="GVX23">
        <v>0</v>
      </c>
      <c r="GVY23">
        <v>0</v>
      </c>
      <c r="GVZ23">
        <v>0</v>
      </c>
      <c r="GWA23">
        <v>0</v>
      </c>
      <c r="GWB23">
        <v>0</v>
      </c>
      <c r="GWC23">
        <v>0</v>
      </c>
      <c r="GWD23">
        <v>0</v>
      </c>
      <c r="GWE23">
        <v>0</v>
      </c>
      <c r="GWF23">
        <v>8.1991384642643699E-3</v>
      </c>
      <c r="GWG23">
        <v>0.10145860708321899</v>
      </c>
      <c r="GWH23">
        <v>0.25661181283499801</v>
      </c>
      <c r="GWI23">
        <v>0.41208806499060702</v>
      </c>
      <c r="GWJ23">
        <v>0.54454876692850795</v>
      </c>
      <c r="GWK23">
        <v>0.63490190368863397</v>
      </c>
      <c r="GWL23">
        <v>0.67303037893976103</v>
      </c>
      <c r="GWM23">
        <v>0.67481073460861696</v>
      </c>
      <c r="GWN23">
        <v>0.63797227464405803</v>
      </c>
      <c r="GWO23">
        <v>0.55655784533289299</v>
      </c>
      <c r="GWP23">
        <v>0.422043334969124</v>
      </c>
      <c r="GWQ23">
        <v>0.25958603018232501</v>
      </c>
      <c r="GWR23">
        <v>5.7165167474466698E-2</v>
      </c>
      <c r="GWS23">
        <v>0.23220695733486901</v>
      </c>
      <c r="GWT23" s="1">
        <v>1.47237032113897E-4</v>
      </c>
      <c r="GWU23">
        <v>0</v>
      </c>
      <c r="GWV23">
        <v>0</v>
      </c>
      <c r="GWW23">
        <v>0</v>
      </c>
      <c r="GWX23">
        <v>0</v>
      </c>
      <c r="GWY23">
        <v>0</v>
      </c>
      <c r="GWZ23">
        <v>0</v>
      </c>
      <c r="GXA23">
        <v>0</v>
      </c>
      <c r="GXB23">
        <v>0</v>
      </c>
      <c r="GXC23">
        <v>0</v>
      </c>
      <c r="GXD23">
        <v>7.6077276242748201E-3</v>
      </c>
      <c r="GXE23">
        <v>9.1105874407205106E-2</v>
      </c>
      <c r="GXF23">
        <v>0.241873881173787</v>
      </c>
      <c r="GXG23">
        <v>0.39662743281097601</v>
      </c>
      <c r="GXH23">
        <v>0.51965419820872105</v>
      </c>
      <c r="GXI23">
        <v>0.60897571343732604</v>
      </c>
      <c r="GXJ23">
        <v>0.66091176708694199</v>
      </c>
      <c r="GXK23">
        <v>0.67651554399094405</v>
      </c>
      <c r="GXL23">
        <v>0.64422119993584204</v>
      </c>
      <c r="GXM23">
        <v>0.563205412628205</v>
      </c>
      <c r="GXN23">
        <v>0.43537605641189803</v>
      </c>
      <c r="GXO23">
        <v>0.26723676613741099</v>
      </c>
      <c r="GXP23">
        <v>5.8766975595781298E-2</v>
      </c>
      <c r="GXQ23">
        <v>0.22740615294396199</v>
      </c>
      <c r="GXR23" s="1">
        <v>1.0306334390710899E-4</v>
      </c>
      <c r="GXS23">
        <v>0</v>
      </c>
      <c r="GXT23">
        <v>0</v>
      </c>
      <c r="GXU23">
        <v>0</v>
      </c>
      <c r="GXV23">
        <v>0</v>
      </c>
      <c r="GXW23">
        <v>0</v>
      </c>
      <c r="GXX23">
        <v>0</v>
      </c>
      <c r="GXY23">
        <v>0</v>
      </c>
      <c r="GXZ23">
        <v>0</v>
      </c>
      <c r="GYA23">
        <v>0</v>
      </c>
      <c r="GYB23">
        <v>7.6422281802598297E-3</v>
      </c>
      <c r="GYC23">
        <v>7.9299141041103804E-2</v>
      </c>
      <c r="GYD23">
        <v>0.19937352880539599</v>
      </c>
      <c r="GYE23">
        <v>0.373422922260778</v>
      </c>
      <c r="GYF23">
        <v>0.55571153935588402</v>
      </c>
      <c r="GYG23">
        <v>0.67361951694424405</v>
      </c>
      <c r="GYH23">
        <v>0.73393891669102795</v>
      </c>
      <c r="GYI23">
        <v>0.74297828838428104</v>
      </c>
      <c r="GYJ23">
        <v>0.69763892395869598</v>
      </c>
      <c r="GYK23">
        <v>0.602588924107614</v>
      </c>
      <c r="GYL23">
        <v>0.46139485730727497</v>
      </c>
      <c r="GYM23">
        <v>0.28002925165086701</v>
      </c>
      <c r="GYN23">
        <v>5.1237480485267897E-2</v>
      </c>
      <c r="GYO23">
        <v>0.25374967464655102</v>
      </c>
      <c r="GYP23" s="1">
        <v>7.2102764569063993E-5</v>
      </c>
      <c r="GYQ23">
        <v>0</v>
      </c>
      <c r="GYR23">
        <v>0</v>
      </c>
      <c r="GYS23">
        <v>0</v>
      </c>
      <c r="GYT23">
        <v>0</v>
      </c>
      <c r="GYU23">
        <v>0</v>
      </c>
      <c r="GYV23">
        <v>0</v>
      </c>
      <c r="GYW23">
        <v>0</v>
      </c>
      <c r="GYX23">
        <v>0</v>
      </c>
      <c r="GYY23">
        <v>0</v>
      </c>
      <c r="GYZ23">
        <v>6.1469819923275701E-3</v>
      </c>
      <c r="GZA23">
        <v>0.105470408606354</v>
      </c>
      <c r="GZB23">
        <v>0.26609766065766799</v>
      </c>
      <c r="GZC23">
        <v>0.4224597052786</v>
      </c>
      <c r="GZD23">
        <v>0.556304703879688</v>
      </c>
      <c r="GZE23">
        <v>0.65262270018537605</v>
      </c>
      <c r="GZF23">
        <v>0.70840442945507698</v>
      </c>
      <c r="GZG23">
        <v>0.71644926485300797</v>
      </c>
      <c r="GZH23">
        <v>0.67685831684795905</v>
      </c>
      <c r="GZI23">
        <v>0.58751992906171802</v>
      </c>
      <c r="GZJ23">
        <v>0.45067303067912501</v>
      </c>
      <c r="GZK23">
        <v>0.275037886881421</v>
      </c>
      <c r="GZL23">
        <v>5.35760858650614E-2</v>
      </c>
      <c r="GZM23">
        <v>0.20365203360065801</v>
      </c>
      <c r="GZN23" s="1">
        <v>2.9923039248565201E-5</v>
      </c>
      <c r="GZO23">
        <v>0</v>
      </c>
      <c r="GZP23">
        <v>0</v>
      </c>
      <c r="GZQ23">
        <v>0</v>
      </c>
      <c r="GZR23">
        <v>0</v>
      </c>
      <c r="GZS23">
        <v>0</v>
      </c>
      <c r="GZT23">
        <v>0</v>
      </c>
      <c r="GZU23">
        <v>0</v>
      </c>
      <c r="GZV23">
        <v>0</v>
      </c>
      <c r="GZW23">
        <v>0</v>
      </c>
      <c r="GZX23">
        <v>6.1423353397899198E-3</v>
      </c>
      <c r="GZY23">
        <v>0.103498017723148</v>
      </c>
      <c r="GZZ23">
        <v>0.26893784741062898</v>
      </c>
      <c r="HAA23">
        <v>0.43438179641713798</v>
      </c>
      <c r="HAB23">
        <v>0.57223860746922905</v>
      </c>
      <c r="HAC23">
        <v>0.67095671858315897</v>
      </c>
      <c r="HAD23">
        <v>0.725511915304487</v>
      </c>
      <c r="HAE23">
        <v>0.73088747656710695</v>
      </c>
      <c r="HAF23">
        <v>0.68603290578542597</v>
      </c>
      <c r="HAG23">
        <v>0.59243898856666499</v>
      </c>
      <c r="HAH23">
        <v>0.45356627109299602</v>
      </c>
      <c r="HAI23">
        <v>0.27580314055444699</v>
      </c>
      <c r="HAJ23">
        <v>5.3776838024560403E-2</v>
      </c>
      <c r="HAK23">
        <v>0.177738878713537</v>
      </c>
      <c r="HAL23" s="1">
        <v>1.10058438107187E-5</v>
      </c>
      <c r="HAM23">
        <v>0</v>
      </c>
      <c r="HAN23">
        <v>0</v>
      </c>
      <c r="HAO23">
        <v>0</v>
      </c>
      <c r="HAP23">
        <v>0</v>
      </c>
      <c r="HAQ23">
        <v>0</v>
      </c>
      <c r="HAR23">
        <v>0</v>
      </c>
      <c r="HAS23">
        <v>0</v>
      </c>
      <c r="HAT23">
        <v>0</v>
      </c>
      <c r="HAU23">
        <v>0</v>
      </c>
      <c r="HAV23">
        <v>5.3502057504957101E-3</v>
      </c>
      <c r="HAW23">
        <v>8.2662960694426899E-2</v>
      </c>
      <c r="HAX23">
        <v>0.23926207083479401</v>
      </c>
      <c r="HAY23">
        <v>0.41059889304198</v>
      </c>
      <c r="HAZ23">
        <v>0.53877164714199299</v>
      </c>
      <c r="HBA23">
        <v>0.63587151915062501</v>
      </c>
      <c r="HBB23">
        <v>0.68620450269677702</v>
      </c>
      <c r="HBC23">
        <v>0.69298148773942003</v>
      </c>
      <c r="HBD23">
        <v>0.61240802217587498</v>
      </c>
      <c r="HBE23">
        <v>0.47504279428222301</v>
      </c>
      <c r="HBF23">
        <v>0.29747063944121399</v>
      </c>
      <c r="HBG23">
        <v>0.16599857728398201</v>
      </c>
      <c r="HBH23">
        <v>5.7609030594944398E-2</v>
      </c>
      <c r="HBI23">
        <v>4.2447609213491999E-2</v>
      </c>
      <c r="HBJ23" s="1">
        <v>1.43389582647899E-6</v>
      </c>
      <c r="HBK23">
        <v>0</v>
      </c>
      <c r="HBL23">
        <v>0</v>
      </c>
      <c r="HBM23">
        <v>0</v>
      </c>
      <c r="HBN23">
        <v>0</v>
      </c>
      <c r="HBO23">
        <v>0</v>
      </c>
      <c r="HBP23">
        <v>0</v>
      </c>
      <c r="HBQ23">
        <v>0</v>
      </c>
      <c r="HBR23">
        <v>0</v>
      </c>
      <c r="HBS23">
        <v>0</v>
      </c>
      <c r="HBT23">
        <v>4.6127948912603701E-3</v>
      </c>
      <c r="HBU23">
        <v>7.1739012066175598E-2</v>
      </c>
      <c r="HBV23">
        <v>0.19365595394214599</v>
      </c>
      <c r="HBW23">
        <v>0.35990356330870099</v>
      </c>
      <c r="HBX23">
        <v>0.47826888399291101</v>
      </c>
      <c r="HBY23">
        <v>0.56638135040998905</v>
      </c>
      <c r="HBZ23">
        <v>0.641923002144838</v>
      </c>
      <c r="HCA23">
        <v>0.68895229867837504</v>
      </c>
      <c r="HCB23">
        <v>0.65417136333135495</v>
      </c>
      <c r="HCC23">
        <v>0.54595780515777603</v>
      </c>
      <c r="HCD23">
        <v>0.41463410183078298</v>
      </c>
      <c r="HCE23">
        <v>0.19335351371255399</v>
      </c>
      <c r="HCF23">
        <v>6.6455924581519998E-2</v>
      </c>
      <c r="HCG23">
        <v>2.19880248562924E-2</v>
      </c>
      <c r="HCH23" s="1">
        <v>2.2687472905150899E-7</v>
      </c>
      <c r="HCI23">
        <v>0</v>
      </c>
      <c r="HCJ23">
        <v>0</v>
      </c>
      <c r="HCK23">
        <v>0</v>
      </c>
      <c r="HCL23">
        <v>0</v>
      </c>
      <c r="HCM23">
        <v>0</v>
      </c>
      <c r="HCN23">
        <v>0</v>
      </c>
      <c r="HCO23">
        <v>0</v>
      </c>
      <c r="HCP23">
        <v>0</v>
      </c>
      <c r="HCQ23">
        <v>0</v>
      </c>
      <c r="HCR23">
        <v>5.0863303116468498E-3</v>
      </c>
      <c r="HCS23">
        <v>9.1269676956511003E-2</v>
      </c>
      <c r="HCT23">
        <v>0.24867214106705701</v>
      </c>
      <c r="HCU23">
        <v>0.40853568850312599</v>
      </c>
      <c r="HCV23">
        <v>0.53093796778290703</v>
      </c>
      <c r="HCW23">
        <v>0.634253997545562</v>
      </c>
      <c r="HCX23">
        <v>0.69287013609946202</v>
      </c>
      <c r="HCY23">
        <v>0.70590642927320901</v>
      </c>
      <c r="HCZ23">
        <v>0.65205117671621704</v>
      </c>
      <c r="HDA23">
        <v>0.537218990664587</v>
      </c>
      <c r="HDB23">
        <v>0.394300152874279</v>
      </c>
      <c r="HDC23">
        <v>0.24889468493186101</v>
      </c>
      <c r="HDD23">
        <v>6.0622097251726001E-2</v>
      </c>
      <c r="HDE23">
        <v>6.3633081895703894E-2</v>
      </c>
      <c r="HDF23">
        <v>0</v>
      </c>
      <c r="HDG23">
        <v>0</v>
      </c>
      <c r="HDH23">
        <v>0</v>
      </c>
      <c r="HDI23">
        <v>0</v>
      </c>
      <c r="HDJ23">
        <v>0</v>
      </c>
      <c r="HDK23">
        <v>0</v>
      </c>
      <c r="HDL23">
        <v>0</v>
      </c>
      <c r="HDM23">
        <v>0</v>
      </c>
      <c r="HDN23">
        <v>0</v>
      </c>
      <c r="HDO23">
        <v>0</v>
      </c>
      <c r="HDP23">
        <v>4.8218244850510199E-3</v>
      </c>
      <c r="HDQ23">
        <v>8.7829789941740399E-2</v>
      </c>
      <c r="HDR23">
        <v>0.24806178478704499</v>
      </c>
      <c r="HDS23">
        <v>0.41000542289824798</v>
      </c>
      <c r="HDT23">
        <v>0.54371202286651799</v>
      </c>
      <c r="HDU23">
        <v>0.63604286132615595</v>
      </c>
      <c r="HDV23">
        <v>0.68248105510039703</v>
      </c>
      <c r="HDW23">
        <v>0.68529387691156396</v>
      </c>
      <c r="HDX23">
        <v>0.64286436196983399</v>
      </c>
      <c r="HDY23">
        <v>0.55551452200078499</v>
      </c>
      <c r="HDZ23">
        <v>0.40995865547566002</v>
      </c>
      <c r="HEA23">
        <v>0.235014450672693</v>
      </c>
      <c r="HEB23">
        <v>5.9790076288247798E-2</v>
      </c>
      <c r="HEC23">
        <v>4.5964199404234997E-2</v>
      </c>
      <c r="HED23">
        <v>0</v>
      </c>
      <c r="HEE23">
        <v>0</v>
      </c>
      <c r="HEF23">
        <v>0</v>
      </c>
      <c r="HEG23">
        <v>0</v>
      </c>
      <c r="HEH23">
        <v>0</v>
      </c>
      <c r="HEI23">
        <v>0</v>
      </c>
      <c r="HEJ23">
        <v>0</v>
      </c>
      <c r="HEK23">
        <v>0</v>
      </c>
      <c r="HEL23">
        <v>0</v>
      </c>
      <c r="HEM23">
        <v>0</v>
      </c>
      <c r="HEN23">
        <v>4.4070783248676302E-3</v>
      </c>
      <c r="HEO23">
        <v>8.5487638928414197E-2</v>
      </c>
      <c r="HEP23">
        <v>0.24122850477281599</v>
      </c>
      <c r="HEQ23">
        <v>0.407364985419852</v>
      </c>
      <c r="HER23">
        <v>0.55058193511707998</v>
      </c>
      <c r="HES23">
        <v>0.65672647655781002</v>
      </c>
      <c r="HET23">
        <v>0.71491578014620705</v>
      </c>
      <c r="HEU23">
        <v>0.72763270471159502</v>
      </c>
      <c r="HEV23">
        <v>0.68314500439620596</v>
      </c>
      <c r="HEW23">
        <v>0.59095336647999497</v>
      </c>
      <c r="HEX23">
        <v>0.45587147798948902</v>
      </c>
      <c r="HEY23">
        <v>0.27951107847120199</v>
      </c>
      <c r="HEZ23">
        <v>4.8382607247343501E-2</v>
      </c>
      <c r="HFA23">
        <v>0.11997095997112001</v>
      </c>
      <c r="HFB23">
        <v>0</v>
      </c>
      <c r="HFC23">
        <v>0</v>
      </c>
      <c r="HFD23">
        <v>0</v>
      </c>
      <c r="HFE23">
        <v>0</v>
      </c>
      <c r="HFF23">
        <v>0</v>
      </c>
      <c r="HFG23">
        <v>0</v>
      </c>
      <c r="HFH23">
        <v>0</v>
      </c>
      <c r="HFI23">
        <v>0</v>
      </c>
      <c r="HFJ23">
        <v>0</v>
      </c>
      <c r="HFK23">
        <v>0</v>
      </c>
      <c r="HFL23" s="1">
        <v>3.7699667418979702E-3</v>
      </c>
      <c r="HFM23">
        <v>9.1415364101262095E-2</v>
      </c>
      <c r="HFN23">
        <v>0.25011978700815002</v>
      </c>
      <c r="HFO23">
        <v>0.41321369941320701</v>
      </c>
      <c r="HFP23">
        <v>0.55454532165272197</v>
      </c>
      <c r="HFQ23">
        <v>0.65647221058029304</v>
      </c>
      <c r="HFR23">
        <v>0.71131338530702604</v>
      </c>
      <c r="HFS23">
        <v>0.71438556668676501</v>
      </c>
      <c r="HFT23">
        <v>0.669531254129899</v>
      </c>
      <c r="HFU23">
        <v>0.57829443877276099</v>
      </c>
      <c r="HFV23">
        <v>0.44272769912172699</v>
      </c>
      <c r="HFW23">
        <v>0.27189348529719698</v>
      </c>
      <c r="HFX23">
        <v>5.32746597661444E-2</v>
      </c>
      <c r="HFY23">
        <v>8.4763042893636897E-2</v>
      </c>
      <c r="HFZ23">
        <v>0</v>
      </c>
      <c r="HGA23">
        <v>0</v>
      </c>
      <c r="HGB23">
        <v>0</v>
      </c>
      <c r="HGC23">
        <v>0</v>
      </c>
      <c r="HGD23">
        <v>0</v>
      </c>
      <c r="HGE23">
        <v>0</v>
      </c>
      <c r="HGF23">
        <v>0</v>
      </c>
      <c r="HGG23">
        <v>0</v>
      </c>
      <c r="HGH23">
        <v>0</v>
      </c>
      <c r="HGI23">
        <v>0</v>
      </c>
      <c r="HGJ23" s="1">
        <v>3.5239915507157501E-3</v>
      </c>
      <c r="HGK23">
        <v>8.9058209311593098E-2</v>
      </c>
      <c r="HGL23">
        <v>0.24321808497908101</v>
      </c>
      <c r="HGM23">
        <v>0.380742216413896</v>
      </c>
      <c r="HGN23">
        <v>0.49409130673833501</v>
      </c>
      <c r="HGO23">
        <v>0.58673308557352399</v>
      </c>
      <c r="HGP23">
        <v>0.66828935984181403</v>
      </c>
      <c r="HGQ23">
        <v>0.68004836060083695</v>
      </c>
      <c r="HGR23">
        <v>0.63884726933971403</v>
      </c>
      <c r="HGS23">
        <v>0.55050310329595398</v>
      </c>
      <c r="HGT23">
        <v>0.42364544555876599</v>
      </c>
      <c r="HGU23">
        <v>0.23613600952108499</v>
      </c>
      <c r="HGV23">
        <v>6.3115821236505706E-2</v>
      </c>
      <c r="HGW23">
        <v>4.7253556875119E-2</v>
      </c>
      <c r="HGX23">
        <v>0</v>
      </c>
      <c r="HGY23">
        <v>0</v>
      </c>
      <c r="HGZ23">
        <v>0</v>
      </c>
      <c r="HHA23">
        <v>0</v>
      </c>
      <c r="HHB23">
        <v>0</v>
      </c>
      <c r="HHC23">
        <v>0</v>
      </c>
      <c r="HHD23">
        <v>0</v>
      </c>
      <c r="HHE23">
        <v>0</v>
      </c>
      <c r="HHF23">
        <v>0</v>
      </c>
      <c r="HHG23">
        <v>0</v>
      </c>
      <c r="HHH23" s="1">
        <v>3.3381068779339399E-3</v>
      </c>
      <c r="HHI23">
        <v>7.9003955131914202E-2</v>
      </c>
      <c r="HHJ23">
        <v>0.22702229765277501</v>
      </c>
      <c r="HHK23">
        <v>0.38393746671816298</v>
      </c>
      <c r="HHL23">
        <v>0.51987858624259198</v>
      </c>
      <c r="HHM23">
        <v>0.62601452715693096</v>
      </c>
      <c r="HHN23">
        <v>0.67243396193173799</v>
      </c>
      <c r="HHO23">
        <v>0.65241375183345696</v>
      </c>
      <c r="HHP23">
        <v>0.53626047703309399</v>
      </c>
      <c r="HHQ23">
        <v>0.416030036253213</v>
      </c>
      <c r="HHR23">
        <v>0.317311815669165</v>
      </c>
      <c r="HHS23">
        <v>0.19903213730286501</v>
      </c>
      <c r="HHT23">
        <v>6.37509805389848E-2</v>
      </c>
      <c r="HHU23">
        <v>4.0098662703188397E-2</v>
      </c>
      <c r="HHV23">
        <v>0</v>
      </c>
      <c r="HHW23">
        <v>0</v>
      </c>
      <c r="HHX23">
        <v>0</v>
      </c>
      <c r="HHY23">
        <v>0</v>
      </c>
      <c r="HHZ23">
        <v>0</v>
      </c>
      <c r="HIA23">
        <v>0</v>
      </c>
      <c r="HIB23">
        <v>0</v>
      </c>
      <c r="HIC23">
        <v>0</v>
      </c>
      <c r="HID23">
        <v>0</v>
      </c>
      <c r="HIE23">
        <v>0</v>
      </c>
      <c r="HIF23" s="1">
        <v>2.9286619021781802E-3</v>
      </c>
      <c r="HIG23">
        <v>8.01623657122255E-2</v>
      </c>
      <c r="HIH23">
        <v>0.23616462861479401</v>
      </c>
      <c r="HII23">
        <v>0.393307000184832</v>
      </c>
      <c r="HIJ23">
        <v>0.52912960183744695</v>
      </c>
      <c r="HIK23">
        <v>0.63014377657648202</v>
      </c>
      <c r="HIL23">
        <v>0.68728563121650799</v>
      </c>
      <c r="HIM23">
        <v>0.707327211225945</v>
      </c>
      <c r="HIN23">
        <v>0.66677174644339998</v>
      </c>
      <c r="HIO23">
        <v>0.57666174667898995</v>
      </c>
      <c r="HIP23">
        <v>0.43880843554090398</v>
      </c>
      <c r="HIQ23">
        <v>0.26483140362963098</v>
      </c>
      <c r="HIR23">
        <v>5.4742341668639997E-2</v>
      </c>
      <c r="HIS23">
        <v>4.9980930042257302E-2</v>
      </c>
      <c r="HIT23">
        <v>0</v>
      </c>
      <c r="HIU23">
        <v>0</v>
      </c>
      <c r="HIV23">
        <v>0</v>
      </c>
      <c r="HIW23">
        <v>0</v>
      </c>
      <c r="HIX23">
        <v>0</v>
      </c>
      <c r="HIY23">
        <v>0</v>
      </c>
      <c r="HIZ23">
        <v>0</v>
      </c>
      <c r="HJA23">
        <v>0</v>
      </c>
      <c r="HJB23">
        <v>0</v>
      </c>
      <c r="HJC23">
        <v>0</v>
      </c>
      <c r="HJD23" s="1">
        <v>2.4777435480695898E-3</v>
      </c>
      <c r="HJE23">
        <v>7.7057684780376196E-2</v>
      </c>
      <c r="HJF23">
        <v>0.22475697731686101</v>
      </c>
      <c r="HJG23">
        <v>0.37394053227316099</v>
      </c>
      <c r="HJH23">
        <v>0.50107201576254101</v>
      </c>
      <c r="HJI23">
        <v>0.63025838097626097</v>
      </c>
      <c r="HJJ23">
        <v>0.69454616405091296</v>
      </c>
      <c r="HJK23">
        <v>0.70744298795392002</v>
      </c>
      <c r="HJL23">
        <v>0.668547676777971</v>
      </c>
      <c r="HJM23">
        <v>0.579074549369898</v>
      </c>
      <c r="HJN23">
        <v>0.44128647535729498</v>
      </c>
      <c r="HJO23">
        <v>0.26602348179200103</v>
      </c>
      <c r="HJP23">
        <v>5.6537080870884097E-2</v>
      </c>
      <c r="HJQ23">
        <v>4.56310221970384E-2</v>
      </c>
      <c r="HJR23">
        <v>0</v>
      </c>
      <c r="HJS23">
        <v>0</v>
      </c>
      <c r="HJT23">
        <v>0</v>
      </c>
      <c r="HJU23">
        <v>0</v>
      </c>
      <c r="HJV23">
        <v>0</v>
      </c>
      <c r="HJW23">
        <v>0</v>
      </c>
      <c r="HJX23">
        <v>0</v>
      </c>
      <c r="HJY23">
        <v>0</v>
      </c>
      <c r="HJZ23">
        <v>0</v>
      </c>
      <c r="HKA23">
        <v>0</v>
      </c>
      <c r="HKB23" s="1">
        <v>2.3123107552903799E-3</v>
      </c>
      <c r="HKC23">
        <v>8.2727671744433406E-2</v>
      </c>
      <c r="HKD23">
        <v>0.24594501997916601</v>
      </c>
      <c r="HKE23">
        <v>0.40339677309871702</v>
      </c>
      <c r="HKF23">
        <v>0.54447136105234395</v>
      </c>
      <c r="HKG23">
        <v>0.65356727535659997</v>
      </c>
      <c r="HKH23">
        <v>0.71425591308136904</v>
      </c>
      <c r="HKI23">
        <v>0.72668096059534004</v>
      </c>
      <c r="HKJ23">
        <v>0.68619952378459104</v>
      </c>
      <c r="HKK23">
        <v>0.59505870952103102</v>
      </c>
      <c r="HKL23">
        <v>0.45296653285144001</v>
      </c>
      <c r="HKM23">
        <v>0.27554778369960198</v>
      </c>
      <c r="HKN23">
        <v>5.1131921798043399E-2</v>
      </c>
      <c r="HKO23">
        <v>5.66439307655403E-2</v>
      </c>
      <c r="HKP23">
        <v>0</v>
      </c>
      <c r="HKQ23">
        <v>0</v>
      </c>
      <c r="HKR23">
        <v>0</v>
      </c>
      <c r="HKS23">
        <v>0</v>
      </c>
      <c r="HKT23">
        <v>0</v>
      </c>
      <c r="HKU23">
        <v>0</v>
      </c>
      <c r="HKV23">
        <v>0</v>
      </c>
      <c r="HKW23">
        <v>0</v>
      </c>
      <c r="HKX23">
        <v>0</v>
      </c>
      <c r="HKY23">
        <v>0</v>
      </c>
      <c r="HKZ23" s="1">
        <v>2.0266418199378499E-3</v>
      </c>
      <c r="HLA23">
        <v>8.4750282215677E-2</v>
      </c>
      <c r="HLB23">
        <v>0.25154514756079299</v>
      </c>
      <c r="HLC23">
        <v>0.41548018386941599</v>
      </c>
      <c r="HLD23">
        <v>0.55092239067370496</v>
      </c>
      <c r="HLE23">
        <v>0.63644224742335498</v>
      </c>
      <c r="HLF23">
        <v>0.662210158472887</v>
      </c>
      <c r="HLG23">
        <v>0.64982446291851303</v>
      </c>
      <c r="HLH23">
        <v>0.62839028465997104</v>
      </c>
      <c r="HLI23">
        <v>0.55209126961848298</v>
      </c>
      <c r="HLJ23">
        <v>0.42598235859080202</v>
      </c>
      <c r="HLK23">
        <v>0.26149914087646497</v>
      </c>
      <c r="HLL23">
        <v>5.4743188506099799E-2</v>
      </c>
      <c r="HLM23">
        <v>4.08539237684033E-2</v>
      </c>
      <c r="HLN23">
        <v>0</v>
      </c>
      <c r="HLO23">
        <v>0</v>
      </c>
      <c r="HLP23">
        <v>0</v>
      </c>
      <c r="HLQ23">
        <v>0</v>
      </c>
      <c r="HLR23">
        <v>0</v>
      </c>
      <c r="HLS23">
        <v>0</v>
      </c>
      <c r="HLT23">
        <v>0</v>
      </c>
      <c r="HLU23">
        <v>0</v>
      </c>
      <c r="HLV23">
        <v>0</v>
      </c>
      <c r="HLW23">
        <v>0</v>
      </c>
      <c r="HLX23" s="1">
        <v>1.0257999551735301E-3</v>
      </c>
      <c r="HLY23">
        <v>4.0288624243740197E-2</v>
      </c>
      <c r="HLZ23">
        <v>0.16763901151820201</v>
      </c>
      <c r="HMA23">
        <v>0.37836613757204801</v>
      </c>
      <c r="HMB23">
        <v>0.51578294365767396</v>
      </c>
      <c r="HMC23">
        <v>0.614007299409841</v>
      </c>
      <c r="HMD23">
        <v>0.66966182603929103</v>
      </c>
      <c r="HME23">
        <v>0.70278133545610799</v>
      </c>
      <c r="HMF23">
        <v>0.66277185055742205</v>
      </c>
      <c r="HMG23">
        <v>0.57306475397836099</v>
      </c>
      <c r="HMH23">
        <v>0.43306961963589702</v>
      </c>
      <c r="HMI23">
        <v>0.25980702994989802</v>
      </c>
      <c r="HMJ23">
        <v>5.4881280536666799E-2</v>
      </c>
      <c r="HMK23">
        <v>3.39232916586392E-2</v>
      </c>
      <c r="HML23">
        <v>0</v>
      </c>
      <c r="HMM23">
        <v>0</v>
      </c>
      <c r="HMN23">
        <v>0</v>
      </c>
      <c r="HMO23">
        <v>0</v>
      </c>
      <c r="HMP23">
        <v>0</v>
      </c>
      <c r="HMQ23">
        <v>0</v>
      </c>
      <c r="HMR23">
        <v>0</v>
      </c>
      <c r="HMS23">
        <v>0</v>
      </c>
      <c r="HMT23">
        <v>0</v>
      </c>
      <c r="HMU23">
        <v>0</v>
      </c>
      <c r="HMV23" s="1">
        <v>1.64746736020639E-3</v>
      </c>
      <c r="HMW23">
        <v>7.1881075480544496E-2</v>
      </c>
      <c r="HMX23">
        <v>0.229362129116014</v>
      </c>
      <c r="HMY23">
        <v>0.38713419991355102</v>
      </c>
      <c r="HMZ23">
        <v>0.523365961592545</v>
      </c>
      <c r="HNA23">
        <v>0.62360724549199997</v>
      </c>
      <c r="HNB23">
        <v>0.68138980496784296</v>
      </c>
      <c r="HNC23">
        <v>0.69696727802150304</v>
      </c>
      <c r="HND23">
        <v>0.65970340867469501</v>
      </c>
      <c r="HNE23">
        <v>0.57545057002406397</v>
      </c>
      <c r="HNF23">
        <v>0.44481586713974303</v>
      </c>
      <c r="HNG23">
        <v>0.27363134418704699</v>
      </c>
      <c r="HNH23">
        <v>4.9694302265896599E-2</v>
      </c>
      <c r="HNI23">
        <v>4.1868973010498599E-2</v>
      </c>
      <c r="HNJ23">
        <v>0</v>
      </c>
      <c r="HNK23">
        <v>0</v>
      </c>
      <c r="HNL23">
        <v>0</v>
      </c>
      <c r="HNM23">
        <v>0</v>
      </c>
      <c r="HNN23">
        <v>0</v>
      </c>
      <c r="HNO23">
        <v>0</v>
      </c>
      <c r="HNP23">
        <v>0</v>
      </c>
      <c r="HNQ23">
        <v>0</v>
      </c>
      <c r="HNR23">
        <v>0</v>
      </c>
      <c r="HNS23">
        <v>0</v>
      </c>
      <c r="HNT23" s="1">
        <v>1.36842651547021E-3</v>
      </c>
      <c r="HNU23">
        <v>7.1266621535863703E-2</v>
      </c>
      <c r="HNV23">
        <v>0.21549616530089699</v>
      </c>
      <c r="HNW23">
        <v>0.36512083092119801</v>
      </c>
      <c r="HNX23">
        <v>0.53674139337531901</v>
      </c>
      <c r="HNY23">
        <v>0.62616117779870994</v>
      </c>
      <c r="HNZ23">
        <v>0.637672697346928</v>
      </c>
      <c r="HOA23">
        <v>0.66796244679997596</v>
      </c>
      <c r="HOB23">
        <v>0.63427275864080301</v>
      </c>
      <c r="HOC23">
        <v>0.55711787269261603</v>
      </c>
      <c r="HOD23">
        <v>0.43007660521362501</v>
      </c>
      <c r="HOE23">
        <v>0.26505169603676498</v>
      </c>
      <c r="HOF23">
        <v>5.0550782228162998E-2</v>
      </c>
      <c r="HOG23">
        <v>3.4335429467894397E-2</v>
      </c>
      <c r="HOH23">
        <v>0</v>
      </c>
      <c r="HOI23">
        <v>0</v>
      </c>
      <c r="HOJ23">
        <v>0</v>
      </c>
      <c r="HOK23">
        <v>0</v>
      </c>
      <c r="HOL23">
        <v>0</v>
      </c>
      <c r="HOM23">
        <v>0</v>
      </c>
      <c r="HON23">
        <v>0</v>
      </c>
      <c r="HOO23">
        <v>0</v>
      </c>
      <c r="HOP23">
        <v>0</v>
      </c>
      <c r="HOQ23">
        <v>0</v>
      </c>
      <c r="HOR23" s="1">
        <v>1.1396721962230001E-3</v>
      </c>
      <c r="HOS23">
        <v>7.0254103340630897E-2</v>
      </c>
      <c r="HOT23">
        <v>0.22969980970216</v>
      </c>
      <c r="HOU23">
        <v>0.393060862717519</v>
      </c>
      <c r="HOV23">
        <v>0.52066051867569096</v>
      </c>
      <c r="HOW23">
        <v>0.60717507680460903</v>
      </c>
      <c r="HOX23">
        <v>0.64479811483699601</v>
      </c>
      <c r="HOY23">
        <v>0.65106504815843702</v>
      </c>
      <c r="HOZ23">
        <v>0.63213670239555997</v>
      </c>
      <c r="HPA23">
        <v>0.56114273355656297</v>
      </c>
      <c r="HPB23">
        <v>0.43819287413311397</v>
      </c>
      <c r="HPC23">
        <v>0.27093902265907899</v>
      </c>
      <c r="HPD23">
        <v>4.65605750368056E-2</v>
      </c>
      <c r="HPE23">
        <v>3.3612070226202599E-2</v>
      </c>
      <c r="HPF23">
        <v>0</v>
      </c>
      <c r="HPG23">
        <v>0</v>
      </c>
      <c r="HPH23">
        <v>0</v>
      </c>
      <c r="HPI23">
        <v>0</v>
      </c>
      <c r="HPJ23">
        <v>0</v>
      </c>
      <c r="HPK23">
        <v>0</v>
      </c>
      <c r="HPL23">
        <v>0</v>
      </c>
      <c r="HPM23">
        <v>0</v>
      </c>
      <c r="HPN23">
        <v>0</v>
      </c>
      <c r="HPO23">
        <v>0</v>
      </c>
      <c r="HPP23" s="1">
        <v>8.3845251648208404E-4</v>
      </c>
      <c r="HPQ23">
        <v>6.1832249057687097E-2</v>
      </c>
      <c r="HPR23">
        <v>0.20886546317469901</v>
      </c>
      <c r="HPS23">
        <v>0.38116451889735598</v>
      </c>
      <c r="HPT23">
        <v>0.53682581206721103</v>
      </c>
      <c r="HPU23">
        <v>0.62923826300636798</v>
      </c>
      <c r="HPV23">
        <v>0.680967218135902</v>
      </c>
      <c r="HPW23">
        <v>0.690030398815065</v>
      </c>
      <c r="HPX23">
        <v>0.65291296221850903</v>
      </c>
      <c r="HPY23">
        <v>0.57125124922403703</v>
      </c>
      <c r="HPZ23">
        <v>0.44074020132276998</v>
      </c>
      <c r="HQA23">
        <v>0.27164767651357402</v>
      </c>
      <c r="HQB23">
        <v>4.7849131842274802E-2</v>
      </c>
      <c r="HQC23">
        <v>3.0216005288542899E-2</v>
      </c>
      <c r="HQD23">
        <v>0</v>
      </c>
      <c r="HQE23">
        <v>0</v>
      </c>
      <c r="HQF23">
        <v>0</v>
      </c>
      <c r="HQG23">
        <v>0</v>
      </c>
      <c r="HQH23">
        <v>0</v>
      </c>
      <c r="HQI23">
        <v>0</v>
      </c>
      <c r="HQJ23">
        <v>0</v>
      </c>
      <c r="HQK23">
        <v>0</v>
      </c>
      <c r="HQL23">
        <v>0</v>
      </c>
      <c r="HQM23">
        <v>0</v>
      </c>
      <c r="HQN23" s="1">
        <v>8.4766316582670102E-4</v>
      </c>
      <c r="HQO23">
        <v>5.9684556242324202E-2</v>
      </c>
      <c r="HQP23">
        <v>0.20556534719129399</v>
      </c>
      <c r="HQQ23">
        <v>0.365215042891613</v>
      </c>
      <c r="HQR23">
        <v>0.50802814935599305</v>
      </c>
      <c r="HQS23">
        <v>0.61143522783172299</v>
      </c>
      <c r="HQT23">
        <v>0.66790892685331804</v>
      </c>
      <c r="HQU23">
        <v>0.68009172115900796</v>
      </c>
      <c r="HQV23">
        <v>0.63888865116426996</v>
      </c>
      <c r="HQW23">
        <v>0.54925722192537696</v>
      </c>
      <c r="HQX23">
        <v>0.42503584015759699</v>
      </c>
      <c r="HQY23">
        <v>0.25814070341589901</v>
      </c>
      <c r="HQZ23">
        <v>5.3392514281072397E-2</v>
      </c>
      <c r="HRA23">
        <v>2.2692324212774801E-2</v>
      </c>
      <c r="HRB23">
        <v>0</v>
      </c>
      <c r="HRC23">
        <v>0</v>
      </c>
      <c r="HRD23">
        <v>0</v>
      </c>
      <c r="HRE23">
        <v>0</v>
      </c>
      <c r="HRF23">
        <v>0</v>
      </c>
      <c r="HRG23">
        <v>0</v>
      </c>
      <c r="HRH23">
        <v>0</v>
      </c>
      <c r="HRI23">
        <v>0</v>
      </c>
      <c r="HRJ23">
        <v>0</v>
      </c>
      <c r="HRK23">
        <v>0</v>
      </c>
      <c r="HRL23" s="1">
        <v>6.6833049435784499E-4</v>
      </c>
      <c r="HRM23">
        <v>5.1670318990653101E-2</v>
      </c>
      <c r="HRN23">
        <v>0.14212083001678999</v>
      </c>
      <c r="HRO23">
        <v>0.18360038799605899</v>
      </c>
      <c r="HRP23">
        <v>0.22368736094793301</v>
      </c>
      <c r="HRQ23">
        <v>0.309719437410099</v>
      </c>
      <c r="HRR23">
        <v>0.350158282099372</v>
      </c>
      <c r="HRS23">
        <v>0.29440677709011798</v>
      </c>
      <c r="HRT23">
        <v>0.31948019008035999</v>
      </c>
      <c r="HRU23">
        <v>0.35291258210383097</v>
      </c>
      <c r="HRV23">
        <v>0.29999820124381699</v>
      </c>
      <c r="HRW23">
        <v>0.190794357536197</v>
      </c>
      <c r="HRX23">
        <v>7.0455283404434396E-2</v>
      </c>
      <c r="HRY23">
        <v>2.18921052027213E-2</v>
      </c>
      <c r="HRZ23">
        <v>0</v>
      </c>
      <c r="HSA23">
        <v>0</v>
      </c>
      <c r="HSB23">
        <v>0</v>
      </c>
      <c r="HSC23">
        <v>0</v>
      </c>
      <c r="HSD23">
        <v>0</v>
      </c>
      <c r="HSE23">
        <v>0</v>
      </c>
      <c r="HSF23">
        <v>0</v>
      </c>
      <c r="HSG23">
        <v>0</v>
      </c>
      <c r="HSH23">
        <v>0</v>
      </c>
      <c r="HSI23">
        <v>0</v>
      </c>
      <c r="HSJ23" s="1">
        <v>4.5787550570372201E-4</v>
      </c>
      <c r="HSK23">
        <v>6.4840936679217906E-2</v>
      </c>
      <c r="HSL23">
        <v>0.23541512317636501</v>
      </c>
      <c r="HSM23">
        <v>0.41605683961051498</v>
      </c>
      <c r="HSN23">
        <v>0.56544428786607603</v>
      </c>
      <c r="HSO23">
        <v>0.67429160559926504</v>
      </c>
      <c r="HSP23">
        <v>0.73646179069912598</v>
      </c>
      <c r="HSQ23">
        <v>0.74890873950204995</v>
      </c>
      <c r="HSR23">
        <v>0.70659333392990598</v>
      </c>
      <c r="HSS23">
        <v>0.61180292867515296</v>
      </c>
      <c r="HST23">
        <v>0.46902310305880801</v>
      </c>
      <c r="HSU23">
        <v>0.28628024804919799</v>
      </c>
      <c r="HSV23">
        <v>4.53157527920484E-2</v>
      </c>
      <c r="HSW23">
        <v>2.5253430902235301E-2</v>
      </c>
      <c r="HSX23">
        <v>0</v>
      </c>
      <c r="HSY23">
        <v>0</v>
      </c>
      <c r="HSZ23">
        <v>0</v>
      </c>
      <c r="HTA23">
        <v>0</v>
      </c>
      <c r="HTB23">
        <v>0</v>
      </c>
      <c r="HTC23">
        <v>0</v>
      </c>
      <c r="HTD23">
        <v>0</v>
      </c>
      <c r="HTE23">
        <v>0</v>
      </c>
      <c r="HTF23">
        <v>0</v>
      </c>
      <c r="HTG23">
        <v>0</v>
      </c>
      <c r="HTH23" s="1">
        <v>3.3607451161156698E-4</v>
      </c>
      <c r="HTI23">
        <v>6.7645550440467397E-2</v>
      </c>
      <c r="HTJ23">
        <v>0.23894042277979199</v>
      </c>
      <c r="HTK23">
        <v>0.41739587619402302</v>
      </c>
      <c r="HTL23">
        <v>0.57072994999835902</v>
      </c>
      <c r="HTM23">
        <v>0.68233276607412496</v>
      </c>
      <c r="HTN23">
        <v>0.74612178238324101</v>
      </c>
      <c r="HTO23">
        <v>0.75893892976333199</v>
      </c>
      <c r="HTP23">
        <v>0.71592117772531005</v>
      </c>
      <c r="HTQ23">
        <v>0.61901573764092499</v>
      </c>
      <c r="HTR23">
        <v>0.47309440858469398</v>
      </c>
      <c r="HTS23">
        <v>0.28764297633338498</v>
      </c>
      <c r="HTT23">
        <v>4.7021753070609899E-2</v>
      </c>
      <c r="HTU23">
        <v>2.1272375435741502E-2</v>
      </c>
      <c r="HTV23">
        <v>0</v>
      </c>
      <c r="HTW23">
        <v>0</v>
      </c>
      <c r="HTX23">
        <v>0</v>
      </c>
      <c r="HTY23">
        <v>0</v>
      </c>
      <c r="HTZ23">
        <v>0</v>
      </c>
      <c r="HUA23">
        <v>0</v>
      </c>
      <c r="HUB23">
        <v>0</v>
      </c>
      <c r="HUC23">
        <v>0</v>
      </c>
      <c r="HUD23">
        <v>0</v>
      </c>
      <c r="HUE23">
        <v>0</v>
      </c>
      <c r="HUF23" s="1">
        <v>2.40362755318553E-4</v>
      </c>
      <c r="HUG23">
        <v>6.3423585124547793E-2</v>
      </c>
      <c r="HUH23">
        <v>0.232049518178856</v>
      </c>
      <c r="HUI23">
        <v>0.40684291113877302</v>
      </c>
      <c r="HUJ23">
        <v>0.55621271752924295</v>
      </c>
      <c r="HUK23">
        <v>0.66637497571892401</v>
      </c>
      <c r="HUL23">
        <v>0.730846774997577</v>
      </c>
      <c r="HUM23">
        <v>0.73299103659056897</v>
      </c>
      <c r="HUN23">
        <v>0.694380071576575</v>
      </c>
      <c r="HUO23">
        <v>0.60284337490517503</v>
      </c>
      <c r="HUP23">
        <v>0.46520307625979501</v>
      </c>
      <c r="HUQ23">
        <v>0.284005366322857</v>
      </c>
      <c r="HUR23">
        <v>4.7615340299110499E-2</v>
      </c>
      <c r="HUS23">
        <v>1.8873332242941701E-2</v>
      </c>
      <c r="HUT23">
        <v>0</v>
      </c>
      <c r="HUU23">
        <v>0</v>
      </c>
      <c r="HUV23">
        <v>0</v>
      </c>
      <c r="HUW23">
        <v>0</v>
      </c>
      <c r="HUX23">
        <v>0</v>
      </c>
      <c r="HUY23">
        <v>0</v>
      </c>
      <c r="HUZ23">
        <v>0</v>
      </c>
      <c r="HVA23">
        <v>0</v>
      </c>
      <c r="HVB23">
        <v>0</v>
      </c>
      <c r="HVC23">
        <v>0</v>
      </c>
      <c r="HVD23" s="1">
        <v>1.60717677278221E-4</v>
      </c>
      <c r="HVE23">
        <v>6.1459897273493401E-2</v>
      </c>
      <c r="HVF23">
        <v>0.230352669348353</v>
      </c>
      <c r="HVG23">
        <v>0.40721040919373303</v>
      </c>
      <c r="HVH23">
        <v>0.55578864550524099</v>
      </c>
      <c r="HVI23">
        <v>0.66256121422271996</v>
      </c>
      <c r="HVJ23">
        <v>0.72184437093841802</v>
      </c>
      <c r="HVK23">
        <v>0.741093599091871</v>
      </c>
      <c r="HVL23">
        <v>0.70211689717646797</v>
      </c>
      <c r="HVM23">
        <v>0.59950923829369196</v>
      </c>
      <c r="HVN23">
        <v>0.41573105178583503</v>
      </c>
      <c r="HVO23">
        <v>0.21854789018236401</v>
      </c>
      <c r="HVP23">
        <v>6.8727497567083795E-2</v>
      </c>
      <c r="HVQ23">
        <v>9.3689938237574294E-3</v>
      </c>
      <c r="HVR23">
        <v>0</v>
      </c>
      <c r="HVS23">
        <v>0</v>
      </c>
      <c r="HVT23">
        <v>0</v>
      </c>
      <c r="HVU23">
        <v>0</v>
      </c>
      <c r="HVV23">
        <v>0</v>
      </c>
      <c r="HVW23">
        <v>0</v>
      </c>
      <c r="HVX23">
        <v>0</v>
      </c>
      <c r="HVY23">
        <v>0</v>
      </c>
      <c r="HVZ23">
        <v>0</v>
      </c>
      <c r="HWA23">
        <v>0</v>
      </c>
      <c r="HWB23" s="1">
        <v>6.7606383691929699E-5</v>
      </c>
      <c r="HWC23">
        <v>4.2816264510070597E-2</v>
      </c>
      <c r="HWD23">
        <v>0.140978175991051</v>
      </c>
      <c r="HWE23">
        <v>0.118911488639006</v>
      </c>
      <c r="HWF23">
        <v>0.20761933474473901</v>
      </c>
      <c r="HWG23">
        <v>0.43584357786037797</v>
      </c>
      <c r="HWH23">
        <v>0.43916694802213202</v>
      </c>
      <c r="HWI23">
        <v>0.21870536327388301</v>
      </c>
      <c r="HWJ23">
        <v>0.19379097941648199</v>
      </c>
      <c r="HWK23">
        <v>0.20812401191330199</v>
      </c>
      <c r="HWL23">
        <v>0.144383686610975</v>
      </c>
      <c r="HWM23">
        <v>0.106630065161742</v>
      </c>
      <c r="HWN23">
        <v>2.7434417699668499E-2</v>
      </c>
      <c r="HWO23">
        <v>6.1506955402608797E-3</v>
      </c>
      <c r="HWP23">
        <v>0</v>
      </c>
      <c r="HWQ23">
        <v>0</v>
      </c>
      <c r="HWR23">
        <v>0</v>
      </c>
      <c r="HWS23">
        <v>0</v>
      </c>
      <c r="HWT23">
        <v>0</v>
      </c>
      <c r="HWU23">
        <v>0</v>
      </c>
      <c r="HWV23">
        <v>0</v>
      </c>
      <c r="HWW23">
        <v>0</v>
      </c>
      <c r="HWX23">
        <v>0</v>
      </c>
      <c r="HWY23">
        <v>0</v>
      </c>
      <c r="HWZ23" s="1">
        <v>3.6888144243181598E-5</v>
      </c>
      <c r="HXA23">
        <v>3.9069741982336897E-2</v>
      </c>
      <c r="HXB23">
        <v>0.14545030221511401</v>
      </c>
      <c r="HXC23">
        <v>0.29630636608696798</v>
      </c>
      <c r="HXD23">
        <v>0.37117195228745498</v>
      </c>
      <c r="HXE23">
        <v>0.439332162481401</v>
      </c>
      <c r="HXF23">
        <v>0.43863848507953002</v>
      </c>
      <c r="HXG23">
        <v>0.36299405507208399</v>
      </c>
      <c r="HXH23">
        <v>0.332565148715808</v>
      </c>
      <c r="HXI23">
        <v>0.34399259594938397</v>
      </c>
      <c r="HXJ23">
        <v>0.33651953091571801</v>
      </c>
      <c r="HXK23">
        <v>0.18160646070819</v>
      </c>
      <c r="HXL23">
        <v>3.2793109617443701E-2</v>
      </c>
      <c r="HXM23">
        <v>6.1801487453847503E-3</v>
      </c>
      <c r="HXN23">
        <v>0</v>
      </c>
      <c r="HXO23">
        <v>0</v>
      </c>
      <c r="HXP23">
        <v>0</v>
      </c>
      <c r="HXQ23">
        <v>0</v>
      </c>
      <c r="HXR23">
        <v>0</v>
      </c>
      <c r="HXS23">
        <v>0</v>
      </c>
      <c r="HXT23">
        <v>0</v>
      </c>
      <c r="HXU23">
        <v>0</v>
      </c>
      <c r="HXV23">
        <v>0</v>
      </c>
      <c r="HXW23">
        <v>0</v>
      </c>
      <c r="HXX23" s="1">
        <v>1.4961641114721E-5</v>
      </c>
      <c r="HXY23">
        <v>5.4652274135400997E-2</v>
      </c>
      <c r="HXZ23">
        <v>0.224046247237734</v>
      </c>
      <c r="HYA23">
        <v>0.40648074833374498</v>
      </c>
      <c r="HYB23">
        <v>0.55990458873820803</v>
      </c>
      <c r="HYC23">
        <v>0.66568305808637696</v>
      </c>
      <c r="HYD23">
        <v>0.69339793127581495</v>
      </c>
      <c r="HYE23">
        <v>0.69634668526624399</v>
      </c>
      <c r="HYF23">
        <v>0.63848431832008101</v>
      </c>
      <c r="HYG23">
        <v>0.55038883169214403</v>
      </c>
      <c r="HYH23">
        <v>0.42087565934861298</v>
      </c>
      <c r="HYI23">
        <v>0.25520888478694198</v>
      </c>
      <c r="HYJ23">
        <v>4.00237691527945E-2</v>
      </c>
      <c r="HYK23">
        <v>1.01991820675876E-2</v>
      </c>
      <c r="HYL23">
        <v>0</v>
      </c>
      <c r="HYM23">
        <v>0</v>
      </c>
      <c r="HYN23">
        <v>0</v>
      </c>
      <c r="HYO23">
        <v>0</v>
      </c>
      <c r="HYP23">
        <v>0</v>
      </c>
      <c r="HYQ23">
        <v>0</v>
      </c>
      <c r="HYR23">
        <v>0</v>
      </c>
      <c r="HYS23">
        <v>0</v>
      </c>
      <c r="HYT23">
        <v>0</v>
      </c>
      <c r="HYU23">
        <v>0</v>
      </c>
      <c r="HYV23" s="1">
        <v>3.9949661613586103E-6</v>
      </c>
      <c r="HYW23">
        <v>5.28348616975702E-2</v>
      </c>
      <c r="HYX23">
        <v>0.23304364266705399</v>
      </c>
      <c r="HYY23">
        <v>0.41436480387249502</v>
      </c>
      <c r="HYZ23">
        <v>0.56920331618922504</v>
      </c>
      <c r="HZA23">
        <v>0.67105813246689305</v>
      </c>
      <c r="HZB23">
        <v>0.70650207239595397</v>
      </c>
      <c r="HZC23">
        <v>0.62164932809954998</v>
      </c>
      <c r="HZD23">
        <v>0.56549474825888502</v>
      </c>
      <c r="HZE23">
        <v>0.34406645392086599</v>
      </c>
      <c r="HZF23">
        <v>0.29885148449557603</v>
      </c>
      <c r="HZG23">
        <v>0.195021900074555</v>
      </c>
      <c r="HZH23">
        <v>3.7772795406107201E-2</v>
      </c>
      <c r="HZI23">
        <v>6.2443691971398804E-3</v>
      </c>
      <c r="HZJ23">
        <v>0</v>
      </c>
      <c r="HZK23">
        <v>0</v>
      </c>
      <c r="HZL23">
        <v>0</v>
      </c>
      <c r="HZM23">
        <v>0</v>
      </c>
      <c r="HZN23">
        <v>0</v>
      </c>
      <c r="HZO23">
        <v>0</v>
      </c>
      <c r="HZP23">
        <v>0</v>
      </c>
      <c r="HZQ23">
        <v>0</v>
      </c>
      <c r="HZR23">
        <v>0</v>
      </c>
      <c r="HZS23">
        <v>0</v>
      </c>
      <c r="HZT23">
        <v>0</v>
      </c>
      <c r="HZU23">
        <v>4.8665066530271799E-2</v>
      </c>
      <c r="HZV23">
        <v>0.20403169026491799</v>
      </c>
      <c r="HZW23">
        <v>0.38578407101541301</v>
      </c>
      <c r="HZX23">
        <v>0.51046805891480496</v>
      </c>
      <c r="HZY23">
        <v>0.58836685055164395</v>
      </c>
      <c r="HZZ23">
        <v>0.64464071442861903</v>
      </c>
      <c r="IAA23">
        <v>0.67313076858173104</v>
      </c>
      <c r="IAB23">
        <v>0.64878553521658</v>
      </c>
      <c r="IAC23">
        <v>0.56958980570875795</v>
      </c>
      <c r="IAD23">
        <v>0.44665439880918401</v>
      </c>
      <c r="IAE23">
        <v>0.27146842137961602</v>
      </c>
      <c r="IAF23">
        <v>3.9585425921540802E-2</v>
      </c>
      <c r="IAG23">
        <v>6.2196907837379798E-3</v>
      </c>
      <c r="IAH23">
        <v>0</v>
      </c>
      <c r="IAI23">
        <v>0</v>
      </c>
      <c r="IAJ23">
        <v>0</v>
      </c>
      <c r="IAK23">
        <v>0</v>
      </c>
      <c r="IAL23">
        <v>0</v>
      </c>
      <c r="IAM23">
        <v>0</v>
      </c>
      <c r="IAN23">
        <v>0</v>
      </c>
      <c r="IAO23">
        <v>0</v>
      </c>
      <c r="IAP23">
        <v>0</v>
      </c>
      <c r="IAQ23">
        <v>0</v>
      </c>
      <c r="IAR23">
        <v>0</v>
      </c>
      <c r="IAS23">
        <v>5.0997820696878499E-2</v>
      </c>
      <c r="IAT23">
        <v>0.21645587947127201</v>
      </c>
      <c r="IAU23">
        <v>0.37709602174948398</v>
      </c>
      <c r="IAV23">
        <v>0.53221571647247801</v>
      </c>
      <c r="IAW23">
        <v>0.63729121955901102</v>
      </c>
      <c r="IAX23">
        <v>0.69073089440860402</v>
      </c>
      <c r="IAY23">
        <v>0.691506517716026</v>
      </c>
      <c r="IAZ23">
        <v>0.64765832957585701</v>
      </c>
      <c r="IBA23">
        <v>0.56393168383524095</v>
      </c>
      <c r="IBB23">
        <v>0.43098497434474897</v>
      </c>
      <c r="IBC23">
        <v>0.23858950789192901</v>
      </c>
      <c r="IBD23">
        <v>4.1011577210314801E-2</v>
      </c>
      <c r="IBE23">
        <v>6.1915735650079603E-3</v>
      </c>
      <c r="IBF23">
        <v>0</v>
      </c>
      <c r="IBG23">
        <v>0</v>
      </c>
      <c r="IBH23">
        <v>0</v>
      </c>
      <c r="IBI23">
        <v>0</v>
      </c>
      <c r="IBJ23">
        <v>0</v>
      </c>
      <c r="IBK23">
        <v>0</v>
      </c>
      <c r="IBL23">
        <v>0</v>
      </c>
      <c r="IBM23">
        <v>0</v>
      </c>
      <c r="IBN23">
        <v>0</v>
      </c>
      <c r="IBO23">
        <v>0</v>
      </c>
      <c r="IBP23">
        <v>0</v>
      </c>
      <c r="IBQ23">
        <v>2.32760078245767E-2</v>
      </c>
      <c r="IBR23">
        <v>9.7266751770409499E-2</v>
      </c>
      <c r="IBS23">
        <v>0.18799457016138199</v>
      </c>
      <c r="IBT23">
        <v>0.28486562763412099</v>
      </c>
      <c r="IBU23">
        <v>0.38504734475817598</v>
      </c>
      <c r="IBV23">
        <v>0.45708366576235099</v>
      </c>
      <c r="IBW23">
        <v>0.423305737000432</v>
      </c>
      <c r="IBX23">
        <v>0.31738903157835402</v>
      </c>
      <c r="IBY23">
        <v>0.18342122023676</v>
      </c>
      <c r="IBZ23">
        <v>0.108409430150783</v>
      </c>
      <c r="ICA23">
        <v>6.0780482164608997E-2</v>
      </c>
      <c r="ICB23">
        <v>1.94092987424677E-2</v>
      </c>
      <c r="ICC23" s="1">
        <v>1.23264070690901E-3</v>
      </c>
      <c r="ICD23">
        <v>0</v>
      </c>
      <c r="ICE23">
        <v>0</v>
      </c>
      <c r="ICF23">
        <v>0</v>
      </c>
      <c r="ICG23">
        <v>0</v>
      </c>
      <c r="ICH23">
        <v>0</v>
      </c>
      <c r="ICI23">
        <v>0</v>
      </c>
      <c r="ICJ23">
        <v>0</v>
      </c>
      <c r="ICK23">
        <v>0</v>
      </c>
      <c r="ICL23">
        <v>0</v>
      </c>
      <c r="ICM23">
        <v>0</v>
      </c>
      <c r="ICN23">
        <v>0</v>
      </c>
      <c r="ICO23">
        <v>2.9626173329508999E-2</v>
      </c>
      <c r="ICP23">
        <v>0.14856192095543899</v>
      </c>
      <c r="ICQ23">
        <v>0.33154092574327998</v>
      </c>
      <c r="ICR23">
        <v>0.51695576269257604</v>
      </c>
      <c r="ICS23">
        <v>0.62028815668854598</v>
      </c>
      <c r="ICT23">
        <v>0.63672038905866002</v>
      </c>
      <c r="ICU23">
        <v>0.59188904436708101</v>
      </c>
      <c r="ICV23">
        <v>0.51522121676646004</v>
      </c>
      <c r="ICW23">
        <v>0.40632118370851</v>
      </c>
      <c r="ICX23">
        <v>0.23307384541161699</v>
      </c>
      <c r="ICY23">
        <v>0.14336751412408499</v>
      </c>
      <c r="ICZ23">
        <v>3.6278006863557997E-2</v>
      </c>
      <c r="IDA23" s="1">
        <v>4.07774981365297E-3</v>
      </c>
      <c r="IDB23">
        <v>0</v>
      </c>
      <c r="IDC23">
        <v>0</v>
      </c>
      <c r="IDD23">
        <v>0</v>
      </c>
      <c r="IDE23">
        <v>0</v>
      </c>
      <c r="IDF23">
        <v>0</v>
      </c>
      <c r="IDG23">
        <v>0</v>
      </c>
      <c r="IDH23">
        <v>0</v>
      </c>
      <c r="IDI23">
        <v>0</v>
      </c>
      <c r="IDJ23">
        <v>0</v>
      </c>
      <c r="IDK23">
        <v>0</v>
      </c>
      <c r="IDL23">
        <v>0</v>
      </c>
      <c r="IDM23">
        <v>4.4678506354686599E-2</v>
      </c>
      <c r="IDN23">
        <v>0.20984377672298099</v>
      </c>
      <c r="IDO23">
        <v>0.38383657144322503</v>
      </c>
      <c r="IDP23">
        <v>0.54175401355257802</v>
      </c>
      <c r="IDQ23">
        <v>0.651251575625588</v>
      </c>
      <c r="IDR23">
        <v>0.70886783108375495</v>
      </c>
      <c r="IDS23">
        <v>0.71473810810636895</v>
      </c>
      <c r="IDT23">
        <v>0.673134982567833</v>
      </c>
      <c r="IDU23">
        <v>0.58087229751525904</v>
      </c>
      <c r="IDV23">
        <v>0.44976528495148199</v>
      </c>
      <c r="IDW23">
        <v>0.28480815546187499</v>
      </c>
      <c r="IDX23">
        <v>3.3673062141155702E-2</v>
      </c>
      <c r="IDY23">
        <v>6.2785406763152599E-3</v>
      </c>
      <c r="IDZ23">
        <v>0</v>
      </c>
      <c r="IEA23">
        <v>0</v>
      </c>
      <c r="IEB23">
        <v>0</v>
      </c>
      <c r="IEC23">
        <v>0</v>
      </c>
      <c r="IED23">
        <v>0</v>
      </c>
      <c r="IEE23">
        <v>0</v>
      </c>
      <c r="IEF23">
        <v>0</v>
      </c>
      <c r="IEG23">
        <v>0</v>
      </c>
      <c r="IEH23">
        <v>0</v>
      </c>
      <c r="IEI23">
        <v>0</v>
      </c>
      <c r="IEJ23">
        <v>0</v>
      </c>
      <c r="IEK23">
        <v>4.2020684405835097E-2</v>
      </c>
      <c r="IEL23">
        <v>0.20569731869619301</v>
      </c>
      <c r="IEM23">
        <v>0.38697991805377302</v>
      </c>
      <c r="IEN23">
        <v>0.52782864231589599</v>
      </c>
      <c r="IEO23">
        <v>0.61186632101548299</v>
      </c>
      <c r="IEP23">
        <v>0.66062413909238304</v>
      </c>
      <c r="IEQ23">
        <v>0.65655357099268397</v>
      </c>
      <c r="IER23">
        <v>0.58056533325138304</v>
      </c>
      <c r="IES23">
        <v>0.466803153716844</v>
      </c>
      <c r="IET23">
        <v>0.32335005653043097</v>
      </c>
      <c r="IEU23">
        <v>0.200487668754008</v>
      </c>
      <c r="IEV23">
        <v>3.3312420162769397E-2</v>
      </c>
      <c r="IEW23" s="1">
        <v>3.38048364977412E-3</v>
      </c>
      <c r="IEX23">
        <v>0</v>
      </c>
      <c r="IEY23">
        <v>0</v>
      </c>
      <c r="IEZ23">
        <v>0</v>
      </c>
      <c r="IFA23">
        <v>0</v>
      </c>
      <c r="IFB23">
        <v>0</v>
      </c>
      <c r="IFC23">
        <v>0</v>
      </c>
      <c r="IFD23">
        <v>0</v>
      </c>
      <c r="IFE23">
        <v>0</v>
      </c>
      <c r="IFF23">
        <v>0</v>
      </c>
      <c r="IFG23">
        <v>0</v>
      </c>
      <c r="IFH23">
        <v>0</v>
      </c>
      <c r="IFI23">
        <v>2.8594404011955201E-2</v>
      </c>
      <c r="IFJ23">
        <v>0.149195818300079</v>
      </c>
      <c r="IFK23">
        <v>0.28135166052956001</v>
      </c>
      <c r="IFL23">
        <v>0.45326720200134402</v>
      </c>
      <c r="IFM23">
        <v>0.55172461680360896</v>
      </c>
      <c r="IFN23">
        <v>0.58335518561448296</v>
      </c>
      <c r="IFO23">
        <v>0.58953267521630004</v>
      </c>
      <c r="IFP23">
        <v>0.53649424170788296</v>
      </c>
      <c r="IFQ23">
        <v>0.44806222186233602</v>
      </c>
      <c r="IFR23">
        <v>0.25510816784021001</v>
      </c>
      <c r="IFS23">
        <v>0.186358289690079</v>
      </c>
      <c r="IFT23">
        <v>2.9399485847926399E-2</v>
      </c>
      <c r="IFU23" s="1">
        <v>2.3366894495051699E-3</v>
      </c>
      <c r="IFV23">
        <v>0</v>
      </c>
      <c r="IFW23">
        <v>0</v>
      </c>
      <c r="IFX23">
        <v>0</v>
      </c>
      <c r="IFY23">
        <v>0</v>
      </c>
      <c r="IFZ23">
        <v>0</v>
      </c>
      <c r="IGA23">
        <v>0</v>
      </c>
      <c r="IGB23">
        <v>0</v>
      </c>
      <c r="IGC23">
        <v>0</v>
      </c>
      <c r="IGD23">
        <v>0</v>
      </c>
      <c r="IGE23">
        <v>0</v>
      </c>
      <c r="IGF23">
        <v>0</v>
      </c>
      <c r="IGG23">
        <v>3.7738984349705899E-2</v>
      </c>
      <c r="IGH23">
        <v>0.20018913249336701</v>
      </c>
      <c r="IGI23">
        <v>0.363329886438297</v>
      </c>
      <c r="IGJ23">
        <v>0.45245546219563898</v>
      </c>
      <c r="IGK23">
        <v>0.50645282401631997</v>
      </c>
      <c r="IGL23">
        <v>0.59677413923635403</v>
      </c>
      <c r="IGM23">
        <v>0.58820755402276603</v>
      </c>
      <c r="IGN23">
        <v>0.53677267753966595</v>
      </c>
      <c r="IGO23">
        <v>0.43309782282249498</v>
      </c>
      <c r="IGP23">
        <v>0.30851957869655</v>
      </c>
      <c r="IGQ23">
        <v>0.14650159402250901</v>
      </c>
      <c r="IGR23">
        <v>4.43030806116822E-2</v>
      </c>
      <c r="IGS23" s="1">
        <v>2.5181723526804898E-3</v>
      </c>
      <c r="IGT23">
        <v>0</v>
      </c>
      <c r="IGU23">
        <v>0</v>
      </c>
      <c r="IGV23">
        <v>0</v>
      </c>
      <c r="IGW23">
        <v>0</v>
      </c>
      <c r="IGX23">
        <v>0</v>
      </c>
      <c r="IGY23">
        <v>0</v>
      </c>
      <c r="IGZ23">
        <v>0</v>
      </c>
      <c r="IHA23">
        <v>0</v>
      </c>
      <c r="IHB23">
        <v>0</v>
      </c>
      <c r="IHC23">
        <v>0</v>
      </c>
      <c r="IHD23">
        <v>0</v>
      </c>
      <c r="IHE23">
        <v>2.4690062720103E-2</v>
      </c>
      <c r="IHF23">
        <v>0.122198608291484</v>
      </c>
      <c r="IHG23">
        <v>0.29895743856087797</v>
      </c>
      <c r="IHH23">
        <v>0.45920725594478001</v>
      </c>
      <c r="IHI23">
        <v>0.52079705027966605</v>
      </c>
      <c r="IHJ23">
        <v>0.49521126649726199</v>
      </c>
      <c r="IHK23">
        <v>0.27760367140138498</v>
      </c>
      <c r="IHL23">
        <v>0.202345692709296</v>
      </c>
      <c r="IHM23">
        <v>0.16639648612663599</v>
      </c>
      <c r="IHN23">
        <v>0.18058419365310399</v>
      </c>
      <c r="IHO23">
        <v>0.173768668787701</v>
      </c>
      <c r="IHP23">
        <v>3.1696519028051102E-2</v>
      </c>
      <c r="IHQ23" s="1">
        <v>3.6667597254759301E-3</v>
      </c>
      <c r="IHR23">
        <v>0</v>
      </c>
      <c r="IHS23">
        <v>0</v>
      </c>
      <c r="IHT23">
        <v>0</v>
      </c>
      <c r="IHU23">
        <v>0</v>
      </c>
      <c r="IHV23">
        <v>0</v>
      </c>
      <c r="IHW23">
        <v>0</v>
      </c>
      <c r="IHX23">
        <v>0</v>
      </c>
      <c r="IHY23">
        <v>0</v>
      </c>
      <c r="IHZ23">
        <v>0</v>
      </c>
      <c r="IIA23">
        <v>0</v>
      </c>
      <c r="IIB23">
        <v>0</v>
      </c>
      <c r="IIC23">
        <v>3.7382055971493702E-2</v>
      </c>
      <c r="IID23">
        <v>0.20730354861384301</v>
      </c>
      <c r="IIE23">
        <v>0.38721393978806501</v>
      </c>
      <c r="IIF23">
        <v>0.52640973223597498</v>
      </c>
      <c r="IIG23">
        <v>0.63378390901261505</v>
      </c>
      <c r="IIH23">
        <v>0.69847015289209202</v>
      </c>
      <c r="III23">
        <v>0.71237618053357399</v>
      </c>
      <c r="IIJ23">
        <v>0.67221986913451903</v>
      </c>
      <c r="IIK23">
        <v>0.58315569514553101</v>
      </c>
      <c r="IIL23">
        <v>0.45199409194930301</v>
      </c>
      <c r="IIM23">
        <v>0.28743810734537101</v>
      </c>
      <c r="IIN23">
        <v>3.3880800052322697E-2</v>
      </c>
      <c r="IIO23" s="1">
        <v>1.8813927779602301E-3</v>
      </c>
      <c r="IIP23">
        <v>0</v>
      </c>
      <c r="IIQ23">
        <v>0</v>
      </c>
      <c r="IIR23">
        <v>0</v>
      </c>
      <c r="IIS23">
        <v>0</v>
      </c>
      <c r="IIT23">
        <v>0</v>
      </c>
      <c r="IIU23">
        <v>0</v>
      </c>
      <c r="IIV23">
        <v>0</v>
      </c>
      <c r="IIW23">
        <v>0</v>
      </c>
      <c r="IIX23">
        <v>0</v>
      </c>
      <c r="IIY23">
        <v>0</v>
      </c>
      <c r="IIZ23">
        <v>0</v>
      </c>
      <c r="IJA23">
        <v>3.7440669274585801E-2</v>
      </c>
      <c r="IJB23">
        <v>0.209664419974672</v>
      </c>
      <c r="IJC23">
        <v>0.39166114617831099</v>
      </c>
      <c r="IJD23">
        <v>0.53579328184572805</v>
      </c>
      <c r="IJE23">
        <v>0.63638699132901</v>
      </c>
      <c r="IJF23">
        <v>0.684137556608856</v>
      </c>
      <c r="IJG23">
        <v>0.67995089422445498</v>
      </c>
      <c r="IJH23">
        <v>0.64115755399727203</v>
      </c>
      <c r="IJI23">
        <v>0.56055975235388</v>
      </c>
      <c r="IJJ23">
        <v>0.43184338673926298</v>
      </c>
      <c r="IJK23">
        <v>0.27725857815966398</v>
      </c>
      <c r="IJL23">
        <v>3.3582423584123701E-2</v>
      </c>
      <c r="IJM23" s="1">
        <v>2.1426339655019502E-3</v>
      </c>
      <c r="IJN23">
        <v>0</v>
      </c>
      <c r="IJO23">
        <v>0</v>
      </c>
      <c r="IJP23">
        <v>0</v>
      </c>
      <c r="IJQ23">
        <v>0</v>
      </c>
      <c r="IJR23">
        <v>0</v>
      </c>
      <c r="IJS23">
        <v>0</v>
      </c>
      <c r="IJT23">
        <v>0</v>
      </c>
      <c r="IJU23">
        <v>0</v>
      </c>
      <c r="IJV23">
        <v>0</v>
      </c>
      <c r="IJW23">
        <v>0</v>
      </c>
      <c r="IJX23">
        <v>0</v>
      </c>
      <c r="IJY23">
        <v>3.1876621616011798E-2</v>
      </c>
      <c r="IJZ23">
        <v>0.191921767701207</v>
      </c>
      <c r="IKA23">
        <v>0.36400487992954</v>
      </c>
      <c r="IKB23">
        <v>0.51080366547034195</v>
      </c>
      <c r="IKC23">
        <v>0.62517348074672396</v>
      </c>
      <c r="IKD23">
        <v>0.67989165864179102</v>
      </c>
      <c r="IKE23">
        <v>0.68740889057064802</v>
      </c>
      <c r="IKF23">
        <v>0.64242914642006899</v>
      </c>
      <c r="IKG23">
        <v>0.56203221141415705</v>
      </c>
      <c r="IKH23">
        <v>0.44357683334339798</v>
      </c>
      <c r="IKI23">
        <v>0.28602195483995702</v>
      </c>
      <c r="IKJ23">
        <v>3.2056401787474702E-2</v>
      </c>
      <c r="IKK23" s="1">
        <v>1.91494155736276E-3</v>
      </c>
      <c r="IKL23">
        <v>0</v>
      </c>
      <c r="IKM23">
        <v>0</v>
      </c>
      <c r="IKN23">
        <v>0</v>
      </c>
      <c r="IKO23">
        <v>0</v>
      </c>
      <c r="IKP23">
        <v>0</v>
      </c>
      <c r="IKQ23">
        <v>0</v>
      </c>
      <c r="IKR23">
        <v>0</v>
      </c>
      <c r="IKS23">
        <v>0</v>
      </c>
      <c r="IKT23">
        <v>0</v>
      </c>
      <c r="IKU23">
        <v>0</v>
      </c>
      <c r="IKV23">
        <v>0</v>
      </c>
      <c r="IKW23">
        <v>3.3400724522074501E-2</v>
      </c>
      <c r="IKX23">
        <v>0.20402640371757999</v>
      </c>
      <c r="IKY23">
        <v>0.386843671537138</v>
      </c>
      <c r="IKZ23">
        <v>0.51732766980702805</v>
      </c>
      <c r="ILA23">
        <v>0.58976364343427801</v>
      </c>
      <c r="ILB23">
        <v>0.62378995782592395</v>
      </c>
      <c r="ILC23">
        <v>0.62064198929022996</v>
      </c>
      <c r="ILD23">
        <v>0.58443481947495801</v>
      </c>
      <c r="ILE23">
        <v>0.50551444967196701</v>
      </c>
      <c r="ILF23">
        <v>0.37552666026464299</v>
      </c>
      <c r="ILG23">
        <v>0.22680409032602</v>
      </c>
      <c r="ILH23">
        <v>4.2687204531813398E-2</v>
      </c>
      <c r="ILI23" s="1">
        <v>1.5074930327269699E-3</v>
      </c>
      <c r="ILJ23">
        <v>0</v>
      </c>
      <c r="ILK23">
        <v>0</v>
      </c>
      <c r="ILL23">
        <v>0</v>
      </c>
      <c r="ILM23">
        <v>0</v>
      </c>
      <c r="ILN23">
        <v>0</v>
      </c>
      <c r="ILO23">
        <v>0</v>
      </c>
      <c r="ILP23">
        <v>0</v>
      </c>
      <c r="ILQ23">
        <v>0</v>
      </c>
      <c r="ILR23">
        <v>0</v>
      </c>
      <c r="ILS23">
        <v>0</v>
      </c>
      <c r="ILT23">
        <v>0</v>
      </c>
      <c r="ILU23">
        <v>2.9614215208246499E-2</v>
      </c>
      <c r="ILV23">
        <v>0.19523915551107901</v>
      </c>
      <c r="ILW23">
        <v>0.38144684978980897</v>
      </c>
      <c r="ILX23">
        <v>0.53955407344008799</v>
      </c>
      <c r="ILY23">
        <v>0.65330733856645995</v>
      </c>
      <c r="ILZ23">
        <v>0.71588987926615699</v>
      </c>
      <c r="IMA23">
        <v>0.729591653953088</v>
      </c>
      <c r="IMB23">
        <v>0.68995541456093801</v>
      </c>
      <c r="IMC23">
        <v>0.59931800416564296</v>
      </c>
      <c r="IMD23">
        <v>0.46226740026657698</v>
      </c>
      <c r="IME23">
        <v>0.29318811508125298</v>
      </c>
      <c r="IMF23">
        <v>3.2104435459490203E-2</v>
      </c>
      <c r="IMG23" s="1">
        <v>1.07897483053024E-3</v>
      </c>
      <c r="IMH23">
        <v>0</v>
      </c>
      <c r="IMI23">
        <v>0</v>
      </c>
      <c r="IMJ23">
        <v>0</v>
      </c>
      <c r="IMK23">
        <v>0</v>
      </c>
      <c r="IML23">
        <v>0</v>
      </c>
      <c r="IMM23">
        <v>0</v>
      </c>
      <c r="IMN23">
        <v>0</v>
      </c>
      <c r="IMO23">
        <v>0</v>
      </c>
      <c r="IMP23">
        <v>0</v>
      </c>
      <c r="IMQ23">
        <v>0</v>
      </c>
      <c r="IMR23">
        <v>0</v>
      </c>
      <c r="IMS23">
        <v>1.7519425125105799E-2</v>
      </c>
      <c r="IMT23">
        <v>0.13244208348682601</v>
      </c>
      <c r="IMU23">
        <v>0.26683136876218599</v>
      </c>
      <c r="IMV23">
        <v>0.40581599521440997</v>
      </c>
      <c r="IMW23">
        <v>0.57661628720736102</v>
      </c>
      <c r="IMX23">
        <v>0.615965743445403</v>
      </c>
      <c r="IMY23">
        <v>0.60884415595954999</v>
      </c>
      <c r="IMZ23">
        <v>0.56929343040549496</v>
      </c>
      <c r="INA23">
        <v>0.47573566043492099</v>
      </c>
      <c r="INB23">
        <v>0.31585561099961501</v>
      </c>
      <c r="INC23">
        <v>0.14821779306527599</v>
      </c>
      <c r="IND23">
        <v>3.20414677135075E-2</v>
      </c>
      <c r="INE23" s="1">
        <v>6.0579144945934805E-4</v>
      </c>
      <c r="INF23">
        <v>0</v>
      </c>
      <c r="ING23">
        <v>0</v>
      </c>
      <c r="INH23">
        <v>0</v>
      </c>
      <c r="INI23">
        <v>0</v>
      </c>
      <c r="INJ23">
        <v>0</v>
      </c>
      <c r="INK23">
        <v>0</v>
      </c>
      <c r="INL23">
        <v>0</v>
      </c>
      <c r="INM23">
        <v>0</v>
      </c>
      <c r="INN23">
        <v>0</v>
      </c>
      <c r="INO23">
        <v>0</v>
      </c>
      <c r="INP23">
        <v>0</v>
      </c>
      <c r="INQ23">
        <v>2.7077498899302499E-2</v>
      </c>
      <c r="INR23">
        <v>0.19749473107007201</v>
      </c>
      <c r="INS23">
        <v>0.39663107094984201</v>
      </c>
      <c r="INT23">
        <v>0.56247873188252195</v>
      </c>
      <c r="INU23">
        <v>0.68181235516653305</v>
      </c>
      <c r="INV23">
        <v>0.74778929628754798</v>
      </c>
      <c r="INW23">
        <v>0.75542817885304003</v>
      </c>
      <c r="INX23">
        <v>0.71075975024531202</v>
      </c>
      <c r="INY23">
        <v>0.59928761852496104</v>
      </c>
      <c r="INZ23">
        <v>0.48714096521435701</v>
      </c>
      <c r="IOA23">
        <v>0.31855507590285598</v>
      </c>
      <c r="IOB23">
        <v>2.7788562709618301E-2</v>
      </c>
      <c r="IOC23" s="1">
        <v>8.5672316229981399E-4</v>
      </c>
      <c r="IOD23">
        <v>0</v>
      </c>
      <c r="IOE23">
        <v>0</v>
      </c>
      <c r="IOF23">
        <v>0</v>
      </c>
      <c r="IOG23">
        <v>0</v>
      </c>
      <c r="IOH23">
        <v>0</v>
      </c>
      <c r="IOI23">
        <v>0</v>
      </c>
      <c r="IOJ23">
        <v>0</v>
      </c>
      <c r="IOK23">
        <v>0</v>
      </c>
      <c r="IOL23">
        <v>0</v>
      </c>
      <c r="IOM23">
        <v>0</v>
      </c>
      <c r="ION23">
        <v>0</v>
      </c>
      <c r="IOO23">
        <v>2.97443085044302E-2</v>
      </c>
      <c r="IOP23">
        <v>0.20929778088054199</v>
      </c>
      <c r="IOQ23">
        <v>0.40564200746899298</v>
      </c>
      <c r="IOR23">
        <v>0.57030690304324305</v>
      </c>
      <c r="IOS23">
        <v>0.68968370192173201</v>
      </c>
      <c r="IOT23">
        <v>0.75567716734305901</v>
      </c>
      <c r="IOU23">
        <v>0.76804460642264905</v>
      </c>
      <c r="IOV23">
        <v>0.72482213979976395</v>
      </c>
      <c r="IOW23">
        <v>0.63567228162369105</v>
      </c>
      <c r="IOX23">
        <v>0.49989264180861098</v>
      </c>
      <c r="IOY23">
        <v>0.33146787514359899</v>
      </c>
      <c r="IOZ23">
        <v>2.5271967295799901E-2</v>
      </c>
      <c r="IPA23" s="1">
        <v>6.8161671064175097E-4</v>
      </c>
      <c r="IPB23">
        <v>0</v>
      </c>
      <c r="IPC23">
        <v>0</v>
      </c>
      <c r="IPD23">
        <v>0</v>
      </c>
      <c r="IPE23">
        <v>0</v>
      </c>
      <c r="IPF23">
        <v>0</v>
      </c>
      <c r="IPG23">
        <v>0</v>
      </c>
      <c r="IPH23">
        <v>0</v>
      </c>
      <c r="IPI23">
        <v>0</v>
      </c>
      <c r="IPJ23">
        <v>0</v>
      </c>
      <c r="IPK23">
        <v>0</v>
      </c>
      <c r="IPL23">
        <v>0</v>
      </c>
      <c r="IPM23">
        <v>1.4368792280562001E-2</v>
      </c>
      <c r="IPN23">
        <v>0.114999455331477</v>
      </c>
      <c r="IPO23">
        <v>0.30412310967099099</v>
      </c>
      <c r="IPP23">
        <v>0.49899852018275098</v>
      </c>
      <c r="IPQ23">
        <v>0.65109967428246096</v>
      </c>
      <c r="IPR23">
        <v>0.71977201567898996</v>
      </c>
      <c r="IPS23">
        <v>0.72973734491462905</v>
      </c>
      <c r="IPT23">
        <v>0.69095573815002298</v>
      </c>
      <c r="IPU23">
        <v>0.60600394222836296</v>
      </c>
      <c r="IPV23">
        <v>0.47637316964621801</v>
      </c>
      <c r="IPW23">
        <v>0.31807342423808499</v>
      </c>
      <c r="IPX23">
        <v>2.5003984682392E-2</v>
      </c>
      <c r="IPY23" s="1">
        <v>4.3035227149683999E-4</v>
      </c>
      <c r="IPZ23">
        <v>0</v>
      </c>
      <c r="IQA23">
        <v>0</v>
      </c>
      <c r="IQB23">
        <v>0</v>
      </c>
      <c r="IQC23">
        <v>0</v>
      </c>
      <c r="IQD23">
        <v>0</v>
      </c>
      <c r="IQE23">
        <v>0</v>
      </c>
      <c r="IQF23">
        <v>0</v>
      </c>
      <c r="IQG23">
        <v>0</v>
      </c>
      <c r="IQH23">
        <v>0</v>
      </c>
      <c r="IQI23">
        <v>0</v>
      </c>
      <c r="IQJ23">
        <v>0</v>
      </c>
      <c r="IQK23">
        <v>1.6515151976054299E-2</v>
      </c>
      <c r="IQL23">
        <v>0.153716260423338</v>
      </c>
      <c r="IQM23">
        <v>0.32749206975608902</v>
      </c>
      <c r="IQN23">
        <v>0.45048179293796697</v>
      </c>
      <c r="IQO23">
        <v>0.540142279462131</v>
      </c>
      <c r="IQP23">
        <v>0.596920330898845</v>
      </c>
      <c r="IQQ23">
        <v>0.620803573319477</v>
      </c>
      <c r="IQR23">
        <v>0.58228755694031797</v>
      </c>
      <c r="IQS23">
        <v>0.50373822137380897</v>
      </c>
      <c r="IQT23">
        <v>0.39588615216717399</v>
      </c>
      <c r="IQU23">
        <v>0.25283083098270598</v>
      </c>
      <c r="IQV23">
        <v>3.30277419564435E-2</v>
      </c>
      <c r="IQW23" s="1">
        <v>2.7035639357176098E-4</v>
      </c>
      <c r="IQX23">
        <v>0</v>
      </c>
      <c r="IQY23">
        <v>0</v>
      </c>
      <c r="IQZ23">
        <v>0</v>
      </c>
      <c r="IRA23">
        <v>0</v>
      </c>
      <c r="IRB23">
        <v>0</v>
      </c>
      <c r="IRC23">
        <v>0</v>
      </c>
      <c r="IRD23">
        <v>0</v>
      </c>
      <c r="IRE23">
        <v>0</v>
      </c>
      <c r="IRF23">
        <v>0</v>
      </c>
      <c r="IRG23">
        <v>0</v>
      </c>
      <c r="IRH23">
        <v>0</v>
      </c>
      <c r="IRI23">
        <v>1.9558566456092701E-2</v>
      </c>
      <c r="IRJ23">
        <v>0.16985720329053899</v>
      </c>
      <c r="IRK23">
        <v>0.35757095898728503</v>
      </c>
      <c r="IRL23">
        <v>0.52727173216782297</v>
      </c>
      <c r="IRM23">
        <v>0.66979431575995796</v>
      </c>
      <c r="IRN23">
        <v>0.74794602652331799</v>
      </c>
      <c r="IRO23">
        <v>0.76128246880683603</v>
      </c>
      <c r="IRP23">
        <v>0.72515643171963895</v>
      </c>
      <c r="IRQ23">
        <v>0.63683079515365304</v>
      </c>
      <c r="IRR23">
        <v>0.49852261714058599</v>
      </c>
      <c r="IRS23">
        <v>0.33608270041742799</v>
      </c>
      <c r="IRT23">
        <v>2.3837444727631101E-2</v>
      </c>
      <c r="IRU23" s="1">
        <v>1.9508649127765901E-4</v>
      </c>
      <c r="IRV23">
        <v>0</v>
      </c>
      <c r="IRW23">
        <v>0</v>
      </c>
      <c r="IRX23">
        <v>0</v>
      </c>
      <c r="IRY23">
        <v>0</v>
      </c>
      <c r="IRZ23">
        <v>0</v>
      </c>
      <c r="ISA23">
        <v>0</v>
      </c>
      <c r="ISB23">
        <v>0</v>
      </c>
      <c r="ISC23">
        <v>0</v>
      </c>
      <c r="ISD23">
        <v>0</v>
      </c>
      <c r="ISE23">
        <v>0</v>
      </c>
      <c r="ISF23">
        <v>0</v>
      </c>
      <c r="ISG23">
        <v>2.5632502233142999E-2</v>
      </c>
      <c r="ISH23">
        <v>0.21702583836484701</v>
      </c>
      <c r="ISI23">
        <v>0.43355878503977202</v>
      </c>
      <c r="ISJ23">
        <v>0.60932217905825303</v>
      </c>
      <c r="ISK23">
        <v>0.73114795932889398</v>
      </c>
      <c r="ISL23">
        <v>0.79718816991028396</v>
      </c>
      <c r="ISM23">
        <v>0.80456551340259497</v>
      </c>
      <c r="ISN23">
        <v>0.75847771570843603</v>
      </c>
      <c r="ISO23">
        <v>0.66112465161387901</v>
      </c>
      <c r="ISP23">
        <v>0.52006553529924204</v>
      </c>
      <c r="ISQ23">
        <v>0.35379996927118501</v>
      </c>
      <c r="ISR23">
        <v>2.2258965807388401E-2</v>
      </c>
      <c r="ISS23" s="1">
        <v>1.09876863502144E-4</v>
      </c>
      <c r="IST23">
        <v>0</v>
      </c>
      <c r="ISU23">
        <v>0</v>
      </c>
      <c r="ISV23">
        <v>0</v>
      </c>
      <c r="ISW23">
        <v>0</v>
      </c>
      <c r="ISX23">
        <v>0</v>
      </c>
      <c r="ISY23">
        <v>0</v>
      </c>
      <c r="ISZ23">
        <v>0</v>
      </c>
      <c r="ITA23">
        <v>0</v>
      </c>
      <c r="ITB23">
        <v>0</v>
      </c>
      <c r="ITC23">
        <v>0</v>
      </c>
      <c r="ITD23">
        <v>0</v>
      </c>
      <c r="ITE23">
        <v>2.25680148859282E-2</v>
      </c>
      <c r="ITF23">
        <v>0.20059874097701499</v>
      </c>
      <c r="ITG23">
        <v>0.40068639029270597</v>
      </c>
      <c r="ITH23">
        <v>0.55189377356158098</v>
      </c>
      <c r="ITI23">
        <v>0.66123148915788499</v>
      </c>
      <c r="ITJ23">
        <v>0.72167562720084399</v>
      </c>
      <c r="ITK23">
        <v>0.72443929872852997</v>
      </c>
      <c r="ITL23">
        <v>0.67768148304848197</v>
      </c>
      <c r="ITM23">
        <v>0.59849480582108805</v>
      </c>
      <c r="ITN23">
        <v>0.47752074379755</v>
      </c>
      <c r="ITO23">
        <v>0.32996594111885402</v>
      </c>
      <c r="ITP23">
        <v>2.17733706486701E-2</v>
      </c>
      <c r="ITQ23" s="1">
        <v>4.36049670766133E-5</v>
      </c>
      <c r="ITR23">
        <v>0</v>
      </c>
      <c r="ITS23">
        <v>0</v>
      </c>
      <c r="ITT23">
        <v>0</v>
      </c>
      <c r="ITU23">
        <v>0</v>
      </c>
      <c r="ITV23">
        <v>0</v>
      </c>
      <c r="ITW23">
        <v>0</v>
      </c>
      <c r="ITX23">
        <v>0</v>
      </c>
      <c r="ITY23">
        <v>0</v>
      </c>
      <c r="ITZ23">
        <v>0</v>
      </c>
      <c r="IUA23">
        <v>0</v>
      </c>
      <c r="IUB23">
        <v>0</v>
      </c>
      <c r="IUC23">
        <v>1.9258556546027501E-2</v>
      </c>
      <c r="IUD23">
        <v>0.190475158530447</v>
      </c>
      <c r="IUE23">
        <v>0.39363010484758998</v>
      </c>
      <c r="IUF23">
        <v>0.55746735937566005</v>
      </c>
      <c r="IUG23">
        <v>0.66005003270170703</v>
      </c>
      <c r="IUH23">
        <v>0.71847902172056499</v>
      </c>
      <c r="IUI23">
        <v>0.73199399247647901</v>
      </c>
      <c r="IUJ23">
        <v>0.69643746712251597</v>
      </c>
      <c r="IUK23">
        <v>0.61115192482437597</v>
      </c>
      <c r="IUL23">
        <v>0.481089379948901</v>
      </c>
      <c r="IUM23">
        <v>0.32881097508782098</v>
      </c>
      <c r="IUN23">
        <v>2.1337374893355E-2</v>
      </c>
      <c r="IUO23" s="1">
        <v>1.45946307422813E-5</v>
      </c>
      <c r="IUP23">
        <v>0</v>
      </c>
      <c r="IUQ23">
        <v>0</v>
      </c>
      <c r="IUR23">
        <v>0</v>
      </c>
      <c r="IUS23">
        <v>0</v>
      </c>
      <c r="IUT23">
        <v>0</v>
      </c>
      <c r="IUU23">
        <v>0</v>
      </c>
      <c r="IUV23">
        <v>0</v>
      </c>
      <c r="IUW23">
        <v>0</v>
      </c>
      <c r="IUX23">
        <v>0</v>
      </c>
      <c r="IUY23">
        <v>0</v>
      </c>
      <c r="IUZ23">
        <v>0</v>
      </c>
      <c r="IVA23">
        <v>1.70156934038906E-2</v>
      </c>
      <c r="IVB23">
        <v>0.183109868311465</v>
      </c>
      <c r="IVC23">
        <v>0.38402233357344701</v>
      </c>
      <c r="IVD23">
        <v>0.54682347048033997</v>
      </c>
      <c r="IVE23">
        <v>0.65778065392051199</v>
      </c>
      <c r="IVF23">
        <v>0.71892360716430803</v>
      </c>
      <c r="IVG23">
        <v>0.73061293640826497</v>
      </c>
      <c r="IVH23">
        <v>0.69455259144025705</v>
      </c>
      <c r="IVI23">
        <v>0.60942536525504398</v>
      </c>
      <c r="IVJ23">
        <v>0.47910050200696702</v>
      </c>
      <c r="IVK23">
        <v>0.32723233455897599</v>
      </c>
      <c r="IVL23">
        <v>2.13863849428132E-2</v>
      </c>
      <c r="IVM23" s="1">
        <v>3.3971142564895199E-6</v>
      </c>
      <c r="IVN23">
        <v>0</v>
      </c>
      <c r="IVO23">
        <v>0</v>
      </c>
      <c r="IVP23">
        <v>0</v>
      </c>
      <c r="IVQ23">
        <v>0</v>
      </c>
      <c r="IVR23">
        <v>0</v>
      </c>
      <c r="IVS23">
        <v>0</v>
      </c>
      <c r="IVT23">
        <v>0</v>
      </c>
      <c r="IVU23">
        <v>0</v>
      </c>
      <c r="IVV23">
        <v>0</v>
      </c>
      <c r="IVW23">
        <v>0</v>
      </c>
      <c r="IVX23">
        <v>0</v>
      </c>
      <c r="IVY23">
        <v>1.5236956432736299E-2</v>
      </c>
      <c r="IVZ23">
        <v>0.178223953063885</v>
      </c>
      <c r="IWA23">
        <v>0.38030845278703002</v>
      </c>
      <c r="IWB23">
        <v>0.54798683567498896</v>
      </c>
      <c r="IWC23">
        <v>0.66876172326433903</v>
      </c>
      <c r="IWD23">
        <v>0.73870776152364503</v>
      </c>
      <c r="IWE23">
        <v>0.75796750697963899</v>
      </c>
      <c r="IWF23">
        <v>0.72233939724604201</v>
      </c>
      <c r="IWG23">
        <v>0.63417073207212604</v>
      </c>
      <c r="IWH23">
        <v>0.48099018497737001</v>
      </c>
      <c r="IWI23">
        <v>0.28113660265866203</v>
      </c>
      <c r="IWJ23">
        <v>2.2089281749186701E-2</v>
      </c>
      <c r="IWK23" s="1">
        <v>7.9139456833294604E-7</v>
      </c>
      <c r="IWL23">
        <v>0</v>
      </c>
      <c r="IWM23">
        <v>0</v>
      </c>
      <c r="IWN23">
        <v>0</v>
      </c>
      <c r="IWO23">
        <v>0</v>
      </c>
      <c r="IWP23">
        <v>0</v>
      </c>
      <c r="IWQ23">
        <v>0</v>
      </c>
      <c r="IWR23">
        <v>0</v>
      </c>
      <c r="IWS23">
        <v>0</v>
      </c>
      <c r="IWT23">
        <v>0</v>
      </c>
      <c r="IWU23">
        <v>0</v>
      </c>
      <c r="IWV23">
        <v>0</v>
      </c>
      <c r="IWW23">
        <v>1.4746624262319E-2</v>
      </c>
      <c r="IWX23">
        <v>0.180358474218278</v>
      </c>
      <c r="IWY23">
        <v>0.38676857039804002</v>
      </c>
      <c r="IWZ23">
        <v>0.55216889882781095</v>
      </c>
      <c r="IXA23">
        <v>0.67718024375462105</v>
      </c>
      <c r="IXB23">
        <v>0.75480859241801601</v>
      </c>
      <c r="IXC23">
        <v>0.77467476024073301</v>
      </c>
      <c r="IXD23">
        <v>0.73552656591842003</v>
      </c>
      <c r="IXE23">
        <v>0.628886663696264</v>
      </c>
      <c r="IXF23">
        <v>0.487839016936637</v>
      </c>
      <c r="IXG23">
        <v>0.351803391396662</v>
      </c>
      <c r="IXH23">
        <v>1.8888390433749899E-2</v>
      </c>
      <c r="IXI23">
        <v>0</v>
      </c>
      <c r="IXJ23">
        <v>0</v>
      </c>
      <c r="IXK23">
        <v>0</v>
      </c>
      <c r="IXL23">
        <v>0</v>
      </c>
      <c r="IXM23">
        <v>0</v>
      </c>
      <c r="IXN23">
        <v>0</v>
      </c>
      <c r="IXO23">
        <v>0</v>
      </c>
      <c r="IXP23">
        <v>0</v>
      </c>
      <c r="IXQ23">
        <v>0</v>
      </c>
      <c r="IXR23">
        <v>0</v>
      </c>
      <c r="IXS23">
        <v>0</v>
      </c>
      <c r="IXT23">
        <v>0</v>
      </c>
      <c r="IXU23">
        <v>1.50473865331513E-2</v>
      </c>
      <c r="IXV23">
        <v>0.19070353587906799</v>
      </c>
      <c r="IXW23">
        <v>0.40693589144748998</v>
      </c>
      <c r="IXX23">
        <v>0.58184684973135103</v>
      </c>
      <c r="IXY23">
        <v>0.70576097491676804</v>
      </c>
      <c r="IXZ23">
        <v>0.77559114434609</v>
      </c>
      <c r="IYA23">
        <v>0.79074822043169601</v>
      </c>
      <c r="IYB23">
        <v>0.75061895860056904</v>
      </c>
      <c r="IYC23">
        <v>0.65773905877275096</v>
      </c>
      <c r="IYD23">
        <v>0.51785098442224098</v>
      </c>
      <c r="IYE23">
        <v>0.36739264742304201</v>
      </c>
      <c r="IYF23">
        <v>1.8357410324350499E-2</v>
      </c>
      <c r="IYG23">
        <v>0</v>
      </c>
      <c r="IYH23">
        <v>0</v>
      </c>
      <c r="IYI23">
        <v>0</v>
      </c>
      <c r="IYJ23">
        <v>0</v>
      </c>
      <c r="IYK23">
        <v>0</v>
      </c>
      <c r="IYL23">
        <v>0</v>
      </c>
      <c r="IYM23">
        <v>0</v>
      </c>
      <c r="IYN23">
        <v>0</v>
      </c>
      <c r="IYO23">
        <v>0</v>
      </c>
      <c r="IYP23">
        <v>0</v>
      </c>
      <c r="IYQ23">
        <v>0</v>
      </c>
      <c r="IYR23">
        <v>0</v>
      </c>
      <c r="IYS23">
        <v>1.09398057641525E-2</v>
      </c>
      <c r="IYT23">
        <v>0.162278018641724</v>
      </c>
      <c r="IYU23">
        <v>0.37940388877678299</v>
      </c>
      <c r="IYV23">
        <v>0.53778669151689296</v>
      </c>
      <c r="IYW23">
        <v>0.648579168941117</v>
      </c>
      <c r="IYX23">
        <v>0.69518807692973095</v>
      </c>
      <c r="IYY23">
        <v>0.58456897925375395</v>
      </c>
      <c r="IYZ23">
        <v>0.62906837840527396</v>
      </c>
      <c r="IZA23">
        <v>0.52086963048813495</v>
      </c>
      <c r="IZB23">
        <v>0.39713903714542398</v>
      </c>
      <c r="IZC23">
        <v>0.21534415496505799</v>
      </c>
      <c r="IZD23">
        <v>1.6031024765224701E-2</v>
      </c>
      <c r="IZE23">
        <v>0</v>
      </c>
      <c r="IZF23">
        <v>0</v>
      </c>
      <c r="IZG23">
        <v>0</v>
      </c>
      <c r="IZH23">
        <v>0</v>
      </c>
      <c r="IZI23">
        <v>0</v>
      </c>
      <c r="IZJ23">
        <v>0</v>
      </c>
      <c r="IZK23">
        <v>0</v>
      </c>
      <c r="IZL23">
        <v>0</v>
      </c>
      <c r="IZM23">
        <v>0</v>
      </c>
      <c r="IZN23">
        <v>0</v>
      </c>
      <c r="IZO23">
        <v>0</v>
      </c>
      <c r="IZP23">
        <v>0</v>
      </c>
      <c r="IZQ23">
        <v>8.5027711299783502E-3</v>
      </c>
      <c r="IZR23">
        <v>0.13562560572578</v>
      </c>
      <c r="IZS23">
        <v>0.29531514783547602</v>
      </c>
      <c r="IZT23">
        <v>0.40010507208583401</v>
      </c>
      <c r="IZU23">
        <v>0.55827797650023703</v>
      </c>
      <c r="IZV23">
        <v>0.603696689857109</v>
      </c>
      <c r="IZW23">
        <v>0.68185658289094397</v>
      </c>
      <c r="IZX23">
        <v>0.66806990664669896</v>
      </c>
      <c r="IZY23">
        <v>0.595229556001727</v>
      </c>
      <c r="IZZ23">
        <v>0.47263089710516898</v>
      </c>
      <c r="JAA23">
        <v>0.33551061368699903</v>
      </c>
      <c r="JAB23">
        <v>1.79437006084061E-2</v>
      </c>
      <c r="JAC23">
        <v>0</v>
      </c>
      <c r="JAD23">
        <v>0</v>
      </c>
      <c r="JAE23">
        <v>0</v>
      </c>
      <c r="JAF23">
        <v>0</v>
      </c>
      <c r="JAG23">
        <v>0</v>
      </c>
      <c r="JAH23">
        <v>0</v>
      </c>
      <c r="JAI23">
        <v>0</v>
      </c>
      <c r="JAJ23">
        <v>0</v>
      </c>
      <c r="JAK23">
        <v>0</v>
      </c>
      <c r="JAL23">
        <v>0</v>
      </c>
      <c r="JAM23">
        <v>0</v>
      </c>
      <c r="JAN23">
        <v>0</v>
      </c>
      <c r="JAO23" s="1">
        <v>3.2849221704395202E-3</v>
      </c>
      <c r="JAP23">
        <v>9.3126113943547098E-2</v>
      </c>
      <c r="JAQ23">
        <v>0.217157466135288</v>
      </c>
      <c r="JAR23">
        <v>0.33518672034309099</v>
      </c>
      <c r="JAS23">
        <v>0.47649579251558599</v>
      </c>
      <c r="JAT23">
        <v>0.51480631956594702</v>
      </c>
      <c r="JAU23">
        <v>0.34513706033310798</v>
      </c>
      <c r="JAV23">
        <v>0.26842925118880501</v>
      </c>
      <c r="JAW23">
        <v>0.20000586305244999</v>
      </c>
      <c r="JAX23">
        <v>0.214189236828809</v>
      </c>
      <c r="JAY23">
        <v>0.25488166520977101</v>
      </c>
      <c r="JAZ23">
        <v>1.5763962757903999E-2</v>
      </c>
      <c r="JBA23">
        <v>0</v>
      </c>
      <c r="JBB23">
        <v>0</v>
      </c>
      <c r="JBC23">
        <v>0</v>
      </c>
      <c r="JBD23">
        <v>0</v>
      </c>
      <c r="JBE23">
        <v>0</v>
      </c>
      <c r="JBF23">
        <v>0</v>
      </c>
      <c r="JBG23">
        <v>0</v>
      </c>
      <c r="JBH23">
        <v>0</v>
      </c>
      <c r="JBI23">
        <v>0</v>
      </c>
      <c r="JBJ23">
        <v>0</v>
      </c>
      <c r="JBK23">
        <v>0</v>
      </c>
      <c r="JBL23">
        <v>0</v>
      </c>
      <c r="JBM23">
        <v>5.9200174768684498E-3</v>
      </c>
      <c r="JBN23">
        <v>0.112834356010467</v>
      </c>
      <c r="JBO23">
        <v>0.29718618586298101</v>
      </c>
      <c r="JBP23">
        <v>0.46014231776505998</v>
      </c>
      <c r="JBQ23">
        <v>0.54106024775803596</v>
      </c>
      <c r="JBR23">
        <v>0.57602881887589197</v>
      </c>
      <c r="JBS23">
        <v>0.65397213558216005</v>
      </c>
      <c r="JBT23">
        <v>0.67603639888163303</v>
      </c>
      <c r="JBU23">
        <v>0.58009608903063303</v>
      </c>
      <c r="JBV23">
        <v>0.40694160876822999</v>
      </c>
      <c r="JBW23">
        <v>0.247743357592805</v>
      </c>
      <c r="JBX23">
        <v>1.97012893225482E-2</v>
      </c>
      <c r="JBY23">
        <v>0</v>
      </c>
      <c r="JBZ23">
        <v>0</v>
      </c>
      <c r="JCA23">
        <v>0</v>
      </c>
      <c r="JCB23">
        <v>0</v>
      </c>
      <c r="JCC23">
        <v>0</v>
      </c>
      <c r="JCD23">
        <v>0</v>
      </c>
      <c r="JCE23">
        <v>0</v>
      </c>
      <c r="JCF23">
        <v>0</v>
      </c>
      <c r="JCG23">
        <v>0</v>
      </c>
      <c r="JCH23">
        <v>0</v>
      </c>
      <c r="JCI23">
        <v>0</v>
      </c>
      <c r="JCJ23">
        <v>0</v>
      </c>
      <c r="JCK23">
        <v>7.2074240698213202E-3</v>
      </c>
      <c r="JCL23">
        <v>0.15653605637974799</v>
      </c>
      <c r="JCM23">
        <v>0.36203610087881299</v>
      </c>
      <c r="JCN23">
        <v>0.52885726182123205</v>
      </c>
      <c r="JCO23">
        <v>0.65378132626048902</v>
      </c>
      <c r="JCP23">
        <v>0.72730834466163297</v>
      </c>
      <c r="JCQ23">
        <v>0.74766420101262299</v>
      </c>
      <c r="JCR23">
        <v>0.71018771209230003</v>
      </c>
      <c r="JCS23">
        <v>0.62197813783577405</v>
      </c>
      <c r="JCT23">
        <v>0.49204614114762202</v>
      </c>
      <c r="JCU23">
        <v>0.36002362612481797</v>
      </c>
      <c r="JCV23">
        <v>1.60023056798086E-2</v>
      </c>
      <c r="JCW23">
        <v>0</v>
      </c>
      <c r="JCX23">
        <v>0</v>
      </c>
      <c r="JCY23">
        <v>0</v>
      </c>
      <c r="JCZ23">
        <v>0</v>
      </c>
      <c r="JDA23">
        <v>0</v>
      </c>
      <c r="JDB23">
        <v>0</v>
      </c>
      <c r="JDC23">
        <v>0</v>
      </c>
      <c r="JDD23">
        <v>0</v>
      </c>
      <c r="JDE23">
        <v>0</v>
      </c>
      <c r="JDF23">
        <v>0</v>
      </c>
      <c r="JDG23">
        <v>0</v>
      </c>
      <c r="JDH23">
        <v>0</v>
      </c>
      <c r="JDI23" s="1">
        <v>1.88124891964123E-3</v>
      </c>
      <c r="JDJ23">
        <v>6.4524166910289005E-2</v>
      </c>
      <c r="JDK23">
        <v>0.16767379326349299</v>
      </c>
      <c r="JDL23">
        <v>0.21489685365358999</v>
      </c>
      <c r="JDM23">
        <v>0.24633902066684099</v>
      </c>
      <c r="JDN23">
        <v>0.47056088125555301</v>
      </c>
      <c r="JDO23">
        <v>0.711671854737145</v>
      </c>
      <c r="JDP23">
        <v>0.48100943463486501</v>
      </c>
      <c r="JDQ23">
        <v>0.34131023966850299</v>
      </c>
      <c r="JDR23">
        <v>0.23801873271488599</v>
      </c>
      <c r="JDS23">
        <v>0.14752679146074599</v>
      </c>
      <c r="JDT23">
        <v>1.98379912882332E-2</v>
      </c>
      <c r="JDU23">
        <v>0</v>
      </c>
      <c r="JDV23">
        <v>0</v>
      </c>
      <c r="JDW23">
        <v>0</v>
      </c>
      <c r="JDX23">
        <v>0</v>
      </c>
      <c r="JDY23">
        <v>0</v>
      </c>
      <c r="JDZ23">
        <v>0</v>
      </c>
      <c r="JEA23">
        <v>0</v>
      </c>
      <c r="JEB23">
        <v>0</v>
      </c>
      <c r="JEC23">
        <v>0</v>
      </c>
      <c r="JED23">
        <v>0</v>
      </c>
      <c r="JEE23">
        <v>0</v>
      </c>
      <c r="JEF23">
        <v>0</v>
      </c>
      <c r="JEG23" s="1">
        <v>3.9503877901703498E-3</v>
      </c>
      <c r="JEH23">
        <v>8.8618752151194399E-2</v>
      </c>
      <c r="JEI23">
        <v>0.32026344714254501</v>
      </c>
      <c r="JEJ23">
        <v>0.444592255387394</v>
      </c>
      <c r="JEK23">
        <v>0.47101522582168498</v>
      </c>
      <c r="JEL23">
        <v>0.40738038028315199</v>
      </c>
      <c r="JEM23">
        <v>0.38337078335578201</v>
      </c>
      <c r="JEN23">
        <v>0.45258578081347101</v>
      </c>
      <c r="JEO23">
        <v>0.507692277191504</v>
      </c>
      <c r="JEP23">
        <v>0.47663580066872002</v>
      </c>
      <c r="JEQ23">
        <v>0.37359373889887398</v>
      </c>
      <c r="JER23">
        <v>1.21499440032296E-2</v>
      </c>
      <c r="JES23">
        <v>0</v>
      </c>
      <c r="JET23">
        <v>0</v>
      </c>
      <c r="JEU23">
        <v>0</v>
      </c>
      <c r="JEV23">
        <v>0</v>
      </c>
      <c r="JEW23">
        <v>0</v>
      </c>
      <c r="JEX23">
        <v>0</v>
      </c>
      <c r="JEY23">
        <v>0</v>
      </c>
      <c r="JEZ23">
        <v>0</v>
      </c>
      <c r="JFA23">
        <v>0</v>
      </c>
      <c r="JFB23">
        <v>0</v>
      </c>
      <c r="JFC23">
        <v>0</v>
      </c>
      <c r="JFD23">
        <v>0</v>
      </c>
      <c r="JFE23" s="1">
        <v>1.6594450751941099E-3</v>
      </c>
      <c r="JFF23">
        <v>7.65444680429158E-2</v>
      </c>
      <c r="JFG23">
        <v>0.24586945397451501</v>
      </c>
      <c r="JFH23">
        <v>0.49640517376017601</v>
      </c>
      <c r="JFI23">
        <v>0.67362041334247502</v>
      </c>
      <c r="JFJ23">
        <v>0.68166242003962996</v>
      </c>
      <c r="JFK23">
        <v>0.70449016553975796</v>
      </c>
      <c r="JFL23">
        <v>0.67944777577934901</v>
      </c>
      <c r="JFM23">
        <v>0.61827936681066697</v>
      </c>
      <c r="JFN23">
        <v>0.50426594690102999</v>
      </c>
      <c r="JFO23">
        <v>0.38085100298011798</v>
      </c>
      <c r="JFP23">
        <v>1.2561132718601001E-2</v>
      </c>
      <c r="JFQ23">
        <v>0</v>
      </c>
      <c r="JFR23">
        <v>0</v>
      </c>
      <c r="JFS23">
        <v>0</v>
      </c>
      <c r="JFT23">
        <v>0</v>
      </c>
      <c r="JFU23">
        <v>0</v>
      </c>
      <c r="JFV23">
        <v>0</v>
      </c>
      <c r="JFW23">
        <v>0</v>
      </c>
      <c r="JFX23">
        <v>0</v>
      </c>
      <c r="JFY23">
        <v>0</v>
      </c>
      <c r="JFZ23">
        <v>0</v>
      </c>
      <c r="JGA23">
        <v>0</v>
      </c>
      <c r="JGB23">
        <v>0</v>
      </c>
      <c r="JGC23">
        <v>4.3817405238013802E-3</v>
      </c>
      <c r="JGD23">
        <v>0.14925779695521699</v>
      </c>
      <c r="JGE23">
        <v>0.364820383225401</v>
      </c>
      <c r="JGF23">
        <v>0.53340955335412599</v>
      </c>
      <c r="JGG23">
        <v>0.64438724367669697</v>
      </c>
      <c r="JGH23">
        <v>0.70214328216571398</v>
      </c>
      <c r="JGI23">
        <v>0.72274976326260798</v>
      </c>
      <c r="JGJ23">
        <v>0.69611142468656895</v>
      </c>
      <c r="JGK23">
        <v>0.61714498307882504</v>
      </c>
      <c r="JGL23">
        <v>0.490598233617</v>
      </c>
      <c r="JGM23">
        <v>0.38539156215611697</v>
      </c>
      <c r="JGN23">
        <v>1.30952397162404E-2</v>
      </c>
      <c r="JGO23">
        <v>0</v>
      </c>
      <c r="JGP23">
        <v>0</v>
      </c>
      <c r="JGQ23">
        <v>0</v>
      </c>
      <c r="JGR23">
        <v>0</v>
      </c>
      <c r="JGS23">
        <v>0</v>
      </c>
      <c r="JGT23">
        <v>0</v>
      </c>
      <c r="JGU23">
        <v>0</v>
      </c>
      <c r="JGV23">
        <v>0</v>
      </c>
      <c r="JGW23">
        <v>0</v>
      </c>
      <c r="JGX23">
        <v>0</v>
      </c>
      <c r="JGY23">
        <v>0</v>
      </c>
      <c r="JGZ23">
        <v>0</v>
      </c>
      <c r="JHA23" s="1">
        <v>7.19243780319242E-4</v>
      </c>
      <c r="JHB23">
        <v>2.77220380466414E-2</v>
      </c>
      <c r="JHC23">
        <v>7.6594876374217996E-2</v>
      </c>
      <c r="JHD23">
        <v>0.13970607121119599</v>
      </c>
      <c r="JHE23">
        <v>0.191957242742929</v>
      </c>
      <c r="JHF23">
        <v>0.25610093075318302</v>
      </c>
      <c r="JHG23">
        <v>0.29248782155758102</v>
      </c>
      <c r="JHH23">
        <v>0.24891164500678001</v>
      </c>
      <c r="JHI23">
        <v>0.17114055837411399</v>
      </c>
      <c r="JHJ23">
        <v>0.109845852035536</v>
      </c>
      <c r="JHK23">
        <v>0.10591053416615399</v>
      </c>
      <c r="JHL23">
        <v>8.7084051197260006E-3</v>
      </c>
      <c r="JHM23">
        <v>0</v>
      </c>
      <c r="JHN23">
        <v>0</v>
      </c>
      <c r="JHO23">
        <v>0</v>
      </c>
      <c r="JHP23">
        <v>0</v>
      </c>
      <c r="JHQ23">
        <v>0</v>
      </c>
      <c r="JHR23">
        <v>0</v>
      </c>
      <c r="JHS23">
        <v>0</v>
      </c>
      <c r="JHT23">
        <v>0</v>
      </c>
      <c r="JHU23">
        <v>0</v>
      </c>
      <c r="JHV23">
        <v>0</v>
      </c>
      <c r="JHW23">
        <v>0</v>
      </c>
      <c r="JHX23">
        <v>0</v>
      </c>
      <c r="JHY23" s="1">
        <v>7.9234551202473497E-4</v>
      </c>
      <c r="JHZ23">
        <v>3.6630824012080003E-2</v>
      </c>
      <c r="JIA23">
        <v>0.13645650057768499</v>
      </c>
      <c r="JIB23">
        <v>0.26174401400762098</v>
      </c>
      <c r="JIC23">
        <v>0.336254004421499</v>
      </c>
      <c r="JID23">
        <v>0.41424848237502099</v>
      </c>
      <c r="JIE23">
        <v>0.510518818441832</v>
      </c>
      <c r="JIF23">
        <v>0.54659450198158499</v>
      </c>
      <c r="JIG23">
        <v>0.52273574426037395</v>
      </c>
      <c r="JIH23">
        <v>0.41734636986238799</v>
      </c>
      <c r="JII23">
        <v>0.33934638439984799</v>
      </c>
      <c r="JIJ23">
        <v>1.1972817954346E-2</v>
      </c>
      <c r="JIK23">
        <v>0</v>
      </c>
      <c r="JIL23">
        <v>0</v>
      </c>
      <c r="JIM23">
        <v>0</v>
      </c>
      <c r="JIN23">
        <v>0</v>
      </c>
      <c r="JIO23">
        <v>0</v>
      </c>
      <c r="JIP23">
        <v>0</v>
      </c>
      <c r="JIQ23">
        <v>0</v>
      </c>
      <c r="JIR23">
        <v>0</v>
      </c>
      <c r="JIS23">
        <v>0</v>
      </c>
      <c r="JIT23">
        <v>0</v>
      </c>
      <c r="JIU23">
        <v>0</v>
      </c>
      <c r="JIV23">
        <v>0</v>
      </c>
      <c r="JIW23" s="1">
        <v>1.3248661249110399E-3</v>
      </c>
      <c r="JIX23">
        <v>8.0225436026107502E-2</v>
      </c>
      <c r="JIY23">
        <v>0.25772977259121499</v>
      </c>
      <c r="JIZ23">
        <v>0.413367468730581</v>
      </c>
      <c r="JJA23">
        <v>0.53006755642417802</v>
      </c>
      <c r="JJB23">
        <v>0.45808171686689397</v>
      </c>
      <c r="JJC23">
        <v>0.36053198970091199</v>
      </c>
      <c r="JJD23">
        <v>0.30281558442047801</v>
      </c>
      <c r="JJE23">
        <v>0.34695750431440803</v>
      </c>
      <c r="JJF23">
        <v>0.34950242631820599</v>
      </c>
      <c r="JJG23">
        <v>0.31389664906118703</v>
      </c>
      <c r="JJH23">
        <v>1.24772555622524E-2</v>
      </c>
      <c r="JJI23">
        <v>0</v>
      </c>
      <c r="JJJ23">
        <v>0</v>
      </c>
      <c r="JJK23">
        <v>0</v>
      </c>
      <c r="JJL23">
        <v>0</v>
      </c>
      <c r="JJM23">
        <v>0</v>
      </c>
      <c r="JJN23">
        <v>0</v>
      </c>
      <c r="JJO23">
        <v>0</v>
      </c>
      <c r="JJP23">
        <v>0</v>
      </c>
      <c r="JJQ23">
        <v>0</v>
      </c>
      <c r="JJR23">
        <v>0</v>
      </c>
      <c r="JJS23">
        <v>0</v>
      </c>
      <c r="JJT23">
        <v>0</v>
      </c>
      <c r="JJU23" s="1">
        <v>8.6171260526309403E-4</v>
      </c>
      <c r="JJV23">
        <v>7.5210337211502706E-2</v>
      </c>
      <c r="JJW23">
        <v>0.27855898135462398</v>
      </c>
      <c r="JJX23">
        <v>0.44577241329600398</v>
      </c>
      <c r="JJY23">
        <v>0.54731580361042198</v>
      </c>
      <c r="JJZ23">
        <v>0.55518287872374805</v>
      </c>
      <c r="JKA23">
        <v>0.508312156434512</v>
      </c>
      <c r="JKB23">
        <v>0.50272394961743905</v>
      </c>
      <c r="JKC23">
        <v>0.41914460581364799</v>
      </c>
      <c r="JKD23">
        <v>0.27550642515074802</v>
      </c>
      <c r="JKE23">
        <v>0.14775731678695</v>
      </c>
      <c r="JKF23">
        <v>9.2014223612262303E-3</v>
      </c>
      <c r="JKG23">
        <v>0</v>
      </c>
      <c r="JKH23">
        <v>0</v>
      </c>
      <c r="JKI23">
        <v>0</v>
      </c>
      <c r="JKJ23">
        <v>0</v>
      </c>
      <c r="JKK23">
        <v>0</v>
      </c>
      <c r="JKL23">
        <v>0</v>
      </c>
      <c r="JKM23">
        <v>0</v>
      </c>
      <c r="JKN23">
        <v>0</v>
      </c>
      <c r="JKO23">
        <v>0</v>
      </c>
      <c r="JKP23">
        <v>0</v>
      </c>
      <c r="JKQ23">
        <v>0</v>
      </c>
      <c r="JKR23">
        <v>0</v>
      </c>
      <c r="JKS23" s="1">
        <v>7.8395559582937404E-4</v>
      </c>
      <c r="JKT23">
        <v>9.6908580423822402E-2</v>
      </c>
      <c r="JKU23">
        <v>0.29122308589548701</v>
      </c>
      <c r="JKV23">
        <v>0.46771726144517201</v>
      </c>
      <c r="JKW23">
        <v>0.58437609625584597</v>
      </c>
      <c r="JKX23">
        <v>0.653745396028243</v>
      </c>
      <c r="JKY23">
        <v>0.676579717097753</v>
      </c>
      <c r="JKZ23">
        <v>0.63777987883205201</v>
      </c>
      <c r="JLA23">
        <v>0.53711889556185999</v>
      </c>
      <c r="JLB23">
        <v>0.40653342189437602</v>
      </c>
      <c r="JLC23">
        <v>0.25068996571945501</v>
      </c>
      <c r="JLD23">
        <v>9.3673878168644507E-3</v>
      </c>
      <c r="JLE23">
        <v>0</v>
      </c>
      <c r="JLF23">
        <v>0</v>
      </c>
      <c r="JLG23">
        <v>0</v>
      </c>
      <c r="JLH23">
        <v>0</v>
      </c>
      <c r="JLI23">
        <v>0</v>
      </c>
      <c r="JLJ23">
        <v>0</v>
      </c>
      <c r="JLK23">
        <v>0</v>
      </c>
      <c r="JLL23">
        <v>0</v>
      </c>
      <c r="JLM23">
        <v>0</v>
      </c>
      <c r="JLN23">
        <v>0</v>
      </c>
      <c r="JLO23">
        <v>0</v>
      </c>
      <c r="JLP23">
        <v>0</v>
      </c>
      <c r="JLQ23" s="1">
        <v>2.5744699886101098E-4</v>
      </c>
      <c r="JLR23">
        <v>3.2923271241544302E-2</v>
      </c>
      <c r="JLS23">
        <v>0.147082797087704</v>
      </c>
      <c r="JLT23">
        <v>0.38299789283232899</v>
      </c>
      <c r="JLU23">
        <v>0.60151391942670496</v>
      </c>
      <c r="JLV23">
        <v>0.66634362360194199</v>
      </c>
      <c r="JLW23">
        <v>0.64988212031789705</v>
      </c>
      <c r="JLX23">
        <v>0.54820188297453198</v>
      </c>
      <c r="JLY23">
        <v>0.48626238119623899</v>
      </c>
      <c r="JLZ23">
        <v>0.38845334760525502</v>
      </c>
      <c r="JMA23">
        <v>0.24287547428004699</v>
      </c>
      <c r="JMB23">
        <v>7.8121689941239997E-3</v>
      </c>
      <c r="JMC23">
        <v>0</v>
      </c>
      <c r="JMD23">
        <v>0</v>
      </c>
      <c r="JME23">
        <v>0</v>
      </c>
      <c r="JMF23">
        <v>0</v>
      </c>
      <c r="JMG23">
        <v>0</v>
      </c>
      <c r="JMH23">
        <v>0</v>
      </c>
      <c r="JMI23">
        <v>0</v>
      </c>
      <c r="JMJ23">
        <v>0</v>
      </c>
      <c r="JMK23">
        <v>0</v>
      </c>
      <c r="JML23">
        <v>0</v>
      </c>
      <c r="JMM23">
        <v>0</v>
      </c>
      <c r="JMN23">
        <v>0</v>
      </c>
      <c r="JMO23" s="1">
        <v>7.8634336749079301E-4</v>
      </c>
      <c r="JMP23">
        <v>0.123438457671063</v>
      </c>
      <c r="JMQ23">
        <v>0.34213198936748801</v>
      </c>
      <c r="JMR23">
        <v>0.51422538399900697</v>
      </c>
      <c r="JMS23">
        <v>0.64005036841868002</v>
      </c>
      <c r="JMT23">
        <v>0.71304058321127695</v>
      </c>
      <c r="JMU23">
        <v>0.73247714986785795</v>
      </c>
      <c r="JMV23">
        <v>0.69771884402325601</v>
      </c>
      <c r="JMW23">
        <v>0.61640674887777802</v>
      </c>
      <c r="JMX23">
        <v>0.49908207833485102</v>
      </c>
      <c r="JMY23">
        <v>0.47169602784957998</v>
      </c>
      <c r="JMZ23">
        <v>8.3390053653924299E-3</v>
      </c>
      <c r="JNA23">
        <v>0</v>
      </c>
      <c r="JNB23">
        <v>0</v>
      </c>
      <c r="JNC23">
        <v>0</v>
      </c>
      <c r="JND23">
        <v>0</v>
      </c>
      <c r="JNE23">
        <v>0</v>
      </c>
      <c r="JNF23">
        <v>0</v>
      </c>
      <c r="JNG23">
        <v>0</v>
      </c>
      <c r="JNH23">
        <v>0</v>
      </c>
      <c r="JNI23">
        <v>0</v>
      </c>
      <c r="JNJ23">
        <v>0</v>
      </c>
      <c r="JNK23">
        <v>0</v>
      </c>
      <c r="JNL23">
        <v>0</v>
      </c>
      <c r="JNM23" s="1">
        <v>6.4764787031692302E-4</v>
      </c>
      <c r="JNN23">
        <v>0.128824393238339</v>
      </c>
      <c r="JNO23">
        <v>0.35454618863906401</v>
      </c>
      <c r="JNP23">
        <v>0.53395924116118298</v>
      </c>
      <c r="JNQ23">
        <v>0.64606986709759895</v>
      </c>
      <c r="JNR23">
        <v>0.71063474710275398</v>
      </c>
      <c r="JNS23">
        <v>0.74064479470086397</v>
      </c>
      <c r="JNT23">
        <v>0.71569587727046902</v>
      </c>
      <c r="JNU23">
        <v>0.63310114729879297</v>
      </c>
      <c r="JNV23">
        <v>0.511122753806874</v>
      </c>
      <c r="JNW23">
        <v>0.49592123552545703</v>
      </c>
      <c r="JNX23">
        <v>8.2011910441303799E-3</v>
      </c>
      <c r="JNY23">
        <v>0</v>
      </c>
      <c r="JNZ23">
        <v>0</v>
      </c>
      <c r="JOA23">
        <v>0</v>
      </c>
      <c r="JOB23">
        <v>0</v>
      </c>
      <c r="JOC23">
        <v>0</v>
      </c>
      <c r="JOD23">
        <v>0</v>
      </c>
      <c r="JOE23">
        <v>0</v>
      </c>
      <c r="JOF23">
        <v>0</v>
      </c>
      <c r="JOG23">
        <v>0</v>
      </c>
      <c r="JOH23">
        <v>0</v>
      </c>
      <c r="JOI23">
        <v>0</v>
      </c>
      <c r="JOJ23">
        <v>0</v>
      </c>
      <c r="JOK23" s="1">
        <v>1.1538042148827E-4</v>
      </c>
      <c r="JOL23">
        <v>2.0489251975245901E-2</v>
      </c>
      <c r="JOM23">
        <v>5.11972026463983E-2</v>
      </c>
      <c r="JON23">
        <v>0.142740079811913</v>
      </c>
      <c r="JOO23">
        <v>0.20970895797842601</v>
      </c>
      <c r="JOP23">
        <v>0.14938065288607999</v>
      </c>
      <c r="JOQ23">
        <v>0.156794314670018</v>
      </c>
      <c r="JOR23">
        <v>0.195230221606565</v>
      </c>
      <c r="JOS23">
        <v>0.20240397785449199</v>
      </c>
      <c r="JOT23">
        <v>0.178800477393535</v>
      </c>
      <c r="JOU23">
        <v>0.23411539659900299</v>
      </c>
      <c r="JOV23">
        <v>6.68971002956514E-3</v>
      </c>
      <c r="JOW23">
        <v>0</v>
      </c>
      <c r="JOX23">
        <v>0</v>
      </c>
      <c r="JOY23">
        <v>0</v>
      </c>
      <c r="JOZ23">
        <v>0</v>
      </c>
      <c r="JPA23">
        <v>0</v>
      </c>
      <c r="JPB23">
        <v>0</v>
      </c>
      <c r="JPC23">
        <v>0</v>
      </c>
      <c r="JPD23">
        <v>0</v>
      </c>
      <c r="JPE23">
        <v>0</v>
      </c>
      <c r="JPF23">
        <v>0</v>
      </c>
      <c r="JPG23">
        <v>0</v>
      </c>
      <c r="JPH23">
        <v>0</v>
      </c>
      <c r="JPI23" s="1">
        <v>6.30664561730698E-5</v>
      </c>
      <c r="JPJ23">
        <v>5.18071455380495E-2</v>
      </c>
      <c r="JPK23">
        <v>0.20478503936053499</v>
      </c>
      <c r="JPL23">
        <v>0.39274349166387001</v>
      </c>
      <c r="JPM23">
        <v>0.56955953794874004</v>
      </c>
      <c r="JPN23">
        <v>0.64436583673633197</v>
      </c>
      <c r="JPO23">
        <v>0.65642019034356203</v>
      </c>
      <c r="JPP23">
        <v>0.622182830004957</v>
      </c>
      <c r="JPQ23">
        <v>0.41762378493081698</v>
      </c>
      <c r="JPR23">
        <v>0.37103837337288198</v>
      </c>
      <c r="JPS23">
        <v>0.23223166854312099</v>
      </c>
      <c r="JPT23">
        <v>4.8956044569865402E-3</v>
      </c>
      <c r="JPU23">
        <v>0</v>
      </c>
      <c r="JPV23">
        <v>0</v>
      </c>
      <c r="JPW23">
        <v>0</v>
      </c>
      <c r="JPX23">
        <v>0</v>
      </c>
      <c r="JPY23">
        <v>0</v>
      </c>
      <c r="JPZ23">
        <v>0</v>
      </c>
      <c r="JQA23">
        <v>0</v>
      </c>
      <c r="JQB23">
        <v>0</v>
      </c>
      <c r="JQC23">
        <v>0</v>
      </c>
      <c r="JQD23">
        <v>0</v>
      </c>
      <c r="JQE23">
        <v>0</v>
      </c>
      <c r="JQF23">
        <v>0</v>
      </c>
      <c r="JQG23" s="1">
        <v>4.6206480245291598E-5</v>
      </c>
      <c r="JQH23">
        <v>4.6098431566596001E-2</v>
      </c>
      <c r="JQI23">
        <v>0.21104444377848999</v>
      </c>
      <c r="JQJ23">
        <v>0.35619176408688002</v>
      </c>
      <c r="JQK23">
        <v>0.50200740376916697</v>
      </c>
      <c r="JQL23">
        <v>0.508797721414188</v>
      </c>
      <c r="JQM23">
        <v>0.48133401874071402</v>
      </c>
      <c r="JQN23">
        <v>0.33831353295439098</v>
      </c>
      <c r="JQO23">
        <v>0.24370073603176401</v>
      </c>
      <c r="JQP23">
        <v>0.175955157228118</v>
      </c>
      <c r="JQQ23">
        <v>0.17807817436151499</v>
      </c>
      <c r="JQR23">
        <v>6.4373463051640599E-3</v>
      </c>
      <c r="JQS23">
        <v>0</v>
      </c>
      <c r="JQT23">
        <v>0</v>
      </c>
      <c r="JQU23">
        <v>0</v>
      </c>
      <c r="JQV23">
        <v>0</v>
      </c>
      <c r="JQW23">
        <v>0</v>
      </c>
      <c r="JQX23">
        <v>0</v>
      </c>
      <c r="JQY23">
        <v>0</v>
      </c>
      <c r="JQZ23">
        <v>0</v>
      </c>
      <c r="JRA23">
        <v>0</v>
      </c>
      <c r="JRB23">
        <v>0</v>
      </c>
      <c r="JRC23">
        <v>0</v>
      </c>
      <c r="JRD23">
        <v>0</v>
      </c>
      <c r="JRE23" s="1">
        <v>3.67235263610713E-5</v>
      </c>
      <c r="JRF23">
        <v>7.0193394034215706E-2</v>
      </c>
      <c r="JRG23">
        <v>0.29936413154275099</v>
      </c>
      <c r="JRH23">
        <v>0.56329507322364902</v>
      </c>
      <c r="JRI23">
        <v>0.69560497079148398</v>
      </c>
      <c r="JRJ23">
        <v>0.76504206407724695</v>
      </c>
      <c r="JRK23">
        <v>0.78670264200734397</v>
      </c>
      <c r="JRL23">
        <v>0.76496390181924301</v>
      </c>
      <c r="JRM23">
        <v>0.66754894209702098</v>
      </c>
      <c r="JRN23">
        <v>0.52987066927194904</v>
      </c>
      <c r="JRO23">
        <v>0.62963870423510104</v>
      </c>
      <c r="JRP23">
        <v>6.0257853200741899E-3</v>
      </c>
      <c r="JRQ23">
        <v>0</v>
      </c>
      <c r="JRR23">
        <v>0</v>
      </c>
      <c r="JRS23">
        <v>0</v>
      </c>
      <c r="JRT23">
        <v>0</v>
      </c>
      <c r="JRU23">
        <v>0</v>
      </c>
      <c r="JRV23">
        <v>0</v>
      </c>
      <c r="JRW23">
        <v>0</v>
      </c>
      <c r="JRX23">
        <v>0</v>
      </c>
      <c r="JRY23">
        <v>0</v>
      </c>
      <c r="JRZ23">
        <v>0</v>
      </c>
      <c r="JSA23">
        <v>0</v>
      </c>
      <c r="JSB23">
        <v>0</v>
      </c>
      <c r="JSC23" s="1">
        <v>3.27835919159124E-7</v>
      </c>
      <c r="JSD23">
        <v>7.2140418909509901E-3</v>
      </c>
      <c r="JSE23">
        <v>2.7947845853236099E-2</v>
      </c>
      <c r="JSF23">
        <v>5.3090384956436101E-2</v>
      </c>
      <c r="JSG23">
        <v>7.91679659351604E-2</v>
      </c>
      <c r="JSH23">
        <v>0.107962170089812</v>
      </c>
      <c r="JSI23">
        <v>0.11938887705974</v>
      </c>
      <c r="JSJ23">
        <v>0.11144871085989901</v>
      </c>
      <c r="JSK23">
        <v>7.8249976937263196E-2</v>
      </c>
      <c r="JSL23">
        <v>3.7809560806865303E-2</v>
      </c>
      <c r="JSM23">
        <v>1.8263574700951701E-2</v>
      </c>
      <c r="JSN23" s="1">
        <v>1.0378252974696299E-3</v>
      </c>
      <c r="JSO23">
        <v>0</v>
      </c>
      <c r="JSP23">
        <v>0</v>
      </c>
      <c r="JSQ23">
        <v>0</v>
      </c>
      <c r="JSR23">
        <v>0</v>
      </c>
      <c r="JSS23">
        <v>0</v>
      </c>
      <c r="JST23">
        <v>0</v>
      </c>
      <c r="JSU23">
        <v>0</v>
      </c>
      <c r="JSV23">
        <v>0</v>
      </c>
      <c r="JSW23">
        <v>0</v>
      </c>
      <c r="JSX23">
        <v>0</v>
      </c>
      <c r="JSY23">
        <v>0</v>
      </c>
      <c r="JSZ23">
        <v>0</v>
      </c>
      <c r="JTA23" s="1">
        <v>3.1150800031240701E-8</v>
      </c>
      <c r="JTB23">
        <v>7.39939151023757E-3</v>
      </c>
      <c r="JTC23">
        <v>3.9098360720319997E-2</v>
      </c>
      <c r="JTD23">
        <v>0.109129373607307</v>
      </c>
      <c r="JTE23">
        <v>0.161965014562755</v>
      </c>
      <c r="JTF23">
        <v>0.43270022901822502</v>
      </c>
      <c r="JTG23">
        <v>0.51279898541426605</v>
      </c>
      <c r="JTH23">
        <v>0.54029794874805603</v>
      </c>
      <c r="JTI23">
        <v>0.51656669748935902</v>
      </c>
      <c r="JTJ23">
        <v>0.36997147404508002</v>
      </c>
      <c r="JTK23">
        <v>0.216075291061643</v>
      </c>
      <c r="JTL23">
        <v>5.1935776234367003E-3</v>
      </c>
      <c r="JTM23">
        <v>0</v>
      </c>
      <c r="JTN23">
        <v>0</v>
      </c>
      <c r="JTO23">
        <v>0</v>
      </c>
      <c r="JTP23">
        <v>0</v>
      </c>
      <c r="JTQ23">
        <v>0</v>
      </c>
      <c r="JTR23">
        <v>0</v>
      </c>
      <c r="JTS23">
        <v>0</v>
      </c>
      <c r="JTT23">
        <v>0</v>
      </c>
      <c r="JTU23">
        <v>0</v>
      </c>
      <c r="JTV23">
        <v>0</v>
      </c>
      <c r="JTW23">
        <v>0</v>
      </c>
      <c r="JTX23">
        <v>0</v>
      </c>
      <c r="JTY23">
        <v>0</v>
      </c>
      <c r="JTZ23">
        <v>3.0906627406226302E-2</v>
      </c>
      <c r="JUA23">
        <v>0.10188892083472301</v>
      </c>
      <c r="JUB23">
        <v>0.24769142788346701</v>
      </c>
      <c r="JUC23">
        <v>0.46970569732770601</v>
      </c>
      <c r="JUD23">
        <v>0.74982772990338697</v>
      </c>
      <c r="JUE23">
        <v>0.76474989924940795</v>
      </c>
      <c r="JUF23">
        <v>0.73003932158157803</v>
      </c>
      <c r="JUG23">
        <v>0.64482102618153603</v>
      </c>
      <c r="JUH23">
        <v>0.53058867535417997</v>
      </c>
      <c r="JUI23">
        <v>0.118219575773747</v>
      </c>
      <c r="JUJ23">
        <v>5.4617107555305199E-3</v>
      </c>
      <c r="JUK23">
        <v>0</v>
      </c>
      <c r="JUL23">
        <v>0</v>
      </c>
      <c r="JUM23">
        <v>0</v>
      </c>
      <c r="JUN23">
        <v>0</v>
      </c>
      <c r="JUO23">
        <v>0</v>
      </c>
      <c r="JUP23">
        <v>0</v>
      </c>
      <c r="JUQ23">
        <v>0</v>
      </c>
      <c r="JUR23">
        <v>0</v>
      </c>
      <c r="JUS23">
        <v>0</v>
      </c>
      <c r="JUT23">
        <v>0</v>
      </c>
      <c r="JUU23">
        <v>0</v>
      </c>
      <c r="JUV23">
        <v>0</v>
      </c>
      <c r="JUW23">
        <v>0</v>
      </c>
      <c r="JUX23">
        <v>2.5289435709386202E-2</v>
      </c>
      <c r="JUY23">
        <v>9.1694478560567796E-2</v>
      </c>
      <c r="JUZ23">
        <v>0.18946388200828701</v>
      </c>
      <c r="JVA23">
        <v>0.25037268615846198</v>
      </c>
      <c r="JVB23">
        <v>0.307670116388848</v>
      </c>
      <c r="JVC23">
        <v>0.31720534009138401</v>
      </c>
      <c r="JVD23">
        <v>0.49788271210152002</v>
      </c>
      <c r="JVE23">
        <v>0.44347112042103298</v>
      </c>
      <c r="JVF23">
        <v>0.22747746949023101</v>
      </c>
      <c r="JVG23">
        <v>7.0170886663002002E-2</v>
      </c>
      <c r="JVH23" s="1">
        <v>4.0182583388227297E-3</v>
      </c>
      <c r="JVI23">
        <v>0</v>
      </c>
      <c r="JVJ23">
        <v>0</v>
      </c>
      <c r="JVK23">
        <v>0</v>
      </c>
      <c r="JVL23">
        <v>0</v>
      </c>
      <c r="JVM23">
        <v>0</v>
      </c>
      <c r="JVN23">
        <v>0</v>
      </c>
      <c r="JVO23">
        <v>0</v>
      </c>
      <c r="JVP23">
        <v>0</v>
      </c>
      <c r="JVQ23">
        <v>0</v>
      </c>
      <c r="JVR23">
        <v>0</v>
      </c>
      <c r="JVS23">
        <v>0</v>
      </c>
      <c r="JVT23">
        <v>0</v>
      </c>
      <c r="JVU23">
        <v>0</v>
      </c>
      <c r="JVV23">
        <v>9.8278977327856204E-2</v>
      </c>
      <c r="JVW23">
        <v>0.33574147999896198</v>
      </c>
      <c r="JVX23">
        <v>0.52305033086023101</v>
      </c>
      <c r="JVY23">
        <v>0.65449861794876096</v>
      </c>
      <c r="JVZ23">
        <v>0.747193383374676</v>
      </c>
      <c r="JWA23">
        <v>0.775116476351007</v>
      </c>
      <c r="JWB23">
        <v>0.74616823152877898</v>
      </c>
      <c r="JWC23">
        <v>0.65955994249383698</v>
      </c>
      <c r="JWD23">
        <v>0.48240384218694699</v>
      </c>
      <c r="JWE23">
        <v>0.105652690578007</v>
      </c>
      <c r="JWF23">
        <v>4.3079527683439799E-3</v>
      </c>
      <c r="JWG23">
        <v>0</v>
      </c>
      <c r="JWH23">
        <v>0</v>
      </c>
      <c r="JWI23">
        <v>0</v>
      </c>
      <c r="JWJ23">
        <v>0</v>
      </c>
      <c r="JWK23">
        <v>0</v>
      </c>
      <c r="JWL23">
        <v>0</v>
      </c>
      <c r="JWM23">
        <v>0</v>
      </c>
      <c r="JWN23">
        <v>0</v>
      </c>
      <c r="JWO23">
        <v>0</v>
      </c>
      <c r="JWP23">
        <v>0</v>
      </c>
      <c r="JWQ23">
        <v>0</v>
      </c>
      <c r="JWR23">
        <v>0</v>
      </c>
      <c r="JWS23">
        <v>0</v>
      </c>
      <c r="JWT23">
        <v>6.2460759402362197E-2</v>
      </c>
      <c r="JWU23">
        <v>0.25459496483767802</v>
      </c>
      <c r="JWV23">
        <v>0.38004080727527101</v>
      </c>
      <c r="JWW23">
        <v>0.43925850509457698</v>
      </c>
      <c r="JWX23">
        <v>0.40373980264784098</v>
      </c>
      <c r="JWY23">
        <v>0.42871618051217097</v>
      </c>
      <c r="JWZ23">
        <v>0.50156853592822204</v>
      </c>
      <c r="JXA23">
        <v>0.547100416122282</v>
      </c>
      <c r="JXB23">
        <v>0.49391882229270601</v>
      </c>
      <c r="JXC23">
        <v>0.10433372210760999</v>
      </c>
      <c r="JXD23" s="1">
        <v>4.1056508365388197E-3</v>
      </c>
      <c r="JXE23">
        <v>0</v>
      </c>
      <c r="JXF23">
        <v>0</v>
      </c>
      <c r="JXG23">
        <v>0</v>
      </c>
      <c r="JXH23">
        <v>0</v>
      </c>
      <c r="JXI23">
        <v>0</v>
      </c>
      <c r="JXJ23">
        <v>0</v>
      </c>
      <c r="JXK23">
        <v>0</v>
      </c>
      <c r="JXL23">
        <v>0</v>
      </c>
      <c r="JXM23">
        <v>0</v>
      </c>
      <c r="JXN23">
        <v>0</v>
      </c>
      <c r="JXO23">
        <v>0</v>
      </c>
      <c r="JXP23">
        <v>0</v>
      </c>
      <c r="JXQ23">
        <v>0</v>
      </c>
      <c r="JXR23">
        <v>1.9454251836068099E-2</v>
      </c>
      <c r="JXS23">
        <v>0.11604511474213</v>
      </c>
      <c r="JXT23">
        <v>0.31326732917734001</v>
      </c>
      <c r="JXU23">
        <v>0.63913834212214005</v>
      </c>
      <c r="JXV23">
        <v>0.74844418110742195</v>
      </c>
      <c r="JXW23">
        <v>0.70869919072812604</v>
      </c>
      <c r="JXX23">
        <v>0.52038946330804103</v>
      </c>
      <c r="JXY23">
        <v>0.35190753786620899</v>
      </c>
      <c r="JXZ23">
        <v>0.30423675524296001</v>
      </c>
      <c r="JYA23">
        <v>6.9372427265258496E-2</v>
      </c>
      <c r="JYB23" s="1">
        <v>2.36262081141602E-3</v>
      </c>
      <c r="JYC23">
        <v>0</v>
      </c>
      <c r="JYD23">
        <v>0</v>
      </c>
      <c r="JYE23">
        <v>0</v>
      </c>
      <c r="JYF23">
        <v>0</v>
      </c>
      <c r="JYG23">
        <v>0</v>
      </c>
      <c r="JYH23">
        <v>0</v>
      </c>
      <c r="JYI23">
        <v>0</v>
      </c>
      <c r="JYJ23">
        <v>0</v>
      </c>
      <c r="JYK23">
        <v>0</v>
      </c>
      <c r="JYL23">
        <v>0</v>
      </c>
      <c r="JYM23">
        <v>0</v>
      </c>
      <c r="JYN23">
        <v>0</v>
      </c>
      <c r="JYO23">
        <v>0</v>
      </c>
      <c r="JYP23">
        <v>1.6021338086350499E-2</v>
      </c>
      <c r="JYQ23">
        <v>5.2755141089480102E-2</v>
      </c>
      <c r="JYR23">
        <v>0.14702731735400101</v>
      </c>
      <c r="JYS23">
        <v>0.46884332011024299</v>
      </c>
      <c r="JYT23">
        <v>0.71159225557843597</v>
      </c>
      <c r="JYU23">
        <v>0.74389835106420499</v>
      </c>
      <c r="JYV23">
        <v>0.726413433900576</v>
      </c>
      <c r="JYW23">
        <v>0.62929236840109604</v>
      </c>
      <c r="JYX23">
        <v>0.51512783087170499</v>
      </c>
      <c r="JYY23">
        <v>9.7100015309215401E-2</v>
      </c>
      <c r="JYZ23" s="1">
        <v>3.3424986403579001E-3</v>
      </c>
      <c r="JZA23">
        <v>0</v>
      </c>
      <c r="JZB23">
        <v>0</v>
      </c>
      <c r="JZC23">
        <v>0</v>
      </c>
      <c r="JZD23">
        <v>0</v>
      </c>
      <c r="JZE23">
        <v>0</v>
      </c>
      <c r="JZF23">
        <v>0</v>
      </c>
      <c r="JZG23">
        <v>0</v>
      </c>
      <c r="JZH23">
        <v>0</v>
      </c>
      <c r="JZI23">
        <v>0</v>
      </c>
      <c r="JZJ23">
        <v>0</v>
      </c>
      <c r="JZK23">
        <v>0</v>
      </c>
      <c r="JZL23">
        <v>0</v>
      </c>
      <c r="JZM23">
        <v>0</v>
      </c>
      <c r="JZN23">
        <v>2.1286750944185199E-2</v>
      </c>
      <c r="JZO23">
        <v>0.10450288352715099</v>
      </c>
      <c r="JZP23">
        <v>0.17385653895801201</v>
      </c>
      <c r="JZQ23">
        <v>0.238721451516163</v>
      </c>
      <c r="JZR23">
        <v>0.23910521621728001</v>
      </c>
      <c r="JZS23">
        <v>0.20494181911935799</v>
      </c>
      <c r="JZT23">
        <v>0.19346788210667401</v>
      </c>
      <c r="JZU23">
        <v>0.16826653739602199</v>
      </c>
      <c r="JZV23">
        <v>0.15590761144385201</v>
      </c>
      <c r="JZW23">
        <v>3.30425722526402E-2</v>
      </c>
      <c r="JZX23" s="1">
        <v>1.0779438930648201E-3</v>
      </c>
      <c r="JZY23">
        <v>0</v>
      </c>
      <c r="JZZ23">
        <v>0</v>
      </c>
      <c r="KAA23">
        <v>0</v>
      </c>
      <c r="KAB23">
        <v>0</v>
      </c>
      <c r="KAC23">
        <v>0</v>
      </c>
      <c r="KAD23">
        <v>0</v>
      </c>
      <c r="KAE23">
        <v>0</v>
      </c>
      <c r="KAF23">
        <v>0</v>
      </c>
      <c r="KAG23">
        <v>0</v>
      </c>
      <c r="KAH23">
        <v>0</v>
      </c>
      <c r="KAI23">
        <v>0</v>
      </c>
      <c r="KAJ23">
        <v>0</v>
      </c>
      <c r="KAK23">
        <v>0</v>
      </c>
      <c r="KAL23">
        <v>3.1826433150406702E-2</v>
      </c>
      <c r="KAM23">
        <v>0.12978288857755199</v>
      </c>
      <c r="KAN23">
        <v>0.195025030311787</v>
      </c>
      <c r="KAO23">
        <v>0.199474469438368</v>
      </c>
      <c r="KAP23">
        <v>0.23957147451497801</v>
      </c>
      <c r="KAQ23">
        <v>0.272547036839768</v>
      </c>
      <c r="KAR23">
        <v>0.15788176502079901</v>
      </c>
      <c r="KAS23">
        <v>0.15599240616725099</v>
      </c>
      <c r="KAT23">
        <v>0.173483591939528</v>
      </c>
      <c r="KAU23">
        <v>4.7394522126912197E-2</v>
      </c>
      <c r="KAV23" s="1">
        <v>1.7542856264166299E-3</v>
      </c>
      <c r="KAW23">
        <v>0</v>
      </c>
      <c r="KAX23">
        <v>0</v>
      </c>
      <c r="KAY23">
        <v>0</v>
      </c>
      <c r="KAZ23">
        <v>0</v>
      </c>
      <c r="KBA23">
        <v>0</v>
      </c>
      <c r="KBB23">
        <v>0</v>
      </c>
      <c r="KBC23">
        <v>0</v>
      </c>
      <c r="KBD23">
        <v>0</v>
      </c>
      <c r="KBE23">
        <v>0</v>
      </c>
      <c r="KBF23">
        <v>0</v>
      </c>
      <c r="KBG23">
        <v>0</v>
      </c>
      <c r="KBH23">
        <v>0</v>
      </c>
      <c r="KBI23">
        <v>0</v>
      </c>
      <c r="KBJ23">
        <v>1.8698061189315999E-2</v>
      </c>
      <c r="KBK23">
        <v>0.12937996418098099</v>
      </c>
      <c r="KBL23">
        <v>0.40508881584359502</v>
      </c>
      <c r="KBM23">
        <v>0.56920184559239895</v>
      </c>
      <c r="KBN23">
        <v>0.75701937416760201</v>
      </c>
      <c r="KBO23">
        <v>0.791922924760605</v>
      </c>
      <c r="KBP23">
        <v>0.75608422862894598</v>
      </c>
      <c r="KBQ23">
        <v>0.63677101418172899</v>
      </c>
      <c r="KBR23">
        <v>0.54475066267698002</v>
      </c>
      <c r="KBS23">
        <v>9.4401241584252296E-2</v>
      </c>
      <c r="KBT23" s="1">
        <v>2.6749861086903799E-3</v>
      </c>
      <c r="KBU23">
        <v>0</v>
      </c>
      <c r="KBV23">
        <v>0</v>
      </c>
      <c r="KBW23">
        <v>0</v>
      </c>
      <c r="KBX23">
        <v>0</v>
      </c>
      <c r="KBY23">
        <v>0</v>
      </c>
      <c r="KBZ23">
        <v>0</v>
      </c>
      <c r="KCA23">
        <v>0</v>
      </c>
      <c r="KCB23">
        <v>0</v>
      </c>
      <c r="KCC23">
        <v>0</v>
      </c>
      <c r="KCD23">
        <v>0</v>
      </c>
      <c r="KCE23">
        <v>0</v>
      </c>
      <c r="KCF23">
        <v>0</v>
      </c>
      <c r="KCG23">
        <v>0</v>
      </c>
      <c r="KCH23">
        <v>1.05496421334759E-2</v>
      </c>
      <c r="KCI23">
        <v>5.3087699430530398E-2</v>
      </c>
      <c r="KCJ23">
        <v>0.12156360911130901</v>
      </c>
      <c r="KCK23">
        <v>0.19068865483751299</v>
      </c>
      <c r="KCL23">
        <v>0.307353341482343</v>
      </c>
      <c r="KCM23">
        <v>0.58411406184183901</v>
      </c>
      <c r="KCN23">
        <v>0.57261882768552497</v>
      </c>
      <c r="KCO23">
        <v>0.477479172049733</v>
      </c>
      <c r="KCP23">
        <v>0.346228349749578</v>
      </c>
      <c r="KCQ23">
        <v>6.0541661055003401E-2</v>
      </c>
      <c r="KCR23" s="1">
        <v>1.4953659312363799E-3</v>
      </c>
      <c r="KCS23">
        <v>0</v>
      </c>
      <c r="KCT23">
        <v>0</v>
      </c>
      <c r="KCU23">
        <v>0</v>
      </c>
      <c r="KCV23">
        <v>0</v>
      </c>
      <c r="KCW23">
        <v>0</v>
      </c>
      <c r="KCX23">
        <v>0</v>
      </c>
      <c r="KCY23">
        <v>0</v>
      </c>
      <c r="KCZ23">
        <v>0</v>
      </c>
      <c r="KDA23">
        <v>0</v>
      </c>
      <c r="KDB23">
        <v>0</v>
      </c>
      <c r="KDC23">
        <v>0</v>
      </c>
      <c r="KDD23">
        <v>0</v>
      </c>
      <c r="KDE23">
        <v>0</v>
      </c>
      <c r="KDF23">
        <v>3.3892055617926999E-2</v>
      </c>
      <c r="KDG23">
        <v>0.162984061622379</v>
      </c>
      <c r="KDH23">
        <v>0.31171901564842103</v>
      </c>
      <c r="KDI23">
        <v>0.55392340454780697</v>
      </c>
      <c r="KDJ23">
        <v>0.67011064797519404</v>
      </c>
      <c r="KDK23">
        <v>0.73299434737376101</v>
      </c>
      <c r="KDL23">
        <v>0.70219402064496805</v>
      </c>
      <c r="KDM23">
        <v>0.62152992328426604</v>
      </c>
      <c r="KDN23">
        <v>0.51907173822715003</v>
      </c>
      <c r="KDO23">
        <v>9.0691236725038302E-2</v>
      </c>
      <c r="KDP23" s="1">
        <v>1.78780663465331E-3</v>
      </c>
      <c r="KDQ23">
        <v>0</v>
      </c>
      <c r="KDR23">
        <v>0</v>
      </c>
      <c r="KDS23">
        <v>0</v>
      </c>
      <c r="KDT23">
        <v>0</v>
      </c>
      <c r="KDU23">
        <v>0</v>
      </c>
      <c r="KDV23">
        <v>0</v>
      </c>
      <c r="KDW23">
        <v>0</v>
      </c>
      <c r="KDX23">
        <v>0</v>
      </c>
      <c r="KDY23">
        <v>0</v>
      </c>
      <c r="KDZ23">
        <v>0</v>
      </c>
      <c r="KEA23">
        <v>0</v>
      </c>
      <c r="KEB23">
        <v>0</v>
      </c>
      <c r="KEC23">
        <v>0</v>
      </c>
      <c r="KED23">
        <v>2.6396414619698001E-2</v>
      </c>
      <c r="KEE23">
        <v>0.14799007407700701</v>
      </c>
      <c r="KEF23">
        <v>0.25725146856840198</v>
      </c>
      <c r="KEG23">
        <v>0.33120507963063001</v>
      </c>
      <c r="KEH23">
        <v>0.34967882101417602</v>
      </c>
      <c r="KEI23">
        <v>0.309410483589656</v>
      </c>
      <c r="KEJ23">
        <v>0.227913306650842</v>
      </c>
      <c r="KEK23">
        <v>0.15840565579781499</v>
      </c>
      <c r="KEL23">
        <v>9.8623177663849995E-2</v>
      </c>
      <c r="KEM23">
        <v>4.0171348776127297E-2</v>
      </c>
      <c r="KEN23" s="1">
        <v>1.4109574137745101E-3</v>
      </c>
      <c r="KEO23">
        <v>0</v>
      </c>
      <c r="KEP23">
        <v>0</v>
      </c>
      <c r="KEQ23">
        <v>0</v>
      </c>
      <c r="KER23">
        <v>0</v>
      </c>
      <c r="KES23">
        <v>0</v>
      </c>
      <c r="KET23">
        <v>0</v>
      </c>
      <c r="KEU23">
        <v>0</v>
      </c>
      <c r="KEV23">
        <v>0</v>
      </c>
      <c r="KEW23">
        <v>0</v>
      </c>
      <c r="KEX23">
        <v>0</v>
      </c>
      <c r="KEY23">
        <v>0</v>
      </c>
      <c r="KEZ23">
        <v>0</v>
      </c>
      <c r="KFA23">
        <v>0</v>
      </c>
      <c r="KFB23">
        <v>4.12936125376272E-2</v>
      </c>
      <c r="KFC23">
        <v>0.246289829928272</v>
      </c>
      <c r="KFD23">
        <v>0.436265585326226</v>
      </c>
      <c r="KFE23">
        <v>0.54418140949766303</v>
      </c>
      <c r="KFF23">
        <v>0.60648589323637803</v>
      </c>
      <c r="KFG23">
        <v>0.65305184281276596</v>
      </c>
      <c r="KFH23">
        <v>0.64353991492482099</v>
      </c>
      <c r="KFI23">
        <v>0.56254537215321199</v>
      </c>
      <c r="KFJ23">
        <v>0.42049188684663602</v>
      </c>
      <c r="KFK23">
        <v>6.3627723327688498E-2</v>
      </c>
      <c r="KFL23" s="1">
        <v>1.32648242754173E-3</v>
      </c>
      <c r="KFM23">
        <v>0</v>
      </c>
      <c r="KFN23">
        <v>0</v>
      </c>
      <c r="KFO23">
        <v>0</v>
      </c>
      <c r="KFP23">
        <v>0</v>
      </c>
      <c r="KFQ23">
        <v>0</v>
      </c>
      <c r="KFR23">
        <v>0</v>
      </c>
      <c r="KFS23">
        <v>0</v>
      </c>
      <c r="KFT23">
        <v>0</v>
      </c>
      <c r="KFU23">
        <v>0</v>
      </c>
      <c r="KFV23">
        <v>0</v>
      </c>
      <c r="KFW23">
        <v>0</v>
      </c>
      <c r="KFX23">
        <v>0</v>
      </c>
      <c r="KFY23">
        <v>0</v>
      </c>
      <c r="KFZ23">
        <v>2.30551886405303E-2</v>
      </c>
      <c r="KGA23">
        <v>7.2071038828088296E-2</v>
      </c>
      <c r="KGB23">
        <v>0.19495849591775</v>
      </c>
      <c r="KGC23">
        <v>0.44650912417301802</v>
      </c>
      <c r="KGD23">
        <v>0.55755312156043302</v>
      </c>
      <c r="KGE23">
        <v>0.57098116011016997</v>
      </c>
      <c r="KGF23">
        <v>0.33988497070418799</v>
      </c>
      <c r="KGG23">
        <v>0.18206616823059099</v>
      </c>
      <c r="KGH23">
        <v>0.14415651793565501</v>
      </c>
      <c r="KGI23">
        <v>3.6798452788531402E-2</v>
      </c>
      <c r="KGJ23" s="1">
        <v>7.9790655711469002E-4</v>
      </c>
      <c r="KGK23">
        <v>0</v>
      </c>
      <c r="KGL23">
        <v>0</v>
      </c>
      <c r="KGM23">
        <v>0</v>
      </c>
      <c r="KGN23">
        <v>0</v>
      </c>
      <c r="KGO23">
        <v>0</v>
      </c>
      <c r="KGP23">
        <v>0</v>
      </c>
      <c r="KGQ23">
        <v>0</v>
      </c>
      <c r="KGR23">
        <v>0</v>
      </c>
      <c r="KGS23">
        <v>0</v>
      </c>
      <c r="KGT23">
        <v>0</v>
      </c>
      <c r="KGU23">
        <v>0</v>
      </c>
      <c r="KGV23">
        <v>0</v>
      </c>
      <c r="KGW23">
        <v>0</v>
      </c>
      <c r="KGX23">
        <v>1.6713587522608101E-2</v>
      </c>
      <c r="KGY23">
        <v>0.105649073762955</v>
      </c>
      <c r="KGZ23">
        <v>0.230970492558705</v>
      </c>
      <c r="KHA23">
        <v>0.33241065434050698</v>
      </c>
      <c r="KHB23">
        <v>0.449380287138263</v>
      </c>
      <c r="KHC23">
        <v>0.550836719291661</v>
      </c>
      <c r="KHD23">
        <v>0.48391000030209502</v>
      </c>
      <c r="KHE23">
        <v>0.38741349675053499</v>
      </c>
      <c r="KHF23">
        <v>0.195130159347985</v>
      </c>
      <c r="KHG23">
        <v>3.7895454470392997E-2</v>
      </c>
      <c r="KHH23" s="1">
        <v>6.2322226054074099E-4</v>
      </c>
      <c r="KHI23">
        <v>0</v>
      </c>
      <c r="KHJ23">
        <v>0</v>
      </c>
      <c r="KHK23">
        <v>0</v>
      </c>
      <c r="KHL23">
        <v>0</v>
      </c>
      <c r="KHM23">
        <v>0</v>
      </c>
      <c r="KHN23">
        <v>0</v>
      </c>
      <c r="KHO23">
        <v>0</v>
      </c>
      <c r="KHP23">
        <v>0</v>
      </c>
      <c r="KHQ23">
        <v>0</v>
      </c>
      <c r="KHR23">
        <v>0</v>
      </c>
      <c r="KHS23">
        <v>0</v>
      </c>
      <c r="KHT23">
        <v>0</v>
      </c>
      <c r="KHU23">
        <v>0</v>
      </c>
      <c r="KHV23">
        <v>3.4201557838834801E-2</v>
      </c>
      <c r="KHW23">
        <v>0.21037480833578001</v>
      </c>
      <c r="KHX23">
        <v>0.44998954209330699</v>
      </c>
      <c r="KHY23">
        <v>0.59944038410139699</v>
      </c>
      <c r="KHZ23">
        <v>0.67564263256357704</v>
      </c>
      <c r="KIA23">
        <v>0.68467223976048597</v>
      </c>
      <c r="KIB23">
        <v>0.63657777050347097</v>
      </c>
      <c r="KIC23">
        <v>0.54487785875348904</v>
      </c>
      <c r="KID23">
        <v>0.442164005934023</v>
      </c>
      <c r="KIE23">
        <v>6.7879563061570794E-2</v>
      </c>
      <c r="KIF23" s="1">
        <v>9.3967236717826502E-4</v>
      </c>
      <c r="KIG23">
        <v>0</v>
      </c>
      <c r="KIH23">
        <v>0</v>
      </c>
      <c r="KII23">
        <v>0</v>
      </c>
      <c r="KIJ23">
        <v>0</v>
      </c>
      <c r="KIK23">
        <v>0</v>
      </c>
      <c r="KIL23">
        <v>0</v>
      </c>
      <c r="KIM23">
        <v>0</v>
      </c>
      <c r="KIN23">
        <v>0</v>
      </c>
      <c r="KIO23">
        <v>0</v>
      </c>
      <c r="KIP23">
        <v>0</v>
      </c>
      <c r="KIQ23">
        <v>0</v>
      </c>
      <c r="KIR23">
        <v>0</v>
      </c>
      <c r="KIS23">
        <v>0</v>
      </c>
      <c r="KIT23">
        <v>3.4649935268455799E-2</v>
      </c>
      <c r="KIU23">
        <v>0.211508354678143</v>
      </c>
      <c r="KIV23">
        <v>0.44678611442411398</v>
      </c>
      <c r="KIW23">
        <v>0.591132982102617</v>
      </c>
      <c r="KIX23">
        <v>0.66055894493533895</v>
      </c>
      <c r="KIY23">
        <v>0.67805076161129996</v>
      </c>
      <c r="KIZ23">
        <v>0.64148298513002799</v>
      </c>
      <c r="KJA23">
        <v>0.56646455372641302</v>
      </c>
      <c r="KJB23">
        <v>0.47972901427280001</v>
      </c>
      <c r="KJC23">
        <v>6.6882377831391199E-2</v>
      </c>
      <c r="KJD23" s="1">
        <v>8.1143322716842E-4</v>
      </c>
      <c r="KJE23">
        <v>0</v>
      </c>
      <c r="KJF23">
        <v>0</v>
      </c>
      <c r="KJG23">
        <v>0</v>
      </c>
      <c r="KJH23">
        <v>0</v>
      </c>
      <c r="KJI23">
        <v>0</v>
      </c>
      <c r="KJJ23">
        <v>0</v>
      </c>
      <c r="KJK23">
        <v>0</v>
      </c>
      <c r="KJL23">
        <v>0</v>
      </c>
      <c r="KJM23">
        <v>0</v>
      </c>
      <c r="KJN23">
        <v>0</v>
      </c>
      <c r="KJO23">
        <v>0</v>
      </c>
      <c r="KJP23">
        <v>0</v>
      </c>
      <c r="KJQ23">
        <v>0</v>
      </c>
      <c r="KJR23">
        <v>1.4233721944704699E-2</v>
      </c>
      <c r="KJS23">
        <v>0.115319794377529</v>
      </c>
      <c r="KJT23">
        <v>0.28507394282332499</v>
      </c>
      <c r="KJU23">
        <v>0.362644600942093</v>
      </c>
      <c r="KJV23">
        <v>0.40216186747507499</v>
      </c>
      <c r="KJW23">
        <v>0.35716324666251897</v>
      </c>
      <c r="KJX23">
        <v>0.13053206854122101</v>
      </c>
      <c r="KJY23">
        <v>0.12295885469319499</v>
      </c>
      <c r="KJZ23">
        <v>0.13227069917062201</v>
      </c>
      <c r="KKA23">
        <v>2.3432382854392399E-2</v>
      </c>
      <c r="KKB23" s="1">
        <v>2.3709040579829901E-4</v>
      </c>
      <c r="KKC23">
        <v>0</v>
      </c>
      <c r="KKD23">
        <v>0</v>
      </c>
      <c r="KKE23">
        <v>0</v>
      </c>
      <c r="KKF23">
        <v>0</v>
      </c>
      <c r="KKG23">
        <v>0</v>
      </c>
      <c r="KKH23">
        <v>0</v>
      </c>
      <c r="KKI23">
        <v>0</v>
      </c>
      <c r="KKJ23">
        <v>0</v>
      </c>
      <c r="KKK23">
        <v>0</v>
      </c>
      <c r="KKL23">
        <v>0</v>
      </c>
      <c r="KKM23">
        <v>0</v>
      </c>
      <c r="KKN23">
        <v>0</v>
      </c>
      <c r="KKO23">
        <v>0</v>
      </c>
      <c r="KKP23">
        <v>1.8935452789330599E-2</v>
      </c>
      <c r="KKQ23">
        <v>0.14623440125965401</v>
      </c>
      <c r="KKR23">
        <v>0.25189464588701499</v>
      </c>
      <c r="KKS23">
        <v>0.383534950993071</v>
      </c>
      <c r="KKT23">
        <v>0.420350665313728</v>
      </c>
      <c r="KKU23">
        <v>0.34454387446118601</v>
      </c>
      <c r="KKV23">
        <v>0.22167418710991199</v>
      </c>
      <c r="KKW23">
        <v>0.21003639353419101</v>
      </c>
      <c r="KKX23">
        <v>0.143628961086158</v>
      </c>
      <c r="KKY23">
        <v>2.6302264402421501E-2</v>
      </c>
      <c r="KKZ23" s="1">
        <v>2.2569787559857701E-4</v>
      </c>
      <c r="KLA23">
        <v>0</v>
      </c>
      <c r="KLB23">
        <v>0</v>
      </c>
      <c r="KLC23">
        <v>0</v>
      </c>
      <c r="KLD23">
        <v>0</v>
      </c>
      <c r="KLE23">
        <v>0</v>
      </c>
      <c r="KLF23">
        <v>0</v>
      </c>
      <c r="KLG23">
        <v>0</v>
      </c>
      <c r="KLH23">
        <v>0</v>
      </c>
      <c r="KLI23">
        <v>0</v>
      </c>
      <c r="KLJ23">
        <v>0</v>
      </c>
      <c r="KLK23">
        <v>0</v>
      </c>
      <c r="KLL23">
        <v>0</v>
      </c>
      <c r="KLM23">
        <v>0</v>
      </c>
      <c r="KLN23">
        <v>5.8554115018782599E-3</v>
      </c>
      <c r="KLO23">
        <v>6.2975696981028104E-2</v>
      </c>
      <c r="KLP23">
        <v>0.16486095251906999</v>
      </c>
      <c r="KLQ23">
        <v>0.30621198786200798</v>
      </c>
      <c r="KLR23">
        <v>0.33224890728464201</v>
      </c>
      <c r="KLS23">
        <v>0.45720349657009102</v>
      </c>
      <c r="KLT23">
        <v>0.61922235666499204</v>
      </c>
      <c r="KLU23">
        <v>0.597880308821782</v>
      </c>
      <c r="KLV23">
        <v>0.498750902965923</v>
      </c>
      <c r="KLW23">
        <v>4.4936113002696003E-2</v>
      </c>
      <c r="KLX23" s="1">
        <v>2.8508306862913498E-4</v>
      </c>
      <c r="KLY23">
        <v>0</v>
      </c>
      <c r="KLZ23">
        <v>0</v>
      </c>
      <c r="KMA23">
        <v>0</v>
      </c>
      <c r="KMB23">
        <v>0</v>
      </c>
      <c r="KMC23">
        <v>0</v>
      </c>
      <c r="KMD23">
        <v>0</v>
      </c>
      <c r="KME23">
        <v>0</v>
      </c>
      <c r="KMF23">
        <v>0</v>
      </c>
      <c r="KMG23">
        <v>0</v>
      </c>
      <c r="KMH23">
        <v>0</v>
      </c>
      <c r="KMI23">
        <v>0</v>
      </c>
      <c r="KMJ23">
        <v>0</v>
      </c>
      <c r="KMK23">
        <v>0</v>
      </c>
      <c r="KML23">
        <v>5.1934874190009998E-3</v>
      </c>
      <c r="KMM23">
        <v>5.0875539105426699E-2</v>
      </c>
      <c r="KMN23">
        <v>0.14369067621866899</v>
      </c>
      <c r="KMO23">
        <v>0.31760885720178</v>
      </c>
      <c r="KMP23">
        <v>0.45894228313657598</v>
      </c>
      <c r="KMQ23">
        <v>0.54783913099305404</v>
      </c>
      <c r="KMR23">
        <v>0.58951681112432297</v>
      </c>
      <c r="KMS23">
        <v>0.56522383862012304</v>
      </c>
      <c r="KMT23">
        <v>0.43759258736124701</v>
      </c>
      <c r="KMU23">
        <v>4.3945345168657397E-2</v>
      </c>
      <c r="KMV23" s="1">
        <v>2.6335922999870602E-4</v>
      </c>
      <c r="KMW23">
        <v>0</v>
      </c>
      <c r="KMX23">
        <v>0</v>
      </c>
      <c r="KMY23">
        <v>0</v>
      </c>
      <c r="KMZ23">
        <v>0</v>
      </c>
      <c r="KNA23">
        <v>0</v>
      </c>
      <c r="KNB23">
        <v>0</v>
      </c>
      <c r="KNC23">
        <v>0</v>
      </c>
      <c r="KND23">
        <v>0</v>
      </c>
      <c r="KNE23">
        <v>0</v>
      </c>
      <c r="KNF23">
        <v>0</v>
      </c>
      <c r="KNG23">
        <v>0</v>
      </c>
      <c r="KNH23">
        <v>0</v>
      </c>
      <c r="KNI23">
        <v>0</v>
      </c>
      <c r="KNJ23">
        <v>6.7779781250806798E-3</v>
      </c>
      <c r="KNK23">
        <v>6.1744321758548097E-2</v>
      </c>
      <c r="KNL23">
        <v>0.149427902614784</v>
      </c>
      <c r="KNM23">
        <v>0.26735211515500101</v>
      </c>
      <c r="KNN23">
        <v>0.28384615120220003</v>
      </c>
      <c r="KNO23">
        <v>0.198477842620463</v>
      </c>
      <c r="KNP23">
        <v>0.18212411734029699</v>
      </c>
      <c r="KNQ23">
        <v>0.14831674958549701</v>
      </c>
      <c r="KNR23">
        <v>9.2845588292200701E-2</v>
      </c>
      <c r="KNS23">
        <v>7.8930759444500696E-3</v>
      </c>
      <c r="KNT23" s="1">
        <v>1.29295259325863E-4</v>
      </c>
      <c r="KNU23">
        <v>0</v>
      </c>
      <c r="KNV23">
        <v>0</v>
      </c>
      <c r="KNW23">
        <v>0</v>
      </c>
      <c r="KNX23">
        <v>0</v>
      </c>
      <c r="KNY23">
        <v>0</v>
      </c>
      <c r="KNZ23">
        <v>0</v>
      </c>
      <c r="KOA23">
        <v>0</v>
      </c>
      <c r="KOB23">
        <v>0</v>
      </c>
      <c r="KOC23">
        <v>0</v>
      </c>
      <c r="KOD23">
        <v>0</v>
      </c>
      <c r="KOE23">
        <v>0</v>
      </c>
      <c r="KOF23">
        <v>0</v>
      </c>
      <c r="KOG23">
        <v>0</v>
      </c>
      <c r="KOH23">
        <v>1.61026174192242E-2</v>
      </c>
      <c r="KOI23">
        <v>0.113931381371601</v>
      </c>
      <c r="KOJ23">
        <v>0.24873327795344499</v>
      </c>
      <c r="KOK23">
        <v>0.42058314546014203</v>
      </c>
      <c r="KOL23">
        <v>0.61772669398967806</v>
      </c>
      <c r="KOM23">
        <v>0.68862570313822802</v>
      </c>
      <c r="KON23">
        <v>0.69536016067826201</v>
      </c>
      <c r="KOO23">
        <v>0.62162862968544097</v>
      </c>
      <c r="KOP23">
        <v>0.53782790792416901</v>
      </c>
      <c r="KOQ23">
        <v>6.5107999367146702E-2</v>
      </c>
      <c r="KOR23" s="1">
        <v>2.4190795185212501E-4</v>
      </c>
      <c r="KOS23">
        <v>0</v>
      </c>
      <c r="KOT23">
        <v>0</v>
      </c>
      <c r="KOU23">
        <v>0</v>
      </c>
      <c r="KOV23">
        <v>0</v>
      </c>
      <c r="KOW23">
        <v>0</v>
      </c>
      <c r="KOX23">
        <v>0</v>
      </c>
      <c r="KOY23">
        <v>0</v>
      </c>
      <c r="KOZ23">
        <v>0</v>
      </c>
      <c r="KPA23">
        <v>0</v>
      </c>
      <c r="KPB23">
        <v>0</v>
      </c>
      <c r="KPC23">
        <v>0</v>
      </c>
      <c r="KPD23">
        <v>0</v>
      </c>
      <c r="KPE23">
        <v>0</v>
      </c>
      <c r="KPF23">
        <v>1.6199783187339702E-2</v>
      </c>
      <c r="KPG23">
        <v>0.10085736391103001</v>
      </c>
      <c r="KPH23">
        <v>0.20802792277586099</v>
      </c>
      <c r="KPI23">
        <v>0.54824960397084499</v>
      </c>
      <c r="KPJ23">
        <v>0.65864501745912396</v>
      </c>
      <c r="KPK23">
        <v>0.58557078674171403</v>
      </c>
      <c r="KPL23">
        <v>0.49199225874295399</v>
      </c>
      <c r="KPM23">
        <v>0.50212784263452204</v>
      </c>
      <c r="KPN23">
        <v>0.48258368402047203</v>
      </c>
      <c r="KPO23">
        <v>6.5203821645362897E-2</v>
      </c>
      <c r="KPP23" s="1">
        <v>1.8466924902246399E-4</v>
      </c>
      <c r="KPQ23">
        <v>0</v>
      </c>
      <c r="KPR23">
        <v>0</v>
      </c>
      <c r="KPS23">
        <v>0</v>
      </c>
      <c r="KPT23">
        <v>0</v>
      </c>
      <c r="KPU23">
        <v>0</v>
      </c>
      <c r="KPV23">
        <v>0</v>
      </c>
      <c r="KPW23">
        <v>0</v>
      </c>
      <c r="KPX23">
        <v>0</v>
      </c>
      <c r="KPY23">
        <v>0</v>
      </c>
      <c r="KPZ23">
        <v>0</v>
      </c>
      <c r="KQA23">
        <v>0</v>
      </c>
      <c r="KQB23">
        <v>0</v>
      </c>
      <c r="KQC23">
        <v>0</v>
      </c>
      <c r="KQD23">
        <v>4.3213607341896403E-3</v>
      </c>
      <c r="KQE23">
        <v>4.1949774458518503E-2</v>
      </c>
      <c r="KQF23">
        <v>0.12324659892489701</v>
      </c>
      <c r="KQG23">
        <v>0.32205879940239301</v>
      </c>
      <c r="KQH23">
        <v>0.59444150249640804</v>
      </c>
      <c r="KQI23">
        <v>0.67556929128730803</v>
      </c>
      <c r="KQJ23">
        <v>0.66392311300801798</v>
      </c>
      <c r="KQK23">
        <v>0.58570423118406501</v>
      </c>
      <c r="KQL23">
        <v>0.339488887525973</v>
      </c>
      <c r="KQM23">
        <v>3.9598618095934297E-2</v>
      </c>
      <c r="KQN23" s="1">
        <v>7.3351199838306801E-5</v>
      </c>
      <c r="KQO23">
        <v>0</v>
      </c>
      <c r="KQP23">
        <v>0</v>
      </c>
      <c r="KQQ23">
        <v>0</v>
      </c>
      <c r="KQR23">
        <v>0</v>
      </c>
      <c r="KQS23">
        <v>0</v>
      </c>
      <c r="KQT23">
        <v>0</v>
      </c>
      <c r="KQU23">
        <v>0</v>
      </c>
      <c r="KQV23">
        <v>0</v>
      </c>
      <c r="KQW23">
        <v>0</v>
      </c>
      <c r="KQX23">
        <v>0</v>
      </c>
      <c r="KQY23">
        <v>0</v>
      </c>
      <c r="KQZ23">
        <v>0</v>
      </c>
      <c r="KRA23">
        <v>0</v>
      </c>
      <c r="KRB23">
        <v>1.4422480503016E-2</v>
      </c>
      <c r="KRC23">
        <v>0.18660188023770399</v>
      </c>
      <c r="KRD23">
        <v>0.454488036397455</v>
      </c>
      <c r="KRE23">
        <v>0.60885046158332601</v>
      </c>
      <c r="KRF23">
        <v>0.70911092961216604</v>
      </c>
      <c r="KRG23">
        <v>0.75350985743713506</v>
      </c>
      <c r="KRH23">
        <v>0.71318259911104698</v>
      </c>
      <c r="KRI23">
        <v>0.61742771181233203</v>
      </c>
      <c r="KRJ23">
        <v>0.52655630814940901</v>
      </c>
      <c r="KRK23">
        <v>5.2848032611710401E-2</v>
      </c>
      <c r="KRL23" s="1">
        <v>9.2949753878870904E-5</v>
      </c>
      <c r="KRM23">
        <v>0</v>
      </c>
      <c r="KRN23">
        <v>0</v>
      </c>
      <c r="KRO23">
        <v>0</v>
      </c>
      <c r="KRP23">
        <v>0</v>
      </c>
      <c r="KRQ23">
        <v>0</v>
      </c>
      <c r="KRR23">
        <v>0</v>
      </c>
      <c r="KRS23">
        <v>0</v>
      </c>
      <c r="KRT23">
        <v>0</v>
      </c>
      <c r="KRU23">
        <v>0</v>
      </c>
      <c r="KRV23">
        <v>0</v>
      </c>
      <c r="KRW23">
        <v>0</v>
      </c>
      <c r="KRX23">
        <v>0</v>
      </c>
      <c r="KRY23">
        <v>0</v>
      </c>
      <c r="KRZ23">
        <v>6.8893537331918301E-3</v>
      </c>
      <c r="KSA23">
        <v>6.4385232258316799E-2</v>
      </c>
      <c r="KSB23">
        <v>0.15467673392970699</v>
      </c>
      <c r="KSC23">
        <v>0.30749354440582799</v>
      </c>
      <c r="KSD23">
        <v>0.369060219181505</v>
      </c>
      <c r="KSE23">
        <v>0.361965152989562</v>
      </c>
      <c r="KSF23">
        <v>0.31491116976846201</v>
      </c>
      <c r="KSG23">
        <v>0.251682756442907</v>
      </c>
      <c r="KSH23">
        <v>0.33234159590336398</v>
      </c>
      <c r="KSI23">
        <v>5.7629130814149901E-2</v>
      </c>
      <c r="KSJ23" s="1">
        <v>7.0937470861534295E-5</v>
      </c>
      <c r="KSK23">
        <v>0</v>
      </c>
      <c r="KSL23">
        <v>0</v>
      </c>
      <c r="KSM23">
        <v>0</v>
      </c>
      <c r="KSN23">
        <v>0</v>
      </c>
      <c r="KSO23">
        <v>0</v>
      </c>
      <c r="KSP23">
        <v>0</v>
      </c>
      <c r="KSQ23">
        <v>0</v>
      </c>
      <c r="KSR23">
        <v>0</v>
      </c>
      <c r="KSS23">
        <v>0</v>
      </c>
      <c r="KST23">
        <v>0</v>
      </c>
      <c r="KSU23">
        <v>0</v>
      </c>
      <c r="KSV23">
        <v>0</v>
      </c>
      <c r="KSW23">
        <v>0</v>
      </c>
      <c r="KSX23">
        <v>1.9112212716523299E-2</v>
      </c>
      <c r="KSY23">
        <v>0.22844668125654899</v>
      </c>
      <c r="KSZ23">
        <v>0.48784317619135098</v>
      </c>
      <c r="KTA23">
        <v>0.62174055803045603</v>
      </c>
      <c r="KTB23">
        <v>0.63044534330228497</v>
      </c>
      <c r="KTC23">
        <v>0.66429716035189901</v>
      </c>
      <c r="KTD23">
        <v>0.60225588591451396</v>
      </c>
      <c r="KTE23">
        <v>0.435233240430909</v>
      </c>
      <c r="KTF23">
        <v>0.168314423580954</v>
      </c>
      <c r="KTG23">
        <v>1.4675230076982E-2</v>
      </c>
      <c r="KTH23" s="1">
        <v>4.2906865627803099E-5</v>
      </c>
      <c r="KTI23">
        <v>0</v>
      </c>
      <c r="KTJ23">
        <v>0</v>
      </c>
      <c r="KTK23">
        <v>0</v>
      </c>
      <c r="KTL23">
        <v>0</v>
      </c>
      <c r="KTM23">
        <v>0</v>
      </c>
      <c r="KTN23">
        <v>0</v>
      </c>
      <c r="KTO23">
        <v>0</v>
      </c>
      <c r="KTP23">
        <v>0</v>
      </c>
      <c r="KTQ23">
        <v>0</v>
      </c>
      <c r="KTR23">
        <v>0</v>
      </c>
      <c r="KTS23">
        <v>0</v>
      </c>
      <c r="KTT23">
        <v>0</v>
      </c>
      <c r="KTU23">
        <v>0</v>
      </c>
      <c r="KTV23">
        <v>1.19363107335685E-2</v>
      </c>
      <c r="KTW23">
        <v>0.13660272844118501</v>
      </c>
      <c r="KTX23">
        <v>0.32318177296422701</v>
      </c>
      <c r="KTY23">
        <v>0.471264186047475</v>
      </c>
      <c r="KTZ23">
        <v>0.53292695479126595</v>
      </c>
      <c r="KUA23">
        <v>0.53056777996150095</v>
      </c>
      <c r="KUB23">
        <v>0.42878069406631503</v>
      </c>
      <c r="KUC23">
        <v>0.26448510281363302</v>
      </c>
      <c r="KUD23">
        <v>0.182893539947073</v>
      </c>
      <c r="KUE23">
        <v>4.1774350801416602E-2</v>
      </c>
      <c r="KUF23" s="1">
        <v>2.80473744052721E-5</v>
      </c>
      <c r="KUG23">
        <v>0</v>
      </c>
      <c r="KUH23">
        <v>0</v>
      </c>
      <c r="KUI23">
        <v>0</v>
      </c>
      <c r="KUJ23">
        <v>0</v>
      </c>
      <c r="KUK23">
        <v>0</v>
      </c>
      <c r="KUL23">
        <v>0</v>
      </c>
      <c r="KUM23">
        <v>0</v>
      </c>
      <c r="KUN23">
        <v>0</v>
      </c>
      <c r="KUO23">
        <v>0</v>
      </c>
      <c r="KUP23">
        <v>0</v>
      </c>
      <c r="KUQ23">
        <v>0</v>
      </c>
      <c r="KUR23">
        <v>0</v>
      </c>
      <c r="KUS23">
        <v>0</v>
      </c>
      <c r="KUT23">
        <v>1.04500004029032E-2</v>
      </c>
      <c r="KUU23">
        <v>9.3643156886444201E-2</v>
      </c>
      <c r="KUV23">
        <v>0.21150675887328399</v>
      </c>
      <c r="KUW23">
        <v>0.50324550909047805</v>
      </c>
      <c r="KUX23">
        <v>0.67556873618089797</v>
      </c>
      <c r="KUY23">
        <v>0.73988948413978095</v>
      </c>
      <c r="KUZ23">
        <v>0.71460090942771104</v>
      </c>
      <c r="KVA23">
        <v>0.64062011009629305</v>
      </c>
      <c r="KVB23">
        <v>0.56455653876366996</v>
      </c>
      <c r="KVC23">
        <v>5.8347499349431398E-2</v>
      </c>
      <c r="KVD23" s="1">
        <v>1.8097636980199099E-5</v>
      </c>
      <c r="KVE23">
        <v>0</v>
      </c>
      <c r="KVF23">
        <v>0</v>
      </c>
      <c r="KVG23">
        <v>0</v>
      </c>
      <c r="KVH23">
        <v>0</v>
      </c>
      <c r="KVI23">
        <v>0</v>
      </c>
      <c r="KVJ23">
        <v>0</v>
      </c>
      <c r="KVK23">
        <v>0</v>
      </c>
      <c r="KVL23">
        <v>0</v>
      </c>
      <c r="KVM23">
        <v>0</v>
      </c>
      <c r="KVN23">
        <v>0</v>
      </c>
      <c r="KVO23">
        <v>0</v>
      </c>
      <c r="KVP23">
        <v>0</v>
      </c>
      <c r="KVQ23">
        <v>0</v>
      </c>
      <c r="KVR23">
        <v>2.30155327380435E-2</v>
      </c>
      <c r="KVS23">
        <v>8.0926247604002202E-2</v>
      </c>
      <c r="KVT23">
        <v>0.41663899882486</v>
      </c>
      <c r="KVU23">
        <v>0.59061150839987298</v>
      </c>
      <c r="KVV23">
        <v>0.67302841296018701</v>
      </c>
      <c r="KVW23">
        <v>0.70034088870862699</v>
      </c>
      <c r="KVX23">
        <v>0.67952396591399999</v>
      </c>
      <c r="KVY23">
        <v>0.594199912676866</v>
      </c>
      <c r="KVZ23">
        <v>0.35225611087742398</v>
      </c>
      <c r="KWA23">
        <v>1.8009966559233599E-2</v>
      </c>
      <c r="KWB23" s="1">
        <v>1.0131758050037599E-5</v>
      </c>
      <c r="KWC23">
        <v>0</v>
      </c>
      <c r="KWD23">
        <v>0</v>
      </c>
      <c r="KWE23">
        <v>0</v>
      </c>
      <c r="KWF23">
        <v>0</v>
      </c>
      <c r="KWG23">
        <v>0</v>
      </c>
      <c r="KWH23">
        <v>0</v>
      </c>
      <c r="KWI23">
        <v>0</v>
      </c>
      <c r="KWJ23">
        <v>0</v>
      </c>
      <c r="KWK23">
        <v>0</v>
      </c>
      <c r="KWL23">
        <v>0</v>
      </c>
      <c r="KWM23">
        <v>0</v>
      </c>
      <c r="KWN23">
        <v>0</v>
      </c>
      <c r="KWO23">
        <v>0</v>
      </c>
      <c r="KWP23">
        <v>2.0009236920145699E-2</v>
      </c>
      <c r="KWQ23">
        <v>0.190573432614109</v>
      </c>
      <c r="KWR23">
        <v>0.39474852529757798</v>
      </c>
      <c r="KWS23">
        <v>0.53935628320169604</v>
      </c>
      <c r="KWT23">
        <v>0.63745806439290797</v>
      </c>
      <c r="KWU23">
        <v>0.64092894356759</v>
      </c>
      <c r="KWV23">
        <v>0.52845526187160097</v>
      </c>
      <c r="KWW23">
        <v>0.46771285156547499</v>
      </c>
      <c r="KWX23">
        <v>0.39513144212656898</v>
      </c>
      <c r="KWY23">
        <v>4.8251665583684898E-2</v>
      </c>
      <c r="KWZ23" s="1">
        <v>5.2129655458110702E-6</v>
      </c>
      <c r="KXA23">
        <v>0</v>
      </c>
      <c r="KXB23">
        <v>0</v>
      </c>
      <c r="KXC23">
        <v>0</v>
      </c>
      <c r="KXD23">
        <v>0</v>
      </c>
      <c r="KXE23">
        <v>0</v>
      </c>
      <c r="KXF23">
        <v>0</v>
      </c>
      <c r="KXG23">
        <v>0</v>
      </c>
      <c r="KXH23">
        <v>0</v>
      </c>
      <c r="KXI23">
        <v>0</v>
      </c>
      <c r="KXJ23">
        <v>0</v>
      </c>
      <c r="KXK23">
        <v>0</v>
      </c>
      <c r="KXL23">
        <v>0</v>
      </c>
      <c r="KXM23">
        <v>0</v>
      </c>
      <c r="KXN23">
        <v>1.2751672736681499E-2</v>
      </c>
      <c r="KXO23">
        <v>0.144054731016309</v>
      </c>
      <c r="KXP23">
        <v>0.31015410506257401</v>
      </c>
      <c r="KXQ23">
        <v>0.44685088195656603</v>
      </c>
      <c r="KXR23">
        <v>0.48211969612050398</v>
      </c>
      <c r="KXS23">
        <v>0.43031706742579501</v>
      </c>
      <c r="KXT23">
        <v>0.47271503800193299</v>
      </c>
      <c r="KXU23">
        <v>0.51746824175047201</v>
      </c>
      <c r="KXV23">
        <v>0.42301159744466799</v>
      </c>
      <c r="KXW23">
        <v>4.56430996492969E-2</v>
      </c>
      <c r="KXX23" s="1">
        <v>2.7403804981293401E-6</v>
      </c>
      <c r="KXY23">
        <v>0</v>
      </c>
      <c r="KXZ23">
        <v>0</v>
      </c>
      <c r="KYA23">
        <v>0</v>
      </c>
      <c r="KYB23">
        <v>0</v>
      </c>
      <c r="KYC23">
        <v>0</v>
      </c>
      <c r="KYD23">
        <v>0</v>
      </c>
      <c r="KYE23">
        <v>0</v>
      </c>
      <c r="KYF23">
        <v>0</v>
      </c>
      <c r="KYG23">
        <v>0</v>
      </c>
      <c r="KYH23">
        <v>0</v>
      </c>
      <c r="KYI23">
        <v>0</v>
      </c>
      <c r="KYJ23">
        <v>0</v>
      </c>
      <c r="KYK23">
        <v>0</v>
      </c>
      <c r="KYL23">
        <v>8.2329014422268792E-3</v>
      </c>
      <c r="KYM23">
        <v>0.11971361700262299</v>
      </c>
      <c r="KYN23">
        <v>0.36157757822281</v>
      </c>
      <c r="KYO23">
        <v>0.57360068333115299</v>
      </c>
      <c r="KYP23">
        <v>0.64481793135059895</v>
      </c>
      <c r="KYQ23">
        <v>0.68018124853815498</v>
      </c>
      <c r="KYR23">
        <v>0.65435982660929304</v>
      </c>
      <c r="KYS23">
        <v>0.58461117162362897</v>
      </c>
      <c r="KYT23">
        <v>0.50951099696836499</v>
      </c>
      <c r="KYU23">
        <v>4.9486480273389297E-2</v>
      </c>
      <c r="KYV23" s="1">
        <v>1.44159676123354E-6</v>
      </c>
      <c r="KYW23">
        <v>0</v>
      </c>
      <c r="KYX23">
        <v>0</v>
      </c>
      <c r="KYY23">
        <v>0</v>
      </c>
      <c r="KYZ23">
        <v>0</v>
      </c>
      <c r="KZA23">
        <v>0</v>
      </c>
      <c r="KZB23">
        <v>0</v>
      </c>
      <c r="KZC23">
        <v>0</v>
      </c>
      <c r="KZD23">
        <v>0</v>
      </c>
      <c r="KZE23">
        <v>0</v>
      </c>
      <c r="KZF23">
        <v>0</v>
      </c>
      <c r="KZG23">
        <v>0</v>
      </c>
      <c r="KZH23">
        <v>0</v>
      </c>
      <c r="KZI23">
        <v>0</v>
      </c>
      <c r="KZJ23">
        <v>2.0201647432117199E-2</v>
      </c>
      <c r="KZK23">
        <v>0.21831100901005401</v>
      </c>
      <c r="KZL23">
        <v>0.42523048321731199</v>
      </c>
      <c r="KZM23">
        <v>0.56068924803338305</v>
      </c>
      <c r="KZN23">
        <v>0.61582143659716504</v>
      </c>
      <c r="KZO23">
        <v>0.64522416717418396</v>
      </c>
      <c r="KZP23">
        <v>0.626347520282869</v>
      </c>
      <c r="KZQ23">
        <v>0.55740602886325497</v>
      </c>
      <c r="KZR23">
        <v>0.48783730152346</v>
      </c>
      <c r="KZS23">
        <v>4.8036659080643501E-2</v>
      </c>
      <c r="KZT23" s="1">
        <v>4.5563045367345997E-7</v>
      </c>
      <c r="KZU23">
        <v>0</v>
      </c>
      <c r="KZV23">
        <v>0</v>
      </c>
      <c r="KZW23">
        <v>0</v>
      </c>
      <c r="KZX23">
        <v>0</v>
      </c>
      <c r="KZY23">
        <v>0</v>
      </c>
      <c r="KZZ23">
        <v>0</v>
      </c>
      <c r="LAA23">
        <v>0</v>
      </c>
      <c r="LAB23">
        <v>0</v>
      </c>
      <c r="LAC23">
        <v>0</v>
      </c>
      <c r="LAD23">
        <v>0</v>
      </c>
      <c r="LAE23">
        <v>0</v>
      </c>
      <c r="LAF23">
        <v>0</v>
      </c>
      <c r="LAG23">
        <v>0</v>
      </c>
      <c r="LAH23">
        <v>1.93432736274862E-2</v>
      </c>
      <c r="LAI23">
        <v>0.22403769030658899</v>
      </c>
      <c r="LAJ23">
        <v>0.44514470006809098</v>
      </c>
      <c r="LAK23">
        <v>0.59135732570266397</v>
      </c>
      <c r="LAL23">
        <v>0.67163456838942903</v>
      </c>
      <c r="LAM23">
        <v>0.70502102553923995</v>
      </c>
      <c r="LAN23">
        <v>0.68543694068439398</v>
      </c>
      <c r="LAO23">
        <v>0.61703375387001302</v>
      </c>
      <c r="LAP23">
        <v>0.55411873796189903</v>
      </c>
      <c r="LAQ23">
        <v>5.0415288498796701E-2</v>
      </c>
      <c r="LAR23" s="1">
        <v>2.5577905658385202E-7</v>
      </c>
      <c r="LAS23">
        <v>0</v>
      </c>
      <c r="LAT23">
        <v>0</v>
      </c>
      <c r="LAU23">
        <v>0</v>
      </c>
      <c r="LAV23">
        <v>0</v>
      </c>
      <c r="LAW23">
        <v>0</v>
      </c>
      <c r="LAX23">
        <v>0</v>
      </c>
      <c r="LAY23">
        <v>0</v>
      </c>
      <c r="LAZ23">
        <v>0</v>
      </c>
      <c r="LBA23">
        <v>0</v>
      </c>
      <c r="LBB23">
        <v>0</v>
      </c>
      <c r="LBC23">
        <v>0</v>
      </c>
      <c r="LBD23">
        <v>0</v>
      </c>
      <c r="LBE23">
        <v>0</v>
      </c>
      <c r="LBF23">
        <v>2.3602158942583999E-2</v>
      </c>
      <c r="LBG23">
        <v>0.226440516015667</v>
      </c>
      <c r="LBH23">
        <v>0.45114185480973301</v>
      </c>
      <c r="LBI23">
        <v>0.58806817226432995</v>
      </c>
      <c r="LBJ23">
        <v>0.66202575415866904</v>
      </c>
      <c r="LBK23">
        <v>0.70249474933530198</v>
      </c>
      <c r="LBL23">
        <v>0.680489587810443</v>
      </c>
      <c r="LBM23">
        <v>0.61106280074536301</v>
      </c>
      <c r="LBN23">
        <v>0.54974385898372802</v>
      </c>
      <c r="LBO23">
        <v>4.8937191086932598E-2</v>
      </c>
      <c r="LBP23" s="1">
        <v>1.05193527330498E-7</v>
      </c>
      <c r="LBQ23">
        <v>0</v>
      </c>
      <c r="LBR23">
        <v>0</v>
      </c>
      <c r="LBS23">
        <v>0</v>
      </c>
      <c r="LBT23">
        <v>0</v>
      </c>
      <c r="LBU23">
        <v>0</v>
      </c>
      <c r="LBV23">
        <v>0</v>
      </c>
      <c r="LBW23">
        <v>0</v>
      </c>
      <c r="LBX23">
        <v>0</v>
      </c>
      <c r="LBY23">
        <v>0</v>
      </c>
      <c r="LBZ23">
        <v>0</v>
      </c>
      <c r="LCA23">
        <v>0</v>
      </c>
      <c r="LCB23">
        <v>0</v>
      </c>
      <c r="LCC23">
        <v>0</v>
      </c>
      <c r="LCD23" s="1">
        <v>3.1959530910872602E-3</v>
      </c>
      <c r="LCE23">
        <v>3.6759252999373299E-2</v>
      </c>
      <c r="LCF23">
        <v>0.108513134881685</v>
      </c>
      <c r="LCG23">
        <v>0.230704059673569</v>
      </c>
      <c r="LCH23">
        <v>0.30447360120774902</v>
      </c>
      <c r="LCI23">
        <v>0.359168610235446</v>
      </c>
      <c r="LCJ23">
        <v>0.41243918879921898</v>
      </c>
      <c r="LCK23">
        <v>0.40292095705078201</v>
      </c>
      <c r="LCL23">
        <v>0.32969318196347203</v>
      </c>
      <c r="LCM23">
        <v>3.8771129421003497E-2</v>
      </c>
      <c r="LCN23">
        <v>0</v>
      </c>
      <c r="LCO23">
        <v>0</v>
      </c>
      <c r="LCP23">
        <v>0</v>
      </c>
      <c r="LCQ23">
        <v>0</v>
      </c>
      <c r="LCR23">
        <v>0</v>
      </c>
      <c r="LCS23">
        <v>0</v>
      </c>
      <c r="LCT23">
        <v>0</v>
      </c>
      <c r="LCU23">
        <v>0</v>
      </c>
      <c r="LCV23">
        <v>0</v>
      </c>
      <c r="LCW23">
        <v>0</v>
      </c>
      <c r="LCX23">
        <v>0</v>
      </c>
      <c r="LCY23">
        <v>0</v>
      </c>
      <c r="LCZ23">
        <v>0</v>
      </c>
      <c r="LDA23">
        <v>0</v>
      </c>
      <c r="LDB23">
        <v>2.2419485161055502E-2</v>
      </c>
      <c r="LDC23">
        <v>0.230769463358351</v>
      </c>
      <c r="LDD23">
        <v>0.444126314713648</v>
      </c>
      <c r="LDE23">
        <v>0.58865203444331204</v>
      </c>
      <c r="LDF23">
        <v>0.66996423533507898</v>
      </c>
      <c r="LDG23">
        <v>0.69740213255831396</v>
      </c>
      <c r="LDH23">
        <v>0.672316697387768</v>
      </c>
      <c r="LDI23">
        <v>0.60455984808767405</v>
      </c>
      <c r="LDJ23">
        <v>0.543737007941965</v>
      </c>
      <c r="LDK23">
        <v>4.6834453217761703E-2</v>
      </c>
      <c r="LDL23">
        <v>0</v>
      </c>
      <c r="LDM23">
        <v>0</v>
      </c>
      <c r="LDN23">
        <v>0</v>
      </c>
      <c r="LDO23">
        <v>0</v>
      </c>
      <c r="LDP23">
        <v>0</v>
      </c>
      <c r="LDQ23">
        <v>0</v>
      </c>
      <c r="LDR23">
        <v>0</v>
      </c>
      <c r="LDS23">
        <v>0</v>
      </c>
      <c r="LDT23">
        <v>0</v>
      </c>
      <c r="LDU23">
        <v>0</v>
      </c>
      <c r="LDV23">
        <v>0</v>
      </c>
      <c r="LDW23">
        <v>0</v>
      </c>
      <c r="LDX23">
        <v>0</v>
      </c>
      <c r="LDY23">
        <v>0</v>
      </c>
      <c r="LDZ23">
        <v>2.0392826025258499E-2</v>
      </c>
      <c r="LEA23">
        <v>0.236078861080773</v>
      </c>
      <c r="LEB23">
        <v>0.44379300645469499</v>
      </c>
      <c r="LEC23">
        <v>0.55227576012895796</v>
      </c>
      <c r="LED23">
        <v>0.62040445976238601</v>
      </c>
      <c r="LEE23">
        <v>0.66592352003408095</v>
      </c>
      <c r="LEF23">
        <v>0.611435208785437</v>
      </c>
      <c r="LEG23">
        <v>0.499537928538973</v>
      </c>
      <c r="LEH23">
        <v>0.33864114242825699</v>
      </c>
      <c r="LEI23">
        <v>1.7409476846519601E-2</v>
      </c>
      <c r="LEJ23">
        <v>0</v>
      </c>
      <c r="LEK23">
        <v>0</v>
      </c>
      <c r="LEL23">
        <v>0</v>
      </c>
      <c r="LEM23">
        <v>0</v>
      </c>
      <c r="LEN23">
        <v>0</v>
      </c>
      <c r="LEO23">
        <v>0</v>
      </c>
      <c r="LEP23">
        <v>0</v>
      </c>
      <c r="LEQ23">
        <v>0</v>
      </c>
      <c r="LER23">
        <v>0</v>
      </c>
      <c r="LES23">
        <v>0</v>
      </c>
      <c r="LET23">
        <v>0</v>
      </c>
      <c r="LEU23">
        <v>0</v>
      </c>
      <c r="LEV23">
        <v>0</v>
      </c>
      <c r="LEW23">
        <v>0</v>
      </c>
      <c r="LEX23">
        <v>9.3570374371111098E-3</v>
      </c>
      <c r="LEY23">
        <v>0.165198325730392</v>
      </c>
      <c r="LEZ23">
        <v>0.36274485966449599</v>
      </c>
      <c r="LFA23">
        <v>0.52759862166750104</v>
      </c>
      <c r="LFB23">
        <v>0.64001263621999005</v>
      </c>
      <c r="LFC23">
        <v>0.671971959055773</v>
      </c>
      <c r="LFD23">
        <v>0.60599444826795801</v>
      </c>
      <c r="LFE23">
        <v>0.32397814333647101</v>
      </c>
      <c r="LFF23">
        <v>0.105659118061028</v>
      </c>
      <c r="LFG23">
        <v>1.3186833912078399E-2</v>
      </c>
      <c r="LFH23">
        <v>0</v>
      </c>
      <c r="LFI23">
        <v>0</v>
      </c>
      <c r="LFJ23">
        <v>0</v>
      </c>
      <c r="LFK23">
        <v>0</v>
      </c>
      <c r="LFL23">
        <v>0</v>
      </c>
      <c r="LFM23">
        <v>0</v>
      </c>
      <c r="LFN23">
        <v>0</v>
      </c>
      <c r="LFO23">
        <v>0</v>
      </c>
      <c r="LFP23">
        <v>0</v>
      </c>
      <c r="LFQ23">
        <v>0</v>
      </c>
      <c r="LFR23">
        <v>0</v>
      </c>
      <c r="LFS23">
        <v>0</v>
      </c>
      <c r="LFT23">
        <v>0</v>
      </c>
      <c r="LFU23">
        <v>0</v>
      </c>
      <c r="LFV23" s="1">
        <v>2.8250936518334699E-3</v>
      </c>
      <c r="LFW23">
        <v>3.8219323449507903E-2</v>
      </c>
      <c r="LFX23">
        <v>0.121676878487809</v>
      </c>
      <c r="LFY23">
        <v>0.20035877376334099</v>
      </c>
      <c r="LFZ23">
        <v>0.47713581265768501</v>
      </c>
      <c r="LGA23">
        <v>0.61395273458738497</v>
      </c>
      <c r="LGB23">
        <v>0.61085422273665702</v>
      </c>
      <c r="LGC23">
        <v>0.59299917404802405</v>
      </c>
      <c r="LGD23">
        <v>0.52709007146685904</v>
      </c>
      <c r="LGE23">
        <v>4.2400361234792003E-2</v>
      </c>
      <c r="LGF23">
        <v>0</v>
      </c>
      <c r="LGG23">
        <v>0</v>
      </c>
      <c r="LGH23">
        <v>0</v>
      </c>
      <c r="LGI23">
        <v>0</v>
      </c>
      <c r="LGJ23">
        <v>0</v>
      </c>
      <c r="LGK23">
        <v>0</v>
      </c>
      <c r="LGL23">
        <v>0</v>
      </c>
      <c r="LGM23">
        <v>0</v>
      </c>
      <c r="LGN23">
        <v>0</v>
      </c>
      <c r="LGO23">
        <v>0</v>
      </c>
      <c r="LGP23">
        <v>0</v>
      </c>
      <c r="LGQ23">
        <v>0</v>
      </c>
      <c r="LGR23">
        <v>0</v>
      </c>
      <c r="LGS23">
        <v>0</v>
      </c>
      <c r="LGT23">
        <v>4.2491003683513802E-3</v>
      </c>
      <c r="LGU23">
        <v>4.0107591097235898E-2</v>
      </c>
      <c r="LGV23">
        <v>0.15864157259942999</v>
      </c>
      <c r="LGW23">
        <v>0.52111768876585296</v>
      </c>
      <c r="LGX23">
        <v>0.560211780602896</v>
      </c>
      <c r="LGY23">
        <v>0.44740391331235901</v>
      </c>
      <c r="LGZ23">
        <v>0.34992926668944402</v>
      </c>
      <c r="LHA23">
        <v>0.27697630372787602</v>
      </c>
      <c r="LHB23">
        <v>0.32640098441520199</v>
      </c>
      <c r="LHC23">
        <v>2.4963677981969599E-2</v>
      </c>
      <c r="LHD23">
        <v>0</v>
      </c>
      <c r="LHE23">
        <v>0</v>
      </c>
      <c r="LHF23">
        <v>0</v>
      </c>
      <c r="LHG23">
        <v>0</v>
      </c>
      <c r="LHH23">
        <v>0</v>
      </c>
      <c r="LHI23">
        <v>0</v>
      </c>
      <c r="LHJ23">
        <v>0</v>
      </c>
      <c r="LHK23">
        <v>0</v>
      </c>
      <c r="LHL23">
        <v>0</v>
      </c>
      <c r="LHM23">
        <v>0</v>
      </c>
      <c r="LHN23">
        <v>0</v>
      </c>
      <c r="LHO23">
        <v>0</v>
      </c>
      <c r="LHP23">
        <v>0</v>
      </c>
      <c r="LHQ23">
        <v>0</v>
      </c>
      <c r="LHR23" s="1">
        <v>2.5630838799287998E-3</v>
      </c>
      <c r="LHS23">
        <v>4.7664432191331103E-2</v>
      </c>
      <c r="LHT23">
        <v>0.13906094657465301</v>
      </c>
      <c r="LHU23">
        <v>0.27662286859074497</v>
      </c>
      <c r="LHV23">
        <v>0.69224008098015899</v>
      </c>
      <c r="LHW23">
        <v>0.72183620215839805</v>
      </c>
      <c r="LHX23">
        <v>0.69477317676526795</v>
      </c>
      <c r="LHY23">
        <v>0.57749760047309895</v>
      </c>
      <c r="LHZ23">
        <v>0.21681163354750599</v>
      </c>
      <c r="LIA23">
        <v>3.5447425352939502E-2</v>
      </c>
      <c r="LIB23">
        <v>0</v>
      </c>
      <c r="LIC23">
        <v>0</v>
      </c>
      <c r="LID23">
        <v>0</v>
      </c>
      <c r="LIE23">
        <v>0</v>
      </c>
      <c r="LIF23">
        <v>0</v>
      </c>
      <c r="LIG23">
        <v>0</v>
      </c>
      <c r="LIH23">
        <v>0</v>
      </c>
      <c r="LII23">
        <v>0</v>
      </c>
      <c r="LIJ23">
        <v>0</v>
      </c>
      <c r="LIK23">
        <v>0</v>
      </c>
      <c r="LIL23">
        <v>0</v>
      </c>
      <c r="LIM23">
        <v>0</v>
      </c>
      <c r="LIN23">
        <v>0</v>
      </c>
      <c r="LIO23">
        <v>0</v>
      </c>
      <c r="LIP23">
        <v>4.8565086053693604E-3</v>
      </c>
      <c r="LIQ23">
        <v>6.0726488284117502E-2</v>
      </c>
      <c r="LIR23">
        <v>0.124279286843562</v>
      </c>
      <c r="LIS23">
        <v>0.18011013637182299</v>
      </c>
      <c r="LIT23">
        <v>0.22904014173413301</v>
      </c>
      <c r="LIU23">
        <v>0.29030311596715902</v>
      </c>
      <c r="LIV23">
        <v>0.39424534654983201</v>
      </c>
      <c r="LIW23">
        <v>0.41073533767806603</v>
      </c>
      <c r="LIX23">
        <v>0.24134563439839701</v>
      </c>
      <c r="LIY23">
        <v>3.0312130933755399E-2</v>
      </c>
      <c r="LIZ23">
        <v>0</v>
      </c>
      <c r="LJA23">
        <v>0</v>
      </c>
      <c r="LJB23">
        <v>0</v>
      </c>
      <c r="LJC23">
        <v>0</v>
      </c>
      <c r="LJD23">
        <v>0</v>
      </c>
      <c r="LJE23">
        <v>0</v>
      </c>
      <c r="LJF23">
        <v>0</v>
      </c>
      <c r="LJG23">
        <v>0</v>
      </c>
      <c r="LJH23">
        <v>0</v>
      </c>
      <c r="LJI23">
        <v>0</v>
      </c>
      <c r="LJJ23">
        <v>0</v>
      </c>
      <c r="LJK23">
        <v>0</v>
      </c>
      <c r="LJL23">
        <v>0</v>
      </c>
      <c r="LJM23">
        <v>0</v>
      </c>
      <c r="LJN23" s="1">
        <v>3.36449594486739E-3</v>
      </c>
      <c r="LJO23">
        <v>3.0358459589768599E-2</v>
      </c>
      <c r="LJP23">
        <v>6.50435011049737E-2</v>
      </c>
      <c r="LJQ23">
        <v>0.115304434213097</v>
      </c>
      <c r="LJR23">
        <v>0.22546352558806901</v>
      </c>
      <c r="LJS23">
        <v>0.24753520194496101</v>
      </c>
      <c r="LJT23">
        <v>0.14991721324357099</v>
      </c>
      <c r="LJU23">
        <v>6.8556415523204101E-2</v>
      </c>
      <c r="LJV23">
        <v>4.26088837866802E-2</v>
      </c>
      <c r="LJW23">
        <v>9.1528720595150607E-3</v>
      </c>
      <c r="LJX23">
        <v>0</v>
      </c>
      <c r="LJY23">
        <v>0</v>
      </c>
      <c r="LJZ23">
        <v>0</v>
      </c>
      <c r="LKA23">
        <v>0</v>
      </c>
      <c r="LKB23">
        <v>0</v>
      </c>
      <c r="LKC23">
        <v>0</v>
      </c>
      <c r="LKD23">
        <v>0</v>
      </c>
      <c r="LKE23">
        <v>0</v>
      </c>
      <c r="LKF23">
        <v>0</v>
      </c>
      <c r="LKG23">
        <v>0</v>
      </c>
      <c r="LKH23">
        <v>0</v>
      </c>
      <c r="LKI23">
        <v>0</v>
      </c>
      <c r="LKJ23">
        <v>0</v>
      </c>
      <c r="LKK23">
        <v>0</v>
      </c>
      <c r="LKL23" s="1">
        <v>2.4143560025244801E-3</v>
      </c>
      <c r="LKM23">
        <v>3.7808193526987499E-2</v>
      </c>
      <c r="LKN23">
        <v>9.3772836164990506E-2</v>
      </c>
      <c r="LKO23">
        <v>0.200309437779049</v>
      </c>
      <c r="LKP23">
        <v>0.52498815533271104</v>
      </c>
      <c r="LKQ23">
        <v>0.72038391797469603</v>
      </c>
      <c r="LKR23">
        <v>0.69416986520057899</v>
      </c>
      <c r="LKS23">
        <v>0.62150027049582901</v>
      </c>
      <c r="LKT23">
        <v>0.56549707325637599</v>
      </c>
      <c r="LKU23">
        <v>4.4500827643944502E-2</v>
      </c>
      <c r="LKV23">
        <v>0</v>
      </c>
      <c r="LKW23">
        <v>0</v>
      </c>
      <c r="LKX23">
        <v>0</v>
      </c>
      <c r="LKY23">
        <v>0</v>
      </c>
      <c r="LKZ23">
        <v>0</v>
      </c>
      <c r="LLA23">
        <v>0</v>
      </c>
      <c r="LLB23">
        <v>0</v>
      </c>
      <c r="LLC23">
        <v>0</v>
      </c>
      <c r="LLD23">
        <v>0</v>
      </c>
      <c r="LLE23">
        <v>0</v>
      </c>
      <c r="LLF23">
        <v>0</v>
      </c>
      <c r="LLG23">
        <v>0</v>
      </c>
      <c r="LLH23">
        <v>0</v>
      </c>
      <c r="LLI23">
        <v>0</v>
      </c>
      <c r="LLJ23">
        <v>1.8069747496503901E-2</v>
      </c>
      <c r="LLK23">
        <v>0.224119540004736</v>
      </c>
      <c r="LLL23">
        <v>0.43351778048004702</v>
      </c>
      <c r="LLM23">
        <v>0.57279631934866304</v>
      </c>
      <c r="LLN23">
        <v>0.65504896674521296</v>
      </c>
      <c r="LLO23">
        <v>0.67085705792589501</v>
      </c>
      <c r="LLP23">
        <v>0.62428270806735697</v>
      </c>
      <c r="LLQ23">
        <v>0.52327393866997796</v>
      </c>
      <c r="LLR23">
        <v>0.39825509780019402</v>
      </c>
      <c r="LLS23">
        <v>3.4543568770170702E-2</v>
      </c>
      <c r="LLT23">
        <v>0</v>
      </c>
      <c r="LLU23">
        <v>0</v>
      </c>
      <c r="LLV23">
        <v>0</v>
      </c>
      <c r="LLW23">
        <v>0</v>
      </c>
      <c r="LLX23">
        <v>0</v>
      </c>
      <c r="LLY23">
        <v>0</v>
      </c>
      <c r="LLZ23">
        <v>0</v>
      </c>
      <c r="LMA23">
        <v>0</v>
      </c>
      <c r="LMB23">
        <v>0</v>
      </c>
      <c r="LMC23">
        <v>0</v>
      </c>
      <c r="LMD23">
        <v>0</v>
      </c>
      <c r="LME23">
        <v>0</v>
      </c>
      <c r="LMF23">
        <v>0</v>
      </c>
      <c r="LMG23">
        <v>0</v>
      </c>
      <c r="LMH23" s="1">
        <v>3.7888138284825701E-3</v>
      </c>
      <c r="LMI23">
        <v>4.88275313348892E-2</v>
      </c>
      <c r="LMJ23">
        <v>0.11417447872593001</v>
      </c>
      <c r="LMK23">
        <v>0.112866557480521</v>
      </c>
      <c r="LML23">
        <v>0.59441304925114402</v>
      </c>
      <c r="LMM23">
        <v>0.71525268090313798</v>
      </c>
      <c r="LMN23">
        <v>0.68893761642025197</v>
      </c>
      <c r="LMO23">
        <v>0.60262150800116199</v>
      </c>
      <c r="LMP23">
        <v>0.51934637464797295</v>
      </c>
      <c r="LMQ23">
        <v>3.9431579575754702E-2</v>
      </c>
      <c r="LMR23">
        <v>0</v>
      </c>
      <c r="LMS23">
        <v>0</v>
      </c>
      <c r="LMT23">
        <v>0</v>
      </c>
      <c r="LMU23">
        <v>0</v>
      </c>
      <c r="LMV23">
        <v>0</v>
      </c>
      <c r="LMW23">
        <v>0</v>
      </c>
      <c r="LMX23">
        <v>0</v>
      </c>
      <c r="LMY23">
        <v>0</v>
      </c>
      <c r="LMZ23">
        <v>0</v>
      </c>
      <c r="LNA23">
        <v>0</v>
      </c>
      <c r="LNB23">
        <v>0</v>
      </c>
      <c r="LNC23">
        <v>0</v>
      </c>
      <c r="LND23">
        <v>0</v>
      </c>
      <c r="LNE23">
        <v>0</v>
      </c>
      <c r="LNF23">
        <v>4.9411672312433298E-3</v>
      </c>
      <c r="LNG23">
        <v>6.6294500816487106E-2</v>
      </c>
      <c r="LNH23">
        <v>0.144059610369736</v>
      </c>
      <c r="LNI23">
        <v>0.223203722906926</v>
      </c>
      <c r="LNJ23">
        <v>0.341731655828515</v>
      </c>
      <c r="LNK23">
        <v>0.45828918236850802</v>
      </c>
      <c r="LNL23">
        <v>0.65709845553044599</v>
      </c>
      <c r="LNM23">
        <v>0.595038093078056</v>
      </c>
      <c r="LNN23">
        <v>0.53335400414510004</v>
      </c>
      <c r="LNO23">
        <v>3.9401833265225603E-2</v>
      </c>
      <c r="LNP23">
        <v>0</v>
      </c>
      <c r="LNQ23">
        <v>0</v>
      </c>
      <c r="LNR23">
        <v>0</v>
      </c>
      <c r="LNS23">
        <v>0</v>
      </c>
      <c r="LNT23">
        <v>0</v>
      </c>
      <c r="LNU23">
        <v>0</v>
      </c>
      <c r="LNV23">
        <v>0</v>
      </c>
      <c r="LNW23">
        <v>0</v>
      </c>
      <c r="LNX23">
        <v>0</v>
      </c>
      <c r="LNY23">
        <v>0</v>
      </c>
      <c r="LNZ23">
        <v>0</v>
      </c>
      <c r="LOA23">
        <v>0</v>
      </c>
      <c r="LOB23">
        <v>0</v>
      </c>
      <c r="LOC23">
        <v>0</v>
      </c>
      <c r="LOD23">
        <v>1.38709446685616E-2</v>
      </c>
      <c r="LOE23">
        <v>0.15541503997289299</v>
      </c>
      <c r="LOF23">
        <v>0.34725331068593701</v>
      </c>
      <c r="LOG23">
        <v>0.56939693617068399</v>
      </c>
      <c r="LOH23">
        <v>0.656345098874624</v>
      </c>
      <c r="LOI23">
        <v>0.68468915219017501</v>
      </c>
      <c r="LOJ23">
        <v>0.653927973064789</v>
      </c>
      <c r="LOK23">
        <v>0.55261522929443596</v>
      </c>
      <c r="LOL23">
        <v>0.40566655022163001</v>
      </c>
      <c r="LOM23">
        <v>3.5670169467694197E-2</v>
      </c>
      <c r="LON23">
        <v>0</v>
      </c>
      <c r="LOO23">
        <v>0</v>
      </c>
      <c r="LOP23">
        <v>0</v>
      </c>
      <c r="LOQ23">
        <v>0</v>
      </c>
      <c r="LOR23">
        <v>0</v>
      </c>
      <c r="LOS23">
        <v>0</v>
      </c>
      <c r="LOT23">
        <v>0</v>
      </c>
      <c r="LOU23">
        <v>0</v>
      </c>
      <c r="LOV23">
        <v>0</v>
      </c>
      <c r="LOW23">
        <v>0</v>
      </c>
      <c r="LOX23">
        <v>0</v>
      </c>
      <c r="LOY23">
        <v>0</v>
      </c>
      <c r="LOZ23">
        <v>0</v>
      </c>
      <c r="LPA23">
        <v>0</v>
      </c>
      <c r="LPB23">
        <v>6.2602782208040697E-3</v>
      </c>
      <c r="LPC23">
        <v>0.12530133963065701</v>
      </c>
      <c r="LPD23">
        <v>0.36611001139482002</v>
      </c>
      <c r="LPE23">
        <v>0.59455365459586795</v>
      </c>
      <c r="LPF23">
        <v>0.67916328966895101</v>
      </c>
      <c r="LPG23">
        <v>0.70105706490490904</v>
      </c>
      <c r="LPH23">
        <v>0.63159272866765304</v>
      </c>
      <c r="LPI23">
        <v>0.42923236059516001</v>
      </c>
      <c r="LPJ23">
        <v>0.29600586476333901</v>
      </c>
      <c r="LPK23">
        <v>3.4735877766365303E-2</v>
      </c>
      <c r="LPL23">
        <v>0</v>
      </c>
      <c r="LPM23">
        <v>0</v>
      </c>
      <c r="LPN23">
        <v>0</v>
      </c>
      <c r="LPO23">
        <v>0</v>
      </c>
      <c r="LPP23">
        <v>0</v>
      </c>
      <c r="LPQ23">
        <v>0</v>
      </c>
      <c r="LPR23">
        <v>0</v>
      </c>
      <c r="LPS23">
        <v>0</v>
      </c>
      <c r="LPT23">
        <v>0</v>
      </c>
      <c r="LPU23">
        <v>0</v>
      </c>
      <c r="LPV23">
        <v>0</v>
      </c>
      <c r="LPW23">
        <v>0</v>
      </c>
      <c r="LPX23">
        <v>0</v>
      </c>
      <c r="LPY23">
        <v>0</v>
      </c>
      <c r="LPZ23">
        <v>1.1064455507598599E-2</v>
      </c>
      <c r="LQA23">
        <v>0.17171418253623699</v>
      </c>
      <c r="LQB23">
        <v>0.38335372971949699</v>
      </c>
      <c r="LQC23">
        <v>0.54230769496746001</v>
      </c>
      <c r="LQD23">
        <v>0.61155900457798495</v>
      </c>
      <c r="LQE23">
        <v>0.62838943735540898</v>
      </c>
      <c r="LQF23">
        <v>0.60708375356011801</v>
      </c>
      <c r="LQG23">
        <v>0.55109187251973601</v>
      </c>
      <c r="LQH23">
        <v>0.52290640381175402</v>
      </c>
      <c r="LQI23">
        <v>4.1459257565395001E-2</v>
      </c>
      <c r="LQJ23">
        <v>0</v>
      </c>
      <c r="LQK23">
        <v>0</v>
      </c>
      <c r="LQL23">
        <v>0</v>
      </c>
      <c r="LQM23">
        <v>0</v>
      </c>
      <c r="LQN23">
        <v>0</v>
      </c>
      <c r="LQO23">
        <v>0</v>
      </c>
      <c r="LQP23">
        <v>0</v>
      </c>
      <c r="LQQ23">
        <v>0</v>
      </c>
      <c r="LQR23">
        <v>0</v>
      </c>
      <c r="LQS23">
        <v>0</v>
      </c>
      <c r="LQT23">
        <v>0</v>
      </c>
      <c r="LQU23">
        <v>0</v>
      </c>
      <c r="LQV23">
        <v>0</v>
      </c>
      <c r="LQW23">
        <v>0</v>
      </c>
      <c r="LQX23">
        <v>1.55690543913345E-2</v>
      </c>
      <c r="LQY23">
        <v>0.21853056629836101</v>
      </c>
      <c r="LQZ23">
        <v>0.448317017565941</v>
      </c>
      <c r="LRA23">
        <v>0.60486848860820996</v>
      </c>
      <c r="LRB23">
        <v>0.69045384928565801</v>
      </c>
      <c r="LRC23">
        <v>0.71184138734459301</v>
      </c>
      <c r="LRD23">
        <v>0.68452003722291299</v>
      </c>
      <c r="LRE23">
        <v>0.61511630000075701</v>
      </c>
      <c r="LRF23">
        <v>0.55790653188162598</v>
      </c>
      <c r="LRG23">
        <v>4.1704928815565097E-2</v>
      </c>
      <c r="LRH23">
        <v>0</v>
      </c>
      <c r="LRI23">
        <v>0</v>
      </c>
      <c r="LRJ23">
        <v>0</v>
      </c>
      <c r="LRK23">
        <v>0</v>
      </c>
      <c r="LRL23">
        <v>0</v>
      </c>
      <c r="LRM23">
        <v>0</v>
      </c>
      <c r="LRN23">
        <v>0</v>
      </c>
      <c r="LRO23">
        <v>0</v>
      </c>
      <c r="LRP23">
        <v>0</v>
      </c>
      <c r="LRQ23">
        <v>0</v>
      </c>
      <c r="LRR23">
        <v>0</v>
      </c>
      <c r="LRS23">
        <v>0</v>
      </c>
      <c r="LRT23">
        <v>0</v>
      </c>
      <c r="LRU23">
        <v>0</v>
      </c>
      <c r="LRV23" s="1">
        <v>4.1159439006488397E-3</v>
      </c>
      <c r="LRW23">
        <v>5.40760092990323E-2</v>
      </c>
      <c r="LRX23">
        <v>0.121787057877843</v>
      </c>
      <c r="LRY23">
        <v>0.18921103268046799</v>
      </c>
      <c r="LRZ23">
        <v>0.24367517395622301</v>
      </c>
      <c r="LSA23">
        <v>0.23419310161187601</v>
      </c>
      <c r="LSB23">
        <v>0.22007820784541801</v>
      </c>
      <c r="LSC23">
        <v>0.170786987189535</v>
      </c>
      <c r="LSD23">
        <v>0.107477928934728</v>
      </c>
      <c r="LSE23">
        <v>1.8698807865661901E-2</v>
      </c>
      <c r="LSF23">
        <v>0</v>
      </c>
      <c r="LSG23">
        <v>0</v>
      </c>
      <c r="LSH23">
        <v>0</v>
      </c>
      <c r="LSI23">
        <v>0</v>
      </c>
      <c r="LSJ23">
        <v>0</v>
      </c>
      <c r="LSK23">
        <v>0</v>
      </c>
      <c r="LSL23">
        <v>0</v>
      </c>
      <c r="LSM23">
        <v>0</v>
      </c>
      <c r="LSN23">
        <v>0</v>
      </c>
      <c r="LSO23">
        <v>0</v>
      </c>
      <c r="LSP23">
        <v>0</v>
      </c>
      <c r="LSQ23">
        <v>0</v>
      </c>
      <c r="LSR23">
        <v>0</v>
      </c>
      <c r="LSS23">
        <v>0</v>
      </c>
      <c r="LST23">
        <v>4.6467305260485198E-3</v>
      </c>
      <c r="LSU23">
        <v>6.3116392266727703E-2</v>
      </c>
      <c r="LSV23">
        <v>0.155348767686181</v>
      </c>
      <c r="LSW23">
        <v>0.25556480909173401</v>
      </c>
      <c r="LSX23">
        <v>0.31040554246973501</v>
      </c>
      <c r="LSY23">
        <v>0.37545572733023103</v>
      </c>
      <c r="LSZ23">
        <v>0.39106187358156003</v>
      </c>
      <c r="LTA23">
        <v>0.190995065485594</v>
      </c>
      <c r="LTB23">
        <v>6.8214303995461995E-2</v>
      </c>
      <c r="LTC23">
        <v>1.54117576490267E-2</v>
      </c>
      <c r="LTD23">
        <v>0</v>
      </c>
      <c r="LTE23">
        <v>0</v>
      </c>
      <c r="LTF23">
        <v>0</v>
      </c>
      <c r="LTG23">
        <v>0</v>
      </c>
      <c r="LTH23">
        <v>0</v>
      </c>
      <c r="LTI23">
        <v>0</v>
      </c>
      <c r="LTJ23">
        <v>0</v>
      </c>
      <c r="LTK23">
        <v>0</v>
      </c>
      <c r="LTL23">
        <v>0</v>
      </c>
      <c r="LTM23">
        <v>0</v>
      </c>
      <c r="LTN23">
        <v>0</v>
      </c>
      <c r="LTO23">
        <v>0</v>
      </c>
      <c r="LTP23">
        <v>0</v>
      </c>
      <c r="LTQ23">
        <v>0</v>
      </c>
      <c r="LTR23">
        <v>5.4374537391701202E-3</v>
      </c>
      <c r="LTS23">
        <v>0.117894701712366</v>
      </c>
      <c r="LTT23">
        <v>0.241179916351383</v>
      </c>
      <c r="LTU23">
        <v>0.208097715043641</v>
      </c>
      <c r="LTV23">
        <v>0.28711441702418899</v>
      </c>
      <c r="LTW23">
        <v>0.45228782680877699</v>
      </c>
      <c r="LTX23">
        <v>0.61164499817196605</v>
      </c>
      <c r="LTY23">
        <v>0.55174835222518903</v>
      </c>
      <c r="LTZ23">
        <v>0.51513867076880804</v>
      </c>
      <c r="LUA23">
        <v>4.0346346003157202E-2</v>
      </c>
      <c r="LUB23">
        <v>0</v>
      </c>
      <c r="LUC23">
        <v>0</v>
      </c>
      <c r="LUD23">
        <v>0</v>
      </c>
      <c r="LUE23">
        <v>0</v>
      </c>
      <c r="LUF23">
        <v>0</v>
      </c>
      <c r="LUG23">
        <v>0</v>
      </c>
      <c r="LUH23">
        <v>0</v>
      </c>
      <c r="LUI23">
        <v>0</v>
      </c>
      <c r="LUJ23">
        <v>0</v>
      </c>
      <c r="LUK23">
        <v>0</v>
      </c>
      <c r="LUL23">
        <v>0</v>
      </c>
      <c r="LUM23">
        <v>0</v>
      </c>
      <c r="LUN23">
        <v>0</v>
      </c>
      <c r="LUO23">
        <v>0</v>
      </c>
      <c r="LUP23">
        <v>1.14227532442896E-2</v>
      </c>
      <c r="LUQ23">
        <v>0.17207127869823099</v>
      </c>
      <c r="LUR23">
        <v>0.393070612958903</v>
      </c>
      <c r="LUS23">
        <v>0.555389508712129</v>
      </c>
      <c r="LUT23">
        <v>0.64117494922307205</v>
      </c>
      <c r="LUU23">
        <v>0.67336904975934297</v>
      </c>
      <c r="LUV23">
        <v>0.64800403329725498</v>
      </c>
      <c r="LUW23">
        <v>0.57597124050107795</v>
      </c>
      <c r="LUX23">
        <v>0.50673519698378</v>
      </c>
      <c r="LUY23">
        <v>3.9813600841769103E-2</v>
      </c>
      <c r="LUZ23">
        <v>0</v>
      </c>
      <c r="LVA23">
        <v>0</v>
      </c>
      <c r="LVB23">
        <v>0</v>
      </c>
      <c r="LVC23">
        <v>0</v>
      </c>
      <c r="LVD23">
        <v>0</v>
      </c>
      <c r="LVE23">
        <v>0</v>
      </c>
      <c r="LVF23">
        <v>0</v>
      </c>
      <c r="LVG23">
        <v>0</v>
      </c>
      <c r="LVH23">
        <v>0</v>
      </c>
      <c r="LVI23">
        <v>0</v>
      </c>
      <c r="LVJ23">
        <v>0</v>
      </c>
      <c r="LVK23">
        <v>0</v>
      </c>
      <c r="LVL23">
        <v>0</v>
      </c>
      <c r="LVM23">
        <v>0</v>
      </c>
      <c r="LVN23">
        <v>5.6276328876191601E-3</v>
      </c>
      <c r="LVO23">
        <v>7.6525722651537606E-2</v>
      </c>
      <c r="LVP23">
        <v>0.16947187467396399</v>
      </c>
      <c r="LVQ23">
        <v>0.31065574350250102</v>
      </c>
      <c r="LVR23">
        <v>0.60099164837151398</v>
      </c>
      <c r="LVS23">
        <v>0.70923304635328399</v>
      </c>
      <c r="LVT23">
        <v>0.67868791936894202</v>
      </c>
      <c r="LVU23">
        <v>0.58493067714435998</v>
      </c>
      <c r="LVV23">
        <v>0.44586900696634402</v>
      </c>
      <c r="LVW23">
        <v>3.8704698681663097E-2</v>
      </c>
      <c r="LVX23">
        <v>0</v>
      </c>
      <c r="LVY23">
        <v>0</v>
      </c>
      <c r="LVZ23">
        <v>0</v>
      </c>
      <c r="LWA23">
        <v>0</v>
      </c>
      <c r="LWB23">
        <v>0</v>
      </c>
      <c r="LWC23">
        <v>0</v>
      </c>
      <c r="LWD23">
        <v>0</v>
      </c>
      <c r="LWE23">
        <v>0</v>
      </c>
      <c r="LWF23">
        <v>0</v>
      </c>
      <c r="LWG23">
        <v>0</v>
      </c>
      <c r="LWH23">
        <v>0</v>
      </c>
      <c r="LWI23">
        <v>0</v>
      </c>
      <c r="LWJ23">
        <v>0</v>
      </c>
      <c r="LWK23">
        <v>0</v>
      </c>
      <c r="LWL23">
        <v>8.2617444335604997E-3</v>
      </c>
      <c r="LWM23">
        <v>0.10148809558329799</v>
      </c>
      <c r="LWN23">
        <v>0.34563728404368799</v>
      </c>
      <c r="LWO23">
        <v>0.60278054284418003</v>
      </c>
      <c r="LWP23">
        <v>0.69260801634220104</v>
      </c>
      <c r="LWQ23">
        <v>0.72463490000363695</v>
      </c>
      <c r="LWR23">
        <v>0.695712437136635</v>
      </c>
      <c r="LWS23">
        <v>0.62178513503261101</v>
      </c>
      <c r="LWT23">
        <v>0.56108613587184497</v>
      </c>
      <c r="LWU23">
        <v>4.4946075471423798E-2</v>
      </c>
      <c r="LWV23">
        <v>0</v>
      </c>
      <c r="LWW23">
        <v>0</v>
      </c>
      <c r="LWX23">
        <v>0</v>
      </c>
      <c r="LWY23">
        <v>0</v>
      </c>
      <c r="LWZ23">
        <v>0</v>
      </c>
      <c r="LXA23">
        <v>0</v>
      </c>
      <c r="LXB23">
        <v>0</v>
      </c>
      <c r="LXC23">
        <v>0</v>
      </c>
      <c r="LXD23">
        <v>0</v>
      </c>
      <c r="LXE23">
        <v>0</v>
      </c>
      <c r="LXF23">
        <v>0</v>
      </c>
      <c r="LXG23">
        <v>0</v>
      </c>
      <c r="LXH23">
        <v>0</v>
      </c>
      <c r="LXI23">
        <v>0</v>
      </c>
      <c r="LXJ23">
        <v>2.2403982102806901E-2</v>
      </c>
      <c r="LXK23">
        <v>0.24173668210567101</v>
      </c>
      <c r="LXL23">
        <v>0.46076747655657802</v>
      </c>
      <c r="LXM23">
        <v>0.60599624955661302</v>
      </c>
      <c r="LXN23">
        <v>0.681699266078866</v>
      </c>
      <c r="LXO23">
        <v>0.70060351188317604</v>
      </c>
      <c r="LXP23">
        <v>0.66818286832918405</v>
      </c>
      <c r="LXQ23">
        <v>0.59442454702163705</v>
      </c>
      <c r="LXR23">
        <v>0.54114903695861205</v>
      </c>
      <c r="LXS23">
        <v>4.63695730319987E-2</v>
      </c>
      <c r="LXT23">
        <v>0</v>
      </c>
      <c r="LXU23">
        <v>0</v>
      </c>
      <c r="LXV23">
        <v>0</v>
      </c>
      <c r="LXW23">
        <v>0</v>
      </c>
      <c r="LXX23">
        <v>0</v>
      </c>
      <c r="LXY23">
        <v>0</v>
      </c>
      <c r="LXZ23">
        <v>0</v>
      </c>
    </row>
    <row r="24" spans="1:8762" x14ac:dyDescent="0.3">
      <c r="A24" s="3">
        <v>23</v>
      </c>
      <c r="B24" s="2">
        <f t="shared" si="0"/>
        <v>1232.3338353792326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s="1">
        <v>2.5138804720349801E-4</v>
      </c>
      <c r="K24">
        <v>3.34050572219158E-2</v>
      </c>
      <c r="L24">
        <v>7.1687229991472798E-2</v>
      </c>
      <c r="M24">
        <v>6.3758969804709006E-2</v>
      </c>
      <c r="N24">
        <v>4.4074863614569998E-2</v>
      </c>
      <c r="O24">
        <v>5.3857227675831502E-2</v>
      </c>
      <c r="P24">
        <v>2.5312085623779099E-2</v>
      </c>
      <c r="Q24">
        <v>2.8444659159436302E-2</v>
      </c>
      <c r="R24">
        <v>5.8386386750459998E-2</v>
      </c>
      <c r="S24" s="1">
        <v>1.0635798571639501E-3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s="1">
        <v>4.36803204470235E-4</v>
      </c>
      <c r="AI24">
        <v>1.16096026677996E-2</v>
      </c>
      <c r="AJ24">
        <v>1.3737266441399699E-2</v>
      </c>
      <c r="AK24">
        <v>2.9716753687964802E-2</v>
      </c>
      <c r="AL24">
        <v>9.3139855659228304E-2</v>
      </c>
      <c r="AM24">
        <v>0.15525648215226601</v>
      </c>
      <c r="AN24">
        <v>9.5866463588146003E-2</v>
      </c>
      <c r="AO24">
        <v>2.90457174986943E-2</v>
      </c>
      <c r="AP24">
        <v>6.9788481003674003E-3</v>
      </c>
      <c r="AQ24" s="1">
        <v>9.3238596621994096E-4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 s="1">
        <v>6.3511757016082799E-4</v>
      </c>
      <c r="BG24">
        <v>3.0244429837292901E-2</v>
      </c>
      <c r="BH24">
        <v>3.9182647692485202E-2</v>
      </c>
      <c r="BI24">
        <v>0.16665052214078399</v>
      </c>
      <c r="BJ24">
        <v>0.143622139644243</v>
      </c>
      <c r="BK24">
        <v>9.1576965763818199E-2</v>
      </c>
      <c r="BL24">
        <v>4.90432265613098E-2</v>
      </c>
      <c r="BM24">
        <v>1.9042403416931301E-2</v>
      </c>
      <c r="BN24">
        <v>9.1613160424182695E-3</v>
      </c>
      <c r="BO24" s="1">
        <v>3.57850513302612E-4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 s="1">
        <v>1.58405088157512E-3</v>
      </c>
      <c r="CE24">
        <v>8.2160075772131302E-2</v>
      </c>
      <c r="CF24">
        <v>0.17875709890262301</v>
      </c>
      <c r="CG24">
        <v>0.29965020066419801</v>
      </c>
      <c r="CH24">
        <v>0.50544677870818899</v>
      </c>
      <c r="CI24">
        <v>0.54735289338606596</v>
      </c>
      <c r="CJ24">
        <v>0.43869737841478801</v>
      </c>
      <c r="CK24">
        <v>0.34192841095902798</v>
      </c>
      <c r="CL24">
        <v>0.14955627293599899</v>
      </c>
      <c r="CM24" s="1">
        <v>1.2223186123639599E-3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 s="1">
        <v>3.0460320232754298E-4</v>
      </c>
      <c r="DC24">
        <v>8.6236984338026405E-3</v>
      </c>
      <c r="DD24">
        <v>2.5362838144974201E-2</v>
      </c>
      <c r="DE24">
        <v>4.6638376542239297E-2</v>
      </c>
      <c r="DF24">
        <v>8.7210352945345695E-2</v>
      </c>
      <c r="DG24">
        <v>0.14397855205849999</v>
      </c>
      <c r="DH24">
        <v>0.17620654176823999</v>
      </c>
      <c r="DI24">
        <v>0.17404214349948099</v>
      </c>
      <c r="DJ24">
        <v>0.139999653188177</v>
      </c>
      <c r="DK24" s="1">
        <v>4.2443274090290601E-4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 s="1">
        <v>6.7247241921965597E-4</v>
      </c>
      <c r="EA24">
        <v>2.4151501423989401E-2</v>
      </c>
      <c r="EB24">
        <v>7.3152771719376605E-2</v>
      </c>
      <c r="EC24">
        <v>9.2796124674934297E-2</v>
      </c>
      <c r="ED24">
        <v>0.112372903741128</v>
      </c>
      <c r="EE24">
        <v>0.111976733021709</v>
      </c>
      <c r="EF24">
        <v>8.1697614549848405E-2</v>
      </c>
      <c r="EG24">
        <v>5.4755542557232001E-2</v>
      </c>
      <c r="EH24">
        <v>2.2817953802218498E-2</v>
      </c>
      <c r="EI24" s="1">
        <v>1.1475376533929E-3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 s="1">
        <v>1.0978286644148601E-3</v>
      </c>
      <c r="EY24">
        <v>1.9384813728758402E-2</v>
      </c>
      <c r="EZ24">
        <v>8.3065099191785396E-2</v>
      </c>
      <c r="FA24">
        <v>0.223254247964495</v>
      </c>
      <c r="FB24">
        <v>0.31980088890762998</v>
      </c>
      <c r="FC24">
        <v>0.35132710327218902</v>
      </c>
      <c r="FD24">
        <v>0.17189826114308199</v>
      </c>
      <c r="FE24">
        <v>5.5547297396978002E-2</v>
      </c>
      <c r="FF24">
        <v>2.2328480469855701E-2</v>
      </c>
      <c r="FG24" s="1">
        <v>1.1578728593478901E-3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 s="1">
        <v>2.0018236325415099E-3</v>
      </c>
      <c r="FW24">
        <v>4.3936567093507801E-2</v>
      </c>
      <c r="FX24">
        <v>0.108111441060654</v>
      </c>
      <c r="FY24">
        <v>0.14611388563126801</v>
      </c>
      <c r="FZ24">
        <v>0.226051591043159</v>
      </c>
      <c r="GA24">
        <v>0.296597079846457</v>
      </c>
      <c r="GB24">
        <v>0.24366300770448701</v>
      </c>
      <c r="GC24">
        <v>0.12943736998969399</v>
      </c>
      <c r="GD24">
        <v>4.0071889901750403E-2</v>
      </c>
      <c r="GE24" s="1">
        <v>2.0301736488752701E-3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 s="1">
        <v>1.2018529798300101E-3</v>
      </c>
      <c r="GU24">
        <v>3.7248842645237701E-2</v>
      </c>
      <c r="GV24">
        <v>0.127769788818271</v>
      </c>
      <c r="GW24">
        <v>0.230260755350502</v>
      </c>
      <c r="GX24">
        <v>0.314279561347237</v>
      </c>
      <c r="GY24">
        <v>0.34704494749846798</v>
      </c>
      <c r="GZ24">
        <v>0.23084284749623399</v>
      </c>
      <c r="HA24">
        <v>0.102443739156424</v>
      </c>
      <c r="HB24">
        <v>4.6133923537405398E-2</v>
      </c>
      <c r="HC24" s="1">
        <v>2.5478546592081299E-3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 s="1">
        <v>1.4081263512899899E-3</v>
      </c>
      <c r="HS24">
        <v>4.3385617610952297E-2</v>
      </c>
      <c r="HT24">
        <v>0.137758818100643</v>
      </c>
      <c r="HU24">
        <v>0.29947070986831897</v>
      </c>
      <c r="HV24">
        <v>0.49156392394784898</v>
      </c>
      <c r="HW24">
        <v>0.53715344793403896</v>
      </c>
      <c r="HX24">
        <v>0.51780607017400004</v>
      </c>
      <c r="HY24">
        <v>0.45009782467535298</v>
      </c>
      <c r="HZ24">
        <v>7.6664184523169504E-2</v>
      </c>
      <c r="IA24" s="1">
        <v>1.1559043449065199E-3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 s="1">
        <v>2.1789526411793401E-3</v>
      </c>
      <c r="IQ24">
        <v>5.75455276726217E-2</v>
      </c>
      <c r="IR24">
        <v>0.132960548162847</v>
      </c>
      <c r="IS24">
        <v>0.211199414285866</v>
      </c>
      <c r="IT24">
        <v>0.32448434355107098</v>
      </c>
      <c r="IU24">
        <v>0.39915676562997898</v>
      </c>
      <c r="IV24">
        <v>0.42874801079083902</v>
      </c>
      <c r="IW24">
        <v>0.39599336631362397</v>
      </c>
      <c r="IX24">
        <v>7.0367335092556604E-2</v>
      </c>
      <c r="IY24">
        <v>5.2422293803183499E-3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7.1749875343454497E-3</v>
      </c>
      <c r="JO24">
        <v>8.5224912405852796E-2</v>
      </c>
      <c r="JP24">
        <v>0.139015356795121</v>
      </c>
      <c r="JQ24">
        <v>0.25124690836955099</v>
      </c>
      <c r="JR24">
        <v>0.31735245607150098</v>
      </c>
      <c r="JS24">
        <v>0.32610372986020297</v>
      </c>
      <c r="JT24">
        <v>0.30293087364023402</v>
      </c>
      <c r="JU24">
        <v>0.25463185020193402</v>
      </c>
      <c r="JV24">
        <v>0.219450728955428</v>
      </c>
      <c r="JW24">
        <v>4.6690026429194202E-3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 s="1">
        <v>2.99219775126592E-3</v>
      </c>
      <c r="KM24">
        <v>5.6256942256686503E-2</v>
      </c>
      <c r="KN24">
        <v>0.246631597419672</v>
      </c>
      <c r="KO24">
        <v>0.33457205178527699</v>
      </c>
      <c r="KP24">
        <v>0.22979526378471399</v>
      </c>
      <c r="KQ24">
        <v>0.13226018113452401</v>
      </c>
      <c r="KR24">
        <v>0.114581046691987</v>
      </c>
      <c r="KS24">
        <v>6.58845577599768E-2</v>
      </c>
      <c r="KT24">
        <v>2.1715352950713699E-2</v>
      </c>
      <c r="KU24" s="1">
        <v>1.0475440908611401E-3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 s="1">
        <v>3.79238657518753E-3</v>
      </c>
      <c r="LK24">
        <v>5.3188803966723902E-2</v>
      </c>
      <c r="LL24">
        <v>0.122958864998444</v>
      </c>
      <c r="LM24">
        <v>0.178922588468199</v>
      </c>
      <c r="LN24">
        <v>0.206628695517559</v>
      </c>
      <c r="LO24">
        <v>0.200240394066271</v>
      </c>
      <c r="LP24">
        <v>0.156963799399925</v>
      </c>
      <c r="LQ24">
        <v>0.119024245414472</v>
      </c>
      <c r="LR24">
        <v>7.41562792714896E-2</v>
      </c>
      <c r="LS24" s="1">
        <v>3.9221538172431E-4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4.4831742120916103E-3</v>
      </c>
      <c r="MI24">
        <v>6.1739845120821903E-2</v>
      </c>
      <c r="MJ24">
        <v>0.17239315856215701</v>
      </c>
      <c r="MK24">
        <v>0.21693964262210899</v>
      </c>
      <c r="ML24">
        <v>0.198603342261057</v>
      </c>
      <c r="MM24">
        <v>0.119446306879776</v>
      </c>
      <c r="MN24">
        <v>5.1254984756120503E-2</v>
      </c>
      <c r="MO24">
        <v>5.2073378000697397E-2</v>
      </c>
      <c r="MP24">
        <v>1.56654233116733E-2</v>
      </c>
      <c r="MQ24" s="1">
        <v>7.8506465941929296E-4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6.1711260452122097E-3</v>
      </c>
      <c r="NG24">
        <v>9.4367089140505303E-2</v>
      </c>
      <c r="NH24">
        <v>0.187213748476874</v>
      </c>
      <c r="NI24">
        <v>0.204824617264383</v>
      </c>
      <c r="NJ24">
        <v>0.25404282768585001</v>
      </c>
      <c r="NK24">
        <v>0.31078448957957699</v>
      </c>
      <c r="NL24">
        <v>0.237003177131938</v>
      </c>
      <c r="NM24">
        <v>0.192855920137185</v>
      </c>
      <c r="NN24">
        <v>0.16071365813409999</v>
      </c>
      <c r="NO24" s="1">
        <v>3.87995310050342E-3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5.0744423440088398E-3</v>
      </c>
      <c r="OE24">
        <v>9.3210172517042403E-2</v>
      </c>
      <c r="OF24">
        <v>0.22935905908082499</v>
      </c>
      <c r="OG24">
        <v>0.324546144103602</v>
      </c>
      <c r="OH24">
        <v>0.47017399709845598</v>
      </c>
      <c r="OI24">
        <v>0.51340580082867004</v>
      </c>
      <c r="OJ24">
        <v>0.473636340882781</v>
      </c>
      <c r="OK24">
        <v>0.303231721819129</v>
      </c>
      <c r="OL24">
        <v>0.26381536987550702</v>
      </c>
      <c r="OM24">
        <v>8.6972433183198708E-3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 s="1">
        <v>1.3712578385155401E-3</v>
      </c>
      <c r="PC24">
        <v>1.588795207108E-2</v>
      </c>
      <c r="PD24">
        <v>5.9379493356359198E-2</v>
      </c>
      <c r="PE24">
        <v>0.13548865722536499</v>
      </c>
      <c r="PF24">
        <v>0.16901653733568001</v>
      </c>
      <c r="PG24">
        <v>0.19331110334191201</v>
      </c>
      <c r="PH24">
        <v>0.16741428000556699</v>
      </c>
      <c r="PI24">
        <v>0.147002557263293</v>
      </c>
      <c r="PJ24">
        <v>6.7536894854032595E-2</v>
      </c>
      <c r="PK24" s="1">
        <v>4.1770379827544901E-4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1.6676859864664099E-2</v>
      </c>
      <c r="QA24">
        <v>0.16384486034913401</v>
      </c>
      <c r="QB24">
        <v>0.33048338902809798</v>
      </c>
      <c r="QC24">
        <v>0.447606988875836</v>
      </c>
      <c r="QD24">
        <v>0.50488026185874402</v>
      </c>
      <c r="QE24">
        <v>0.52620803226581803</v>
      </c>
      <c r="QF24">
        <v>0.47193896368710198</v>
      </c>
      <c r="QG24">
        <v>0.31480176234186602</v>
      </c>
      <c r="QH24">
        <v>0.285136195541911</v>
      </c>
      <c r="QI24" s="1">
        <v>3.9538492469856704E-3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 s="1">
        <v>6.6913598762349596E-4</v>
      </c>
      <c r="QY24">
        <v>5.8934101032082501E-3</v>
      </c>
      <c r="QZ24">
        <v>2.8058075040846099E-2</v>
      </c>
      <c r="RA24">
        <v>3.31054808870151E-2</v>
      </c>
      <c r="RB24">
        <v>5.4236870103001503E-2</v>
      </c>
      <c r="RC24">
        <v>8.2750147377206498E-2</v>
      </c>
      <c r="RD24">
        <v>9.9049014680450506E-2</v>
      </c>
      <c r="RE24">
        <v>7.0668861356032495E-2</v>
      </c>
      <c r="RF24">
        <v>5.0651124756417497E-2</v>
      </c>
      <c r="RG24" s="1">
        <v>8.6463997350667702E-4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 s="1">
        <v>4.1565068317733697E-3</v>
      </c>
      <c r="RW24">
        <v>4.9896460840082299E-2</v>
      </c>
      <c r="RX24">
        <v>0.11874609946975501</v>
      </c>
      <c r="RY24">
        <v>0.22501802944403099</v>
      </c>
      <c r="RZ24">
        <v>0.21112062386813901</v>
      </c>
      <c r="SA24">
        <v>0.104318912537631</v>
      </c>
      <c r="SB24">
        <v>0.146393776392304</v>
      </c>
      <c r="SC24">
        <v>0.10704034638499101</v>
      </c>
      <c r="SD24">
        <v>4.5125474431586002E-2</v>
      </c>
      <c r="SE24" s="1">
        <v>2.49568684647137E-3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 s="1">
        <v>2.1177816015687601E-3</v>
      </c>
      <c r="SU24">
        <v>2.6480497760985999E-2</v>
      </c>
      <c r="SV24">
        <v>7.61907838707407E-2</v>
      </c>
      <c r="SW24">
        <v>9.7678241980693206E-2</v>
      </c>
      <c r="SX24">
        <v>8.5493312555571493E-2</v>
      </c>
      <c r="SY24">
        <v>6.3989120555556694E-2</v>
      </c>
      <c r="SZ24">
        <v>0.17244972607175299</v>
      </c>
      <c r="TA24">
        <v>0.29838472522261</v>
      </c>
      <c r="TB24">
        <v>0.29502635788479098</v>
      </c>
      <c r="TC24">
        <v>1.0957182066839001E-2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 s="1">
        <v>2.8736903559734598E-3</v>
      </c>
      <c r="TS24">
        <v>2.6415601722090402E-2</v>
      </c>
      <c r="TT24">
        <v>0.10113123403199201</v>
      </c>
      <c r="TU24">
        <v>0.21542986212721699</v>
      </c>
      <c r="TV24">
        <v>0.31048845064790997</v>
      </c>
      <c r="TW24">
        <v>0.41808092377751799</v>
      </c>
      <c r="TX24">
        <v>0.33554183034936003</v>
      </c>
      <c r="TY24">
        <v>0.21697984876221599</v>
      </c>
      <c r="TZ24">
        <v>0.18965835617815399</v>
      </c>
      <c r="UA24">
        <v>9.1952032712079197E-3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1.39607844131389E-2</v>
      </c>
      <c r="UQ24">
        <v>9.1970846863974595E-2</v>
      </c>
      <c r="UR24">
        <v>0.22178853994553199</v>
      </c>
      <c r="US24">
        <v>0.41888832822935701</v>
      </c>
      <c r="UT24">
        <v>0.50552856977800198</v>
      </c>
      <c r="UU24">
        <v>0.40855702050356302</v>
      </c>
      <c r="UV24">
        <v>0.41393586989278902</v>
      </c>
      <c r="UW24">
        <v>0.439984482359845</v>
      </c>
      <c r="UX24">
        <v>0.38447961922357698</v>
      </c>
      <c r="UY24">
        <v>1.65410405804607E-2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 s="1">
        <v>3.02380140710753E-3</v>
      </c>
      <c r="VO24">
        <v>2.5467126779708998E-2</v>
      </c>
      <c r="VP24">
        <v>5.2045498554987697E-2</v>
      </c>
      <c r="VQ24">
        <v>5.3760085106193699E-2</v>
      </c>
      <c r="VR24">
        <v>4.5230485108067701E-2</v>
      </c>
      <c r="VS24">
        <v>4.7440633749076103E-2</v>
      </c>
      <c r="VT24">
        <v>3.7011814650495301E-2</v>
      </c>
      <c r="VU24">
        <v>2.8150320597776699E-2</v>
      </c>
      <c r="VV24">
        <v>1.48059291240324E-2</v>
      </c>
      <c r="VW24" s="1">
        <v>3.4955864832147202E-3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1.4803178516333001E-2</v>
      </c>
      <c r="WM24">
        <v>0.12949734188329201</v>
      </c>
      <c r="WN24">
        <v>0.311830756790696</v>
      </c>
      <c r="WO24">
        <v>0.42638486166058798</v>
      </c>
      <c r="WP24">
        <v>0.44909238331746199</v>
      </c>
      <c r="WQ24">
        <v>0.426321065176617</v>
      </c>
      <c r="WR24">
        <v>0.397707846076853</v>
      </c>
      <c r="WS24">
        <v>0.36257756268063701</v>
      </c>
      <c r="WT24">
        <v>0.30832545818993301</v>
      </c>
      <c r="WU24">
        <v>1.5838765156665699E-2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5.10808565595824E-3</v>
      </c>
      <c r="XK24">
        <v>3.8309105211856001E-2</v>
      </c>
      <c r="XL24">
        <v>7.9413299660541406E-2</v>
      </c>
      <c r="XM24">
        <v>0.12233775803201501</v>
      </c>
      <c r="XN24">
        <v>0.199688766035829</v>
      </c>
      <c r="XO24">
        <v>0.40604150928041699</v>
      </c>
      <c r="XP24">
        <v>0.51797785459378498</v>
      </c>
      <c r="XQ24">
        <v>0.52134030595552106</v>
      </c>
      <c r="XR24">
        <v>0.42046918136134598</v>
      </c>
      <c r="XS24">
        <v>2.16650650188468E-2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6.8345109172585202E-3</v>
      </c>
      <c r="YI24">
        <v>4.5958161537997401E-2</v>
      </c>
      <c r="YJ24">
        <v>0.107128560924595</v>
      </c>
      <c r="YK24">
        <v>0.44224677477271301</v>
      </c>
      <c r="YL24">
        <v>0.61684473633010395</v>
      </c>
      <c r="YM24">
        <v>0.61913368968934601</v>
      </c>
      <c r="YN24">
        <v>0.57044626769817797</v>
      </c>
      <c r="YO24">
        <v>0.48777052718862002</v>
      </c>
      <c r="YP24">
        <v>0.39880950928092801</v>
      </c>
      <c r="YQ24">
        <v>2.2256142507374E-2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1.3731632628929499E-2</v>
      </c>
      <c r="ZG24">
        <v>7.6024776361858698E-2</v>
      </c>
      <c r="ZH24">
        <v>0.18270995965445699</v>
      </c>
      <c r="ZI24">
        <v>0.26996338326436198</v>
      </c>
      <c r="ZJ24">
        <v>0.307449246572497</v>
      </c>
      <c r="ZK24">
        <v>0.353066417794135</v>
      </c>
      <c r="ZL24">
        <v>0.35493104355396699</v>
      </c>
      <c r="ZM24">
        <v>0.42357995677356902</v>
      </c>
      <c r="ZN24">
        <v>0.37197484682625698</v>
      </c>
      <c r="ZO24">
        <v>2.1343082321612101E-2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1.1508259031053399E-2</v>
      </c>
      <c r="AAE24">
        <v>6.0751573348593498E-2</v>
      </c>
      <c r="AAF24">
        <v>0.11932129808769</v>
      </c>
      <c r="AAG24">
        <v>0.15123794143184599</v>
      </c>
      <c r="AAH24">
        <v>0.163127348471926</v>
      </c>
      <c r="AAI24">
        <v>0.170885545448518</v>
      </c>
      <c r="AAJ24">
        <v>0.213312033572958</v>
      </c>
      <c r="AAK24">
        <v>0.15566218426404099</v>
      </c>
      <c r="AAL24">
        <v>7.3531243013450098E-2</v>
      </c>
      <c r="AAM24" s="1">
        <v>3.22688134437667E-3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6.7455983589937403E-3</v>
      </c>
      <c r="ABC24">
        <v>3.7718846419109102E-2</v>
      </c>
      <c r="ABD24">
        <v>9.6736562871978696E-2</v>
      </c>
      <c r="ABE24">
        <v>0.15760834611317301</v>
      </c>
      <c r="ABF24">
        <v>0.15320058791480001</v>
      </c>
      <c r="ABG24">
        <v>0.15118684011043901</v>
      </c>
      <c r="ABH24">
        <v>0.115174220470097</v>
      </c>
      <c r="ABI24">
        <v>6.8594053541405894E-2</v>
      </c>
      <c r="ABJ24">
        <v>4.4857548018217702E-2</v>
      </c>
      <c r="ABK24">
        <v>6.6469072132898099E-3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1.8009290796006602E-2</v>
      </c>
      <c r="ACA24">
        <v>0.114737873632972</v>
      </c>
      <c r="ACB24">
        <v>0.21448676796444699</v>
      </c>
      <c r="ACC24">
        <v>0.28910860981681802</v>
      </c>
      <c r="ACD24">
        <v>0.33705996351619499</v>
      </c>
      <c r="ACE24">
        <v>0.34816650354565198</v>
      </c>
      <c r="ACF24">
        <v>0.26890466424197201</v>
      </c>
      <c r="ACG24">
        <v>0.195510231712238</v>
      </c>
      <c r="ACH24">
        <v>0.122372079781758</v>
      </c>
      <c r="ACI24">
        <v>1.0734000028015901E-2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1.6918413592875499E-2</v>
      </c>
      <c r="ACY24">
        <v>6.9362580466682699E-2</v>
      </c>
      <c r="ACZ24">
        <v>0.25071858241934902</v>
      </c>
      <c r="ADA24">
        <v>0.38444898023324697</v>
      </c>
      <c r="ADB24">
        <v>0.50872149305275405</v>
      </c>
      <c r="ADC24">
        <v>0.57630231729483805</v>
      </c>
      <c r="ADD24">
        <v>0.53067906360567496</v>
      </c>
      <c r="ADE24">
        <v>0.45032209744867902</v>
      </c>
      <c r="ADF24">
        <v>0.33974110430531101</v>
      </c>
      <c r="ADG24">
        <v>2.6869142199292501E-2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7.5517036852182501E-3</v>
      </c>
      <c r="ADW24">
        <v>7.7374458946779995E-2</v>
      </c>
      <c r="ADX24">
        <v>0.14836932198900901</v>
      </c>
      <c r="ADY24">
        <v>0.23817493874177501</v>
      </c>
      <c r="ADZ24">
        <v>0.302093286393533</v>
      </c>
      <c r="AEA24">
        <v>0.27145874369131201</v>
      </c>
      <c r="AEB24">
        <v>0.17458414006350401</v>
      </c>
      <c r="AEC24">
        <v>0.12227285192792001</v>
      </c>
      <c r="AED24">
        <v>5.1124009217876701E-2</v>
      </c>
      <c r="AEE24">
        <v>4.9976528188368204E-3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2.9002260785211498E-2</v>
      </c>
      <c r="AEU24">
        <v>0.116923532577712</v>
      </c>
      <c r="AEV24">
        <v>0.189587385911658</v>
      </c>
      <c r="AEW24">
        <v>0.351377824618471</v>
      </c>
      <c r="AEX24">
        <v>0.44499535074576002</v>
      </c>
      <c r="AEY24">
        <v>0.42261884627832003</v>
      </c>
      <c r="AEZ24">
        <v>0.404223957057322</v>
      </c>
      <c r="AFA24">
        <v>0.36896217375194001</v>
      </c>
      <c r="AFB24">
        <v>0.28010862427861299</v>
      </c>
      <c r="AFC24">
        <v>2.3504404343834599E-2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1.92975947966923E-2</v>
      </c>
      <c r="AFS24">
        <v>0.12926991842501201</v>
      </c>
      <c r="AFT24">
        <v>0.25576230254890397</v>
      </c>
      <c r="AFU24">
        <v>0.51402345408592098</v>
      </c>
      <c r="AFV24">
        <v>0.60564070807442005</v>
      </c>
      <c r="AFW24">
        <v>0.55752351676241896</v>
      </c>
      <c r="AFX24">
        <v>0.43849035477459503</v>
      </c>
      <c r="AFY24">
        <v>0.20742113540128701</v>
      </c>
      <c r="AFZ24">
        <v>8.9824356131847097E-2</v>
      </c>
      <c r="AGA24">
        <v>1.59260786945415E-2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5.3079717792604501E-2</v>
      </c>
      <c r="AGQ24">
        <v>0.20700478142499901</v>
      </c>
      <c r="AGR24">
        <v>0.35839930055341102</v>
      </c>
      <c r="AGS24">
        <v>0.46254837982241498</v>
      </c>
      <c r="AGT24">
        <v>0.48300579341382399</v>
      </c>
      <c r="AGU24">
        <v>0.48303943725302401</v>
      </c>
      <c r="AGV24">
        <v>0.37842989551949502</v>
      </c>
      <c r="AGW24">
        <v>0.26891925460704502</v>
      </c>
      <c r="AGX24">
        <v>0.18554682020386901</v>
      </c>
      <c r="AGY24">
        <v>2.0424185639036498E-2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4.4181754185741801E-2</v>
      </c>
      <c r="AHO24">
        <v>0.20312098682833599</v>
      </c>
      <c r="AHP24">
        <v>0.36626275999946001</v>
      </c>
      <c r="AHQ24">
        <v>0.38361679805155802</v>
      </c>
      <c r="AHR24">
        <v>0.41044361511425798</v>
      </c>
      <c r="AHS24">
        <v>0.42086715628581201</v>
      </c>
      <c r="AHT24">
        <v>0.38960140171470398</v>
      </c>
      <c r="AHU24">
        <v>0.30055077244878697</v>
      </c>
      <c r="AHV24">
        <v>0.18433796192340901</v>
      </c>
      <c r="AHW24">
        <v>2.2399566673728E-2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6.3657209036333207E-2</v>
      </c>
      <c r="AIM24">
        <v>0.22860336711979001</v>
      </c>
      <c r="AIN24">
        <v>0.37239908309277198</v>
      </c>
      <c r="AIO24">
        <v>0.49662250419881099</v>
      </c>
      <c r="AIP24">
        <v>0.601646801300187</v>
      </c>
      <c r="AIQ24">
        <v>0.66376022503059595</v>
      </c>
      <c r="AIR24">
        <v>0.63446000473594499</v>
      </c>
      <c r="AIS24">
        <v>0.54061270575043696</v>
      </c>
      <c r="AIT24">
        <v>0.41263619606859497</v>
      </c>
      <c r="AIU24">
        <v>4.4393444214172899E-2</v>
      </c>
      <c r="AIV24" s="1">
        <v>3.3377007067378801E-6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1.38835939493899E-2</v>
      </c>
      <c r="AJK24">
        <v>4.6395274154241002E-2</v>
      </c>
      <c r="AJL24">
        <v>7.98417775529216E-2</v>
      </c>
      <c r="AJM24">
        <v>0.17816567019747501</v>
      </c>
      <c r="AJN24">
        <v>0.27810701780191799</v>
      </c>
      <c r="AJO24">
        <v>0.237576831071273</v>
      </c>
      <c r="AJP24">
        <v>9.5443303371828603E-2</v>
      </c>
      <c r="AJQ24">
        <v>0.21066078829363399</v>
      </c>
      <c r="AJR24">
        <v>0.321424897174303</v>
      </c>
      <c r="AJS24">
        <v>4.2217266381520901E-2</v>
      </c>
      <c r="AJT24" s="1">
        <v>1.72601589161701E-5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5.9960221028257599E-2</v>
      </c>
      <c r="AKI24">
        <v>0.18655268146461801</v>
      </c>
      <c r="AKJ24">
        <v>0.39391084517123398</v>
      </c>
      <c r="AKK24">
        <v>0.53718178223532997</v>
      </c>
      <c r="AKL24">
        <v>0.59852155890666703</v>
      </c>
      <c r="AKM24">
        <v>0.59386640575576599</v>
      </c>
      <c r="AKN24">
        <v>0.54575229708196704</v>
      </c>
      <c r="AKO24">
        <v>0.45826709931432003</v>
      </c>
      <c r="AKP24">
        <v>0.34364536647300198</v>
      </c>
      <c r="AKQ24">
        <v>3.79829605259146E-2</v>
      </c>
      <c r="AKR24" s="1">
        <v>3.6509096234293103E-5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 s="1">
        <v>7.1820953101585294E-14</v>
      </c>
      <c r="ALF24">
        <v>2.0988038517258702E-2</v>
      </c>
      <c r="ALG24">
        <v>8.2186412024520497E-2</v>
      </c>
      <c r="ALH24">
        <v>0.16052092321325501</v>
      </c>
      <c r="ALI24">
        <v>0.32779958828251998</v>
      </c>
      <c r="ALJ24">
        <v>0.27573766811350298</v>
      </c>
      <c r="ALK24">
        <v>0.29110001222104798</v>
      </c>
      <c r="ALL24">
        <v>0.115786171848761</v>
      </c>
      <c r="ALM24">
        <v>7.8360851446373406E-2</v>
      </c>
      <c r="ALN24">
        <v>5.0745907463245997E-2</v>
      </c>
      <c r="ALO24">
        <v>2.0881823616427E-2</v>
      </c>
      <c r="ALP24" s="1">
        <v>5.7168229373195498E-5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 s="1">
        <v>3.7547164222016001E-6</v>
      </c>
      <c r="AMD24">
        <v>7.0358849578764607E-2</v>
      </c>
      <c r="AME24">
        <v>0.23709250558869899</v>
      </c>
      <c r="AMF24">
        <v>0.42884339665799798</v>
      </c>
      <c r="AMG24">
        <v>0.53662759098000701</v>
      </c>
      <c r="AMH24">
        <v>0.54925827856444798</v>
      </c>
      <c r="AMI24">
        <v>0.53237968308361505</v>
      </c>
      <c r="AMJ24">
        <v>0.47410412471202301</v>
      </c>
      <c r="AMK24">
        <v>0.41438883620161998</v>
      </c>
      <c r="AML24">
        <v>0.31375888048337502</v>
      </c>
      <c r="AMM24">
        <v>4.5060241487263702E-2</v>
      </c>
      <c r="AMN24" s="1">
        <v>1.3344646558837101E-4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 s="1">
        <v>1.1269328146349799E-5</v>
      </c>
      <c r="ANB24">
        <v>1.50255755842438E-2</v>
      </c>
      <c r="ANC24">
        <v>4.4097897542726097E-2</v>
      </c>
      <c r="AND24">
        <v>0.109919566844979</v>
      </c>
      <c r="ANE24">
        <v>0.146577442633259</v>
      </c>
      <c r="ANF24">
        <v>0.10661623711825501</v>
      </c>
      <c r="ANG24">
        <v>0.148085629259611</v>
      </c>
      <c r="ANH24">
        <v>0.29792497402610102</v>
      </c>
      <c r="ANI24">
        <v>0.24386310942692199</v>
      </c>
      <c r="ANJ24">
        <v>0.17183190369187801</v>
      </c>
      <c r="ANK24">
        <v>2.96633944296236E-2</v>
      </c>
      <c r="ANL24" s="1">
        <v>1.28611890154618E-4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 s="1">
        <v>8.9802052793939205E-6</v>
      </c>
      <c r="ANZ24">
        <v>7.8977810053833392E-3</v>
      </c>
      <c r="AOA24">
        <v>2.72063937533078E-2</v>
      </c>
      <c r="AOB24">
        <v>4.72335654911843E-2</v>
      </c>
      <c r="AOC24">
        <v>8.1058877465898502E-2</v>
      </c>
      <c r="AOD24">
        <v>8.6791216700139395E-2</v>
      </c>
      <c r="AOE24">
        <v>7.5572960942717496E-2</v>
      </c>
      <c r="AOF24">
        <v>7.9079062866813404E-2</v>
      </c>
      <c r="AOG24">
        <v>7.2059027039354795E-2</v>
      </c>
      <c r="AOH24">
        <v>2.7899557452697399E-2</v>
      </c>
      <c r="AOI24">
        <v>9.5657477913809307E-3</v>
      </c>
      <c r="AOJ24" s="1">
        <v>5.1433567958455E-5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 s="1">
        <v>5.5671123373285203E-5</v>
      </c>
      <c r="AOX24">
        <v>2.84196447070704E-2</v>
      </c>
      <c r="AOY24">
        <v>9.4829909813717306E-2</v>
      </c>
      <c r="AOZ24">
        <v>0.162933371631173</v>
      </c>
      <c r="APA24">
        <v>0.22248584240331401</v>
      </c>
      <c r="APB24">
        <v>0.22813476598399701</v>
      </c>
      <c r="APC24">
        <v>0.224796208178728</v>
      </c>
      <c r="APD24">
        <v>0.16478175236520501</v>
      </c>
      <c r="APE24">
        <v>0.12250559595537901</v>
      </c>
      <c r="APF24">
        <v>8.0113146157849605E-2</v>
      </c>
      <c r="APG24">
        <v>0.112044634594482</v>
      </c>
      <c r="APH24" s="1">
        <v>2.6459551202668002E-4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 s="1">
        <v>7.4768679786354296E-5</v>
      </c>
      <c r="APV24">
        <v>2.5638942763489599E-2</v>
      </c>
      <c r="APW24">
        <v>9.5463134653277201E-2</v>
      </c>
      <c r="APX24">
        <v>0.14447711423158999</v>
      </c>
      <c r="APY24">
        <v>0.186130227592884</v>
      </c>
      <c r="APZ24">
        <v>0.29939910162163502</v>
      </c>
      <c r="AQA24">
        <v>0.39878712689180501</v>
      </c>
      <c r="AQB24">
        <v>0.43769090413752298</v>
      </c>
      <c r="AQC24">
        <v>0.42948040316058</v>
      </c>
      <c r="AQD24">
        <v>0.27594684072425502</v>
      </c>
      <c r="AQE24">
        <v>5.1077611241536598E-2</v>
      </c>
      <c r="AQF24" s="1">
        <v>6.4972773622654697E-4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 s="1">
        <v>3.2519258047011102E-4</v>
      </c>
      <c r="AQT24">
        <v>6.1902859282327201E-2</v>
      </c>
      <c r="AQU24">
        <v>0.18343328103158901</v>
      </c>
      <c r="AQV24">
        <v>0.33202566138019102</v>
      </c>
      <c r="AQW24">
        <v>0.54951797489031096</v>
      </c>
      <c r="AQX24">
        <v>0.63322445544568595</v>
      </c>
      <c r="AQY24">
        <v>0.63373433068057095</v>
      </c>
      <c r="AQZ24">
        <v>0.59666469411314105</v>
      </c>
      <c r="ARA24">
        <v>0.49969619739531601</v>
      </c>
      <c r="ARB24">
        <v>0.34998953142656902</v>
      </c>
      <c r="ARC24">
        <v>4.8555444483893297E-2</v>
      </c>
      <c r="ARD24" s="1">
        <v>7.28701221402682E-4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 s="1">
        <v>2.33232844113158E-4</v>
      </c>
      <c r="ARR24">
        <v>5.1197649371297699E-2</v>
      </c>
      <c r="ARS24">
        <v>0.120302823874423</v>
      </c>
      <c r="ART24">
        <v>0.160921236444064</v>
      </c>
      <c r="ARU24">
        <v>0.21858580122577101</v>
      </c>
      <c r="ARV24">
        <v>0.15673040418554501</v>
      </c>
      <c r="ARW24">
        <v>0.108307216136883</v>
      </c>
      <c r="ARX24">
        <v>7.8559812952991706E-2</v>
      </c>
      <c r="ARY24">
        <v>8.8762525780817794E-2</v>
      </c>
      <c r="ARZ24">
        <v>9.0375750880084094E-2</v>
      </c>
      <c r="ASA24">
        <v>8.1400871913614503E-2</v>
      </c>
      <c r="ASB24" s="1">
        <v>2.5938888654896802E-4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 s="1">
        <v>2.9234808929906201E-4</v>
      </c>
      <c r="ASP24">
        <v>1.9832546663591698E-2</v>
      </c>
      <c r="ASQ24">
        <v>6.5059383840677401E-2</v>
      </c>
      <c r="ASR24">
        <v>0.10889849378721</v>
      </c>
      <c r="ASS24">
        <v>0.13477122587082199</v>
      </c>
      <c r="AST24">
        <v>0.13115791563618601</v>
      </c>
      <c r="ASU24">
        <v>0.131256203648385</v>
      </c>
      <c r="ASV24">
        <v>0.117626260204004</v>
      </c>
      <c r="ASW24">
        <v>7.8448521904881996E-2</v>
      </c>
      <c r="ASX24">
        <v>5.8105729755704598E-2</v>
      </c>
      <c r="ASY24">
        <v>7.3654500551391403E-2</v>
      </c>
      <c r="ASZ24" s="1">
        <v>5.46812397481563E-4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 s="1">
        <v>2.5931523394444702E-4</v>
      </c>
      <c r="ATN24">
        <v>2.3956509231548899E-2</v>
      </c>
      <c r="ATO24">
        <v>8.4977723331525395E-2</v>
      </c>
      <c r="ATP24">
        <v>0.12714538602210501</v>
      </c>
      <c r="ATQ24">
        <v>0.24501585945863</v>
      </c>
      <c r="ATR24">
        <v>0.351125025998901</v>
      </c>
      <c r="ATS24">
        <v>0.58478793661263395</v>
      </c>
      <c r="ATT24">
        <v>0.51675037259171896</v>
      </c>
      <c r="ATU24">
        <v>0.27314535984892702</v>
      </c>
      <c r="ATV24">
        <v>0.12310834561986</v>
      </c>
      <c r="ATW24">
        <v>0.20529395797024699</v>
      </c>
      <c r="ATX24" s="1">
        <v>1.46618357492387E-3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 s="1">
        <v>2.6727114677072899E-3</v>
      </c>
      <c r="AUL24">
        <v>0.136451705938302</v>
      </c>
      <c r="AUM24">
        <v>0.35753058493358503</v>
      </c>
      <c r="AUN24">
        <v>0.53403817786119601</v>
      </c>
      <c r="AUO24">
        <v>0.65782537942022901</v>
      </c>
      <c r="AUP24">
        <v>0.72310396544233002</v>
      </c>
      <c r="AUQ24">
        <v>0.72259317764613595</v>
      </c>
      <c r="AUR24">
        <v>0.66923944998584395</v>
      </c>
      <c r="AUS24">
        <v>0.56732997707187405</v>
      </c>
      <c r="AUT24">
        <v>0.41929165774982102</v>
      </c>
      <c r="AUU24">
        <v>0.34375094624615599</v>
      </c>
      <c r="AUV24" s="1">
        <v>1.9546938199557599E-3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 s="1">
        <v>2.3325427404034299E-3</v>
      </c>
      <c r="AVJ24">
        <v>8.1807687085764497E-2</v>
      </c>
      <c r="AVK24">
        <v>0.32106353913097502</v>
      </c>
      <c r="AVL24">
        <v>0.52239874067721503</v>
      </c>
      <c r="AVM24">
        <v>0.67214239986401203</v>
      </c>
      <c r="AVN24">
        <v>0.73693178318333696</v>
      </c>
      <c r="AVO24">
        <v>0.737788723668381</v>
      </c>
      <c r="AVP24">
        <v>0.68562337151602504</v>
      </c>
      <c r="AVQ24">
        <v>0.58191940805486497</v>
      </c>
      <c r="AVR24">
        <v>0.43924842514351597</v>
      </c>
      <c r="AVS24">
        <v>0.36478345482845598</v>
      </c>
      <c r="AVT24" s="1">
        <v>2.23324783926729E-3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4.40952836523722E-3</v>
      </c>
      <c r="AWH24">
        <v>0.12216310091994299</v>
      </c>
      <c r="AWI24">
        <v>0.35319989359284099</v>
      </c>
      <c r="AWJ24">
        <v>0.51417313851084401</v>
      </c>
      <c r="AWK24">
        <v>0.63199247268675196</v>
      </c>
      <c r="AWL24">
        <v>0.68755680304043998</v>
      </c>
      <c r="AWM24">
        <v>0.64428878315758698</v>
      </c>
      <c r="AWN24">
        <v>0.59740539246018598</v>
      </c>
      <c r="AWO24">
        <v>0.52737223420965396</v>
      </c>
      <c r="AWP24">
        <v>0.29651758834083303</v>
      </c>
      <c r="AWQ24">
        <v>0.18045454207245301</v>
      </c>
      <c r="AWR24" s="1">
        <v>2.6726215937031401E-3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 s="1">
        <v>3.6541111149911401E-3</v>
      </c>
      <c r="AXF24">
        <v>8.6650487389239E-2</v>
      </c>
      <c r="AXG24">
        <v>0.289146899459583</v>
      </c>
      <c r="AXH24">
        <v>0.49524994385320897</v>
      </c>
      <c r="AXI24">
        <v>0.61277790391467302</v>
      </c>
      <c r="AXJ24">
        <v>0.67123426382102003</v>
      </c>
      <c r="AXK24">
        <v>0.66282182070742601</v>
      </c>
      <c r="AXL24">
        <v>0.59141630346566498</v>
      </c>
      <c r="AXM24">
        <v>0.45779684084286598</v>
      </c>
      <c r="AXN24">
        <v>0.26523944386737103</v>
      </c>
      <c r="AXO24">
        <v>8.3471674236839197E-2</v>
      </c>
      <c r="AXP24" s="1">
        <v>2.8794305988940699E-3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 s="1">
        <v>3.2949151345250801E-3</v>
      </c>
      <c r="AYD24">
        <v>6.974128332764E-2</v>
      </c>
      <c r="AYE24">
        <v>0.24287595286868699</v>
      </c>
      <c r="AYF24">
        <v>0.499567452585785</v>
      </c>
      <c r="AYG24">
        <v>0.64165146729998901</v>
      </c>
      <c r="AYH24">
        <v>0.70526833758475105</v>
      </c>
      <c r="AYI24">
        <v>0.70306104286230697</v>
      </c>
      <c r="AYJ24">
        <v>0.65702894004469203</v>
      </c>
      <c r="AYK24">
        <v>0.56138166001396606</v>
      </c>
      <c r="AYL24">
        <v>0.42674045482156803</v>
      </c>
      <c r="AYM24">
        <v>0.32390580961895399</v>
      </c>
      <c r="AYN24" s="1">
        <v>3.2923155957345299E-3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1.10044073341729E-2</v>
      </c>
      <c r="AZB24">
        <v>0.167859236729137</v>
      </c>
      <c r="AZC24">
        <v>0.40021542488148698</v>
      </c>
      <c r="AZD24">
        <v>0.57582038254069301</v>
      </c>
      <c r="AZE24">
        <v>0.69980352382264899</v>
      </c>
      <c r="AZF24">
        <v>0.76771212865048499</v>
      </c>
      <c r="AZG24">
        <v>0.77411971331013696</v>
      </c>
      <c r="AZH24">
        <v>0.72409013150321</v>
      </c>
      <c r="AZI24">
        <v>0.61728355171827598</v>
      </c>
      <c r="AZJ24">
        <v>0.46381327326480898</v>
      </c>
      <c r="AZK24">
        <v>0.34058442013308798</v>
      </c>
      <c r="AZL24" s="1">
        <v>3.9365738499129999E-3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1.2852699746517701E-2</v>
      </c>
      <c r="AZZ24">
        <v>0.18423965934199699</v>
      </c>
      <c r="BAA24">
        <v>0.406002571530023</v>
      </c>
      <c r="BAB24">
        <v>0.58701133232145697</v>
      </c>
      <c r="BAC24">
        <v>0.71424236827790399</v>
      </c>
      <c r="BAD24">
        <v>0.78165764117900105</v>
      </c>
      <c r="BAE24">
        <v>0.78295897786045499</v>
      </c>
      <c r="BAF24">
        <v>0.72754702379245995</v>
      </c>
      <c r="BAG24">
        <v>0.61737376336098304</v>
      </c>
      <c r="BAH24">
        <v>0.46470745193143898</v>
      </c>
      <c r="BAI24">
        <v>0.331665666374238</v>
      </c>
      <c r="BAJ24">
        <v>4.2307520069636102E-3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6.76297204896924E-3</v>
      </c>
      <c r="BAX24">
        <v>6.9766588521068595E-2</v>
      </c>
      <c r="BAY24">
        <v>0.12707455255869901</v>
      </c>
      <c r="BAZ24">
        <v>0.18614514318450201</v>
      </c>
      <c r="BBA24">
        <v>0.181940616251036</v>
      </c>
      <c r="BBB24">
        <v>0.22987664128976501</v>
      </c>
      <c r="BBC24">
        <v>0.249397676942022</v>
      </c>
      <c r="BBD24">
        <v>0.201769250556184</v>
      </c>
      <c r="BBE24">
        <v>0.114073915546892</v>
      </c>
      <c r="BBF24">
        <v>7.2638323325195597E-2</v>
      </c>
      <c r="BBG24">
        <v>4.71417762188883E-2</v>
      </c>
      <c r="BBH24" s="1">
        <v>2.1491532602787001E-3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 s="1">
        <v>2.56516106678042E-3</v>
      </c>
      <c r="BBV24">
        <v>3.2652678318100502E-2</v>
      </c>
      <c r="BBW24">
        <v>0.15569381234329099</v>
      </c>
      <c r="BBX24">
        <v>0.19569565530088101</v>
      </c>
      <c r="BBY24">
        <v>0.302790762510945</v>
      </c>
      <c r="BBZ24">
        <v>0.55784297308643704</v>
      </c>
      <c r="BCA24">
        <v>0.642985469814086</v>
      </c>
      <c r="BCB24">
        <v>0.56729815291342001</v>
      </c>
      <c r="BCC24">
        <v>0.25044372535031301</v>
      </c>
      <c r="BCD24">
        <v>9.7724871581745101E-2</v>
      </c>
      <c r="BCE24">
        <v>0.12575167023250999</v>
      </c>
      <c r="BCF24">
        <v>4.9562703951698704E-3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4.6041296142540801E-3</v>
      </c>
      <c r="BCT24">
        <v>0.12550724776776701</v>
      </c>
      <c r="BCU24">
        <v>0.288323774673996</v>
      </c>
      <c r="BCV24">
        <v>0.47800802891217398</v>
      </c>
      <c r="BCW24">
        <v>0.553523999368147</v>
      </c>
      <c r="BCX24">
        <v>0.60402884917728195</v>
      </c>
      <c r="BCY24">
        <v>0.65078556133929799</v>
      </c>
      <c r="BCZ24">
        <v>0.64710171760024104</v>
      </c>
      <c r="BDA24">
        <v>0.533280979818753</v>
      </c>
      <c r="BDB24">
        <v>0.23287471277845001</v>
      </c>
      <c r="BDC24">
        <v>9.3093447789627901E-2</v>
      </c>
      <c r="BDD24" s="1">
        <v>2.28937523899286E-3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1.5705757113542301E-2</v>
      </c>
      <c r="BDR24">
        <v>0.17859872018872999</v>
      </c>
      <c r="BDS24">
        <v>0.36499742413939301</v>
      </c>
      <c r="BDT24">
        <v>0.51170811972181096</v>
      </c>
      <c r="BDU24">
        <v>0.59376539992081301</v>
      </c>
      <c r="BDV24">
        <v>0.60690231950765305</v>
      </c>
      <c r="BDW24">
        <v>0.67593869451142197</v>
      </c>
      <c r="BDX24">
        <v>0.65515268502799795</v>
      </c>
      <c r="BDY24">
        <v>0.56325608999021404</v>
      </c>
      <c r="BDZ24">
        <v>0.42436467626393398</v>
      </c>
      <c r="BEA24">
        <v>0.18834503375115999</v>
      </c>
      <c r="BEB24">
        <v>7.2055065039622604E-3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 s="1">
        <v>2.25426886751184E-3</v>
      </c>
      <c r="BEP24">
        <v>2.7322269015784099E-2</v>
      </c>
      <c r="BEQ24">
        <v>0.16776820384726901</v>
      </c>
      <c r="BER24">
        <v>0.43081199198943199</v>
      </c>
      <c r="BES24">
        <v>0.61275798341393894</v>
      </c>
      <c r="BET24">
        <v>0.670118963737109</v>
      </c>
      <c r="BEU24">
        <v>0.68798225565245996</v>
      </c>
      <c r="BEV24">
        <v>0.64741952064000097</v>
      </c>
      <c r="BEW24">
        <v>0.54427951754433501</v>
      </c>
      <c r="BEX24">
        <v>0.40661209971048601</v>
      </c>
      <c r="BEY24">
        <v>0.25341480458128202</v>
      </c>
      <c r="BEZ24">
        <v>7.2503173899324397E-3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5.7717539312687203E-3</v>
      </c>
      <c r="BFN24">
        <v>5.59712839278474E-2</v>
      </c>
      <c r="BFO24">
        <v>0.159806702684892</v>
      </c>
      <c r="BFP24">
        <v>0.20694066306171299</v>
      </c>
      <c r="BFQ24">
        <v>0.23834758735041001</v>
      </c>
      <c r="BFR24">
        <v>0.28127729117109201</v>
      </c>
      <c r="BFS24">
        <v>0.28751325986383203</v>
      </c>
      <c r="BFT24">
        <v>0.26697346680704198</v>
      </c>
      <c r="BFU24">
        <v>0.235344166968534</v>
      </c>
      <c r="BFV24">
        <v>0.230779960829226</v>
      </c>
      <c r="BFW24">
        <v>0.18375609063140699</v>
      </c>
      <c r="BFX24">
        <v>7.8179070694976704E-3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1.06882679880894E-2</v>
      </c>
      <c r="BGL24">
        <v>0.10689111235936399</v>
      </c>
      <c r="BGM24">
        <v>0.224260840846499</v>
      </c>
      <c r="BGN24">
        <v>0.26346880890344898</v>
      </c>
      <c r="BGO24">
        <v>0.29311433310740698</v>
      </c>
      <c r="BGP24">
        <v>0.25037058878399598</v>
      </c>
      <c r="BGQ24">
        <v>0.11081050480837</v>
      </c>
      <c r="BGR24">
        <v>0.14616009743574801</v>
      </c>
      <c r="BGS24">
        <v>0.21015882576910799</v>
      </c>
      <c r="BGT24">
        <v>0.11252540246484501</v>
      </c>
      <c r="BGU24">
        <v>3.8941695217262297E-2</v>
      </c>
      <c r="BGV24" s="1">
        <v>3.15660961261494E-3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4.1658302910215998E-3</v>
      </c>
      <c r="BHJ24">
        <v>8.0672696442821198E-2</v>
      </c>
      <c r="BHK24">
        <v>0.20347959962140699</v>
      </c>
      <c r="BHL24">
        <v>0.32983299266690802</v>
      </c>
      <c r="BHM24">
        <v>0.45117429785594199</v>
      </c>
      <c r="BHN24">
        <v>0.52465695171253701</v>
      </c>
      <c r="BHO24">
        <v>0.51813852991026599</v>
      </c>
      <c r="BHP24">
        <v>0.47616212831515298</v>
      </c>
      <c r="BHQ24">
        <v>0.37592762873456698</v>
      </c>
      <c r="BHR24">
        <v>0.24663169687350101</v>
      </c>
      <c r="BHS24">
        <v>0.17789304410676099</v>
      </c>
      <c r="BHT24">
        <v>8.3885496578016902E-3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1.5714323788217101E-2</v>
      </c>
      <c r="BIH24">
        <v>0.14929762288019399</v>
      </c>
      <c r="BII24">
        <v>0.366286030971746</v>
      </c>
      <c r="BIJ24">
        <v>0.53014641567424303</v>
      </c>
      <c r="BIK24">
        <v>0.65367926223245898</v>
      </c>
      <c r="BIL24">
        <v>0.70982306352754998</v>
      </c>
      <c r="BIM24">
        <v>0.70398219723086697</v>
      </c>
      <c r="BIN24">
        <v>0.64896561524609098</v>
      </c>
      <c r="BIO24">
        <v>0.53246847801567299</v>
      </c>
      <c r="BIP24">
        <v>0.37536337921137802</v>
      </c>
      <c r="BIQ24">
        <v>0.20386646669833999</v>
      </c>
      <c r="BIR24">
        <v>9.4594242285791306E-3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1.2988850895146301E-2</v>
      </c>
      <c r="BJF24">
        <v>0.17856252577859399</v>
      </c>
      <c r="BJG24">
        <v>0.322296220660727</v>
      </c>
      <c r="BJH24">
        <v>0.36886202841193499</v>
      </c>
      <c r="BJI24">
        <v>0.36824114460354401</v>
      </c>
      <c r="BJJ24">
        <v>0.16426037645571201</v>
      </c>
      <c r="BJK24">
        <v>0.196682972359773</v>
      </c>
      <c r="BJL24">
        <v>9.8613263807340507E-2</v>
      </c>
      <c r="BJM24">
        <v>0.24647020317913501</v>
      </c>
      <c r="BJN24">
        <v>0.19762759146181999</v>
      </c>
      <c r="BJO24">
        <v>4.4936003831638802E-2</v>
      </c>
      <c r="BJP24">
        <v>4.5648845506217096E-3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2.3182008614501801E-2</v>
      </c>
      <c r="BKD24">
        <v>0.13854007587622899</v>
      </c>
      <c r="BKE24">
        <v>0.226168366389809</v>
      </c>
      <c r="BKF24">
        <v>0.23387277358856201</v>
      </c>
      <c r="BKG24">
        <v>0.18186732848623799</v>
      </c>
      <c r="BKH24">
        <v>0.102795653996595</v>
      </c>
      <c r="BKI24">
        <v>0.102860681258373</v>
      </c>
      <c r="BKJ24">
        <v>0.126957313447742</v>
      </c>
      <c r="BKK24">
        <v>8.6054622895513494E-2</v>
      </c>
      <c r="BKL24">
        <v>5.3175060286462399E-2</v>
      </c>
      <c r="BKM24">
        <v>3.0652281887056099E-2</v>
      </c>
      <c r="BKN24" s="1">
        <v>3.4282283290956199E-3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1.9152767751906701E-2</v>
      </c>
      <c r="BLB24">
        <v>0.16713565623618101</v>
      </c>
      <c r="BLC24">
        <v>0.38767074805870499</v>
      </c>
      <c r="BLD24">
        <v>0.51721126734112099</v>
      </c>
      <c r="BLE24">
        <v>0.55674596833058498</v>
      </c>
      <c r="BLF24">
        <v>0.65543532142107697</v>
      </c>
      <c r="BLG24">
        <v>0.69371419142958701</v>
      </c>
      <c r="BLH24">
        <v>0.64577342463723097</v>
      </c>
      <c r="BLI24">
        <v>0.54395101807263102</v>
      </c>
      <c r="BLJ24">
        <v>0.37451318759354801</v>
      </c>
      <c r="BLK24">
        <v>0.203369948147886</v>
      </c>
      <c r="BLL24">
        <v>1.2917863778343801E-2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1.9821528022637501E-2</v>
      </c>
      <c r="BLZ24">
        <v>7.2650757057983198E-2</v>
      </c>
      <c r="BMA24">
        <v>6.8745420253584294E-2</v>
      </c>
      <c r="BMB24">
        <v>7.1537265758048502E-2</v>
      </c>
      <c r="BMC24">
        <v>0.119684428040436</v>
      </c>
      <c r="BMD24">
        <v>0.282131350356011</v>
      </c>
      <c r="BME24">
        <v>0.35397684491489001</v>
      </c>
      <c r="BMF24">
        <v>0.369731117921415</v>
      </c>
      <c r="BMG24">
        <v>0.350952572080796</v>
      </c>
      <c r="BMH24">
        <v>0.28942900700942298</v>
      </c>
      <c r="BMI24">
        <v>0.17366056187935999</v>
      </c>
      <c r="BMJ24">
        <v>1.0969649813347601E-2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2.0604386761870801E-2</v>
      </c>
      <c r="BMX24">
        <v>0.13796011463767999</v>
      </c>
      <c r="BMY24">
        <v>0.256189954214468</v>
      </c>
      <c r="BMZ24">
        <v>0.36963013807672501</v>
      </c>
      <c r="BNA24">
        <v>0.45707289323968198</v>
      </c>
      <c r="BNB24">
        <v>0.51829707736203601</v>
      </c>
      <c r="BNC24">
        <v>0.52667385807779399</v>
      </c>
      <c r="BND24">
        <v>0.473695112411675</v>
      </c>
      <c r="BNE24">
        <v>0.38812299485901902</v>
      </c>
      <c r="BNF24">
        <v>0.300047556073538</v>
      </c>
      <c r="BNG24">
        <v>0.18311147978530301</v>
      </c>
      <c r="BNH24">
        <v>1.17258881875336E-2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2.9047987411549899E-2</v>
      </c>
      <c r="BNV24">
        <v>0.20635661041603801</v>
      </c>
      <c r="BNW24">
        <v>0.39342042402737498</v>
      </c>
      <c r="BNX24">
        <v>0.45546467238440003</v>
      </c>
      <c r="BNY24">
        <v>0.31946105108667899</v>
      </c>
      <c r="BNZ24">
        <v>0.19357152328046001</v>
      </c>
      <c r="BOA24">
        <v>0.21806342885121199</v>
      </c>
      <c r="BOB24">
        <v>0.29904959700600903</v>
      </c>
      <c r="BOC24">
        <v>0.13642880743310001</v>
      </c>
      <c r="BOD24">
        <v>4.8620069404930202E-2</v>
      </c>
      <c r="BOE24">
        <v>2.9383580361347E-2</v>
      </c>
      <c r="BOF24">
        <v>5.3756528123274899E-3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3.1700598651702397E-2</v>
      </c>
      <c r="BOT24">
        <v>0.14857507717239701</v>
      </c>
      <c r="BOU24">
        <v>0.22925028759257701</v>
      </c>
      <c r="BOV24">
        <v>0.21722811809849299</v>
      </c>
      <c r="BOW24">
        <v>0.37865649255616202</v>
      </c>
      <c r="BOX24">
        <v>0.58442172415061899</v>
      </c>
      <c r="BOY24">
        <v>0.63731787279213803</v>
      </c>
      <c r="BOZ24">
        <v>0.49858296417384801</v>
      </c>
      <c r="BPA24">
        <v>0.28005316590535301</v>
      </c>
      <c r="BPB24">
        <v>0.176066240625914</v>
      </c>
      <c r="BPC24">
        <v>0.110011922794333</v>
      </c>
      <c r="BPD24">
        <v>9.9729424768750102E-3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1.5424331056584001E-2</v>
      </c>
      <c r="BPR24">
        <v>4.5159417780377901E-2</v>
      </c>
      <c r="BPS24">
        <v>0.11221427775058</v>
      </c>
      <c r="BPT24">
        <v>0.254027950598746</v>
      </c>
      <c r="BPU24">
        <v>0.41274414619738498</v>
      </c>
      <c r="BPV24">
        <v>0.409473278998299</v>
      </c>
      <c r="BPW24">
        <v>0.40293679473245703</v>
      </c>
      <c r="BPX24">
        <v>0.40544597574793101</v>
      </c>
      <c r="BPY24">
        <v>0.367541958595826</v>
      </c>
      <c r="BPZ24">
        <v>0.30653394522141703</v>
      </c>
      <c r="BQA24">
        <v>0.18138693070815501</v>
      </c>
      <c r="BQB24">
        <v>1.36317664540807E-2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8.2917560977524094E-3</v>
      </c>
      <c r="BQP24">
        <v>7.2863878557693301E-2</v>
      </c>
      <c r="BQQ24">
        <v>0.17412784776856</v>
      </c>
      <c r="BQR24">
        <v>0.26330490250128602</v>
      </c>
      <c r="BQS24">
        <v>0.27797498060067</v>
      </c>
      <c r="BQT24">
        <v>0.20881370902702101</v>
      </c>
      <c r="BQU24">
        <v>0.23281654600124299</v>
      </c>
      <c r="BQV24">
        <v>0.248812036038288</v>
      </c>
      <c r="BQW24">
        <v>0.236686562055723</v>
      </c>
      <c r="BQX24">
        <v>0.22146362968457201</v>
      </c>
      <c r="BQY24">
        <v>0.146880699634757</v>
      </c>
      <c r="BQZ24">
        <v>1.3677769809557001E-2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3.5643382428967398E-2</v>
      </c>
      <c r="BRN24">
        <v>0.160753260319868</v>
      </c>
      <c r="BRO24">
        <v>0.27651134410822897</v>
      </c>
      <c r="BRP24">
        <v>0.45113187332250598</v>
      </c>
      <c r="BRQ24">
        <v>0.50029299062256005</v>
      </c>
      <c r="BRR24">
        <v>0.50074459377817004</v>
      </c>
      <c r="BRS24">
        <v>0.49073061528871098</v>
      </c>
      <c r="BRT24">
        <v>0.48982119620883102</v>
      </c>
      <c r="BRU24">
        <v>0.41710536205855597</v>
      </c>
      <c r="BRV24">
        <v>0.34011397436632201</v>
      </c>
      <c r="BRW24">
        <v>0.223130831522379</v>
      </c>
      <c r="BRX24">
        <v>1.5324062138329301E-2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1.0677463215338001E-2</v>
      </c>
      <c r="BSL24">
        <v>4.6283309926780897E-2</v>
      </c>
      <c r="BSM24">
        <v>7.3293368138563297E-2</v>
      </c>
      <c r="BSN24">
        <v>8.9145305530990607E-2</v>
      </c>
      <c r="BSO24">
        <v>7.1845974068467405E-2</v>
      </c>
      <c r="BSP24">
        <v>6.6860361541364405E-2</v>
      </c>
      <c r="BSQ24">
        <v>0.120046755970852</v>
      </c>
      <c r="BSR24">
        <v>0.113840494475259</v>
      </c>
      <c r="BSS24">
        <v>0.15669826310611301</v>
      </c>
      <c r="BST24">
        <v>0.13287580560326601</v>
      </c>
      <c r="BSU24">
        <v>7.4366135197173999E-2</v>
      </c>
      <c r="BSV24">
        <v>9.5051377812062892E-3</v>
      </c>
      <c r="BSW24" s="1">
        <v>1.05171116654843E-6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3.1541214073589299E-2</v>
      </c>
      <c r="BTJ24">
        <v>0.200504315778122</v>
      </c>
      <c r="BTK24">
        <v>0.42068490614392301</v>
      </c>
      <c r="BTL24">
        <v>0.578307098395478</v>
      </c>
      <c r="BTM24">
        <v>0.66482437745262801</v>
      </c>
      <c r="BTN24">
        <v>0.75861029743708797</v>
      </c>
      <c r="BTO24">
        <v>0.76020233705956397</v>
      </c>
      <c r="BTP24">
        <v>0.71358345926151101</v>
      </c>
      <c r="BTQ24">
        <v>0.60714960800471596</v>
      </c>
      <c r="BTR24">
        <v>0.45140987986895398</v>
      </c>
      <c r="BTS24">
        <v>0.25828454762397901</v>
      </c>
      <c r="BTT24">
        <v>1.69109562637134E-2</v>
      </c>
      <c r="BTU24" s="1">
        <v>1.8045641313779599E-5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3.3965271455852999E-2</v>
      </c>
      <c r="BUH24">
        <v>0.20629249853116199</v>
      </c>
      <c r="BUI24">
        <v>0.435479158644273</v>
      </c>
      <c r="BUJ24">
        <v>0.59437999549160803</v>
      </c>
      <c r="BUK24">
        <v>0.70845893273230898</v>
      </c>
      <c r="BUL24">
        <v>0.76780387928290805</v>
      </c>
      <c r="BUM24">
        <v>0.76809599449334298</v>
      </c>
      <c r="BUN24">
        <v>0.71241733062678103</v>
      </c>
      <c r="BUO24">
        <v>0.60333005246021099</v>
      </c>
      <c r="BUP24">
        <v>0.44846691162031399</v>
      </c>
      <c r="BUQ24">
        <v>0.26269370563981498</v>
      </c>
      <c r="BUR24">
        <v>1.9170044764173E-2</v>
      </c>
      <c r="BUS24" s="1">
        <v>6.8386501772638202E-5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 s="1">
        <v>1.3269431116357501E-6</v>
      </c>
      <c r="BVE24">
        <v>4.2114958673064501E-2</v>
      </c>
      <c r="BVF24">
        <v>0.214725690294604</v>
      </c>
      <c r="BVG24">
        <v>0.424389989467365</v>
      </c>
      <c r="BVH24">
        <v>0.57982354068765196</v>
      </c>
      <c r="BVI24">
        <v>0.68658525143757299</v>
      </c>
      <c r="BVJ24">
        <v>0.74080090222731099</v>
      </c>
      <c r="BVK24">
        <v>0.72203336834463105</v>
      </c>
      <c r="BVL24">
        <v>0.63048033902284195</v>
      </c>
      <c r="BVM24">
        <v>0.48527096180401902</v>
      </c>
      <c r="BVN24">
        <v>0.37539424913156499</v>
      </c>
      <c r="BVO24">
        <v>0.24763667524664701</v>
      </c>
      <c r="BVP24">
        <v>5.6416398255357297E-2</v>
      </c>
      <c r="BVQ24" s="1">
        <v>1.42450448372517E-4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 s="1">
        <v>6.4686600401197098E-6</v>
      </c>
      <c r="BWC24">
        <v>2.6510547668474101E-2</v>
      </c>
      <c r="BWD24">
        <v>5.5510155703662002E-2</v>
      </c>
      <c r="BWE24">
        <v>6.2036586721193998E-2</v>
      </c>
      <c r="BWF24">
        <v>7.97784462977537E-2</v>
      </c>
      <c r="BWG24">
        <v>0.14408667363796299</v>
      </c>
      <c r="BWH24">
        <v>0.23904084874491</v>
      </c>
      <c r="BWI24">
        <v>0.20880780806612101</v>
      </c>
      <c r="BWJ24">
        <v>0.17028708515921401</v>
      </c>
      <c r="BWK24">
        <v>0.107342577601178</v>
      </c>
      <c r="BWL24">
        <v>0.109541803844839</v>
      </c>
      <c r="BWM24">
        <v>5.6471682137676199E-2</v>
      </c>
      <c r="BWN24">
        <v>1.15307913937474E-2</v>
      </c>
      <c r="BWO24" s="1">
        <v>3.0400404192212601E-5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 s="1">
        <v>5.5086737952244902E-6</v>
      </c>
      <c r="BXA24">
        <v>1.6987939799567201E-2</v>
      </c>
      <c r="BXB24">
        <v>7.1620844464401701E-2</v>
      </c>
      <c r="BXC24">
        <v>0.11203544809667</v>
      </c>
      <c r="BXD24">
        <v>0.163841857671541</v>
      </c>
      <c r="BXE24">
        <v>0.27487348192443301</v>
      </c>
      <c r="BXF24">
        <v>0.34550153197899203</v>
      </c>
      <c r="BXG24">
        <v>0.32092748433320401</v>
      </c>
      <c r="BXH24">
        <v>0.31025823376376199</v>
      </c>
      <c r="BXI24">
        <v>0.23780368833809301</v>
      </c>
      <c r="BXJ24">
        <v>0.163536621522129</v>
      </c>
      <c r="BXK24">
        <v>8.0812641270866098E-2</v>
      </c>
      <c r="BXL24">
        <v>2.0585104600327499E-2</v>
      </c>
      <c r="BXM24" s="1">
        <v>2.6829085616911902E-4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 s="1">
        <v>2.53346957505029E-5</v>
      </c>
      <c r="BXY24">
        <v>1.72554466050223E-2</v>
      </c>
      <c r="BXZ24">
        <v>6.2674948825388405E-2</v>
      </c>
      <c r="BYA24">
        <v>0.113984666245212</v>
      </c>
      <c r="BYB24">
        <v>0.179335806408115</v>
      </c>
      <c r="BYC24">
        <v>0.41109356584830198</v>
      </c>
      <c r="BYD24">
        <v>0.34537793760748398</v>
      </c>
      <c r="BYE24">
        <v>0.31447014299602599</v>
      </c>
      <c r="BYF24">
        <v>0.34722469088657798</v>
      </c>
      <c r="BYG24">
        <v>0.25971297104179503</v>
      </c>
      <c r="BYH24">
        <v>0.14698159288769</v>
      </c>
      <c r="BYI24">
        <v>8.1363229652466895E-2</v>
      </c>
      <c r="BYJ24">
        <v>1.4707191938901E-2</v>
      </c>
      <c r="BYK24" s="1">
        <v>2.37612773373731E-4</v>
      </c>
      <c r="BYL24">
        <v>0</v>
      </c>
      <c r="BYM24">
        <v>0</v>
      </c>
      <c r="BYN24">
        <v>0</v>
      </c>
      <c r="BYO24">
        <v>0</v>
      </c>
      <c r="BYP24">
        <v>0</v>
      </c>
      <c r="BYQ24">
        <v>0</v>
      </c>
      <c r="BYR24">
        <v>0</v>
      </c>
      <c r="BYS24">
        <v>0</v>
      </c>
      <c r="BYT24">
        <v>0</v>
      </c>
      <c r="BYU24">
        <v>0</v>
      </c>
      <c r="BYV24" s="1">
        <v>6.4047804305631799E-5</v>
      </c>
      <c r="BYW24">
        <v>2.3529438414325601E-2</v>
      </c>
      <c r="BYX24">
        <v>8.77812830853332E-2</v>
      </c>
      <c r="BYY24">
        <v>0.25701267503585001</v>
      </c>
      <c r="BYZ24">
        <v>0.41351602087549</v>
      </c>
      <c r="BZA24">
        <v>0.53334068013978098</v>
      </c>
      <c r="BZB24">
        <v>0.50208065827528303</v>
      </c>
      <c r="BZC24">
        <v>0.46861832126861203</v>
      </c>
      <c r="BZD24">
        <v>0.45037599056260103</v>
      </c>
      <c r="BZE24">
        <v>0.466996940889567</v>
      </c>
      <c r="BZF24">
        <v>0.31867442751766001</v>
      </c>
      <c r="BZG24">
        <v>0.135546216367326</v>
      </c>
      <c r="BZH24">
        <v>3.34598028202596E-2</v>
      </c>
      <c r="BZI24" s="1">
        <v>6.0494165846237101E-4</v>
      </c>
      <c r="BZJ24">
        <v>0</v>
      </c>
      <c r="BZK24">
        <v>0</v>
      </c>
      <c r="BZL24">
        <v>0</v>
      </c>
      <c r="BZM24">
        <v>0</v>
      </c>
      <c r="BZN24">
        <v>0</v>
      </c>
      <c r="BZO24">
        <v>0</v>
      </c>
      <c r="BZP24">
        <v>0</v>
      </c>
      <c r="BZQ24">
        <v>0</v>
      </c>
      <c r="BZR24">
        <v>0</v>
      </c>
      <c r="BZS24">
        <v>0</v>
      </c>
      <c r="BZT24" s="1">
        <v>1.5085148064102199E-6</v>
      </c>
      <c r="BZU24">
        <v>5.7006110099216004E-3</v>
      </c>
      <c r="BZV24">
        <v>4.7448556628576097E-2</v>
      </c>
      <c r="BZW24">
        <v>0.127161573688505</v>
      </c>
      <c r="BZX24">
        <v>0.16260078066682901</v>
      </c>
      <c r="BZY24">
        <v>0.106137739681796</v>
      </c>
      <c r="BZZ24">
        <v>7.9622610008320202E-2</v>
      </c>
      <c r="CAA24">
        <v>8.6556989864035594E-2</v>
      </c>
      <c r="CAB24">
        <v>7.4188133704564202E-2</v>
      </c>
      <c r="CAC24">
        <v>9.7436300702927206E-2</v>
      </c>
      <c r="CAD24">
        <v>8.75073922617359E-2</v>
      </c>
      <c r="CAE24">
        <v>4.83601152388193E-2</v>
      </c>
      <c r="CAF24">
        <v>1.06315302429807E-2</v>
      </c>
      <c r="CAG24" s="1">
        <v>2.1031736399561101E-4</v>
      </c>
      <c r="CAH24">
        <v>0</v>
      </c>
      <c r="CAI24">
        <v>0</v>
      </c>
      <c r="CAJ24">
        <v>0</v>
      </c>
      <c r="CAK24">
        <v>0</v>
      </c>
      <c r="CAL24">
        <v>0</v>
      </c>
      <c r="CAM24">
        <v>0</v>
      </c>
      <c r="CAN24">
        <v>0</v>
      </c>
      <c r="CAO24">
        <v>0</v>
      </c>
      <c r="CAP24">
        <v>0</v>
      </c>
      <c r="CAQ24">
        <v>0</v>
      </c>
      <c r="CAR24" s="1">
        <v>5.7801611071842403E-5</v>
      </c>
      <c r="CAS24">
        <v>5.3916588597450899E-3</v>
      </c>
      <c r="CAT24">
        <v>1.6792092348192001E-2</v>
      </c>
      <c r="CAU24">
        <v>3.3582798921668697E-2</v>
      </c>
      <c r="CAV24">
        <v>5.22989785039309E-2</v>
      </c>
      <c r="CAW24">
        <v>9.0463626016632798E-2</v>
      </c>
      <c r="CAX24">
        <v>0.12273224796134199</v>
      </c>
      <c r="CAY24">
        <v>0.13972343624834299</v>
      </c>
      <c r="CAZ24">
        <v>0.15487005292408601</v>
      </c>
      <c r="CBA24">
        <v>0.13813427286308799</v>
      </c>
      <c r="CBB24">
        <v>9.8982703051382404E-2</v>
      </c>
      <c r="CBC24">
        <v>5.9492249966290697E-2</v>
      </c>
      <c r="CBD24">
        <v>1.8464921286957502E-2</v>
      </c>
      <c r="CBE24" s="1">
        <v>9.4402880586378702E-4</v>
      </c>
      <c r="CBF24">
        <v>0</v>
      </c>
      <c r="CBG24">
        <v>0</v>
      </c>
      <c r="CBH24">
        <v>0</v>
      </c>
      <c r="CBI24">
        <v>0</v>
      </c>
      <c r="CBJ24">
        <v>0</v>
      </c>
      <c r="CBK24">
        <v>0</v>
      </c>
      <c r="CBL24">
        <v>0</v>
      </c>
      <c r="CBM24">
        <v>0</v>
      </c>
      <c r="CBN24">
        <v>0</v>
      </c>
      <c r="CBO24">
        <v>0</v>
      </c>
      <c r="CBP24" s="1">
        <v>3.91348631915251E-4</v>
      </c>
      <c r="CBQ24">
        <v>3.6058509146104603E-2</v>
      </c>
      <c r="CBR24">
        <v>0.12859289459699</v>
      </c>
      <c r="CBS24">
        <v>0.35771993416665998</v>
      </c>
      <c r="CBT24">
        <v>0.54474813939991196</v>
      </c>
      <c r="CBU24">
        <v>0.64365800365065196</v>
      </c>
      <c r="CBV24">
        <v>0.66031250526722396</v>
      </c>
      <c r="CBW24">
        <v>0.61595698060527404</v>
      </c>
      <c r="CBX24">
        <v>0.533933269399676</v>
      </c>
      <c r="CBY24">
        <v>0.45576693179406802</v>
      </c>
      <c r="CBZ24">
        <v>0.36385086151187002</v>
      </c>
      <c r="CCA24">
        <v>0.202941729164201</v>
      </c>
      <c r="CCB24">
        <v>2.3934821926084E-2</v>
      </c>
      <c r="CCC24" s="1">
        <v>1.2506145944866699E-3</v>
      </c>
      <c r="CCD24">
        <v>0</v>
      </c>
      <c r="CCE24">
        <v>0</v>
      </c>
      <c r="CCF24">
        <v>0</v>
      </c>
      <c r="CCG24">
        <v>0</v>
      </c>
      <c r="CCH24">
        <v>0</v>
      </c>
      <c r="CCI24">
        <v>0</v>
      </c>
      <c r="CCJ24">
        <v>0</v>
      </c>
      <c r="CCK24">
        <v>0</v>
      </c>
      <c r="CCL24">
        <v>0</v>
      </c>
      <c r="CCM24">
        <v>0</v>
      </c>
      <c r="CCN24" s="1">
        <v>1.0465602301323199E-4</v>
      </c>
      <c r="CCO24">
        <v>1.40215516160122E-2</v>
      </c>
      <c r="CCP24">
        <v>7.4834831402605703E-2</v>
      </c>
      <c r="CCQ24">
        <v>0.23651232576810399</v>
      </c>
      <c r="CCR24">
        <v>0.37208888636093301</v>
      </c>
      <c r="CCS24">
        <v>0.56970505612273903</v>
      </c>
      <c r="CCT24">
        <v>0.62915819795819405</v>
      </c>
      <c r="CCU24">
        <v>0.64961951956577402</v>
      </c>
      <c r="CCV24">
        <v>0.59670865278330698</v>
      </c>
      <c r="CCW24">
        <v>0.46577315356735699</v>
      </c>
      <c r="CCX24">
        <v>0.346324254481015</v>
      </c>
      <c r="CCY24">
        <v>0.220220991242673</v>
      </c>
      <c r="CCZ24">
        <v>2.93641033031081E-2</v>
      </c>
      <c r="CDA24" s="1">
        <v>2.8918344956290298E-3</v>
      </c>
      <c r="CDB24">
        <v>0</v>
      </c>
      <c r="CDC24">
        <v>0</v>
      </c>
      <c r="CDD24">
        <v>0</v>
      </c>
      <c r="CDE24">
        <v>0</v>
      </c>
      <c r="CDF24">
        <v>0</v>
      </c>
      <c r="CDG24">
        <v>0</v>
      </c>
      <c r="CDH24">
        <v>0</v>
      </c>
      <c r="CDI24">
        <v>0</v>
      </c>
      <c r="CDJ24">
        <v>0</v>
      </c>
      <c r="CDK24">
        <v>0</v>
      </c>
      <c r="CDL24" s="1">
        <v>3.4448054628334401E-4</v>
      </c>
      <c r="CDM24">
        <v>2.0674208695462701E-2</v>
      </c>
      <c r="CDN24">
        <v>5.2990716684402799E-2</v>
      </c>
      <c r="CDO24">
        <v>0.109594987005857</v>
      </c>
      <c r="CDP24">
        <v>0.26524785773638998</v>
      </c>
      <c r="CDQ24">
        <v>0.48889152532735197</v>
      </c>
      <c r="CDR24">
        <v>0.50507474902915495</v>
      </c>
      <c r="CDS24">
        <v>0.46244358373253602</v>
      </c>
      <c r="CDT24">
        <v>0.40626909112736298</v>
      </c>
      <c r="CDU24">
        <v>0.39192308551553701</v>
      </c>
      <c r="CDV24">
        <v>0.27061488756009799</v>
      </c>
      <c r="CDW24">
        <v>0.14154819151860901</v>
      </c>
      <c r="CDX24">
        <v>2.2692546722972801E-2</v>
      </c>
      <c r="CDY24" s="1">
        <v>3.0574912264915198E-3</v>
      </c>
      <c r="CDZ24">
        <v>0</v>
      </c>
      <c r="CEA24">
        <v>0</v>
      </c>
      <c r="CEB24">
        <v>0</v>
      </c>
      <c r="CEC24">
        <v>0</v>
      </c>
      <c r="CED24">
        <v>0</v>
      </c>
      <c r="CEE24">
        <v>0</v>
      </c>
      <c r="CEF24">
        <v>0</v>
      </c>
      <c r="CEG24">
        <v>0</v>
      </c>
      <c r="CEH24">
        <v>0</v>
      </c>
      <c r="CEI24">
        <v>0</v>
      </c>
      <c r="CEJ24" s="1">
        <v>1.060805287706E-3</v>
      </c>
      <c r="CEK24">
        <v>7.8964019338440702E-2</v>
      </c>
      <c r="CEL24">
        <v>0.24669467260775599</v>
      </c>
      <c r="CEM24">
        <v>0.40692835880384598</v>
      </c>
      <c r="CEN24">
        <v>0.44051568419258802</v>
      </c>
      <c r="CEO24">
        <v>0.51965507033775604</v>
      </c>
      <c r="CEP24">
        <v>0.54510800247166502</v>
      </c>
      <c r="CEQ24">
        <v>0.56366340677059701</v>
      </c>
      <c r="CER24">
        <v>0.49837577806196798</v>
      </c>
      <c r="CES24">
        <v>0.36175787872560999</v>
      </c>
      <c r="CET24">
        <v>0.24677456994313099</v>
      </c>
      <c r="CEU24">
        <v>9.8026810625302593E-2</v>
      </c>
      <c r="CEV24">
        <v>2.50868008436873E-2</v>
      </c>
      <c r="CEW24" s="1">
        <v>1.3086881988487501E-3</v>
      </c>
      <c r="CEX24">
        <v>0</v>
      </c>
      <c r="CEY24">
        <v>0</v>
      </c>
      <c r="CEZ24">
        <v>0</v>
      </c>
      <c r="CFA24">
        <v>0</v>
      </c>
      <c r="CFB24">
        <v>0</v>
      </c>
      <c r="CFC24">
        <v>0</v>
      </c>
      <c r="CFD24">
        <v>0</v>
      </c>
      <c r="CFE24">
        <v>0</v>
      </c>
      <c r="CFF24">
        <v>0</v>
      </c>
      <c r="CFG24">
        <v>0</v>
      </c>
      <c r="CFH24" s="1">
        <v>5.9991348109628096E-4</v>
      </c>
      <c r="CFI24">
        <v>2.0897271414868499E-2</v>
      </c>
      <c r="CFJ24">
        <v>6.9385551365776704E-2</v>
      </c>
      <c r="CFK24">
        <v>0.11677734279458001</v>
      </c>
      <c r="CFL24">
        <v>0.15553116384946999</v>
      </c>
      <c r="CFM24">
        <v>0.19507916194848399</v>
      </c>
      <c r="CFN24">
        <v>0.156177371198776</v>
      </c>
      <c r="CFO24">
        <v>0.163057173757989</v>
      </c>
      <c r="CFP24">
        <v>0.20714583609682699</v>
      </c>
      <c r="CFQ24">
        <v>0.27598226432200101</v>
      </c>
      <c r="CFR24">
        <v>0.153403360103434</v>
      </c>
      <c r="CFS24">
        <v>5.4647290623938E-2</v>
      </c>
      <c r="CFT24">
        <v>2.1925152614511199E-2</v>
      </c>
      <c r="CFU24" s="1">
        <v>2.2031167480069998E-3</v>
      </c>
      <c r="CFV24">
        <v>0</v>
      </c>
      <c r="CFW24">
        <v>0</v>
      </c>
      <c r="CFX24">
        <v>0</v>
      </c>
      <c r="CFY24">
        <v>0</v>
      </c>
      <c r="CFZ24">
        <v>0</v>
      </c>
      <c r="CGA24">
        <v>0</v>
      </c>
      <c r="CGB24">
        <v>0</v>
      </c>
      <c r="CGC24">
        <v>0</v>
      </c>
      <c r="CGD24">
        <v>0</v>
      </c>
      <c r="CGE24">
        <v>0</v>
      </c>
      <c r="CGF24" s="1">
        <v>1.89904385406062E-3</v>
      </c>
      <c r="CGG24">
        <v>7.4800294762251696E-2</v>
      </c>
      <c r="CGH24">
        <v>0.235918957230844</v>
      </c>
      <c r="CGI24">
        <v>0.33061562486525897</v>
      </c>
      <c r="CGJ24">
        <v>0.26154699194107101</v>
      </c>
      <c r="CGK24">
        <v>0.23220209205598999</v>
      </c>
      <c r="CGL24">
        <v>0.38644108124190002</v>
      </c>
      <c r="CGM24">
        <v>0.62600260841588895</v>
      </c>
      <c r="CGN24">
        <v>0.62189181713960395</v>
      </c>
      <c r="CGO24">
        <v>0.51375166708175901</v>
      </c>
      <c r="CGP24">
        <v>0.34476409397051699</v>
      </c>
      <c r="CGQ24">
        <v>0.16983789034928901</v>
      </c>
      <c r="CGR24">
        <v>2.4020143261831699E-2</v>
      </c>
      <c r="CGS24" s="1">
        <v>2.8563255079251701E-3</v>
      </c>
      <c r="CGT24">
        <v>0</v>
      </c>
      <c r="CGU24">
        <v>0</v>
      </c>
      <c r="CGV24">
        <v>0</v>
      </c>
      <c r="CGW24">
        <v>0</v>
      </c>
      <c r="CGX24">
        <v>0</v>
      </c>
      <c r="CGY24">
        <v>0</v>
      </c>
      <c r="CGZ24">
        <v>0</v>
      </c>
      <c r="CHA24">
        <v>0</v>
      </c>
      <c r="CHB24">
        <v>0</v>
      </c>
      <c r="CHC24">
        <v>0</v>
      </c>
      <c r="CHD24" s="1">
        <v>7.1065151684315396E-4</v>
      </c>
      <c r="CHE24">
        <v>2.79879098290787E-2</v>
      </c>
      <c r="CHF24">
        <v>0.235080342671389</v>
      </c>
      <c r="CHG24">
        <v>0.30747932632896802</v>
      </c>
      <c r="CHH24">
        <v>0.26041406283035001</v>
      </c>
      <c r="CHI24">
        <v>0.183799012018554</v>
      </c>
      <c r="CHJ24">
        <v>0.17188415687227299</v>
      </c>
      <c r="CHK24">
        <v>0.152344496533139</v>
      </c>
      <c r="CHL24">
        <v>0.447340261203791</v>
      </c>
      <c r="CHM24">
        <v>0.50328575628607197</v>
      </c>
      <c r="CHN24">
        <v>0.38720522604368302</v>
      </c>
      <c r="CHO24">
        <v>0.220051035546424</v>
      </c>
      <c r="CHP24">
        <v>2.98810738577487E-2</v>
      </c>
      <c r="CHQ24">
        <v>6.7228111141496398E-3</v>
      </c>
      <c r="CHR24">
        <v>0</v>
      </c>
      <c r="CHS24">
        <v>0</v>
      </c>
      <c r="CHT24">
        <v>0</v>
      </c>
      <c r="CHU24">
        <v>0</v>
      </c>
      <c r="CHV24">
        <v>0</v>
      </c>
      <c r="CHW24">
        <v>0</v>
      </c>
      <c r="CHX24">
        <v>0</v>
      </c>
      <c r="CHY24">
        <v>0</v>
      </c>
      <c r="CHZ24">
        <v>0</v>
      </c>
      <c r="CIA24">
        <v>0</v>
      </c>
      <c r="CIB24" s="1">
        <v>1.66530589860536E-3</v>
      </c>
      <c r="CIC24">
        <v>4.5106089562602501E-2</v>
      </c>
      <c r="CID24">
        <v>0.217061533152037</v>
      </c>
      <c r="CIE24">
        <v>0.39808682649593202</v>
      </c>
      <c r="CIF24">
        <v>0.52033092291974803</v>
      </c>
      <c r="CIG24">
        <v>0.51991172634263305</v>
      </c>
      <c r="CIH24">
        <v>0.49514762302800802</v>
      </c>
      <c r="CII24">
        <v>0.46442566330774898</v>
      </c>
      <c r="CIJ24">
        <v>0.48705513411426199</v>
      </c>
      <c r="CIK24">
        <v>0.49703110877252399</v>
      </c>
      <c r="CIL24">
        <v>0.404069261758014</v>
      </c>
      <c r="CIM24">
        <v>0.22409355204689699</v>
      </c>
      <c r="CIN24">
        <v>4.8726372231467002E-2</v>
      </c>
      <c r="CIO24">
        <v>4.9215030906931898E-3</v>
      </c>
      <c r="CIP24">
        <v>0</v>
      </c>
      <c r="CIQ24">
        <v>0</v>
      </c>
      <c r="CIR24">
        <v>0</v>
      </c>
      <c r="CIS24">
        <v>0</v>
      </c>
      <c r="CIT24">
        <v>0</v>
      </c>
      <c r="CIU24">
        <v>0</v>
      </c>
      <c r="CIV24">
        <v>0</v>
      </c>
      <c r="CIW24">
        <v>0</v>
      </c>
      <c r="CIX24">
        <v>0</v>
      </c>
      <c r="CIY24">
        <v>0</v>
      </c>
      <c r="CIZ24" s="1">
        <v>2.7517377238206698E-3</v>
      </c>
      <c r="CJA24">
        <v>8.9858079463127696E-2</v>
      </c>
      <c r="CJB24">
        <v>0.26211343962345202</v>
      </c>
      <c r="CJC24">
        <v>0.42946925346651299</v>
      </c>
      <c r="CJD24">
        <v>0.56501466801871403</v>
      </c>
      <c r="CJE24">
        <v>0.65675236404916804</v>
      </c>
      <c r="CJF24">
        <v>0.69729688774534304</v>
      </c>
      <c r="CJG24">
        <v>0.69000828154853799</v>
      </c>
      <c r="CJH24">
        <v>0.632562478732417</v>
      </c>
      <c r="CJI24">
        <v>0.53119572913370205</v>
      </c>
      <c r="CJJ24">
        <v>0.38945537819190601</v>
      </c>
      <c r="CJK24">
        <v>0.220439166828892</v>
      </c>
      <c r="CJL24">
        <v>3.2788338901547899E-2</v>
      </c>
      <c r="CJM24">
        <v>8.5308895580043006E-3</v>
      </c>
      <c r="CJN24">
        <v>0</v>
      </c>
      <c r="CJO24">
        <v>0</v>
      </c>
      <c r="CJP24">
        <v>0</v>
      </c>
      <c r="CJQ24">
        <v>0</v>
      </c>
      <c r="CJR24">
        <v>0</v>
      </c>
      <c r="CJS24">
        <v>0</v>
      </c>
      <c r="CJT24">
        <v>0</v>
      </c>
      <c r="CJU24">
        <v>0</v>
      </c>
      <c r="CJV24">
        <v>0</v>
      </c>
      <c r="CJW24">
        <v>0</v>
      </c>
      <c r="CJX24" s="1">
        <v>1.8579162322951001E-3</v>
      </c>
      <c r="CJY24">
        <v>3.8435881451919798E-2</v>
      </c>
      <c r="CJZ24">
        <v>0.11020117115865601</v>
      </c>
      <c r="CKA24">
        <v>0.18072504588511901</v>
      </c>
      <c r="CKB24">
        <v>0.218780259274061</v>
      </c>
      <c r="CKC24">
        <v>0.23875221840725999</v>
      </c>
      <c r="CKD24">
        <v>0.186743560985762</v>
      </c>
      <c r="CKE24">
        <v>0.17016890991481301</v>
      </c>
      <c r="CKF24">
        <v>0.16317056459366899</v>
      </c>
      <c r="CKG24">
        <v>0.14225894295361399</v>
      </c>
      <c r="CKH24">
        <v>9.9708960002024699E-2</v>
      </c>
      <c r="CKI24">
        <v>5.3535623234824699E-2</v>
      </c>
      <c r="CKJ24">
        <v>1.8733411810329999E-2</v>
      </c>
      <c r="CKK24" s="1">
        <v>1.5146138381999001E-3</v>
      </c>
      <c r="CKL24">
        <v>0</v>
      </c>
      <c r="CKM24">
        <v>0</v>
      </c>
      <c r="CKN24">
        <v>0</v>
      </c>
      <c r="CKO24">
        <v>0</v>
      </c>
      <c r="CKP24">
        <v>0</v>
      </c>
      <c r="CKQ24">
        <v>0</v>
      </c>
      <c r="CKR24">
        <v>0</v>
      </c>
      <c r="CKS24">
        <v>0</v>
      </c>
      <c r="CKT24">
        <v>0</v>
      </c>
      <c r="CKU24">
        <v>0</v>
      </c>
      <c r="CKV24" s="1">
        <v>8.1629484317218199E-4</v>
      </c>
      <c r="CKW24">
        <v>9.0706163473487401E-3</v>
      </c>
      <c r="CKX24">
        <v>3.0979325333599199E-2</v>
      </c>
      <c r="CKY24">
        <v>8.8587476122695005E-2</v>
      </c>
      <c r="CKZ24">
        <v>0.32075049929863603</v>
      </c>
      <c r="CLA24">
        <v>0.45847324533996697</v>
      </c>
      <c r="CLB24">
        <v>0.336688241667843</v>
      </c>
      <c r="CLC24">
        <v>0.21316089046282299</v>
      </c>
      <c r="CLD24">
        <v>0.23347484657607601</v>
      </c>
      <c r="CLE24">
        <v>0.202137259676818</v>
      </c>
      <c r="CLF24">
        <v>8.3882515008330702E-2</v>
      </c>
      <c r="CLG24">
        <v>4.8622891154536801E-2</v>
      </c>
      <c r="CLH24">
        <v>2.7556129943547301E-2</v>
      </c>
      <c r="CLI24" s="1">
        <v>3.8294463775034502E-3</v>
      </c>
      <c r="CLJ24">
        <v>0</v>
      </c>
      <c r="CLK24">
        <v>0</v>
      </c>
      <c r="CLL24">
        <v>0</v>
      </c>
      <c r="CLM24">
        <v>0</v>
      </c>
      <c r="CLN24">
        <v>0</v>
      </c>
      <c r="CLO24">
        <v>0</v>
      </c>
      <c r="CLP24">
        <v>0</v>
      </c>
      <c r="CLQ24">
        <v>0</v>
      </c>
      <c r="CLR24">
        <v>0</v>
      </c>
      <c r="CLS24">
        <v>0</v>
      </c>
      <c r="CLT24" s="1">
        <v>1.31542775300714E-3</v>
      </c>
      <c r="CLU24">
        <v>2.1522398657145801E-2</v>
      </c>
      <c r="CLV24">
        <v>7.3920616792757701E-2</v>
      </c>
      <c r="CLW24">
        <v>0.167807820172759</v>
      </c>
      <c r="CLX24">
        <v>0.212728380727808</v>
      </c>
      <c r="CLY24">
        <v>0.27492172536446302</v>
      </c>
      <c r="CLZ24">
        <v>0.40528382463206702</v>
      </c>
      <c r="CMA24">
        <v>0.52281592162386203</v>
      </c>
      <c r="CMB24">
        <v>0.46099524713442502</v>
      </c>
      <c r="CMC24">
        <v>0.36857592688902302</v>
      </c>
      <c r="CMD24">
        <v>0.232006091339411</v>
      </c>
      <c r="CME24">
        <v>0.155568215705851</v>
      </c>
      <c r="CMF24">
        <v>3.2197852994545403E-2</v>
      </c>
      <c r="CMG24">
        <v>1.29170588566034E-2</v>
      </c>
      <c r="CMH24">
        <v>0</v>
      </c>
      <c r="CMI24">
        <v>0</v>
      </c>
      <c r="CMJ24">
        <v>0</v>
      </c>
      <c r="CMK24">
        <v>0</v>
      </c>
      <c r="CML24">
        <v>0</v>
      </c>
      <c r="CMM24">
        <v>0</v>
      </c>
      <c r="CMN24">
        <v>0</v>
      </c>
      <c r="CMO24">
        <v>0</v>
      </c>
      <c r="CMP24">
        <v>0</v>
      </c>
      <c r="CMQ24">
        <v>0</v>
      </c>
      <c r="CMR24" s="1">
        <v>3.8180962446323001E-3</v>
      </c>
      <c r="CMS24">
        <v>7.2037625460847798E-2</v>
      </c>
      <c r="CMT24">
        <v>0.16876339839443999</v>
      </c>
      <c r="CMU24">
        <v>0.20235272204824101</v>
      </c>
      <c r="CMV24">
        <v>0.205703106722637</v>
      </c>
      <c r="CMW24">
        <v>0.18500944554222401</v>
      </c>
      <c r="CMX24">
        <v>0.16305876984909401</v>
      </c>
      <c r="CMY24">
        <v>0.20205387845579201</v>
      </c>
      <c r="CMZ24">
        <v>0.220129750387423</v>
      </c>
      <c r="CNA24">
        <v>0.14173091803059201</v>
      </c>
      <c r="CNB24">
        <v>9.7909263676775896E-2</v>
      </c>
      <c r="CNC24">
        <v>6.2742070516091195E-2</v>
      </c>
      <c r="CND24">
        <v>2.5887766353074999E-2</v>
      </c>
      <c r="CNE24" s="1">
        <v>2.9215345794690499E-3</v>
      </c>
      <c r="CNF24">
        <v>0</v>
      </c>
      <c r="CNG24">
        <v>0</v>
      </c>
      <c r="CNH24">
        <v>0</v>
      </c>
      <c r="CNI24">
        <v>0</v>
      </c>
      <c r="CNJ24">
        <v>0</v>
      </c>
      <c r="CNK24">
        <v>0</v>
      </c>
      <c r="CNL24">
        <v>0</v>
      </c>
      <c r="CNM24">
        <v>0</v>
      </c>
      <c r="CNN24">
        <v>0</v>
      </c>
      <c r="CNO24">
        <v>0</v>
      </c>
      <c r="CNP24">
        <v>5.5172757319701601E-3</v>
      </c>
      <c r="CNQ24">
        <v>6.2180075952388503E-2</v>
      </c>
      <c r="CNR24">
        <v>0.16249665471732999</v>
      </c>
      <c r="CNS24">
        <v>0.26225203803791097</v>
      </c>
      <c r="CNT24">
        <v>0.31959884346029999</v>
      </c>
      <c r="CNU24">
        <v>0.34584359375583401</v>
      </c>
      <c r="CNV24">
        <v>0.30628614431283602</v>
      </c>
      <c r="CNW24">
        <v>0.27453668406210202</v>
      </c>
      <c r="CNX24">
        <v>0.19560545598685899</v>
      </c>
      <c r="CNY24">
        <v>0.14127230091260001</v>
      </c>
      <c r="CNZ24">
        <v>0.135414580736156</v>
      </c>
      <c r="COA24">
        <v>0.111531569989006</v>
      </c>
      <c r="COB24">
        <v>2.9723004397094199E-2</v>
      </c>
      <c r="COC24" s="1">
        <v>3.8585756136838502E-3</v>
      </c>
      <c r="COD24">
        <v>0</v>
      </c>
      <c r="COE24">
        <v>0</v>
      </c>
      <c r="COF24">
        <v>0</v>
      </c>
      <c r="COG24">
        <v>0</v>
      </c>
      <c r="COH24">
        <v>0</v>
      </c>
      <c r="COI24">
        <v>0</v>
      </c>
      <c r="COJ24">
        <v>0</v>
      </c>
      <c r="COK24">
        <v>0</v>
      </c>
      <c r="COL24">
        <v>0</v>
      </c>
      <c r="COM24">
        <v>0</v>
      </c>
      <c r="CON24" s="1">
        <v>2.4619203227702101E-3</v>
      </c>
      <c r="COO24">
        <v>2.0370407903548798E-2</v>
      </c>
      <c r="COP24">
        <v>4.4059774273516303E-2</v>
      </c>
      <c r="COQ24">
        <v>6.9729414927957201E-2</v>
      </c>
      <c r="COR24">
        <v>9.3246957183163698E-2</v>
      </c>
      <c r="COS24">
        <v>0.110212129698098</v>
      </c>
      <c r="COT24">
        <v>0.128351096100388</v>
      </c>
      <c r="COU24">
        <v>0.15833249320668399</v>
      </c>
      <c r="COV24">
        <v>0.20734918532923499</v>
      </c>
      <c r="COW24">
        <v>0.27324663916660802</v>
      </c>
      <c r="COX24">
        <v>0.25790083848076201</v>
      </c>
      <c r="COY24">
        <v>0.13049209016777799</v>
      </c>
      <c r="COZ24">
        <v>2.6693883169332699E-2</v>
      </c>
      <c r="CPA24">
        <v>1.64003012565241E-2</v>
      </c>
      <c r="CPB24">
        <v>0</v>
      </c>
      <c r="CPC24">
        <v>0</v>
      </c>
      <c r="CPD24">
        <v>0</v>
      </c>
      <c r="CPE24">
        <v>0</v>
      </c>
      <c r="CPF24">
        <v>0</v>
      </c>
      <c r="CPG24">
        <v>0</v>
      </c>
      <c r="CPH24">
        <v>0</v>
      </c>
      <c r="CPI24">
        <v>0</v>
      </c>
      <c r="CPJ24">
        <v>0</v>
      </c>
      <c r="CPK24">
        <v>0</v>
      </c>
      <c r="CPL24">
        <v>6.2931022163831901E-3</v>
      </c>
      <c r="CPM24">
        <v>5.65918541126888E-2</v>
      </c>
      <c r="CPN24">
        <v>0.16226419902709399</v>
      </c>
      <c r="CPO24">
        <v>0.27722962569823101</v>
      </c>
      <c r="CPP24">
        <v>0.35335343190039897</v>
      </c>
      <c r="CPQ24">
        <v>0.400403481400053</v>
      </c>
      <c r="CPR24">
        <v>0.402347829477056</v>
      </c>
      <c r="CPS24">
        <v>0.27888472673814402</v>
      </c>
      <c r="CPT24">
        <v>0.19199940037195501</v>
      </c>
      <c r="CPU24">
        <v>0.13753596633106199</v>
      </c>
      <c r="CPV24">
        <v>9.17713580436013E-2</v>
      </c>
      <c r="CPW24">
        <v>5.7955514285811603E-2</v>
      </c>
      <c r="CPX24">
        <v>2.3837696457564801E-2</v>
      </c>
      <c r="CPY24">
        <v>7.3310287225467202E-3</v>
      </c>
      <c r="CPZ24">
        <v>0</v>
      </c>
      <c r="CQA24">
        <v>0</v>
      </c>
      <c r="CQB24">
        <v>0</v>
      </c>
      <c r="CQC24">
        <v>0</v>
      </c>
      <c r="CQD24">
        <v>0</v>
      </c>
      <c r="CQE24">
        <v>0</v>
      </c>
      <c r="CQF24">
        <v>0</v>
      </c>
      <c r="CQG24">
        <v>0</v>
      </c>
      <c r="CQH24">
        <v>0</v>
      </c>
      <c r="CQI24">
        <v>0</v>
      </c>
      <c r="CQJ24">
        <v>5.7725392010164198E-3</v>
      </c>
      <c r="CQK24">
        <v>7.0733079332392895E-2</v>
      </c>
      <c r="CQL24">
        <v>0.17226751524176301</v>
      </c>
      <c r="CQM24">
        <v>0.26421448449995599</v>
      </c>
      <c r="CQN24">
        <v>0.376903056677032</v>
      </c>
      <c r="CQO24">
        <v>0.39751350758133602</v>
      </c>
      <c r="CQP24">
        <v>0.46985724093539499</v>
      </c>
      <c r="CQQ24">
        <v>0.47714940338582801</v>
      </c>
      <c r="CQR24">
        <v>0.44329946754356397</v>
      </c>
      <c r="CQS24">
        <v>0.43545802596106498</v>
      </c>
      <c r="CQT24">
        <v>0.33617452814389898</v>
      </c>
      <c r="CQU24">
        <v>0.20069819887649301</v>
      </c>
      <c r="CQV24">
        <v>3.3597194396485598E-2</v>
      </c>
      <c r="CQW24">
        <v>2.9729304906948601E-2</v>
      </c>
      <c r="CQX24">
        <v>0</v>
      </c>
      <c r="CQY24">
        <v>0</v>
      </c>
      <c r="CQZ24">
        <v>0</v>
      </c>
      <c r="CRA24">
        <v>0</v>
      </c>
      <c r="CRB24">
        <v>0</v>
      </c>
      <c r="CRC24">
        <v>0</v>
      </c>
      <c r="CRD24">
        <v>0</v>
      </c>
      <c r="CRE24">
        <v>0</v>
      </c>
      <c r="CRF24">
        <v>0</v>
      </c>
      <c r="CRG24">
        <v>0</v>
      </c>
      <c r="CRH24">
        <v>5.8123757867941401E-3</v>
      </c>
      <c r="CRI24">
        <v>4.33791066017407E-2</v>
      </c>
      <c r="CRJ24">
        <v>0.194562582528684</v>
      </c>
      <c r="CRK24">
        <v>0.41781972808024098</v>
      </c>
      <c r="CRL24">
        <v>0.523970540535036</v>
      </c>
      <c r="CRM24">
        <v>0.57441848723016398</v>
      </c>
      <c r="CRN24">
        <v>0.605337967600315</v>
      </c>
      <c r="CRO24">
        <v>0.62765341498922</v>
      </c>
      <c r="CRP24">
        <v>0.37397934773055203</v>
      </c>
      <c r="CRQ24">
        <v>0.19803602015288899</v>
      </c>
      <c r="CRR24">
        <v>0.14384216391403301</v>
      </c>
      <c r="CRS24">
        <v>8.9864670163334701E-2</v>
      </c>
      <c r="CRT24">
        <v>3.1407575173990197E-2</v>
      </c>
      <c r="CRU24">
        <v>5.21054483754004E-3</v>
      </c>
      <c r="CRV24">
        <v>0</v>
      </c>
      <c r="CRW24">
        <v>0</v>
      </c>
      <c r="CRX24">
        <v>0</v>
      </c>
      <c r="CRY24">
        <v>0</v>
      </c>
      <c r="CRZ24">
        <v>0</v>
      </c>
      <c r="CSA24">
        <v>0</v>
      </c>
      <c r="CSB24">
        <v>0</v>
      </c>
      <c r="CSC24">
        <v>0</v>
      </c>
      <c r="CSD24">
        <v>0</v>
      </c>
      <c r="CSE24">
        <v>0</v>
      </c>
      <c r="CSF24" s="1">
        <v>3.3352360347577601E-3</v>
      </c>
      <c r="CSG24">
        <v>3.6307858923488701E-2</v>
      </c>
      <c r="CSH24">
        <v>0.20818606830570199</v>
      </c>
      <c r="CSI24">
        <v>0.411872087649649</v>
      </c>
      <c r="CSJ24">
        <v>0.51019276583988604</v>
      </c>
      <c r="CSK24">
        <v>0.60343106983502004</v>
      </c>
      <c r="CSL24">
        <v>0.64277037066621001</v>
      </c>
      <c r="CSM24">
        <v>0.652410161046171</v>
      </c>
      <c r="CSN24">
        <v>0.61519780385994904</v>
      </c>
      <c r="CSO24">
        <v>0.49898041037896701</v>
      </c>
      <c r="CSP24">
        <v>0.35344679443297899</v>
      </c>
      <c r="CSQ24">
        <v>0.198422963792561</v>
      </c>
      <c r="CSR24">
        <v>3.91294752061059E-2</v>
      </c>
      <c r="CSS24">
        <v>4.6509524285728299E-2</v>
      </c>
      <c r="CST24">
        <v>0</v>
      </c>
      <c r="CSU24">
        <v>0</v>
      </c>
      <c r="CSV24">
        <v>0</v>
      </c>
      <c r="CSW24">
        <v>0</v>
      </c>
      <c r="CSX24">
        <v>0</v>
      </c>
      <c r="CSY24">
        <v>0</v>
      </c>
      <c r="CSZ24">
        <v>0</v>
      </c>
      <c r="CTA24">
        <v>0</v>
      </c>
      <c r="CTB24">
        <v>0</v>
      </c>
      <c r="CTC24">
        <v>0</v>
      </c>
      <c r="CTD24">
        <v>1.0146220685113399E-2</v>
      </c>
      <c r="CTE24">
        <v>0.10311529119362201</v>
      </c>
      <c r="CTF24">
        <v>0.26388601421538799</v>
      </c>
      <c r="CTG24">
        <v>0.42148580326827401</v>
      </c>
      <c r="CTH24">
        <v>0.55120466989595096</v>
      </c>
      <c r="CTI24">
        <v>0.63783155201478703</v>
      </c>
      <c r="CTJ24">
        <v>0.67793623699031502</v>
      </c>
      <c r="CTK24">
        <v>0.67181797699932699</v>
      </c>
      <c r="CTL24">
        <v>0.62057511504808305</v>
      </c>
      <c r="CTM24">
        <v>0.52706884229060602</v>
      </c>
      <c r="CTN24">
        <v>0.39181402745104799</v>
      </c>
      <c r="CTO24">
        <v>0.226319755007718</v>
      </c>
      <c r="CTP24">
        <v>3.6908032559239502E-2</v>
      </c>
      <c r="CTQ24">
        <v>5.87752428995909E-2</v>
      </c>
      <c r="CTR24">
        <v>0</v>
      </c>
      <c r="CTS24">
        <v>0</v>
      </c>
      <c r="CTT24">
        <v>0</v>
      </c>
      <c r="CTU24">
        <v>0</v>
      </c>
      <c r="CTV24">
        <v>0</v>
      </c>
      <c r="CTW24">
        <v>0</v>
      </c>
      <c r="CTX24">
        <v>0</v>
      </c>
      <c r="CTY24">
        <v>0</v>
      </c>
      <c r="CTZ24">
        <v>0</v>
      </c>
      <c r="CUA24">
        <v>0</v>
      </c>
      <c r="CUB24">
        <v>8.4237038115870608E-3</v>
      </c>
      <c r="CUC24">
        <v>0.10093225607357401</v>
      </c>
      <c r="CUD24">
        <v>0.274361877960001</v>
      </c>
      <c r="CUE24">
        <v>0.43252939519902101</v>
      </c>
      <c r="CUF24">
        <v>0.56229697517416699</v>
      </c>
      <c r="CUG24">
        <v>0.65051535883190803</v>
      </c>
      <c r="CUH24">
        <v>0.69143002268735698</v>
      </c>
      <c r="CUI24">
        <v>0.67684368690512597</v>
      </c>
      <c r="CUJ24">
        <v>0.61981451293293399</v>
      </c>
      <c r="CUK24">
        <v>0.51711140004996703</v>
      </c>
      <c r="CUL24">
        <v>0.37858666934721702</v>
      </c>
      <c r="CUM24">
        <v>0.21668073878813399</v>
      </c>
      <c r="CUN24">
        <v>4.4294599970692398E-2</v>
      </c>
      <c r="CUO24">
        <v>5.4191029488902497E-2</v>
      </c>
      <c r="CUP24">
        <v>0</v>
      </c>
      <c r="CUQ24">
        <v>0</v>
      </c>
      <c r="CUR24">
        <v>0</v>
      </c>
      <c r="CUS24">
        <v>0</v>
      </c>
      <c r="CUT24">
        <v>0</v>
      </c>
      <c r="CUU24">
        <v>0</v>
      </c>
      <c r="CUV24">
        <v>0</v>
      </c>
      <c r="CUW24">
        <v>0</v>
      </c>
      <c r="CUX24">
        <v>0</v>
      </c>
      <c r="CUY24">
        <v>0</v>
      </c>
      <c r="CUZ24">
        <v>8.7450732934439297E-3</v>
      </c>
      <c r="CVA24">
        <v>0.106245290803805</v>
      </c>
      <c r="CVB24">
        <v>0.25024538341279301</v>
      </c>
      <c r="CVC24">
        <v>0.36778639940904201</v>
      </c>
      <c r="CVD24">
        <v>0.53437536569931798</v>
      </c>
      <c r="CVE24">
        <v>0.62277469359523197</v>
      </c>
      <c r="CVF24">
        <v>0.66142437476757598</v>
      </c>
      <c r="CVG24">
        <v>0.66113030002604301</v>
      </c>
      <c r="CVH24">
        <v>0.60894655695538502</v>
      </c>
      <c r="CVI24">
        <v>0.51035392515866596</v>
      </c>
      <c r="CVJ24">
        <v>0.37151055123404703</v>
      </c>
      <c r="CVK24">
        <v>0.211812538945159</v>
      </c>
      <c r="CVL24">
        <v>4.6794843318688599E-2</v>
      </c>
      <c r="CVM24">
        <v>4.6349366795966497E-2</v>
      </c>
      <c r="CVN24">
        <v>0</v>
      </c>
      <c r="CVO24">
        <v>0</v>
      </c>
      <c r="CVP24">
        <v>0</v>
      </c>
      <c r="CVQ24">
        <v>0</v>
      </c>
      <c r="CVR24">
        <v>0</v>
      </c>
      <c r="CVS24">
        <v>0</v>
      </c>
      <c r="CVT24">
        <v>0</v>
      </c>
      <c r="CVU24">
        <v>0</v>
      </c>
      <c r="CVV24">
        <v>0</v>
      </c>
      <c r="CVW24">
        <v>0</v>
      </c>
      <c r="CVX24">
        <v>1.06952322955282E-2</v>
      </c>
      <c r="CVY24">
        <v>0.105865139809564</v>
      </c>
      <c r="CVZ24">
        <v>0.25862872406078802</v>
      </c>
      <c r="CWA24">
        <v>0.41088546596283398</v>
      </c>
      <c r="CWB24">
        <v>0.535271309810046</v>
      </c>
      <c r="CWC24">
        <v>0.60894799137085398</v>
      </c>
      <c r="CWD24">
        <v>0.64713655578635698</v>
      </c>
      <c r="CWE24">
        <v>0.66841226046031199</v>
      </c>
      <c r="CWF24">
        <v>0.61846604419584295</v>
      </c>
      <c r="CWG24">
        <v>0.52308351391295804</v>
      </c>
      <c r="CWH24">
        <v>0.38793537789191501</v>
      </c>
      <c r="CWI24">
        <v>0.22110516950923001</v>
      </c>
      <c r="CWJ24">
        <v>4.4869332229624498E-2</v>
      </c>
      <c r="CWK24">
        <v>6.8091674376616299E-2</v>
      </c>
      <c r="CWL24">
        <v>0</v>
      </c>
      <c r="CWM24">
        <v>0</v>
      </c>
      <c r="CWN24">
        <v>0</v>
      </c>
      <c r="CWO24">
        <v>0</v>
      </c>
      <c r="CWP24">
        <v>0</v>
      </c>
      <c r="CWQ24">
        <v>0</v>
      </c>
      <c r="CWR24">
        <v>0</v>
      </c>
      <c r="CWS24">
        <v>0</v>
      </c>
      <c r="CWT24">
        <v>0</v>
      </c>
      <c r="CWU24">
        <v>0</v>
      </c>
      <c r="CWV24">
        <v>1.3270763144757799E-2</v>
      </c>
      <c r="CWW24">
        <v>0.102128350424041</v>
      </c>
      <c r="CWX24">
        <v>0.24926376046444801</v>
      </c>
      <c r="CWY24">
        <v>0.39851407751180001</v>
      </c>
      <c r="CWZ24">
        <v>0.52748095696949604</v>
      </c>
      <c r="CXA24">
        <v>0.610205156089345</v>
      </c>
      <c r="CXB24">
        <v>0.64889605039890996</v>
      </c>
      <c r="CXC24">
        <v>0.64548747660413597</v>
      </c>
      <c r="CXD24">
        <v>0.59588892721043196</v>
      </c>
      <c r="CXE24">
        <v>0.49396210372092197</v>
      </c>
      <c r="CXF24">
        <v>0.35885697924272603</v>
      </c>
      <c r="CXG24">
        <v>0.20667252863428401</v>
      </c>
      <c r="CXH24">
        <v>5.4676268090096201E-2</v>
      </c>
      <c r="CXI24">
        <v>5.0073104349528802E-2</v>
      </c>
      <c r="CXJ24">
        <v>0</v>
      </c>
      <c r="CXK24">
        <v>0</v>
      </c>
      <c r="CXL24">
        <v>0</v>
      </c>
      <c r="CXM24">
        <v>0</v>
      </c>
      <c r="CXN24">
        <v>0</v>
      </c>
      <c r="CXO24">
        <v>0</v>
      </c>
      <c r="CXP24">
        <v>0</v>
      </c>
      <c r="CXQ24">
        <v>0</v>
      </c>
      <c r="CXR24">
        <v>0</v>
      </c>
      <c r="CXS24">
        <v>0</v>
      </c>
      <c r="CXT24">
        <v>1.1091798785561701E-2</v>
      </c>
      <c r="CXU24">
        <v>7.5987650846233601E-2</v>
      </c>
      <c r="CXV24">
        <v>0.20259249769552301</v>
      </c>
      <c r="CXW24">
        <v>0.33167981340543101</v>
      </c>
      <c r="CXX24">
        <v>0.43713247811705602</v>
      </c>
      <c r="CXY24">
        <v>0.471388501478889</v>
      </c>
      <c r="CXZ24">
        <v>0.42305639602364797</v>
      </c>
      <c r="CYA24">
        <v>0.31496911438257602</v>
      </c>
      <c r="CYB24">
        <v>0.237442727902023</v>
      </c>
      <c r="CYC24">
        <v>0.24133350351371299</v>
      </c>
      <c r="CYD24">
        <v>0.22209159339835499</v>
      </c>
      <c r="CYE24">
        <v>0.14603991800810501</v>
      </c>
      <c r="CYF24">
        <v>5.38784832347073E-2</v>
      </c>
      <c r="CYG24">
        <v>4.4669100178346299E-2</v>
      </c>
      <c r="CYH24">
        <v>0</v>
      </c>
      <c r="CYI24">
        <v>0</v>
      </c>
      <c r="CYJ24">
        <v>0</v>
      </c>
      <c r="CYK24">
        <v>0</v>
      </c>
      <c r="CYL24">
        <v>0</v>
      </c>
      <c r="CYM24">
        <v>0</v>
      </c>
      <c r="CYN24">
        <v>0</v>
      </c>
      <c r="CYO24">
        <v>0</v>
      </c>
      <c r="CYP24">
        <v>0</v>
      </c>
      <c r="CYQ24">
        <v>0</v>
      </c>
      <c r="CYR24">
        <v>1.1394833001728799E-2</v>
      </c>
      <c r="CYS24">
        <v>8.3953111233623895E-2</v>
      </c>
      <c r="CYT24">
        <v>0.212957288601966</v>
      </c>
      <c r="CYU24">
        <v>0.360041683727641</v>
      </c>
      <c r="CYV24">
        <v>0.49063927759443199</v>
      </c>
      <c r="CYW24">
        <v>0.57682648142325399</v>
      </c>
      <c r="CYX24">
        <v>0.62192583462527096</v>
      </c>
      <c r="CYY24">
        <v>0.60949733885323798</v>
      </c>
      <c r="CYZ24">
        <v>0.52477382388867599</v>
      </c>
      <c r="CZA24">
        <v>0.45585123822047802</v>
      </c>
      <c r="CZB24">
        <v>0.341651808060978</v>
      </c>
      <c r="CZC24">
        <v>0.19783728265249101</v>
      </c>
      <c r="CZD24">
        <v>5.0452034172789699E-2</v>
      </c>
      <c r="CZE24">
        <v>0.11087406329932301</v>
      </c>
      <c r="CZF24">
        <v>0</v>
      </c>
      <c r="CZG24">
        <v>0</v>
      </c>
      <c r="CZH24">
        <v>0</v>
      </c>
      <c r="CZI24">
        <v>0</v>
      </c>
      <c r="CZJ24">
        <v>0</v>
      </c>
      <c r="CZK24">
        <v>0</v>
      </c>
      <c r="CZL24">
        <v>0</v>
      </c>
      <c r="CZM24">
        <v>0</v>
      </c>
      <c r="CZN24">
        <v>0</v>
      </c>
      <c r="CZO24">
        <v>0</v>
      </c>
      <c r="CZP24">
        <v>1.0962695031633499E-2</v>
      </c>
      <c r="CZQ24">
        <v>7.5596627471048297E-2</v>
      </c>
      <c r="CZR24">
        <v>0.18746711775505301</v>
      </c>
      <c r="CZS24">
        <v>0.313187519388198</v>
      </c>
      <c r="CZT24">
        <v>0.38949249881942899</v>
      </c>
      <c r="CZU24">
        <v>0.52741071501490899</v>
      </c>
      <c r="CZV24">
        <v>0.62789859255091995</v>
      </c>
      <c r="CZW24">
        <v>0.63724480242443404</v>
      </c>
      <c r="CZX24">
        <v>0.59283890179732501</v>
      </c>
      <c r="CZY24">
        <v>0.50693774582893403</v>
      </c>
      <c r="CZZ24">
        <v>0.37948162806740299</v>
      </c>
      <c r="DAA24">
        <v>0.221783144571228</v>
      </c>
      <c r="DAB24">
        <v>4.4073929172732798E-2</v>
      </c>
      <c r="DAC24">
        <v>3.07658287844189E-2</v>
      </c>
      <c r="DAD24">
        <v>0</v>
      </c>
      <c r="DAE24">
        <v>0</v>
      </c>
      <c r="DAF24">
        <v>0</v>
      </c>
      <c r="DAG24">
        <v>0</v>
      </c>
      <c r="DAH24">
        <v>0</v>
      </c>
      <c r="DAI24">
        <v>0</v>
      </c>
      <c r="DAJ24">
        <v>0</v>
      </c>
      <c r="DAK24">
        <v>0</v>
      </c>
      <c r="DAL24">
        <v>0</v>
      </c>
      <c r="DAM24">
        <v>0</v>
      </c>
      <c r="DAN24">
        <v>1.1795706060010199E-2</v>
      </c>
      <c r="DAO24">
        <v>7.7867811015929905E-2</v>
      </c>
      <c r="DAP24">
        <v>0.21232511891677699</v>
      </c>
      <c r="DAQ24">
        <v>0.39165772359019202</v>
      </c>
      <c r="DAR24">
        <v>0.53680977797260698</v>
      </c>
      <c r="DAS24">
        <v>0.63951630995574704</v>
      </c>
      <c r="DAT24">
        <v>0.67521044088823701</v>
      </c>
      <c r="DAU24">
        <v>0.66962799942307905</v>
      </c>
      <c r="DAV24">
        <v>0.61219177112911805</v>
      </c>
      <c r="DAW24">
        <v>0.50707027952036299</v>
      </c>
      <c r="DAX24">
        <v>0.37291558366195798</v>
      </c>
      <c r="DAY24">
        <v>0.20798824111535699</v>
      </c>
      <c r="DAZ24">
        <v>3.4209974475872103E-2</v>
      </c>
      <c r="DBA24">
        <v>2.04602025816722E-2</v>
      </c>
      <c r="DBB24">
        <v>0</v>
      </c>
      <c r="DBC24">
        <v>0</v>
      </c>
      <c r="DBD24">
        <v>0</v>
      </c>
      <c r="DBE24">
        <v>0</v>
      </c>
      <c r="DBF24">
        <v>0</v>
      </c>
      <c r="DBG24">
        <v>0</v>
      </c>
      <c r="DBH24">
        <v>0</v>
      </c>
      <c r="DBI24">
        <v>0</v>
      </c>
      <c r="DBJ24">
        <v>0</v>
      </c>
      <c r="DBK24">
        <v>0</v>
      </c>
      <c r="DBL24">
        <v>1.2729449165651699E-2</v>
      </c>
      <c r="DBM24">
        <v>0.115166305076337</v>
      </c>
      <c r="DBN24">
        <v>0.27550608353608103</v>
      </c>
      <c r="DBO24">
        <v>0.42208945412139198</v>
      </c>
      <c r="DBP24">
        <v>0.52252062441693004</v>
      </c>
      <c r="DBQ24">
        <v>0.598193501621618</v>
      </c>
      <c r="DBR24">
        <v>0.64883901500848695</v>
      </c>
      <c r="DBS24">
        <v>0.663322132696052</v>
      </c>
      <c r="DBT24">
        <v>0.61301731924568503</v>
      </c>
      <c r="DBU24">
        <v>0.492353909373762</v>
      </c>
      <c r="DBV24">
        <v>0.395500749873609</v>
      </c>
      <c r="DBW24">
        <v>0.23510934298882699</v>
      </c>
      <c r="DBX24">
        <v>4.4671240930713001E-2</v>
      </c>
      <c r="DBY24">
        <v>3.8001207898782599E-2</v>
      </c>
      <c r="DBZ24">
        <v>0</v>
      </c>
      <c r="DCA24">
        <v>0</v>
      </c>
      <c r="DCB24">
        <v>0</v>
      </c>
      <c r="DCC24">
        <v>0</v>
      </c>
      <c r="DCD24">
        <v>0</v>
      </c>
      <c r="DCE24">
        <v>0</v>
      </c>
      <c r="DCF24">
        <v>0</v>
      </c>
      <c r="DCG24">
        <v>0</v>
      </c>
      <c r="DCH24">
        <v>0</v>
      </c>
      <c r="DCI24">
        <v>0</v>
      </c>
      <c r="DCJ24">
        <v>1.42629045629883E-2</v>
      </c>
      <c r="DCK24">
        <v>0.104039724418726</v>
      </c>
      <c r="DCL24">
        <v>0.25971785991005802</v>
      </c>
      <c r="DCM24">
        <v>0.39035594497667903</v>
      </c>
      <c r="DCN24">
        <v>0.53452663992885896</v>
      </c>
      <c r="DCO24">
        <v>0.64526086921908898</v>
      </c>
      <c r="DCP24">
        <v>0.65791046027683298</v>
      </c>
      <c r="DCQ24">
        <v>0.64250881353220801</v>
      </c>
      <c r="DCR24">
        <v>0.59371801270423796</v>
      </c>
      <c r="DCS24">
        <v>0.53156534622614904</v>
      </c>
      <c r="DCT24">
        <v>0.39302748919829</v>
      </c>
      <c r="DCU24">
        <v>0.230265400871902</v>
      </c>
      <c r="DCV24">
        <v>4.50460219573144E-2</v>
      </c>
      <c r="DCW24">
        <v>3.2554051110336699E-2</v>
      </c>
      <c r="DCX24" s="1">
        <v>2.6047884569170998E-7</v>
      </c>
      <c r="DCY24">
        <v>0</v>
      </c>
      <c r="DCZ24">
        <v>0</v>
      </c>
      <c r="DDA24">
        <v>0</v>
      </c>
      <c r="DDB24">
        <v>0</v>
      </c>
      <c r="DDC24">
        <v>0</v>
      </c>
      <c r="DDD24">
        <v>0</v>
      </c>
      <c r="DDE24">
        <v>0</v>
      </c>
      <c r="DDF24">
        <v>0</v>
      </c>
      <c r="DDG24">
        <v>0</v>
      </c>
      <c r="DDH24">
        <v>9.6322229482394706E-3</v>
      </c>
      <c r="DDI24">
        <v>5.2648141947907803E-2</v>
      </c>
      <c r="DDJ24">
        <v>8.6723490724723296E-2</v>
      </c>
      <c r="DDK24">
        <v>0.10419992350259601</v>
      </c>
      <c r="DDL24">
        <v>0.115993956027901</v>
      </c>
      <c r="DDM24">
        <v>0.15444030307250201</v>
      </c>
      <c r="DDN24">
        <v>0.15621352440427899</v>
      </c>
      <c r="DDO24">
        <v>0.151395817612337</v>
      </c>
      <c r="DDP24">
        <v>0.22977798872886099</v>
      </c>
      <c r="DDQ24">
        <v>0.22682790636576999</v>
      </c>
      <c r="DDR24">
        <v>0.17389330754409801</v>
      </c>
      <c r="DDS24">
        <v>8.9988389948842201E-2</v>
      </c>
      <c r="DDT24">
        <v>3.5525749275692402E-2</v>
      </c>
      <c r="DDU24">
        <v>1.6758148402803399E-2</v>
      </c>
      <c r="DDV24" s="1">
        <v>1.13218844396244E-6</v>
      </c>
      <c r="DDW24">
        <v>0</v>
      </c>
      <c r="DDX24">
        <v>0</v>
      </c>
      <c r="DDY24">
        <v>0</v>
      </c>
      <c r="DDZ24">
        <v>0</v>
      </c>
      <c r="DEA24">
        <v>0</v>
      </c>
      <c r="DEB24">
        <v>0</v>
      </c>
      <c r="DEC24">
        <v>0</v>
      </c>
      <c r="DED24">
        <v>0</v>
      </c>
      <c r="DEE24">
        <v>0</v>
      </c>
      <c r="DEF24">
        <v>8.5159814118866903E-3</v>
      </c>
      <c r="DEG24">
        <v>5.45436133582387E-2</v>
      </c>
      <c r="DEH24">
        <v>0.122423845023251</v>
      </c>
      <c r="DEI24">
        <v>0.215343274266661</v>
      </c>
      <c r="DEJ24">
        <v>0.327341637898793</v>
      </c>
      <c r="DEK24">
        <v>0.45516689323121401</v>
      </c>
      <c r="DEL24">
        <v>0.431460202741002</v>
      </c>
      <c r="DEM24">
        <v>0.37355565487548897</v>
      </c>
      <c r="DEN24">
        <v>0.24386607740209401</v>
      </c>
      <c r="DEO24">
        <v>0.24598342447704</v>
      </c>
      <c r="DEP24">
        <v>0.17960528222331101</v>
      </c>
      <c r="DEQ24">
        <v>0.11612493623774001</v>
      </c>
      <c r="DER24">
        <v>4.0510508638936703E-2</v>
      </c>
      <c r="DES24">
        <v>3.06345250584119E-2</v>
      </c>
      <c r="DET24" s="1">
        <v>1.9068099469000701E-5</v>
      </c>
      <c r="DEU24">
        <v>0</v>
      </c>
      <c r="DEV24">
        <v>0</v>
      </c>
      <c r="DEW24">
        <v>0</v>
      </c>
      <c r="DEX24">
        <v>0</v>
      </c>
      <c r="DEY24">
        <v>0</v>
      </c>
      <c r="DEZ24">
        <v>0</v>
      </c>
      <c r="DFA24">
        <v>0</v>
      </c>
      <c r="DFB24">
        <v>0</v>
      </c>
      <c r="DFC24" s="1">
        <v>5.7483273265206898E-9</v>
      </c>
      <c r="DFD24">
        <v>7.7239083286956799E-3</v>
      </c>
      <c r="DFE24">
        <v>5.79220765386197E-2</v>
      </c>
      <c r="DFF24">
        <v>0.13848336953215001</v>
      </c>
      <c r="DFG24">
        <v>0.196350256974193</v>
      </c>
      <c r="DFH24">
        <v>0.23233000216127001</v>
      </c>
      <c r="DFI24">
        <v>0.19807349960081899</v>
      </c>
      <c r="DFJ24">
        <v>0.17060236092192799</v>
      </c>
      <c r="DFK24">
        <v>0.27262938487626698</v>
      </c>
      <c r="DFL24">
        <v>0.25803385265816298</v>
      </c>
      <c r="DFM24">
        <v>0.19018777203796799</v>
      </c>
      <c r="DFN24">
        <v>0.18046352686354999</v>
      </c>
      <c r="DFO24">
        <v>9.7181126404283405E-2</v>
      </c>
      <c r="DFP24">
        <v>3.1194893786119102E-2</v>
      </c>
      <c r="DFQ24">
        <v>2.5901627048832001E-2</v>
      </c>
      <c r="DFR24" s="1">
        <v>3.6776540274687403E-5</v>
      </c>
      <c r="DFS24">
        <v>0</v>
      </c>
      <c r="DFT24">
        <v>0</v>
      </c>
      <c r="DFU24">
        <v>0</v>
      </c>
      <c r="DFV24">
        <v>0</v>
      </c>
      <c r="DFW24">
        <v>0</v>
      </c>
      <c r="DFX24">
        <v>0</v>
      </c>
      <c r="DFY24">
        <v>0</v>
      </c>
      <c r="DFZ24">
        <v>0</v>
      </c>
      <c r="DGA24" s="1">
        <v>3.19887674998766E-7</v>
      </c>
      <c r="DGB24">
        <v>1.2249294002532E-2</v>
      </c>
      <c r="DGC24">
        <v>4.97362377795579E-2</v>
      </c>
      <c r="DGD24">
        <v>0.100953942577841</v>
      </c>
      <c r="DGE24">
        <v>0.19231722080126501</v>
      </c>
      <c r="DGF24">
        <v>0.30699861867495098</v>
      </c>
      <c r="DGG24">
        <v>0.43661343426061899</v>
      </c>
      <c r="DGH24">
        <v>0.516531710755461</v>
      </c>
      <c r="DGI24">
        <v>0.53932987793512199</v>
      </c>
      <c r="DGJ24">
        <v>0.52982465734637196</v>
      </c>
      <c r="DGK24">
        <v>0.48561131744743602</v>
      </c>
      <c r="DGL24">
        <v>0.390922242487107</v>
      </c>
      <c r="DGM24">
        <v>0.2366461330911</v>
      </c>
      <c r="DGN24">
        <v>4.4916850788874203E-2</v>
      </c>
      <c r="DGO24">
        <v>5.1446895700790397E-2</v>
      </c>
      <c r="DGP24" s="1">
        <v>1.5597038759519001E-4</v>
      </c>
      <c r="DGQ24">
        <v>0</v>
      </c>
      <c r="DGR24">
        <v>0</v>
      </c>
      <c r="DGS24">
        <v>0</v>
      </c>
      <c r="DGT24">
        <v>0</v>
      </c>
      <c r="DGU24">
        <v>0</v>
      </c>
      <c r="DGV24">
        <v>0</v>
      </c>
      <c r="DGW24">
        <v>0</v>
      </c>
      <c r="DGX24">
        <v>0</v>
      </c>
      <c r="DGY24" s="1">
        <v>4.0042759693254397E-6</v>
      </c>
      <c r="DGZ24">
        <v>2.3638783018018399E-2</v>
      </c>
      <c r="DHA24">
        <v>0.124052125112281</v>
      </c>
      <c r="DHB24">
        <v>0.26347254304949602</v>
      </c>
      <c r="DHC24">
        <v>0.399984043192679</v>
      </c>
      <c r="DHD24">
        <v>0.52107151552614805</v>
      </c>
      <c r="DHE24">
        <v>0.58184096191269097</v>
      </c>
      <c r="DHF24">
        <v>0.60493029385990804</v>
      </c>
      <c r="DHG24">
        <v>0.56001016791992397</v>
      </c>
      <c r="DHH24">
        <v>0.50293544576154903</v>
      </c>
      <c r="DHI24">
        <v>0.43709583993691198</v>
      </c>
      <c r="DHJ24">
        <v>0.28537012145401602</v>
      </c>
      <c r="DHK24">
        <v>0.21125029954160501</v>
      </c>
      <c r="DHL24">
        <v>4.5561083601153997E-2</v>
      </c>
      <c r="DHM24">
        <v>3.0550964888611001E-2</v>
      </c>
      <c r="DHN24" s="1">
        <v>4.4189776567737503E-5</v>
      </c>
      <c r="DHO24">
        <v>0</v>
      </c>
      <c r="DHP24">
        <v>0</v>
      </c>
      <c r="DHQ24">
        <v>0</v>
      </c>
      <c r="DHR24">
        <v>0</v>
      </c>
      <c r="DHS24">
        <v>0</v>
      </c>
      <c r="DHT24">
        <v>0</v>
      </c>
      <c r="DHU24">
        <v>0</v>
      </c>
      <c r="DHV24">
        <v>0</v>
      </c>
      <c r="DHW24" s="1">
        <v>2.9634526555974802E-7</v>
      </c>
      <c r="DHX24">
        <v>4.3954248257335503E-3</v>
      </c>
      <c r="DHY24">
        <v>2.5996502871349199E-2</v>
      </c>
      <c r="DHZ24">
        <v>0.10240108881914101</v>
      </c>
      <c r="DIA24">
        <v>0.162464577009137</v>
      </c>
      <c r="DIB24">
        <v>0.23158528639678699</v>
      </c>
      <c r="DIC24">
        <v>0.29507113799734302</v>
      </c>
      <c r="DID24">
        <v>0.49498741814131703</v>
      </c>
      <c r="DIE24">
        <v>0.63783844568133696</v>
      </c>
      <c r="DIF24">
        <v>0.60988265205085002</v>
      </c>
      <c r="DIG24">
        <v>0.49857456695970098</v>
      </c>
      <c r="DIH24">
        <v>0.38787677184268599</v>
      </c>
      <c r="DII24">
        <v>0.23220487075455301</v>
      </c>
      <c r="DIJ24">
        <v>5.4150311472232301E-2</v>
      </c>
      <c r="DIK24">
        <v>4.7999938987760199E-2</v>
      </c>
      <c r="DIL24" s="1">
        <v>2.95514982574065E-4</v>
      </c>
      <c r="DIM24">
        <v>0</v>
      </c>
      <c r="DIN24">
        <v>0</v>
      </c>
      <c r="DIO24">
        <v>0</v>
      </c>
      <c r="DIP24">
        <v>0</v>
      </c>
      <c r="DIQ24">
        <v>0</v>
      </c>
      <c r="DIR24">
        <v>0</v>
      </c>
      <c r="DIS24">
        <v>0</v>
      </c>
      <c r="DIT24">
        <v>0</v>
      </c>
      <c r="DIU24" s="1">
        <v>3.3851540516227498E-5</v>
      </c>
      <c r="DIV24">
        <v>2.1155476190014198E-2</v>
      </c>
      <c r="DIW24">
        <v>0.128585500522235</v>
      </c>
      <c r="DIX24">
        <v>0.28025618959018</v>
      </c>
      <c r="DIY24">
        <v>0.42908796381437497</v>
      </c>
      <c r="DIZ24">
        <v>0.54459750020560305</v>
      </c>
      <c r="DJA24">
        <v>0.63796553453009097</v>
      </c>
      <c r="DJB24">
        <v>0.67802701196306903</v>
      </c>
      <c r="DJC24">
        <v>0.68312916582458305</v>
      </c>
      <c r="DJD24">
        <v>0.62859761877767195</v>
      </c>
      <c r="DJE24">
        <v>0.529517118886769</v>
      </c>
      <c r="DJF24">
        <v>0.39219404170452299</v>
      </c>
      <c r="DJG24">
        <v>0.22727882164563501</v>
      </c>
      <c r="DJH24">
        <v>5.0965778482202302E-2</v>
      </c>
      <c r="DJI24">
        <v>4.9411826560318901E-2</v>
      </c>
      <c r="DJJ24" s="1">
        <v>4.2660321022796102E-4</v>
      </c>
      <c r="DJK24">
        <v>0</v>
      </c>
      <c r="DJL24">
        <v>0</v>
      </c>
      <c r="DJM24">
        <v>0</v>
      </c>
      <c r="DJN24">
        <v>0</v>
      </c>
      <c r="DJO24">
        <v>0</v>
      </c>
      <c r="DJP24">
        <v>0</v>
      </c>
      <c r="DJQ24">
        <v>0</v>
      </c>
      <c r="DJR24">
        <v>0</v>
      </c>
      <c r="DJS24" s="1">
        <v>5.1123021415687398E-5</v>
      </c>
      <c r="DJT24">
        <v>1.74799124011049E-2</v>
      </c>
      <c r="DJU24">
        <v>9.8492402909307303E-2</v>
      </c>
      <c r="DJV24">
        <v>0.20706202462488699</v>
      </c>
      <c r="DJW24">
        <v>0.34603627759392303</v>
      </c>
      <c r="DJX24">
        <v>0.45938496887407299</v>
      </c>
      <c r="DJY24">
        <v>0.54197188198881896</v>
      </c>
      <c r="DJZ24">
        <v>0.62319302568717405</v>
      </c>
      <c r="DKA24">
        <v>0.650567665542234</v>
      </c>
      <c r="DKB24">
        <v>0.59739087788709999</v>
      </c>
      <c r="DKC24">
        <v>0.48545023334246201</v>
      </c>
      <c r="DKD24">
        <v>0.31812751647248699</v>
      </c>
      <c r="DKE24">
        <v>0.16041240052754699</v>
      </c>
      <c r="DKF24">
        <v>4.5924897663460598E-2</v>
      </c>
      <c r="DKG24">
        <v>2.69078349110616E-2</v>
      </c>
      <c r="DKH24" s="1">
        <v>2.9346881596231601E-4</v>
      </c>
      <c r="DKI24">
        <v>0</v>
      </c>
      <c r="DKJ24">
        <v>0</v>
      </c>
      <c r="DKK24">
        <v>0</v>
      </c>
      <c r="DKL24">
        <v>0</v>
      </c>
      <c r="DKM24">
        <v>0</v>
      </c>
      <c r="DKN24">
        <v>0</v>
      </c>
      <c r="DKO24">
        <v>0</v>
      </c>
      <c r="DKP24">
        <v>0</v>
      </c>
      <c r="DKQ24" s="1">
        <v>9.3973086488494402E-5</v>
      </c>
      <c r="DKR24">
        <v>2.1202460292861301E-2</v>
      </c>
      <c r="DKS24">
        <v>0.120307014160321</v>
      </c>
      <c r="DKT24">
        <v>0.26083109429047602</v>
      </c>
      <c r="DKU24">
        <v>0.39981234561018197</v>
      </c>
      <c r="DKV24">
        <v>0.51521262226781095</v>
      </c>
      <c r="DKW24">
        <v>0.59301475699430595</v>
      </c>
      <c r="DKX24">
        <v>0.62509562794338702</v>
      </c>
      <c r="DKY24">
        <v>0.60956277440182105</v>
      </c>
      <c r="DKZ24">
        <v>0.55506562251232505</v>
      </c>
      <c r="DLA24">
        <v>0.47138136195764402</v>
      </c>
      <c r="DLB24">
        <v>0.35956360548079602</v>
      </c>
      <c r="DLC24">
        <v>0.21277232972739199</v>
      </c>
      <c r="DLD24">
        <v>5.3996696314410897E-2</v>
      </c>
      <c r="DLE24">
        <v>4.8752200585097799E-2</v>
      </c>
      <c r="DLF24" s="1">
        <v>7.5862156495376098E-4</v>
      </c>
      <c r="DLG24">
        <v>0</v>
      </c>
      <c r="DLH24">
        <v>0</v>
      </c>
      <c r="DLI24">
        <v>0</v>
      </c>
      <c r="DLJ24">
        <v>0</v>
      </c>
      <c r="DLK24">
        <v>0</v>
      </c>
      <c r="DLL24">
        <v>0</v>
      </c>
      <c r="DLM24">
        <v>0</v>
      </c>
      <c r="DLN24">
        <v>0</v>
      </c>
      <c r="DLO24" s="1">
        <v>7.6843741676136897E-5</v>
      </c>
      <c r="DLP24">
        <v>2.17678761264599E-2</v>
      </c>
      <c r="DLQ24">
        <v>0.122748026186925</v>
      </c>
      <c r="DLR24">
        <v>0.26274896281034699</v>
      </c>
      <c r="DLS24">
        <v>0.40305808525507902</v>
      </c>
      <c r="DLT24">
        <v>0.51757341449916905</v>
      </c>
      <c r="DLU24">
        <v>0.59745454680110899</v>
      </c>
      <c r="DLV24">
        <v>0.63598163672901897</v>
      </c>
      <c r="DLW24">
        <v>0.63027792307239605</v>
      </c>
      <c r="DLX24">
        <v>0.57373661203203397</v>
      </c>
      <c r="DLY24">
        <v>0.47778783918457501</v>
      </c>
      <c r="DLZ24">
        <v>0.35076315869403901</v>
      </c>
      <c r="DMA24">
        <v>0.20439517010694599</v>
      </c>
      <c r="DMB24">
        <v>4.6766572473518002E-2</v>
      </c>
      <c r="DMC24">
        <v>5.0785501792229001E-2</v>
      </c>
      <c r="DMD24" s="1">
        <v>9.9662526711662689E-4</v>
      </c>
      <c r="DME24">
        <v>0</v>
      </c>
      <c r="DMF24">
        <v>0</v>
      </c>
      <c r="DMG24">
        <v>0</v>
      </c>
      <c r="DMH24">
        <v>0</v>
      </c>
      <c r="DMI24">
        <v>0</v>
      </c>
      <c r="DMJ24">
        <v>0</v>
      </c>
      <c r="DMK24">
        <v>0</v>
      </c>
      <c r="DML24">
        <v>0</v>
      </c>
      <c r="DMM24" s="1">
        <v>1.25832893362815E-4</v>
      </c>
      <c r="DMN24">
        <v>2.1627985361125899E-2</v>
      </c>
      <c r="DMO24">
        <v>0.121867185812437</v>
      </c>
      <c r="DMP24">
        <v>0.26112818934538901</v>
      </c>
      <c r="DMQ24">
        <v>0.400707019363509</v>
      </c>
      <c r="DMR24">
        <v>0.51320580208005395</v>
      </c>
      <c r="DMS24">
        <v>0.60040065704367096</v>
      </c>
      <c r="DMT24">
        <v>0.64033035511663094</v>
      </c>
      <c r="DMU24">
        <v>0.61377177458764398</v>
      </c>
      <c r="DMV24">
        <v>0.561444013947479</v>
      </c>
      <c r="DMW24">
        <v>0.47572487429828803</v>
      </c>
      <c r="DMX24">
        <v>0.362707674470095</v>
      </c>
      <c r="DMY24">
        <v>0.217486898346681</v>
      </c>
      <c r="DMZ24">
        <v>5.2256784613722199E-2</v>
      </c>
      <c r="DNA24">
        <v>5.5494177651496501E-2</v>
      </c>
      <c r="DNB24" s="1">
        <v>1.2729192530078E-3</v>
      </c>
      <c r="DNC24">
        <v>0</v>
      </c>
      <c r="DND24">
        <v>0</v>
      </c>
      <c r="DNE24">
        <v>0</v>
      </c>
      <c r="DNF24">
        <v>0</v>
      </c>
      <c r="DNG24">
        <v>0</v>
      </c>
      <c r="DNH24">
        <v>0</v>
      </c>
      <c r="DNI24">
        <v>0</v>
      </c>
      <c r="DNJ24">
        <v>0</v>
      </c>
      <c r="DNK24" s="1">
        <v>1.2439512955926801E-4</v>
      </c>
      <c r="DNL24">
        <v>1.7249324549191401E-2</v>
      </c>
      <c r="DNM24">
        <v>8.8804329048887104E-2</v>
      </c>
      <c r="DNN24">
        <v>0.18593625800085301</v>
      </c>
      <c r="DNO24">
        <v>0.31519290884524298</v>
      </c>
      <c r="DNP24">
        <v>0.42766557745521999</v>
      </c>
      <c r="DNQ24">
        <v>0.51327164425939997</v>
      </c>
      <c r="DNR24">
        <v>0.57839405393938603</v>
      </c>
      <c r="DNS24">
        <v>0.63427358351810403</v>
      </c>
      <c r="DNT24">
        <v>0.60002711830625</v>
      </c>
      <c r="DNU24">
        <v>0.50637762604602099</v>
      </c>
      <c r="DNV24">
        <v>0.38153163043646499</v>
      </c>
      <c r="DNW24">
        <v>0.23488759124233399</v>
      </c>
      <c r="DNX24">
        <v>5.2671959678566298E-2</v>
      </c>
      <c r="DNY24">
        <v>5.09017372730661E-2</v>
      </c>
      <c r="DNZ24" s="1">
        <v>1.11066959757587E-3</v>
      </c>
      <c r="DOA24">
        <v>0</v>
      </c>
      <c r="DOB24">
        <v>0</v>
      </c>
      <c r="DOC24">
        <v>0</v>
      </c>
      <c r="DOD24">
        <v>0</v>
      </c>
      <c r="DOE24">
        <v>0</v>
      </c>
      <c r="DOF24">
        <v>0</v>
      </c>
      <c r="DOG24">
        <v>0</v>
      </c>
      <c r="DOH24">
        <v>0</v>
      </c>
      <c r="DOI24" s="1">
        <v>1.8813857337238E-4</v>
      </c>
      <c r="DOJ24">
        <v>1.5161494382104301E-2</v>
      </c>
      <c r="DOK24">
        <v>6.4992665417214601E-2</v>
      </c>
      <c r="DOL24">
        <v>0.16832448239808101</v>
      </c>
      <c r="DOM24">
        <v>0.19026472576287401</v>
      </c>
      <c r="DON24">
        <v>0.23169460881360701</v>
      </c>
      <c r="DOO24">
        <v>0.41460511554271301</v>
      </c>
      <c r="DOP24">
        <v>0.61083018123252297</v>
      </c>
      <c r="DOQ24">
        <v>0.66440290230204901</v>
      </c>
      <c r="DOR24">
        <v>0.60370605663377697</v>
      </c>
      <c r="DOS24">
        <v>0.50890194199165195</v>
      </c>
      <c r="DOT24">
        <v>0.39103688317871199</v>
      </c>
      <c r="DOU24">
        <v>0.23214056517910001</v>
      </c>
      <c r="DOV24">
        <v>5.07932894789105E-2</v>
      </c>
      <c r="DOW24">
        <v>6.3155165052165299E-2</v>
      </c>
      <c r="DOX24" s="1">
        <v>2.7331076123391302E-3</v>
      </c>
      <c r="DOY24">
        <v>0</v>
      </c>
      <c r="DOZ24">
        <v>0</v>
      </c>
      <c r="DPA24">
        <v>0</v>
      </c>
      <c r="DPB24">
        <v>0</v>
      </c>
      <c r="DPC24">
        <v>0</v>
      </c>
      <c r="DPD24">
        <v>0</v>
      </c>
      <c r="DPE24">
        <v>0</v>
      </c>
      <c r="DPF24">
        <v>0</v>
      </c>
      <c r="DPG24" s="1">
        <v>9.0602684986565798E-4</v>
      </c>
      <c r="DPH24">
        <v>2.4144538464087598E-2</v>
      </c>
      <c r="DPI24">
        <v>0.13798314181142299</v>
      </c>
      <c r="DPJ24">
        <v>0.29226541935397399</v>
      </c>
      <c r="DPK24">
        <v>0.44220420504811198</v>
      </c>
      <c r="DPL24">
        <v>0.56501741293403096</v>
      </c>
      <c r="DPM24">
        <v>0.64747805530855296</v>
      </c>
      <c r="DPN24">
        <v>0.68241072772001499</v>
      </c>
      <c r="DPO24">
        <v>0.67125252837595395</v>
      </c>
      <c r="DPP24">
        <v>0.62077414181416601</v>
      </c>
      <c r="DPQ24">
        <v>0.47370772282662199</v>
      </c>
      <c r="DPR24">
        <v>0.290771999740845</v>
      </c>
      <c r="DPS24">
        <v>0.13217285745514401</v>
      </c>
      <c r="DPT24">
        <v>5.3289650773975003E-2</v>
      </c>
      <c r="DPU24">
        <v>1.7321242680581099E-2</v>
      </c>
      <c r="DPV24" s="1">
        <v>1.3573006527376301E-3</v>
      </c>
      <c r="DPW24">
        <v>0</v>
      </c>
      <c r="DPX24">
        <v>0</v>
      </c>
      <c r="DPY24">
        <v>0</v>
      </c>
      <c r="DPZ24">
        <v>0</v>
      </c>
      <c r="DQA24">
        <v>0</v>
      </c>
      <c r="DQB24">
        <v>0</v>
      </c>
      <c r="DQC24">
        <v>0</v>
      </c>
      <c r="DQD24">
        <v>0</v>
      </c>
      <c r="DQE24" s="1">
        <v>2.7471173197739397E-4</v>
      </c>
      <c r="DQF24">
        <v>1.33294670609074E-2</v>
      </c>
      <c r="DQG24">
        <v>4.6592288683019699E-2</v>
      </c>
      <c r="DQH24">
        <v>9.0659475400762898E-2</v>
      </c>
      <c r="DQI24">
        <v>0.137253310153991</v>
      </c>
      <c r="DQJ24">
        <v>0.15794674028585101</v>
      </c>
      <c r="DQK24">
        <v>0.153567605619124</v>
      </c>
      <c r="DQL24">
        <v>0.147281139819854</v>
      </c>
      <c r="DQM24">
        <v>0.23319255925236701</v>
      </c>
      <c r="DQN24">
        <v>0.32572325036177502</v>
      </c>
      <c r="DQO24">
        <v>0.34512600310638802</v>
      </c>
      <c r="DQP24">
        <v>0.25653658283653502</v>
      </c>
      <c r="DQQ24">
        <v>0.14346211903852499</v>
      </c>
      <c r="DQR24">
        <v>6.4766571852888102E-2</v>
      </c>
      <c r="DQS24">
        <v>1.8382498739430601E-2</v>
      </c>
      <c r="DQT24" s="1">
        <v>1.04573118677425E-3</v>
      </c>
      <c r="DQU24">
        <v>0</v>
      </c>
      <c r="DQV24">
        <v>0</v>
      </c>
      <c r="DQW24">
        <v>0</v>
      </c>
      <c r="DQX24">
        <v>0</v>
      </c>
      <c r="DQY24">
        <v>0</v>
      </c>
      <c r="DQZ24">
        <v>0</v>
      </c>
      <c r="DRA24">
        <v>0</v>
      </c>
      <c r="DRB24">
        <v>0</v>
      </c>
      <c r="DRC24" s="1">
        <v>8.2117532199046903E-5</v>
      </c>
      <c r="DRD24">
        <v>1.9287244676034501E-2</v>
      </c>
      <c r="DRE24">
        <v>9.78979725134001E-2</v>
      </c>
      <c r="DRF24">
        <v>0.21241608184216901</v>
      </c>
      <c r="DRG24">
        <v>0.35766862967595398</v>
      </c>
      <c r="DRH24">
        <v>0.41085391774711</v>
      </c>
      <c r="DRI24">
        <v>0.41677281659764298</v>
      </c>
      <c r="DRJ24">
        <v>0.36195707113419801</v>
      </c>
      <c r="DRK24">
        <v>0.32931698037256302</v>
      </c>
      <c r="DRL24">
        <v>0.29926883810928401</v>
      </c>
      <c r="DRM24">
        <v>0.23203185081675601</v>
      </c>
      <c r="DRN24">
        <v>0.18768555492717501</v>
      </c>
      <c r="DRO24">
        <v>0.14216097347211901</v>
      </c>
      <c r="DRP24">
        <v>4.3102594513882798E-2</v>
      </c>
      <c r="DRQ24">
        <v>5.38203745356583E-2</v>
      </c>
      <c r="DRR24" s="1">
        <v>3.6605629727988198E-3</v>
      </c>
      <c r="DRS24">
        <v>0</v>
      </c>
      <c r="DRT24">
        <v>0</v>
      </c>
      <c r="DRU24">
        <v>0</v>
      </c>
      <c r="DRV24">
        <v>0</v>
      </c>
      <c r="DRW24">
        <v>0</v>
      </c>
      <c r="DRX24">
        <v>0</v>
      </c>
      <c r="DRY24">
        <v>0</v>
      </c>
      <c r="DRZ24">
        <v>0</v>
      </c>
      <c r="DSA24" s="1">
        <v>1.4710788036979799E-3</v>
      </c>
      <c r="DSB24">
        <v>2.9633758891199499E-2</v>
      </c>
      <c r="DSC24">
        <v>9.5082516204864798E-2</v>
      </c>
      <c r="DSD24">
        <v>0.14220133679029401</v>
      </c>
      <c r="DSE24">
        <v>0.181152632528012</v>
      </c>
      <c r="DSF24">
        <v>0.21431770040662099</v>
      </c>
      <c r="DSG24">
        <v>0.20891205358156101</v>
      </c>
      <c r="DSH24">
        <v>0.232388746821484</v>
      </c>
      <c r="DSI24">
        <v>0.37096965223628198</v>
      </c>
      <c r="DSJ24">
        <v>0.46378238636658098</v>
      </c>
      <c r="DSK24">
        <v>0.31626007335044498</v>
      </c>
      <c r="DSL24">
        <v>0.13327345548316899</v>
      </c>
      <c r="DSM24">
        <v>0.116496771685795</v>
      </c>
      <c r="DSN24">
        <v>5.6430678573356999E-2</v>
      </c>
      <c r="DSO24">
        <v>1.3297875868827601E-2</v>
      </c>
      <c r="DSP24" s="1">
        <v>1.1592971473832799E-3</v>
      </c>
      <c r="DSQ24">
        <v>0</v>
      </c>
      <c r="DSR24">
        <v>0</v>
      </c>
      <c r="DSS24">
        <v>0</v>
      </c>
      <c r="DST24">
        <v>0</v>
      </c>
      <c r="DSU24">
        <v>0</v>
      </c>
      <c r="DSV24">
        <v>0</v>
      </c>
      <c r="DSW24">
        <v>0</v>
      </c>
      <c r="DSX24">
        <v>0</v>
      </c>
      <c r="DSY24" s="1">
        <v>6.1013067829217705E-4</v>
      </c>
      <c r="DSZ24">
        <v>2.75169207324415E-2</v>
      </c>
      <c r="DTA24">
        <v>0.11043272731744</v>
      </c>
      <c r="DTB24">
        <v>0.221904718208358</v>
      </c>
      <c r="DTC24">
        <v>0.28127075264360202</v>
      </c>
      <c r="DTD24">
        <v>0.24594076055037201</v>
      </c>
      <c r="DTE24">
        <v>0.334087490779158</v>
      </c>
      <c r="DTF24">
        <v>0.484143334260558</v>
      </c>
      <c r="DTG24">
        <v>0.56827498371670004</v>
      </c>
      <c r="DTH24">
        <v>0.57978110508126601</v>
      </c>
      <c r="DTI24">
        <v>0.49946056182215998</v>
      </c>
      <c r="DTJ24">
        <v>0.35246092357946501</v>
      </c>
      <c r="DTK24">
        <v>0.209406421092137</v>
      </c>
      <c r="DTL24">
        <v>7.4643099070501207E-2</v>
      </c>
      <c r="DTM24">
        <v>6.1911641416046798E-2</v>
      </c>
      <c r="DTN24" s="1">
        <v>3.29611718417422E-3</v>
      </c>
      <c r="DTO24">
        <v>0</v>
      </c>
      <c r="DTP24">
        <v>0</v>
      </c>
      <c r="DTQ24">
        <v>0</v>
      </c>
      <c r="DTR24">
        <v>0</v>
      </c>
      <c r="DTS24">
        <v>0</v>
      </c>
      <c r="DTT24">
        <v>0</v>
      </c>
      <c r="DTU24">
        <v>0</v>
      </c>
      <c r="DTV24">
        <v>0</v>
      </c>
      <c r="DTW24" s="1">
        <v>4.95025970503075E-4</v>
      </c>
      <c r="DTX24">
        <v>2.7919086904024001E-2</v>
      </c>
      <c r="DTY24">
        <v>0.130175231827247</v>
      </c>
      <c r="DTZ24">
        <v>0.27180967081410001</v>
      </c>
      <c r="DUA24">
        <v>0.41325306669327799</v>
      </c>
      <c r="DUB24">
        <v>0.53168191496095896</v>
      </c>
      <c r="DUC24">
        <v>0.61459623316294598</v>
      </c>
      <c r="DUD24">
        <v>0.65421455715923105</v>
      </c>
      <c r="DUE24">
        <v>0.644260173581647</v>
      </c>
      <c r="DUF24">
        <v>0.59146479172602495</v>
      </c>
      <c r="DUG24">
        <v>0.49265559082345001</v>
      </c>
      <c r="DUH24">
        <v>0.36373145370416898</v>
      </c>
      <c r="DUI24">
        <v>0.21537852343473901</v>
      </c>
      <c r="DUJ24">
        <v>6.2942802144821106E-2</v>
      </c>
      <c r="DUK24">
        <v>6.5630311704240801E-2</v>
      </c>
      <c r="DUL24">
        <v>4.82123149651318E-3</v>
      </c>
      <c r="DUM24">
        <v>0</v>
      </c>
      <c r="DUN24">
        <v>0</v>
      </c>
      <c r="DUO24">
        <v>0</v>
      </c>
      <c r="DUP24">
        <v>0</v>
      </c>
      <c r="DUQ24">
        <v>0</v>
      </c>
      <c r="DUR24">
        <v>0</v>
      </c>
      <c r="DUS24">
        <v>0</v>
      </c>
      <c r="DUT24">
        <v>0</v>
      </c>
      <c r="DUU24" s="1">
        <v>1.42420819569905E-3</v>
      </c>
      <c r="DUV24">
        <v>3.4794434315277199E-2</v>
      </c>
      <c r="DUW24">
        <v>0.118844630583406</v>
      </c>
      <c r="DUX24">
        <v>0.24992520291301601</v>
      </c>
      <c r="DUY24">
        <v>0.38419819553076501</v>
      </c>
      <c r="DUZ24">
        <v>0.50188146869675199</v>
      </c>
      <c r="DVA24">
        <v>0.55430244247346405</v>
      </c>
      <c r="DVB24">
        <v>0.56077090659634699</v>
      </c>
      <c r="DVC24">
        <v>0.51328321964352996</v>
      </c>
      <c r="DVD24">
        <v>0.449234766606601</v>
      </c>
      <c r="DVE24">
        <v>0.36517348673259498</v>
      </c>
      <c r="DVF24">
        <v>0.24765982854933799</v>
      </c>
      <c r="DVG24">
        <v>0.143653131385309</v>
      </c>
      <c r="DVH24">
        <v>6.2996902493438797E-2</v>
      </c>
      <c r="DVI24">
        <v>1.5257202045365899E-2</v>
      </c>
      <c r="DVJ24" s="1">
        <v>2.0402853796483698E-3</v>
      </c>
      <c r="DVK24">
        <v>0</v>
      </c>
      <c r="DVL24">
        <v>0</v>
      </c>
      <c r="DVM24">
        <v>0</v>
      </c>
      <c r="DVN24">
        <v>0</v>
      </c>
      <c r="DVO24">
        <v>0</v>
      </c>
      <c r="DVP24">
        <v>0</v>
      </c>
      <c r="DVQ24">
        <v>0</v>
      </c>
      <c r="DVR24">
        <v>0</v>
      </c>
      <c r="DVS24" s="1">
        <v>2.5202088775311298E-4</v>
      </c>
      <c r="DVT24">
        <v>2.82600340137335E-2</v>
      </c>
      <c r="DVU24">
        <v>0.134088302497954</v>
      </c>
      <c r="DVV24">
        <v>0.275847701042362</v>
      </c>
      <c r="DVW24">
        <v>0.41380152345905102</v>
      </c>
      <c r="DVX24">
        <v>0.52899596523482295</v>
      </c>
      <c r="DVY24">
        <v>0.611596450539452</v>
      </c>
      <c r="DVZ24">
        <v>0.65224900337399205</v>
      </c>
      <c r="DWA24">
        <v>0.64911470863160603</v>
      </c>
      <c r="DWB24">
        <v>0.60024540579034602</v>
      </c>
      <c r="DWC24">
        <v>0.50897596626582398</v>
      </c>
      <c r="DWD24">
        <v>0.380677018315284</v>
      </c>
      <c r="DWE24">
        <v>0.223664513546662</v>
      </c>
      <c r="DWF24">
        <v>5.0791208574043303E-2</v>
      </c>
      <c r="DWG24">
        <v>7.60857750462159E-2</v>
      </c>
      <c r="DWH24">
        <v>9.3858247331741699E-3</v>
      </c>
      <c r="DWI24">
        <v>0</v>
      </c>
      <c r="DWJ24">
        <v>0</v>
      </c>
      <c r="DWK24">
        <v>0</v>
      </c>
      <c r="DWL24">
        <v>0</v>
      </c>
      <c r="DWM24">
        <v>0</v>
      </c>
      <c r="DWN24">
        <v>0</v>
      </c>
      <c r="DWO24">
        <v>0</v>
      </c>
      <c r="DWP24">
        <v>0</v>
      </c>
      <c r="DWQ24" s="1">
        <v>2.9450761544147601E-3</v>
      </c>
      <c r="DWR24">
        <v>2.84233384182641E-2</v>
      </c>
      <c r="DWS24">
        <v>0.13430535078491701</v>
      </c>
      <c r="DWT24">
        <v>0.24308302991246999</v>
      </c>
      <c r="DWU24">
        <v>0.31384972127962102</v>
      </c>
      <c r="DWV24">
        <v>0.35648908842335802</v>
      </c>
      <c r="DWW24">
        <v>0.43964585707014803</v>
      </c>
      <c r="DWX24">
        <v>0.52455419435742001</v>
      </c>
      <c r="DWY24">
        <v>0.56186404516464505</v>
      </c>
      <c r="DWZ24">
        <v>0.53347914983489897</v>
      </c>
      <c r="DXA24">
        <v>0.46062875498356098</v>
      </c>
      <c r="DXB24">
        <v>0.349718193549512</v>
      </c>
      <c r="DXC24">
        <v>0.21398524559336199</v>
      </c>
      <c r="DXD24">
        <v>7.0629652602964901E-2</v>
      </c>
      <c r="DXE24">
        <v>6.9396542460045396E-2</v>
      </c>
      <c r="DXF24">
        <v>8.4785812719965804E-3</v>
      </c>
      <c r="DXG24">
        <v>0</v>
      </c>
      <c r="DXH24">
        <v>0</v>
      </c>
      <c r="DXI24">
        <v>0</v>
      </c>
      <c r="DXJ24">
        <v>0</v>
      </c>
      <c r="DXK24">
        <v>0</v>
      </c>
      <c r="DXL24">
        <v>0</v>
      </c>
      <c r="DXM24">
        <v>0</v>
      </c>
      <c r="DXN24">
        <v>0</v>
      </c>
      <c r="DXO24" s="1">
        <v>3.22180018557866E-3</v>
      </c>
      <c r="DXP24">
        <v>2.8272640389137502E-2</v>
      </c>
      <c r="DXQ24">
        <v>0.138561150035486</v>
      </c>
      <c r="DXR24">
        <v>0.28306104294834</v>
      </c>
      <c r="DXS24">
        <v>0.42157269493043298</v>
      </c>
      <c r="DXT24">
        <v>0.53536634867074795</v>
      </c>
      <c r="DXU24">
        <v>0.61354281472710603</v>
      </c>
      <c r="DXV24">
        <v>0.648739269120582</v>
      </c>
      <c r="DXW24">
        <v>0.64056479297504199</v>
      </c>
      <c r="DXX24">
        <v>0.59171395376013203</v>
      </c>
      <c r="DXY24">
        <v>0.50264470514749005</v>
      </c>
      <c r="DXZ24">
        <v>0.37653270226149399</v>
      </c>
      <c r="DYA24">
        <v>0.220841272327539</v>
      </c>
      <c r="DYB24">
        <v>5.79597161430455E-2</v>
      </c>
      <c r="DYC24">
        <v>6.1639700187182997E-2</v>
      </c>
      <c r="DYD24">
        <v>8.1160632598529792E-3</v>
      </c>
      <c r="DYE24">
        <v>0</v>
      </c>
      <c r="DYF24">
        <v>0</v>
      </c>
      <c r="DYG24">
        <v>0</v>
      </c>
      <c r="DYH24">
        <v>0</v>
      </c>
      <c r="DYI24">
        <v>0</v>
      </c>
      <c r="DYJ24">
        <v>0</v>
      </c>
      <c r="DYK24">
        <v>0</v>
      </c>
      <c r="DYL24">
        <v>0</v>
      </c>
      <c r="DYM24" s="1">
        <v>3.6356066206590198E-3</v>
      </c>
      <c r="DYN24">
        <v>2.74784993463233E-2</v>
      </c>
      <c r="DYO24">
        <v>0.136774317722866</v>
      </c>
      <c r="DYP24">
        <v>0.276197418332297</v>
      </c>
      <c r="DYQ24">
        <v>0.41337206087518702</v>
      </c>
      <c r="DYR24">
        <v>0.51780185666238099</v>
      </c>
      <c r="DYS24">
        <v>0.58311706897841398</v>
      </c>
      <c r="DYT24">
        <v>0.61192946422901295</v>
      </c>
      <c r="DYU24">
        <v>0.58765637225199396</v>
      </c>
      <c r="DYV24">
        <v>0.48992597289893403</v>
      </c>
      <c r="DYW24">
        <v>0.38413632413334697</v>
      </c>
      <c r="DYX24">
        <v>0.29488107977928701</v>
      </c>
      <c r="DYY24">
        <v>0.18642164863230001</v>
      </c>
      <c r="DYZ24">
        <v>5.3779119666053803E-2</v>
      </c>
      <c r="DZA24">
        <v>4.92917045654062E-2</v>
      </c>
      <c r="DZB24">
        <v>8.38691079755172E-3</v>
      </c>
      <c r="DZC24">
        <v>0</v>
      </c>
      <c r="DZD24">
        <v>0</v>
      </c>
      <c r="DZE24">
        <v>0</v>
      </c>
      <c r="DZF24">
        <v>0</v>
      </c>
      <c r="DZG24">
        <v>0</v>
      </c>
      <c r="DZH24">
        <v>0</v>
      </c>
      <c r="DZI24">
        <v>0</v>
      </c>
      <c r="DZJ24">
        <v>0</v>
      </c>
      <c r="DZK24" s="1">
        <v>3.6349386432090198E-3</v>
      </c>
      <c r="DZL24">
        <v>2.93577489746767E-2</v>
      </c>
      <c r="DZM24">
        <v>0.132628584279707</v>
      </c>
      <c r="DZN24">
        <v>0.26587500126422298</v>
      </c>
      <c r="DZO24">
        <v>0.39361804427284203</v>
      </c>
      <c r="DZP24">
        <v>0.50486603679174202</v>
      </c>
      <c r="DZQ24">
        <v>0.57646549593921204</v>
      </c>
      <c r="DZR24">
        <v>0.61075247123315701</v>
      </c>
      <c r="DZS24">
        <v>0.600875420058543</v>
      </c>
      <c r="DZT24">
        <v>0.40389812517421497</v>
      </c>
      <c r="DZU24">
        <v>0.19508442998686501</v>
      </c>
      <c r="DZV24">
        <v>0.13445095129503501</v>
      </c>
      <c r="DZW24">
        <v>0.17663234562893099</v>
      </c>
      <c r="DZX24">
        <v>9.7941792257984495E-2</v>
      </c>
      <c r="DZY24">
        <v>2.5680994870444399E-2</v>
      </c>
      <c r="DZZ24">
        <v>4.7458461053557699E-3</v>
      </c>
      <c r="EAA24">
        <v>0</v>
      </c>
      <c r="EAB24">
        <v>0</v>
      </c>
      <c r="EAC24">
        <v>0</v>
      </c>
      <c r="EAD24">
        <v>0</v>
      </c>
      <c r="EAE24">
        <v>0</v>
      </c>
      <c r="EAF24">
        <v>0</v>
      </c>
      <c r="EAG24">
        <v>0</v>
      </c>
      <c r="EAH24">
        <v>0</v>
      </c>
      <c r="EAI24" s="1">
        <v>1.1043948959437699E-4</v>
      </c>
      <c r="EAJ24">
        <v>2.9950113183683E-2</v>
      </c>
      <c r="EAK24">
        <v>0.13159578613866099</v>
      </c>
      <c r="EAL24">
        <v>0.26497833744310201</v>
      </c>
      <c r="EAM24">
        <v>0.390768986958963</v>
      </c>
      <c r="EAN24">
        <v>0.49665847216058101</v>
      </c>
      <c r="EAO24">
        <v>0.54913874345868396</v>
      </c>
      <c r="EAP24">
        <v>0.56632833843983899</v>
      </c>
      <c r="EAQ24">
        <v>0.55555009594267901</v>
      </c>
      <c r="EAR24">
        <v>0.51997400844173902</v>
      </c>
      <c r="EAS24">
        <v>0.45284037634833202</v>
      </c>
      <c r="EAT24">
        <v>0.34861794779056199</v>
      </c>
      <c r="EAU24">
        <v>0.21152643148449499</v>
      </c>
      <c r="EAV24">
        <v>5.2050660799443899E-2</v>
      </c>
      <c r="EAW24">
        <v>7.3265585945194195E-2</v>
      </c>
      <c r="EAX24">
        <v>1.04763220156876E-2</v>
      </c>
      <c r="EAY24">
        <v>0</v>
      </c>
      <c r="EAZ24">
        <v>0</v>
      </c>
      <c r="EBA24">
        <v>0</v>
      </c>
      <c r="EBB24">
        <v>0</v>
      </c>
      <c r="EBC24">
        <v>0</v>
      </c>
      <c r="EBD24">
        <v>0</v>
      </c>
      <c r="EBE24">
        <v>0</v>
      </c>
      <c r="EBF24">
        <v>0</v>
      </c>
      <c r="EBG24" s="1">
        <v>2.5646745358588099E-3</v>
      </c>
      <c r="EBH24">
        <v>3.8086641800781799E-2</v>
      </c>
      <c r="EBI24">
        <v>9.8044822513391805E-2</v>
      </c>
      <c r="EBJ24">
        <v>0.18628200127786401</v>
      </c>
      <c r="EBK24">
        <v>0.32995721411817402</v>
      </c>
      <c r="EBL24">
        <v>0.459787533710944</v>
      </c>
      <c r="EBM24">
        <v>0.52748540296749902</v>
      </c>
      <c r="EBN24">
        <v>0.53153370537500499</v>
      </c>
      <c r="EBO24">
        <v>0.38073108590699101</v>
      </c>
      <c r="EBP24">
        <v>0.382090559217381</v>
      </c>
      <c r="EBQ24">
        <v>0.33177604718053799</v>
      </c>
      <c r="EBR24">
        <v>0.26209609118322502</v>
      </c>
      <c r="EBS24">
        <v>0.15544124825017799</v>
      </c>
      <c r="EBT24">
        <v>9.2965072118309899E-2</v>
      </c>
      <c r="EBU24">
        <v>2.0417941508985099E-2</v>
      </c>
      <c r="EBV24">
        <v>5.0010495935075804E-3</v>
      </c>
      <c r="EBW24">
        <v>0</v>
      </c>
      <c r="EBX24">
        <v>0</v>
      </c>
      <c r="EBY24">
        <v>0</v>
      </c>
      <c r="EBZ24">
        <v>0</v>
      </c>
      <c r="ECA24">
        <v>0</v>
      </c>
      <c r="ECB24">
        <v>0</v>
      </c>
      <c r="ECC24">
        <v>0</v>
      </c>
      <c r="ECD24">
        <v>0</v>
      </c>
      <c r="ECE24" s="1">
        <v>1.32005690996393E-3</v>
      </c>
      <c r="ECF24">
        <v>2.0822144145819298E-2</v>
      </c>
      <c r="ECG24">
        <v>6.2900388133840204E-2</v>
      </c>
      <c r="ECH24">
        <v>0.11839335911024799</v>
      </c>
      <c r="ECI24">
        <v>0.20448626666146999</v>
      </c>
      <c r="ECJ24">
        <v>0.325098960337453</v>
      </c>
      <c r="ECK24">
        <v>0.37290136648199401</v>
      </c>
      <c r="ECL24">
        <v>0.41231596775690799</v>
      </c>
      <c r="ECM24">
        <v>0.42794596470531499</v>
      </c>
      <c r="ECN24">
        <v>0.40978375227162001</v>
      </c>
      <c r="ECO24">
        <v>0.39814338670508498</v>
      </c>
      <c r="ECP24">
        <v>0.30607175438259898</v>
      </c>
      <c r="ECQ24">
        <v>0.17497539489630901</v>
      </c>
      <c r="ECR24">
        <v>8.1832582763729803E-2</v>
      </c>
      <c r="ECS24">
        <v>2.4537136368475401E-2</v>
      </c>
      <c r="ECT24">
        <v>4.4642605941125398E-3</v>
      </c>
      <c r="ECU24">
        <v>0</v>
      </c>
      <c r="ECV24">
        <v>0</v>
      </c>
      <c r="ECW24">
        <v>0</v>
      </c>
      <c r="ECX24">
        <v>0</v>
      </c>
      <c r="ECY24">
        <v>0</v>
      </c>
      <c r="ECZ24">
        <v>0</v>
      </c>
      <c r="EDA24">
        <v>0</v>
      </c>
      <c r="EDB24">
        <v>0</v>
      </c>
      <c r="EDC24" s="1">
        <v>1.57527068616327E-3</v>
      </c>
      <c r="EDD24">
        <v>3.3130861639865297E-2</v>
      </c>
      <c r="EDE24">
        <v>0.130475449255194</v>
      </c>
      <c r="EDF24">
        <v>0.26515184518641699</v>
      </c>
      <c r="EDG24">
        <v>0.39278608478774701</v>
      </c>
      <c r="EDH24">
        <v>0.47830091494141302</v>
      </c>
      <c r="EDI24">
        <v>0.507914286840771</v>
      </c>
      <c r="EDJ24">
        <v>0.478934248447484</v>
      </c>
      <c r="EDK24">
        <v>0.42886753129840799</v>
      </c>
      <c r="EDL24">
        <v>0.33629457502600102</v>
      </c>
      <c r="EDM24">
        <v>0.161066541579377</v>
      </c>
      <c r="EDN24">
        <v>0.121760598912853</v>
      </c>
      <c r="EDO24">
        <v>9.7460054277421299E-2</v>
      </c>
      <c r="EDP24">
        <v>4.6456209214168202E-2</v>
      </c>
      <c r="EDQ24">
        <v>9.7703569575408392E-3</v>
      </c>
      <c r="EDR24" s="1">
        <v>1.3855862095884801E-3</v>
      </c>
      <c r="EDS24">
        <v>0</v>
      </c>
      <c r="EDT24">
        <v>0</v>
      </c>
      <c r="EDU24">
        <v>0</v>
      </c>
      <c r="EDV24">
        <v>0</v>
      </c>
      <c r="EDW24">
        <v>0</v>
      </c>
      <c r="EDX24">
        <v>0</v>
      </c>
      <c r="EDY24">
        <v>0</v>
      </c>
      <c r="EDZ24">
        <v>0</v>
      </c>
      <c r="EEA24">
        <v>5.3497709669787898E-3</v>
      </c>
      <c r="EEB24">
        <v>3.0310005709496199E-2</v>
      </c>
      <c r="EEC24">
        <v>0.13417380470326001</v>
      </c>
      <c r="EED24">
        <v>0.26507715513841501</v>
      </c>
      <c r="EEE24">
        <v>0.34697006199529301</v>
      </c>
      <c r="EEF24">
        <v>0.43497894450319302</v>
      </c>
      <c r="EEG24">
        <v>0.460301554392475</v>
      </c>
      <c r="EEH24">
        <v>0.42809454526805302</v>
      </c>
      <c r="EEI24">
        <v>0.41775878002387601</v>
      </c>
      <c r="EEJ24">
        <v>0.32902618653041299</v>
      </c>
      <c r="EEK24">
        <v>0.24592956616741601</v>
      </c>
      <c r="EEL24">
        <v>0.16116340187493899</v>
      </c>
      <c r="EEM24">
        <v>0.11317080198910399</v>
      </c>
      <c r="EEN24">
        <v>6.1269768589899097E-2</v>
      </c>
      <c r="EEO24" s="1">
        <v>4.12928909050539E-3</v>
      </c>
      <c r="EEP24">
        <v>1.00208808213736E-2</v>
      </c>
      <c r="EEQ24">
        <v>0</v>
      </c>
      <c r="EER24">
        <v>0</v>
      </c>
      <c r="EES24">
        <v>0</v>
      </c>
      <c r="EET24">
        <v>0</v>
      </c>
      <c r="EEU24">
        <v>0</v>
      </c>
      <c r="EEV24">
        <v>0</v>
      </c>
      <c r="EEW24">
        <v>0</v>
      </c>
      <c r="EEX24">
        <v>0</v>
      </c>
      <c r="EEY24" s="1">
        <v>2.7223169481914501E-3</v>
      </c>
      <c r="EEZ24">
        <v>2.5594906741085399E-2</v>
      </c>
      <c r="EFA24">
        <v>7.1228641772007301E-2</v>
      </c>
      <c r="EFB24">
        <v>0.16226781578339999</v>
      </c>
      <c r="EFC24">
        <v>0.29845206681521902</v>
      </c>
      <c r="EFD24">
        <v>0.313359394665503</v>
      </c>
      <c r="EFE24">
        <v>0.28873782368241602</v>
      </c>
      <c r="EFF24">
        <v>0.40387607962579097</v>
      </c>
      <c r="EFG24">
        <v>0.45383274402026902</v>
      </c>
      <c r="EFH24">
        <v>0.40180475823283601</v>
      </c>
      <c r="EFI24">
        <v>0.28573556833566</v>
      </c>
      <c r="EFJ24">
        <v>0.17644021053742101</v>
      </c>
      <c r="EFK24">
        <v>0.10158881551908699</v>
      </c>
      <c r="EFL24">
        <v>3.4165657159594201E-2</v>
      </c>
      <c r="EFM24">
        <v>1.21553059981455E-2</v>
      </c>
      <c r="EFN24" s="1">
        <v>3.8358461295614401E-3</v>
      </c>
      <c r="EFO24">
        <v>0</v>
      </c>
      <c r="EFP24">
        <v>0</v>
      </c>
      <c r="EFQ24">
        <v>0</v>
      </c>
      <c r="EFR24">
        <v>0</v>
      </c>
      <c r="EFS24">
        <v>0</v>
      </c>
      <c r="EFT24">
        <v>0</v>
      </c>
      <c r="EFU24">
        <v>0</v>
      </c>
      <c r="EFV24">
        <v>0</v>
      </c>
      <c r="EFW24" s="1">
        <v>7.9782460910068497E-4</v>
      </c>
      <c r="EFX24">
        <v>1.04179560076829E-2</v>
      </c>
      <c r="EFY24">
        <v>3.1834388968901402E-2</v>
      </c>
      <c r="EFZ24">
        <v>6.5962373432844099E-2</v>
      </c>
      <c r="EGA24">
        <v>0.11889906914597501</v>
      </c>
      <c r="EGB24">
        <v>0.19772076846112799</v>
      </c>
      <c r="EGC24">
        <v>0.284426420498125</v>
      </c>
      <c r="EGD24">
        <v>0.35024966975642102</v>
      </c>
      <c r="EGE24">
        <v>0.38090479077397799</v>
      </c>
      <c r="EGF24">
        <v>0.42143408480892802</v>
      </c>
      <c r="EGG24">
        <v>0.37829652353586102</v>
      </c>
      <c r="EGH24">
        <v>0.30082537076111199</v>
      </c>
      <c r="EGI24">
        <v>0.20091587480085801</v>
      </c>
      <c r="EGJ24">
        <v>7.11031709476415E-2</v>
      </c>
      <c r="EGK24">
        <v>8.0275730903361903E-2</v>
      </c>
      <c r="EGL24">
        <v>2.0136280088844299E-2</v>
      </c>
      <c r="EGM24">
        <v>0</v>
      </c>
      <c r="EGN24">
        <v>0</v>
      </c>
      <c r="EGO24">
        <v>0</v>
      </c>
      <c r="EGP24">
        <v>0</v>
      </c>
      <c r="EGQ24">
        <v>0</v>
      </c>
      <c r="EGR24">
        <v>0</v>
      </c>
      <c r="EGS24">
        <v>0</v>
      </c>
      <c r="EGT24">
        <v>0</v>
      </c>
      <c r="EGU24" s="1">
        <v>5.9931728130814001E-4</v>
      </c>
      <c r="EGV24">
        <v>1.9220019993003601E-2</v>
      </c>
      <c r="EGW24">
        <v>5.1506422486422197E-2</v>
      </c>
      <c r="EGX24">
        <v>9.5481671427335602E-2</v>
      </c>
      <c r="EGY24">
        <v>0.145686053790615</v>
      </c>
      <c r="EGZ24">
        <v>0.16623067305588701</v>
      </c>
      <c r="EHA24">
        <v>0.26338660536680503</v>
      </c>
      <c r="EHB24">
        <v>0.41438595606275302</v>
      </c>
      <c r="EHC24">
        <v>0.49748530123149098</v>
      </c>
      <c r="EHD24">
        <v>0.44515646562255801</v>
      </c>
      <c r="EHE24">
        <v>0.31284135005541103</v>
      </c>
      <c r="EHF24">
        <v>0.17890088947923799</v>
      </c>
      <c r="EHG24">
        <v>0.13059266662495</v>
      </c>
      <c r="EHH24">
        <v>7.5753258062803697E-2</v>
      </c>
      <c r="EHI24">
        <v>2.3196249819003499E-2</v>
      </c>
      <c r="EHJ24">
        <v>7.42821442802356E-3</v>
      </c>
      <c r="EHK24">
        <v>0</v>
      </c>
      <c r="EHL24">
        <v>0</v>
      </c>
      <c r="EHM24">
        <v>0</v>
      </c>
      <c r="EHN24">
        <v>0</v>
      </c>
      <c r="EHO24">
        <v>0</v>
      </c>
      <c r="EHP24">
        <v>0</v>
      </c>
      <c r="EHQ24">
        <v>0</v>
      </c>
      <c r="EHR24">
        <v>0</v>
      </c>
      <c r="EHS24" s="1">
        <v>2.8205556243388399E-3</v>
      </c>
      <c r="EHT24">
        <v>3.3607194093257499E-2</v>
      </c>
      <c r="EHU24">
        <v>9.7746222704758301E-2</v>
      </c>
      <c r="EHV24">
        <v>0.20534627791275101</v>
      </c>
      <c r="EHW24">
        <v>0.30990632329797102</v>
      </c>
      <c r="EHX24">
        <v>0.38882579449059401</v>
      </c>
      <c r="EHY24">
        <v>0.45051177736723602</v>
      </c>
      <c r="EHZ24">
        <v>0.42125373403145699</v>
      </c>
      <c r="EIA24">
        <v>0.47846465418200101</v>
      </c>
      <c r="EIB24">
        <v>0.51088758994075001</v>
      </c>
      <c r="EIC24">
        <v>0.45707157316310698</v>
      </c>
      <c r="EID24">
        <v>0.34554779031906202</v>
      </c>
      <c r="EIE24">
        <v>0.19533384018038599</v>
      </c>
      <c r="EIF24">
        <v>7.6871306976964399E-2</v>
      </c>
      <c r="EIG24">
        <v>7.4931790948364302E-2</v>
      </c>
      <c r="EIH24">
        <v>1.54310300520676E-2</v>
      </c>
      <c r="EII24">
        <v>0</v>
      </c>
      <c r="EIJ24">
        <v>0</v>
      </c>
      <c r="EIK24">
        <v>0</v>
      </c>
      <c r="EIL24">
        <v>0</v>
      </c>
      <c r="EIM24">
        <v>0</v>
      </c>
      <c r="EIN24">
        <v>0</v>
      </c>
      <c r="EIO24">
        <v>0</v>
      </c>
      <c r="EIP24">
        <v>0</v>
      </c>
      <c r="EIQ24">
        <v>7.3956483959779599E-3</v>
      </c>
      <c r="EIR24">
        <v>2.8582518796059799E-2</v>
      </c>
      <c r="EIS24">
        <v>0.13015982681840299</v>
      </c>
      <c r="EIT24">
        <v>0.26227020230027798</v>
      </c>
      <c r="EIU24">
        <v>0.39351417766901198</v>
      </c>
      <c r="EIV24">
        <v>0.48894998531966999</v>
      </c>
      <c r="EIW24">
        <v>0.52400832693397503</v>
      </c>
      <c r="EIX24">
        <v>0.551305724817447</v>
      </c>
      <c r="EIY24">
        <v>0.53101513093639297</v>
      </c>
      <c r="EIZ24">
        <v>0.45898170226393697</v>
      </c>
      <c r="EJA24">
        <v>0.36065766821427903</v>
      </c>
      <c r="EJB24">
        <v>0.32206267982647102</v>
      </c>
      <c r="EJC24">
        <v>0.20454473518771299</v>
      </c>
      <c r="EJD24">
        <v>5.9316505180667702E-2</v>
      </c>
      <c r="EJE24">
        <v>8.7679762336963299E-2</v>
      </c>
      <c r="EJF24">
        <v>3.5990952508252502E-2</v>
      </c>
      <c r="EJG24">
        <v>0</v>
      </c>
      <c r="EJH24">
        <v>0</v>
      </c>
      <c r="EJI24">
        <v>0</v>
      </c>
      <c r="EJJ24">
        <v>0</v>
      </c>
      <c r="EJK24">
        <v>0</v>
      </c>
      <c r="EJL24">
        <v>0</v>
      </c>
      <c r="EJM24">
        <v>0</v>
      </c>
      <c r="EJN24">
        <v>0</v>
      </c>
      <c r="EJO24" s="1">
        <v>8.4823862695366896E-4</v>
      </c>
      <c r="EJP24">
        <v>3.54278035967538E-2</v>
      </c>
      <c r="EJQ24">
        <v>0.13829908187590001</v>
      </c>
      <c r="EJR24">
        <v>0.268551470289146</v>
      </c>
      <c r="EJS24">
        <v>0.39099491909019302</v>
      </c>
      <c r="EJT24">
        <v>0.484437967430764</v>
      </c>
      <c r="EJU24">
        <v>0.53417431322359399</v>
      </c>
      <c r="EJV24">
        <v>0.50551781883966995</v>
      </c>
      <c r="EJW24">
        <v>0.42821346150059397</v>
      </c>
      <c r="EJX24">
        <v>0.34115838629881301</v>
      </c>
      <c r="EJY24">
        <v>0.25583624714956299</v>
      </c>
      <c r="EJZ24">
        <v>0.18553808510313499</v>
      </c>
      <c r="EKA24">
        <v>0.123271543779105</v>
      </c>
      <c r="EKB24">
        <v>6.3880779358992695E-2</v>
      </c>
      <c r="EKC24">
        <v>1.7609630843696301E-2</v>
      </c>
      <c r="EKD24">
        <v>4.8646878804039298E-3</v>
      </c>
      <c r="EKE24">
        <v>0</v>
      </c>
      <c r="EKF24">
        <v>0</v>
      </c>
      <c r="EKG24">
        <v>0</v>
      </c>
      <c r="EKH24">
        <v>0</v>
      </c>
      <c r="EKI24">
        <v>0</v>
      </c>
      <c r="EKJ24">
        <v>0</v>
      </c>
      <c r="EKK24">
        <v>0</v>
      </c>
      <c r="EKL24">
        <v>0</v>
      </c>
      <c r="EKM24" s="1">
        <v>2.5530734037965399E-3</v>
      </c>
      <c r="EKN24">
        <v>3.6665296813898497E-2</v>
      </c>
      <c r="EKO24">
        <v>0.121727033721687</v>
      </c>
      <c r="EKP24">
        <v>0.194932498988895</v>
      </c>
      <c r="EKQ24">
        <v>0.24433297733430601</v>
      </c>
      <c r="EKR24">
        <v>0.35536876607923801</v>
      </c>
      <c r="EKS24">
        <v>0.47875848351626799</v>
      </c>
      <c r="EKT24">
        <v>0.47158222941235001</v>
      </c>
      <c r="EKU24">
        <v>0.331181067510191</v>
      </c>
      <c r="EKV24">
        <v>0.26654240310884297</v>
      </c>
      <c r="EKW24">
        <v>0.198262307595512</v>
      </c>
      <c r="EKX24">
        <v>0.132482724820424</v>
      </c>
      <c r="EKY24">
        <v>7.5803949577392699E-2</v>
      </c>
      <c r="EKZ24">
        <v>4.7219540544649503E-2</v>
      </c>
      <c r="ELA24">
        <v>1.8506270511377401E-2</v>
      </c>
      <c r="ELB24">
        <v>5.2018117581907001E-3</v>
      </c>
      <c r="ELC24">
        <v>0</v>
      </c>
      <c r="ELD24">
        <v>0</v>
      </c>
      <c r="ELE24">
        <v>0</v>
      </c>
      <c r="ELF24">
        <v>0</v>
      </c>
      <c r="ELG24">
        <v>0</v>
      </c>
      <c r="ELH24">
        <v>0</v>
      </c>
      <c r="ELI24">
        <v>0</v>
      </c>
      <c r="ELJ24">
        <v>0</v>
      </c>
      <c r="ELK24" s="1">
        <v>2.7840678748083602E-3</v>
      </c>
      <c r="ELL24">
        <v>3.6269222433843701E-2</v>
      </c>
      <c r="ELM24">
        <v>9.7637563190166296E-2</v>
      </c>
      <c r="ELN24">
        <v>0.16506723928390599</v>
      </c>
      <c r="ELO24">
        <v>0.241158251634952</v>
      </c>
      <c r="ELP24">
        <v>0.30255848233750299</v>
      </c>
      <c r="ELQ24">
        <v>0.34484591797917102</v>
      </c>
      <c r="ELR24">
        <v>0.334586569990731</v>
      </c>
      <c r="ELS24">
        <v>0.31249978435582698</v>
      </c>
      <c r="ELT24">
        <v>0.29420027846715002</v>
      </c>
      <c r="ELU24">
        <v>0.27162981518646001</v>
      </c>
      <c r="ELV24">
        <v>0.21439168754124899</v>
      </c>
      <c r="ELW24">
        <v>0.118187131116904</v>
      </c>
      <c r="ELX24">
        <v>5.0313346128319399E-2</v>
      </c>
      <c r="ELY24">
        <v>7.398558867202E-2</v>
      </c>
      <c r="ELZ24">
        <v>3.4831157751720597E-2</v>
      </c>
      <c r="EMA24">
        <v>0</v>
      </c>
      <c r="EMB24">
        <v>0</v>
      </c>
      <c r="EMC24">
        <v>0</v>
      </c>
      <c r="EMD24">
        <v>0</v>
      </c>
      <c r="EME24">
        <v>0</v>
      </c>
      <c r="EMF24">
        <v>0</v>
      </c>
      <c r="EMG24">
        <v>0</v>
      </c>
      <c r="EMH24">
        <v>0</v>
      </c>
      <c r="EMI24" s="1">
        <v>2.5852034787225901E-3</v>
      </c>
      <c r="EMJ24">
        <v>3.1408955071389202E-2</v>
      </c>
      <c r="EMK24">
        <v>7.9522539175369597E-2</v>
      </c>
      <c r="EML24">
        <v>0.13544174612137899</v>
      </c>
      <c r="EMM24">
        <v>0.202306791688037</v>
      </c>
      <c r="EMN24">
        <v>0.25584182147668999</v>
      </c>
      <c r="EMO24">
        <v>0.25406535828104199</v>
      </c>
      <c r="EMP24">
        <v>0.22783846849523101</v>
      </c>
      <c r="EMQ24">
        <v>0.18178221103673101</v>
      </c>
      <c r="EMR24">
        <v>0.149706022565191</v>
      </c>
      <c r="EMS24">
        <v>0.13056025360872101</v>
      </c>
      <c r="EMT24">
        <v>9.2149561274255401E-2</v>
      </c>
      <c r="EMU24">
        <v>5.8517243623472402E-2</v>
      </c>
      <c r="EMV24">
        <v>3.3402774738277699E-2</v>
      </c>
      <c r="EMW24">
        <v>1.4171729318542201E-2</v>
      </c>
      <c r="EMX24">
        <v>4.3260588663640897E-3</v>
      </c>
      <c r="EMY24">
        <v>0</v>
      </c>
      <c r="EMZ24">
        <v>0</v>
      </c>
      <c r="ENA24">
        <v>0</v>
      </c>
      <c r="ENB24">
        <v>0</v>
      </c>
      <c r="ENC24">
        <v>0</v>
      </c>
      <c r="END24">
        <v>0</v>
      </c>
      <c r="ENE24">
        <v>0</v>
      </c>
      <c r="ENF24">
        <v>0</v>
      </c>
      <c r="ENG24" s="1">
        <v>2.0952143529907202E-3</v>
      </c>
      <c r="ENH24">
        <v>2.4424792202088701E-2</v>
      </c>
      <c r="ENI24">
        <v>7.2858498526477994E-2</v>
      </c>
      <c r="ENJ24">
        <v>0.15002907670462201</v>
      </c>
      <c r="ENK24">
        <v>0.257684882208215</v>
      </c>
      <c r="ENL24">
        <v>0.38006783387409299</v>
      </c>
      <c r="ENM24">
        <v>0.49221127455199298</v>
      </c>
      <c r="ENN24">
        <v>0.55414921189405597</v>
      </c>
      <c r="ENO24">
        <v>0.59484133107254</v>
      </c>
      <c r="ENP24">
        <v>0.53353970991738098</v>
      </c>
      <c r="ENQ24">
        <v>0.44024292947311899</v>
      </c>
      <c r="ENR24">
        <v>0.28596930868186399</v>
      </c>
      <c r="ENS24">
        <v>0.17771717810426799</v>
      </c>
      <c r="ENT24">
        <v>5.4145176971413501E-2</v>
      </c>
      <c r="ENU24">
        <v>8.7377196478886296E-2</v>
      </c>
      <c r="ENV24">
        <v>4.6446200141905598E-2</v>
      </c>
      <c r="ENW24">
        <v>0</v>
      </c>
      <c r="ENX24">
        <v>0</v>
      </c>
      <c r="ENY24">
        <v>0</v>
      </c>
      <c r="ENZ24">
        <v>0</v>
      </c>
      <c r="EOA24">
        <v>0</v>
      </c>
      <c r="EOB24">
        <v>0</v>
      </c>
      <c r="EOC24">
        <v>0</v>
      </c>
      <c r="EOD24">
        <v>0</v>
      </c>
      <c r="EOE24">
        <v>8.3165894281600709E-3</v>
      </c>
      <c r="EOF24">
        <v>2.93113864829085E-2</v>
      </c>
      <c r="EOG24">
        <v>0.12283694376943501</v>
      </c>
      <c r="EOH24">
        <v>0.25881742952011</v>
      </c>
      <c r="EOI24">
        <v>0.39635738791532199</v>
      </c>
      <c r="EOJ24">
        <v>0.49532044989372798</v>
      </c>
      <c r="EOK24">
        <v>0.55772542359565802</v>
      </c>
      <c r="EOL24">
        <v>0.55638680236524796</v>
      </c>
      <c r="EOM24">
        <v>0.48699081272285299</v>
      </c>
      <c r="EON24">
        <v>0.45163736557059397</v>
      </c>
      <c r="EOO24">
        <v>0.39971385550192501</v>
      </c>
      <c r="EOP24">
        <v>0.30562292740991298</v>
      </c>
      <c r="EOQ24">
        <v>0.19086767425061801</v>
      </c>
      <c r="EOR24">
        <v>6.1690543860719503E-2</v>
      </c>
      <c r="EOS24">
        <v>8.6721245702890706E-2</v>
      </c>
      <c r="EOT24">
        <v>5.2287523018225597E-2</v>
      </c>
      <c r="EOU24">
        <v>0</v>
      </c>
      <c r="EOV24">
        <v>0</v>
      </c>
      <c r="EOW24">
        <v>0</v>
      </c>
      <c r="EOX24">
        <v>0</v>
      </c>
      <c r="EOY24">
        <v>0</v>
      </c>
      <c r="EOZ24">
        <v>0</v>
      </c>
      <c r="EPA24">
        <v>0</v>
      </c>
      <c r="EPB24">
        <v>0</v>
      </c>
      <c r="EPC24">
        <v>5.08839652911771E-3</v>
      </c>
      <c r="EPD24">
        <v>4.4793491445245998E-2</v>
      </c>
      <c r="EPE24">
        <v>0.12779351747487</v>
      </c>
      <c r="EPF24">
        <v>0.2456502148037</v>
      </c>
      <c r="EPG24">
        <v>0.357528133433552</v>
      </c>
      <c r="EPH24">
        <v>0.42943181193567198</v>
      </c>
      <c r="EPI24">
        <v>0.41670581696478698</v>
      </c>
      <c r="EPJ24">
        <v>0.32268435692293501</v>
      </c>
      <c r="EPK24">
        <v>0.25632628923962902</v>
      </c>
      <c r="EPL24">
        <v>0.24791041568063699</v>
      </c>
      <c r="EPM24">
        <v>0.28387652313207801</v>
      </c>
      <c r="EPN24">
        <v>0.251097317620468</v>
      </c>
      <c r="EPO24">
        <v>0.17911208102779899</v>
      </c>
      <c r="EPP24">
        <v>6.3624006887458895E-2</v>
      </c>
      <c r="EPQ24">
        <v>6.8827146332620701E-2</v>
      </c>
      <c r="EPR24">
        <v>2.7706615076280802E-2</v>
      </c>
      <c r="EPS24">
        <v>0</v>
      </c>
      <c r="EPT24">
        <v>0</v>
      </c>
      <c r="EPU24">
        <v>0</v>
      </c>
      <c r="EPV24">
        <v>0</v>
      </c>
      <c r="EPW24">
        <v>0</v>
      </c>
      <c r="EPX24">
        <v>0</v>
      </c>
      <c r="EPY24">
        <v>0</v>
      </c>
      <c r="EPZ24">
        <v>0</v>
      </c>
      <c r="EQA24">
        <v>9.3630777832801708E-3</v>
      </c>
      <c r="EQB24">
        <v>3.1665066883061199E-2</v>
      </c>
      <c r="EQC24">
        <v>0.13397604707883301</v>
      </c>
      <c r="EQD24">
        <v>0.266094300574234</v>
      </c>
      <c r="EQE24">
        <v>0.396878491808492</v>
      </c>
      <c r="EQF24">
        <v>0.50213683998967595</v>
      </c>
      <c r="EQG24">
        <v>0.56590462567790301</v>
      </c>
      <c r="EQH24">
        <v>0.58271133259695396</v>
      </c>
      <c r="EQI24">
        <v>0.54058310616658301</v>
      </c>
      <c r="EQJ24">
        <v>0.42831754608975098</v>
      </c>
      <c r="EQK24">
        <v>0.299141743372909</v>
      </c>
      <c r="EQL24">
        <v>0.20595819477826799</v>
      </c>
      <c r="EQM24">
        <v>0.10941695451972699</v>
      </c>
      <c r="EQN24">
        <v>4.1966348402672E-2</v>
      </c>
      <c r="EQO24">
        <v>4.4155739706125401E-2</v>
      </c>
      <c r="EQP24">
        <v>1.84882449045389E-2</v>
      </c>
      <c r="EQQ24">
        <v>0</v>
      </c>
      <c r="EQR24">
        <v>0</v>
      </c>
      <c r="EQS24">
        <v>0</v>
      </c>
      <c r="EQT24">
        <v>0</v>
      </c>
      <c r="EQU24">
        <v>0</v>
      </c>
      <c r="EQV24">
        <v>0</v>
      </c>
      <c r="EQW24">
        <v>0</v>
      </c>
      <c r="EQX24">
        <v>0</v>
      </c>
      <c r="EQY24" s="1">
        <v>8.52390409087322E-5</v>
      </c>
      <c r="EQZ24">
        <v>3.5279771840985602E-2</v>
      </c>
      <c r="ERA24">
        <v>0.138972318073047</v>
      </c>
      <c r="ERB24">
        <v>0.27485826254346302</v>
      </c>
      <c r="ERC24">
        <v>0.40189951211421798</v>
      </c>
      <c r="ERD24">
        <v>0.498970688210913</v>
      </c>
      <c r="ERE24">
        <v>0.56704948604120797</v>
      </c>
      <c r="ERF24">
        <v>0.58146634404342601</v>
      </c>
      <c r="ERG24">
        <v>0.53948947070296305</v>
      </c>
      <c r="ERH24">
        <v>0.44121708108330199</v>
      </c>
      <c r="ERI24">
        <v>0.33251683514810998</v>
      </c>
      <c r="ERJ24">
        <v>0.26502913572419601</v>
      </c>
      <c r="ERK24">
        <v>0.16311861718836401</v>
      </c>
      <c r="ERL24">
        <v>5.2581167329200797E-2</v>
      </c>
      <c r="ERM24">
        <v>5.5561768650775001E-2</v>
      </c>
      <c r="ERN24">
        <v>1.6839359051252601E-2</v>
      </c>
      <c r="ERO24">
        <v>0</v>
      </c>
      <c r="ERP24">
        <v>0</v>
      </c>
      <c r="ERQ24">
        <v>0</v>
      </c>
      <c r="ERR24">
        <v>0</v>
      </c>
      <c r="ERS24">
        <v>0</v>
      </c>
      <c r="ERT24">
        <v>0</v>
      </c>
      <c r="ERU24">
        <v>0</v>
      </c>
      <c r="ERV24">
        <v>0</v>
      </c>
      <c r="ERW24" s="1">
        <v>1.2738220496941099E-3</v>
      </c>
      <c r="ERX24">
        <v>1.30771619812238E-2</v>
      </c>
      <c r="ERY24">
        <v>3.6748640657928502E-2</v>
      </c>
      <c r="ERZ24">
        <v>0.12268872417922699</v>
      </c>
      <c r="ESA24">
        <v>0.275373466939978</v>
      </c>
      <c r="ESB24">
        <v>0.38504705626381203</v>
      </c>
      <c r="ESC24">
        <v>0.525303710421965</v>
      </c>
      <c r="ESD24">
        <v>0.59171315400550495</v>
      </c>
      <c r="ESE24">
        <v>0.527798687684644</v>
      </c>
      <c r="ESF24">
        <v>0.36111478558406701</v>
      </c>
      <c r="ESG24">
        <v>0.22282143081368599</v>
      </c>
      <c r="ESH24">
        <v>0.261525945763316</v>
      </c>
      <c r="ESI24">
        <v>0.16025963680222299</v>
      </c>
      <c r="ESJ24">
        <v>7.3910372871792501E-2</v>
      </c>
      <c r="ESK24">
        <v>2.5387431146706899E-2</v>
      </c>
      <c r="ESL24">
        <v>3.7534963035193797E-2</v>
      </c>
      <c r="ESM24">
        <v>0</v>
      </c>
      <c r="ESN24">
        <v>0</v>
      </c>
      <c r="ESO24">
        <v>0</v>
      </c>
      <c r="ESP24">
        <v>0</v>
      </c>
      <c r="ESQ24">
        <v>0</v>
      </c>
      <c r="ESR24">
        <v>0</v>
      </c>
      <c r="ESS24">
        <v>0</v>
      </c>
      <c r="EST24">
        <v>0</v>
      </c>
      <c r="ESU24">
        <v>4.4145141846612598E-3</v>
      </c>
      <c r="ESV24">
        <v>1.5645273902471099E-2</v>
      </c>
      <c r="ESW24">
        <v>5.4333016014664101E-2</v>
      </c>
      <c r="ESX24">
        <v>0.111265703261682</v>
      </c>
      <c r="ESY24">
        <v>0.18236488060065101</v>
      </c>
      <c r="ESZ24">
        <v>0.264717939042585</v>
      </c>
      <c r="ETA24">
        <v>0.35548847885635698</v>
      </c>
      <c r="ETB24">
        <v>0.36650439587599498</v>
      </c>
      <c r="ETC24">
        <v>0.40332647315926201</v>
      </c>
      <c r="ETD24">
        <v>0.31535524946027699</v>
      </c>
      <c r="ETE24">
        <v>0.317198795694484</v>
      </c>
      <c r="ETF24">
        <v>0.214523059228755</v>
      </c>
      <c r="ETG24">
        <v>0.15308764066946401</v>
      </c>
      <c r="ETH24">
        <v>5.5230364956665702E-2</v>
      </c>
      <c r="ETI24">
        <v>9.7498277056481994E-2</v>
      </c>
      <c r="ETJ24">
        <v>6.4658386199804796E-2</v>
      </c>
      <c r="ETK24">
        <v>0</v>
      </c>
      <c r="ETL24">
        <v>0</v>
      </c>
      <c r="ETM24">
        <v>0</v>
      </c>
      <c r="ETN24">
        <v>0</v>
      </c>
      <c r="ETO24">
        <v>0</v>
      </c>
      <c r="ETP24">
        <v>0</v>
      </c>
      <c r="ETQ24">
        <v>0</v>
      </c>
      <c r="ETR24">
        <v>0</v>
      </c>
      <c r="ETS24">
        <v>1.0254267377049601E-2</v>
      </c>
      <c r="ETT24">
        <v>3.4481738995102797E-2</v>
      </c>
      <c r="ETU24">
        <v>0.14103741490676899</v>
      </c>
      <c r="ETV24">
        <v>0.27635897742985399</v>
      </c>
      <c r="ETW24">
        <v>0.40136573544316601</v>
      </c>
      <c r="ETX24">
        <v>0.480432864468956</v>
      </c>
      <c r="ETY24">
        <v>0.55355891277690294</v>
      </c>
      <c r="ETZ24">
        <v>0.59049335936702596</v>
      </c>
      <c r="EUA24">
        <v>0.58921432364279702</v>
      </c>
      <c r="EUB24">
        <v>0.53357461660275296</v>
      </c>
      <c r="EUC24">
        <v>0.41508307329467298</v>
      </c>
      <c r="EUD24">
        <v>0.291788401828526</v>
      </c>
      <c r="EUE24">
        <v>0.200975801850897</v>
      </c>
      <c r="EUF24">
        <v>6.8145886133008093E-2</v>
      </c>
      <c r="EUG24">
        <v>8.8886340403106098E-2</v>
      </c>
      <c r="EUH24">
        <v>4.9184965037204702E-2</v>
      </c>
      <c r="EUI24">
        <v>0</v>
      </c>
      <c r="EUJ24">
        <v>0</v>
      </c>
      <c r="EUK24">
        <v>0</v>
      </c>
      <c r="EUL24">
        <v>0</v>
      </c>
      <c r="EUM24">
        <v>0</v>
      </c>
      <c r="EUN24">
        <v>0</v>
      </c>
      <c r="EUO24">
        <v>0</v>
      </c>
      <c r="EUP24">
        <v>0</v>
      </c>
      <c r="EUQ24" s="1">
        <v>3.75766646762215E-3</v>
      </c>
      <c r="EUR24">
        <v>3.77336522218783E-2</v>
      </c>
      <c r="EUS24">
        <v>0.129270274036137</v>
      </c>
      <c r="EUT24">
        <v>0.20265694851537899</v>
      </c>
      <c r="EUU24">
        <v>0.278874235401527</v>
      </c>
      <c r="EUV24">
        <v>0.372202695838176</v>
      </c>
      <c r="EUW24">
        <v>0.504144265887152</v>
      </c>
      <c r="EUX24">
        <v>0.56769042346215304</v>
      </c>
      <c r="EUY24">
        <v>0.57586131020758902</v>
      </c>
      <c r="EUZ24">
        <v>0.52994938892505405</v>
      </c>
      <c r="EVA24">
        <v>0.48193267811889001</v>
      </c>
      <c r="EVB24">
        <v>0.37134385422229499</v>
      </c>
      <c r="EVC24">
        <v>0.22248534571193099</v>
      </c>
      <c r="EVD24">
        <v>5.8441843993242697E-2</v>
      </c>
      <c r="EVE24">
        <v>9.4330779751267302E-2</v>
      </c>
      <c r="EVF24">
        <v>3.4364414810628102E-2</v>
      </c>
      <c r="EVG24">
        <v>0</v>
      </c>
      <c r="EVH24">
        <v>0</v>
      </c>
      <c r="EVI24">
        <v>0</v>
      </c>
      <c r="EVJ24">
        <v>0</v>
      </c>
      <c r="EVK24">
        <v>0</v>
      </c>
      <c r="EVL24">
        <v>0</v>
      </c>
      <c r="EVM24">
        <v>0</v>
      </c>
      <c r="EVN24">
        <v>0</v>
      </c>
      <c r="EVO24">
        <v>6.8745263360409899E-3</v>
      </c>
      <c r="EVP24">
        <v>2.3202828960223701E-2</v>
      </c>
      <c r="EVQ24">
        <v>8.17817357972183E-2</v>
      </c>
      <c r="EVR24">
        <v>0.155451922067081</v>
      </c>
      <c r="EVS24">
        <v>0.228531789993274</v>
      </c>
      <c r="EVT24">
        <v>0.28787941849413401</v>
      </c>
      <c r="EVU24">
        <v>0.37254379994453501</v>
      </c>
      <c r="EVV24">
        <v>0.49183083133417299</v>
      </c>
      <c r="EVW24">
        <v>0.55342363617879398</v>
      </c>
      <c r="EVX24">
        <v>0.55145695037056297</v>
      </c>
      <c r="EVY24">
        <v>0.470136066221645</v>
      </c>
      <c r="EVZ24">
        <v>0.348722273375905</v>
      </c>
      <c r="EWA24">
        <v>0.207517738078491</v>
      </c>
      <c r="EWB24">
        <v>5.3793895361181003E-2</v>
      </c>
      <c r="EWC24">
        <v>0.10014585079711499</v>
      </c>
      <c r="EWD24">
        <v>1.6422362417956499E-2</v>
      </c>
      <c r="EWE24">
        <v>0</v>
      </c>
      <c r="EWF24">
        <v>0</v>
      </c>
      <c r="EWG24">
        <v>0</v>
      </c>
      <c r="EWH24">
        <v>0</v>
      </c>
      <c r="EWI24">
        <v>0</v>
      </c>
      <c r="EWJ24">
        <v>0</v>
      </c>
      <c r="EWK24">
        <v>0</v>
      </c>
      <c r="EWL24">
        <v>0</v>
      </c>
      <c r="EWM24">
        <v>6.7545288734153202E-3</v>
      </c>
      <c r="EWN24">
        <v>4.7061300694489099E-2</v>
      </c>
      <c r="EWO24">
        <v>0.120910121393662</v>
      </c>
      <c r="EWP24">
        <v>0.25227017511717797</v>
      </c>
      <c r="EWQ24">
        <v>0.413121453890401</v>
      </c>
      <c r="EWR24">
        <v>0.53359038784799595</v>
      </c>
      <c r="EWS24">
        <v>0.61587971022742904</v>
      </c>
      <c r="EWT24">
        <v>0.64404131069424597</v>
      </c>
      <c r="EWU24">
        <v>0.636263445823818</v>
      </c>
      <c r="EWV24">
        <v>0.41896764063491598</v>
      </c>
      <c r="EWW24">
        <v>0.23647243891397099</v>
      </c>
      <c r="EWX24">
        <v>0.19382837058413099</v>
      </c>
      <c r="EWY24">
        <v>0.19515975145605999</v>
      </c>
      <c r="EWZ24">
        <v>6.1236764417488702E-2</v>
      </c>
      <c r="EXA24">
        <v>0.103801458736875</v>
      </c>
      <c r="EXB24">
        <v>1.62976483340171E-2</v>
      </c>
      <c r="EXC24">
        <v>0</v>
      </c>
      <c r="EXD24">
        <v>0</v>
      </c>
      <c r="EXE24">
        <v>0</v>
      </c>
      <c r="EXF24">
        <v>0</v>
      </c>
      <c r="EXG24">
        <v>0</v>
      </c>
      <c r="EXH24">
        <v>0</v>
      </c>
      <c r="EXI24">
        <v>0</v>
      </c>
      <c r="EXJ24">
        <v>0</v>
      </c>
      <c r="EXK24">
        <v>4.6450821160353602E-3</v>
      </c>
      <c r="EXL24">
        <v>3.6671325843529702E-2</v>
      </c>
      <c r="EXM24">
        <v>9.9489738529756802E-2</v>
      </c>
      <c r="EXN24">
        <v>0.20130506000840101</v>
      </c>
      <c r="EXO24">
        <v>0.25248877746141701</v>
      </c>
      <c r="EXP24">
        <v>0.33473581514961598</v>
      </c>
      <c r="EXQ24">
        <v>0.53711471445564196</v>
      </c>
      <c r="EXR24">
        <v>0.59940276772960499</v>
      </c>
      <c r="EXS24">
        <v>0.64152318303489198</v>
      </c>
      <c r="EXT24">
        <v>0.59485969587207899</v>
      </c>
      <c r="EXU24">
        <v>0.50912478452858601</v>
      </c>
      <c r="EXV24">
        <v>0.38193687807036902</v>
      </c>
      <c r="EXW24">
        <v>0.225893073232141</v>
      </c>
      <c r="EXX24">
        <v>5.4590812731171501E-2</v>
      </c>
      <c r="EXY24">
        <v>0.108037055287845</v>
      </c>
      <c r="EXZ24">
        <v>6.1932525786246098E-2</v>
      </c>
      <c r="EYA24">
        <v>0</v>
      </c>
      <c r="EYB24">
        <v>0</v>
      </c>
      <c r="EYC24">
        <v>0</v>
      </c>
      <c r="EYD24">
        <v>0</v>
      </c>
      <c r="EYE24">
        <v>0</v>
      </c>
      <c r="EYF24">
        <v>0</v>
      </c>
      <c r="EYG24">
        <v>0</v>
      </c>
      <c r="EYH24">
        <v>0</v>
      </c>
      <c r="EYI24">
        <v>4.6233863835797402E-3</v>
      </c>
      <c r="EYJ24">
        <v>3.6289452979460901E-2</v>
      </c>
      <c r="EYK24">
        <v>9.9489180086478599E-2</v>
      </c>
      <c r="EYL24">
        <v>0.175025210830031</v>
      </c>
      <c r="EYM24">
        <v>0.23143028352449599</v>
      </c>
      <c r="EYN24">
        <v>0.33482768657569001</v>
      </c>
      <c r="EYO24">
        <v>0.47543392319708599</v>
      </c>
      <c r="EYP24">
        <v>0.52979254725763902</v>
      </c>
      <c r="EYQ24">
        <v>0.56250961401024702</v>
      </c>
      <c r="EYR24">
        <v>0.48424699240318803</v>
      </c>
      <c r="EYS24">
        <v>0.39857776031304598</v>
      </c>
      <c r="EYT24">
        <v>0.31100172300856699</v>
      </c>
      <c r="EYU24">
        <v>0.19845704055735899</v>
      </c>
      <c r="EYV24">
        <v>5.4089734407733001E-2</v>
      </c>
      <c r="EYW24">
        <v>9.4799231741040602E-2</v>
      </c>
      <c r="EYX24">
        <v>1.6292694104054501E-2</v>
      </c>
      <c r="EYY24">
        <v>0</v>
      </c>
      <c r="EYZ24">
        <v>0</v>
      </c>
      <c r="EZA24">
        <v>0</v>
      </c>
      <c r="EZB24">
        <v>0</v>
      </c>
      <c r="EZC24">
        <v>0</v>
      </c>
      <c r="EZD24">
        <v>0</v>
      </c>
      <c r="EZE24">
        <v>0</v>
      </c>
      <c r="EZF24">
        <v>0</v>
      </c>
      <c r="EZG24">
        <v>1.0511862682774801E-2</v>
      </c>
      <c r="EZH24">
        <v>3.2026123224615503E-2</v>
      </c>
      <c r="EZI24">
        <v>0.13315979637804901</v>
      </c>
      <c r="EZJ24">
        <v>0.267590529086912</v>
      </c>
      <c r="EZK24">
        <v>0.38348921668687203</v>
      </c>
      <c r="EZL24">
        <v>0.51031224509339901</v>
      </c>
      <c r="EZM24">
        <v>0.58431498653016101</v>
      </c>
      <c r="EZN24">
        <v>0.63190345136885095</v>
      </c>
      <c r="EZO24">
        <v>0.62635551901775599</v>
      </c>
      <c r="EZP24">
        <v>0.57973636981257604</v>
      </c>
      <c r="EZQ24">
        <v>0.49216176541422502</v>
      </c>
      <c r="EZR24">
        <v>0.36831492984844899</v>
      </c>
      <c r="EZS24">
        <v>0.217090768476317</v>
      </c>
      <c r="EZT24">
        <v>4.9144932579223602E-2</v>
      </c>
      <c r="EZU24">
        <v>0.10609897267502701</v>
      </c>
      <c r="EZV24">
        <v>1.6836385223518598E-2</v>
      </c>
      <c r="EZW24">
        <v>0</v>
      </c>
      <c r="EZX24">
        <v>0</v>
      </c>
      <c r="EZY24">
        <v>0</v>
      </c>
      <c r="EZZ24">
        <v>0</v>
      </c>
      <c r="FAA24">
        <v>0</v>
      </c>
      <c r="FAB24">
        <v>0</v>
      </c>
      <c r="FAC24">
        <v>0</v>
      </c>
      <c r="FAD24">
        <v>0</v>
      </c>
      <c r="FAE24">
        <v>1.3073170319279801E-2</v>
      </c>
      <c r="FAF24">
        <v>2.9019759490788201E-2</v>
      </c>
      <c r="FAG24">
        <v>0.14088135796767101</v>
      </c>
      <c r="FAH24">
        <v>0.27626422626677299</v>
      </c>
      <c r="FAI24">
        <v>0.40275121253659102</v>
      </c>
      <c r="FAJ24">
        <v>0.50324520605090095</v>
      </c>
      <c r="FAK24">
        <v>0.56873374367798801</v>
      </c>
      <c r="FAL24">
        <v>0.59668623656969</v>
      </c>
      <c r="FAM24">
        <v>0.588831833283884</v>
      </c>
      <c r="FAN24">
        <v>0.544786468202754</v>
      </c>
      <c r="FAO24">
        <v>0.464176821784761</v>
      </c>
      <c r="FAP24">
        <v>0.34949784033478498</v>
      </c>
      <c r="FAQ24">
        <v>0.208273142585812</v>
      </c>
      <c r="FAR24">
        <v>4.9746510518355803E-2</v>
      </c>
      <c r="FAS24">
        <v>0.101436090383914</v>
      </c>
      <c r="FAT24">
        <v>1.59872034717948E-2</v>
      </c>
      <c r="FAU24">
        <v>0</v>
      </c>
      <c r="FAV24">
        <v>0</v>
      </c>
      <c r="FAW24">
        <v>0</v>
      </c>
      <c r="FAX24">
        <v>0</v>
      </c>
      <c r="FAY24">
        <v>0</v>
      </c>
      <c r="FAZ24">
        <v>0</v>
      </c>
      <c r="FBA24">
        <v>0</v>
      </c>
      <c r="FBB24">
        <v>0</v>
      </c>
      <c r="FBC24">
        <v>1.2302477303232799E-2</v>
      </c>
      <c r="FBD24">
        <v>3.0706050985951999E-2</v>
      </c>
      <c r="FBE24">
        <v>0.137870914255907</v>
      </c>
      <c r="FBF24">
        <v>0.27055561470537098</v>
      </c>
      <c r="FBG24">
        <v>0.39878231683044302</v>
      </c>
      <c r="FBH24">
        <v>0.50434943600517501</v>
      </c>
      <c r="FBI24">
        <v>0.57829693244399505</v>
      </c>
      <c r="FBJ24">
        <v>0.61593804742329805</v>
      </c>
      <c r="FBK24">
        <v>0.61156406925822104</v>
      </c>
      <c r="FBL24">
        <v>0.56621601531611898</v>
      </c>
      <c r="FBM24">
        <v>0.48120261070325698</v>
      </c>
      <c r="FBN24">
        <v>0.361089365569913</v>
      </c>
      <c r="FBO24">
        <v>0.21383730732591699</v>
      </c>
      <c r="FBP24">
        <v>5.0630173709476499E-2</v>
      </c>
      <c r="FBQ24">
        <v>0.103507470860215</v>
      </c>
      <c r="FBR24">
        <v>1.6269145159080699E-2</v>
      </c>
      <c r="FBS24">
        <v>0</v>
      </c>
      <c r="FBT24">
        <v>0</v>
      </c>
      <c r="FBU24">
        <v>0</v>
      </c>
      <c r="FBV24">
        <v>0</v>
      </c>
      <c r="FBW24">
        <v>0</v>
      </c>
      <c r="FBX24">
        <v>0</v>
      </c>
      <c r="FBY24">
        <v>0</v>
      </c>
      <c r="FBZ24">
        <v>0</v>
      </c>
      <c r="FCA24">
        <v>1.32511403283446E-2</v>
      </c>
      <c r="FCB24">
        <v>3.2081393388615702E-2</v>
      </c>
      <c r="FCC24">
        <v>0.148330056421032</v>
      </c>
      <c r="FCD24">
        <v>0.29505501247798599</v>
      </c>
      <c r="FCE24">
        <v>0.43843535848766402</v>
      </c>
      <c r="FCF24">
        <v>0.55807916905041599</v>
      </c>
      <c r="FCG24">
        <v>0.64182534623626297</v>
      </c>
      <c r="FCH24">
        <v>0.68216467798256297</v>
      </c>
      <c r="FCI24">
        <v>0.67601904455651696</v>
      </c>
      <c r="FCJ24">
        <v>0.62347988909324303</v>
      </c>
      <c r="FCK24">
        <v>0.52764129543675198</v>
      </c>
      <c r="FCL24">
        <v>0.39336306313310698</v>
      </c>
      <c r="FCM24">
        <v>0.23041188700233001</v>
      </c>
      <c r="FCN24">
        <v>4.8890054822011801E-2</v>
      </c>
      <c r="FCO24">
        <v>0.115716846320862</v>
      </c>
      <c r="FCP24">
        <v>1.8819272422146201E-2</v>
      </c>
      <c r="FCQ24">
        <v>0</v>
      </c>
      <c r="FCR24">
        <v>0</v>
      </c>
      <c r="FCS24">
        <v>0</v>
      </c>
      <c r="FCT24">
        <v>0</v>
      </c>
      <c r="FCU24">
        <v>0</v>
      </c>
      <c r="FCV24">
        <v>0</v>
      </c>
      <c r="FCW24">
        <v>0</v>
      </c>
      <c r="FCX24">
        <v>0</v>
      </c>
      <c r="FCY24">
        <v>1.46624607082858E-2</v>
      </c>
      <c r="FCZ24">
        <v>2.9618211756067998E-2</v>
      </c>
      <c r="FDA24">
        <v>0.15186451259963599</v>
      </c>
      <c r="FDB24">
        <v>0.29958776254085401</v>
      </c>
      <c r="FDC24">
        <v>0.44009732444058403</v>
      </c>
      <c r="FDD24">
        <v>0.55572654060308002</v>
      </c>
      <c r="FDE24">
        <v>0.63501212215870195</v>
      </c>
      <c r="FDF24">
        <v>0.67107311277923998</v>
      </c>
      <c r="FDG24">
        <v>0.66161314129140303</v>
      </c>
      <c r="FDH24">
        <v>0.60851678921753705</v>
      </c>
      <c r="FDI24">
        <v>0.51402170947721804</v>
      </c>
      <c r="FDJ24">
        <v>0.38385587677350103</v>
      </c>
      <c r="FDK24">
        <v>0.225272047503568</v>
      </c>
      <c r="FDL24">
        <v>4.89719581435012E-2</v>
      </c>
      <c r="FDM24">
        <v>0.109483208638028</v>
      </c>
      <c r="FDN24">
        <v>6.1477161509536402E-2</v>
      </c>
      <c r="FDO24">
        <v>0</v>
      </c>
      <c r="FDP24">
        <v>0</v>
      </c>
      <c r="FDQ24">
        <v>0</v>
      </c>
      <c r="FDR24">
        <v>0</v>
      </c>
      <c r="FDS24">
        <v>0</v>
      </c>
      <c r="FDT24">
        <v>0</v>
      </c>
      <c r="FDU24">
        <v>0</v>
      </c>
      <c r="FDV24">
        <v>0</v>
      </c>
      <c r="FDW24">
        <v>5.9168741806539596E-3</v>
      </c>
      <c r="FDX24">
        <v>4.6936631082531599E-2</v>
      </c>
      <c r="FDY24">
        <v>0.14091325805343899</v>
      </c>
      <c r="FDZ24">
        <v>0.26947509126065999</v>
      </c>
      <c r="FEA24">
        <v>0.37670386608127399</v>
      </c>
      <c r="FEB24">
        <v>0.51890844105814304</v>
      </c>
      <c r="FEC24">
        <v>0.61246269353969596</v>
      </c>
      <c r="FED24">
        <v>0.65163538417997502</v>
      </c>
      <c r="FEE24">
        <v>0.64369822842678404</v>
      </c>
      <c r="FEF24">
        <v>0.59195388150466699</v>
      </c>
      <c r="FEG24">
        <v>0.49966542650790102</v>
      </c>
      <c r="FEH24">
        <v>0.37409683298769603</v>
      </c>
      <c r="FEI24">
        <v>0.22086614935291299</v>
      </c>
      <c r="FEJ24">
        <v>6.0900343407624097E-2</v>
      </c>
      <c r="FEK24">
        <v>0.10664831601357901</v>
      </c>
      <c r="FEL24">
        <v>1.6847225860427702E-2</v>
      </c>
      <c r="FEM24">
        <v>0</v>
      </c>
      <c r="FEN24">
        <v>0</v>
      </c>
      <c r="FEO24">
        <v>0</v>
      </c>
      <c r="FEP24">
        <v>0</v>
      </c>
      <c r="FEQ24">
        <v>0</v>
      </c>
      <c r="FER24">
        <v>0</v>
      </c>
      <c r="FES24">
        <v>0</v>
      </c>
      <c r="FET24">
        <v>0</v>
      </c>
      <c r="FEU24">
        <v>1.3350615609420099E-2</v>
      </c>
      <c r="FEV24">
        <v>3.03549217960116E-2</v>
      </c>
      <c r="FEW24">
        <v>0.146554326863437</v>
      </c>
      <c r="FEX24">
        <v>0.28819475124897398</v>
      </c>
      <c r="FEY24">
        <v>0.41872737024219098</v>
      </c>
      <c r="FEZ24">
        <v>0.52269161095336003</v>
      </c>
      <c r="FFA24">
        <v>0.59575962814100702</v>
      </c>
      <c r="FFB24">
        <v>0.63191527411304504</v>
      </c>
      <c r="FFC24">
        <v>0.62297559908838795</v>
      </c>
      <c r="FFD24">
        <v>0.56835653180920898</v>
      </c>
      <c r="FFE24">
        <v>0.47551141496090998</v>
      </c>
      <c r="FFF24">
        <v>0.35442054573015902</v>
      </c>
      <c r="FFG24">
        <v>0.216140454187668</v>
      </c>
      <c r="FFH24">
        <v>8.1757662360877906E-2</v>
      </c>
      <c r="FFI24">
        <v>9.2835692394303698E-2</v>
      </c>
      <c r="FFJ24">
        <v>6.1380218495240203E-2</v>
      </c>
      <c r="FFK24">
        <v>0</v>
      </c>
      <c r="FFL24">
        <v>0</v>
      </c>
      <c r="FFM24">
        <v>0</v>
      </c>
      <c r="FFN24">
        <v>0</v>
      </c>
      <c r="FFO24">
        <v>0</v>
      </c>
      <c r="FFP24">
        <v>0</v>
      </c>
      <c r="FFQ24">
        <v>0</v>
      </c>
      <c r="FFR24">
        <v>0</v>
      </c>
      <c r="FFS24">
        <v>1.2992575444506301E-2</v>
      </c>
      <c r="FFT24">
        <v>2.9522776465665E-2</v>
      </c>
      <c r="FFU24">
        <v>0.143620307819083</v>
      </c>
      <c r="FFV24">
        <v>0.28352563017168098</v>
      </c>
      <c r="FFW24">
        <v>0.41650047904201698</v>
      </c>
      <c r="FFX24">
        <v>0.52495968673811699</v>
      </c>
      <c r="FFY24">
        <v>0.60007640995134803</v>
      </c>
      <c r="FFZ24">
        <v>0.63542187179573295</v>
      </c>
      <c r="FGA24">
        <v>0.628257569803091</v>
      </c>
      <c r="FGB24">
        <v>0.57964983553719895</v>
      </c>
      <c r="FGC24">
        <v>0.491456797004174</v>
      </c>
      <c r="FGD24">
        <v>0.36761783501386303</v>
      </c>
      <c r="FGE24">
        <v>0.215842561595701</v>
      </c>
      <c r="FGF24">
        <v>4.62907754984948E-2</v>
      </c>
      <c r="FGG24">
        <v>0.10751754403019501</v>
      </c>
      <c r="FGH24">
        <v>1.7137424964906299E-2</v>
      </c>
      <c r="FGI24">
        <v>0</v>
      </c>
      <c r="FGJ24">
        <v>0</v>
      </c>
      <c r="FGK24">
        <v>0</v>
      </c>
      <c r="FGL24">
        <v>0</v>
      </c>
      <c r="FGM24">
        <v>0</v>
      </c>
      <c r="FGN24">
        <v>0</v>
      </c>
      <c r="FGO24">
        <v>0</v>
      </c>
      <c r="FGP24">
        <v>0</v>
      </c>
      <c r="FGQ24">
        <v>1.23140719221291E-2</v>
      </c>
      <c r="FGR24">
        <v>3.82236409794839E-2</v>
      </c>
      <c r="FGS24">
        <v>0.138496703415039</v>
      </c>
      <c r="FGT24">
        <v>0.22751052081596301</v>
      </c>
      <c r="FGU24">
        <v>0.297184343366314</v>
      </c>
      <c r="FGV24">
        <v>0.31085294286551901</v>
      </c>
      <c r="FGW24">
        <v>0.40240952774424898</v>
      </c>
      <c r="FGX24">
        <v>0.47960553117875798</v>
      </c>
      <c r="FGY24">
        <v>0.52290596728479599</v>
      </c>
      <c r="FGZ24">
        <v>0.52938994137848305</v>
      </c>
      <c r="FHA24">
        <v>0.46984120138438301</v>
      </c>
      <c r="FHB24">
        <v>0.353160700470245</v>
      </c>
      <c r="FHC24">
        <v>0.21246209146121101</v>
      </c>
      <c r="FHD24">
        <v>8.4870662857610996E-2</v>
      </c>
      <c r="FHE24">
        <v>7.5233890730806594E-2</v>
      </c>
      <c r="FHF24">
        <v>1.9894274444230399E-2</v>
      </c>
      <c r="FHG24">
        <v>0</v>
      </c>
      <c r="FHH24">
        <v>0</v>
      </c>
      <c r="FHI24">
        <v>0</v>
      </c>
      <c r="FHJ24">
        <v>0</v>
      </c>
      <c r="FHK24">
        <v>0</v>
      </c>
      <c r="FHL24">
        <v>0</v>
      </c>
      <c r="FHM24">
        <v>0</v>
      </c>
      <c r="FHN24">
        <v>0</v>
      </c>
      <c r="FHO24">
        <v>5.1054722593991799E-3</v>
      </c>
      <c r="FHP24">
        <v>4.5125241787183003E-2</v>
      </c>
      <c r="FHQ24">
        <v>0.116758970134896</v>
      </c>
      <c r="FHR24">
        <v>0.21223222486138399</v>
      </c>
      <c r="FHS24">
        <v>0.32575886815605798</v>
      </c>
      <c r="FHT24">
        <v>0.43554683875372402</v>
      </c>
      <c r="FHU24">
        <v>0.518693258215849</v>
      </c>
      <c r="FHV24">
        <v>0.56557234667568301</v>
      </c>
      <c r="FHW24">
        <v>0.55657575161982897</v>
      </c>
      <c r="FHX24">
        <v>0.51512862941193205</v>
      </c>
      <c r="FHY24">
        <v>0.441102842107649</v>
      </c>
      <c r="FHZ24">
        <v>0.33907560985148699</v>
      </c>
      <c r="FIA24">
        <v>0.21618834900548101</v>
      </c>
      <c r="FIB24">
        <v>6.8321939974335097E-2</v>
      </c>
      <c r="FIC24">
        <v>0.103784440330456</v>
      </c>
      <c r="FID24">
        <v>1.65264127767006E-2</v>
      </c>
      <c r="FIE24">
        <v>0</v>
      </c>
      <c r="FIF24">
        <v>0</v>
      </c>
      <c r="FIG24">
        <v>0</v>
      </c>
      <c r="FIH24">
        <v>0</v>
      </c>
      <c r="FII24">
        <v>0</v>
      </c>
      <c r="FIJ24">
        <v>0</v>
      </c>
      <c r="FIK24">
        <v>0</v>
      </c>
      <c r="FIL24">
        <v>0</v>
      </c>
      <c r="FIM24">
        <v>5.65353932782252E-3</v>
      </c>
      <c r="FIN24">
        <v>4.7978020655733401E-2</v>
      </c>
      <c r="FIO24">
        <v>0.12576815421534601</v>
      </c>
      <c r="FIP24">
        <v>0.22649395236580999</v>
      </c>
      <c r="FIQ24">
        <v>0.328530831925959</v>
      </c>
      <c r="FIR24">
        <v>0.42815394325057599</v>
      </c>
      <c r="FIS24">
        <v>0.53548295078351005</v>
      </c>
      <c r="FIT24">
        <v>0.59182772427250196</v>
      </c>
      <c r="FIU24">
        <v>0.58715600375467902</v>
      </c>
      <c r="FIV24">
        <v>0.537301666507219</v>
      </c>
      <c r="FIW24">
        <v>0.46077649142546001</v>
      </c>
      <c r="FIX24">
        <v>0.35164801790446598</v>
      </c>
      <c r="FIY24">
        <v>0.21486473536540501</v>
      </c>
      <c r="FIZ24">
        <v>5.2238070336807399E-2</v>
      </c>
      <c r="FJA24">
        <v>0.10076084812873499</v>
      </c>
      <c r="FJB24">
        <v>7.4840880020713998E-2</v>
      </c>
      <c r="FJC24">
        <v>0</v>
      </c>
      <c r="FJD24">
        <v>0</v>
      </c>
      <c r="FJE24">
        <v>0</v>
      </c>
      <c r="FJF24">
        <v>0</v>
      </c>
      <c r="FJG24">
        <v>0</v>
      </c>
      <c r="FJH24">
        <v>0</v>
      </c>
      <c r="FJI24">
        <v>0</v>
      </c>
      <c r="FJJ24">
        <v>0</v>
      </c>
      <c r="FJK24" s="1">
        <v>3.61219480853066E-3</v>
      </c>
      <c r="FJL24">
        <v>3.4169135563695198E-2</v>
      </c>
      <c r="FJM24">
        <v>6.8235668747010605E-2</v>
      </c>
      <c r="FJN24">
        <v>0.115513664443347</v>
      </c>
      <c r="FJO24">
        <v>0.169853018958284</v>
      </c>
      <c r="FJP24">
        <v>0.36195002586269898</v>
      </c>
      <c r="FJQ24">
        <v>0.52003438170847505</v>
      </c>
      <c r="FJR24">
        <v>0.60271354203454097</v>
      </c>
      <c r="FJS24">
        <v>0.59859560869949202</v>
      </c>
      <c r="FJT24">
        <v>0.54569885845768196</v>
      </c>
      <c r="FJU24">
        <v>0.45679254562594201</v>
      </c>
      <c r="FJV24">
        <v>0.33739509712332799</v>
      </c>
      <c r="FJW24">
        <v>0.19658080398500499</v>
      </c>
      <c r="FJX24">
        <v>5.1186184651750698E-2</v>
      </c>
      <c r="FJY24">
        <v>8.6951585188469405E-2</v>
      </c>
      <c r="FJZ24">
        <v>5.5056624651536899E-2</v>
      </c>
      <c r="FKA24">
        <v>0</v>
      </c>
      <c r="FKB24">
        <v>0</v>
      </c>
      <c r="FKC24">
        <v>0</v>
      </c>
      <c r="FKD24">
        <v>0</v>
      </c>
      <c r="FKE24">
        <v>0</v>
      </c>
      <c r="FKF24">
        <v>0</v>
      </c>
      <c r="FKG24">
        <v>0</v>
      </c>
      <c r="FKH24">
        <v>0</v>
      </c>
      <c r="FKI24" s="1">
        <v>1.5640780630174699E-3</v>
      </c>
      <c r="FKJ24">
        <v>3.3916971626198597E-2</v>
      </c>
      <c r="FKK24">
        <v>0.13590605398736499</v>
      </c>
      <c r="FKL24">
        <v>0.25727934419252801</v>
      </c>
      <c r="FKM24">
        <v>0.35666575669515499</v>
      </c>
      <c r="FKN24">
        <v>0.46082212511716703</v>
      </c>
      <c r="FKO24">
        <v>0.54417137893391099</v>
      </c>
      <c r="FKP24">
        <v>0.57847424078542398</v>
      </c>
      <c r="FKQ24">
        <v>0.54947908982919302</v>
      </c>
      <c r="FKR24">
        <v>0.50111501539641901</v>
      </c>
      <c r="FKS24">
        <v>0.429144049684691</v>
      </c>
      <c r="FKT24">
        <v>0.31256482310801698</v>
      </c>
      <c r="FKU24">
        <v>0.18441602802485901</v>
      </c>
      <c r="FKV24">
        <v>5.0677732062989297E-2</v>
      </c>
      <c r="FKW24">
        <v>8.3032791391606506E-2</v>
      </c>
      <c r="FKX24">
        <v>4.8140560875006899E-2</v>
      </c>
      <c r="FKY24">
        <v>0</v>
      </c>
      <c r="FKZ24">
        <v>0</v>
      </c>
      <c r="FLA24">
        <v>0</v>
      </c>
      <c r="FLB24">
        <v>0</v>
      </c>
      <c r="FLC24">
        <v>0</v>
      </c>
      <c r="FLD24">
        <v>0</v>
      </c>
      <c r="FLE24">
        <v>0</v>
      </c>
      <c r="FLF24">
        <v>0</v>
      </c>
      <c r="FLG24" s="1">
        <v>1.70457075454601E-3</v>
      </c>
      <c r="FLH24">
        <v>3.2210469918866703E-2</v>
      </c>
      <c r="FLI24">
        <v>0.12625000794534399</v>
      </c>
      <c r="FLJ24">
        <v>0.246399399322562</v>
      </c>
      <c r="FLK24">
        <v>0.36860063464181603</v>
      </c>
      <c r="FLL24">
        <v>0.479874812899373</v>
      </c>
      <c r="FLM24">
        <v>0.56111900249813895</v>
      </c>
      <c r="FLN24">
        <v>0.60481869576486302</v>
      </c>
      <c r="FLO24">
        <v>0.609905042226491</v>
      </c>
      <c r="FLP24">
        <v>0.56419489686283297</v>
      </c>
      <c r="FLQ24">
        <v>0.478522777163436</v>
      </c>
      <c r="FLR24">
        <v>0.35631468798372801</v>
      </c>
      <c r="FLS24">
        <v>0.21344893981920099</v>
      </c>
      <c r="FLT24">
        <v>5.31015446904319E-2</v>
      </c>
      <c r="FLU24">
        <v>9.97304699074094E-2</v>
      </c>
      <c r="FLV24">
        <v>6.6982712031854894E-2</v>
      </c>
      <c r="FLW24">
        <v>0</v>
      </c>
      <c r="FLX24">
        <v>0</v>
      </c>
      <c r="FLY24">
        <v>0</v>
      </c>
      <c r="FLZ24">
        <v>0</v>
      </c>
      <c r="FMA24">
        <v>0</v>
      </c>
      <c r="FMB24">
        <v>0</v>
      </c>
      <c r="FMC24">
        <v>0</v>
      </c>
      <c r="FMD24">
        <v>0</v>
      </c>
      <c r="FME24">
        <v>1.0570307495951401E-2</v>
      </c>
      <c r="FMF24">
        <v>3.0114309332695099E-2</v>
      </c>
      <c r="FMG24">
        <v>0.13548561300524001</v>
      </c>
      <c r="FMH24">
        <v>0.26604652162008902</v>
      </c>
      <c r="FMI24">
        <v>0.38767657178054699</v>
      </c>
      <c r="FMJ24">
        <v>0.48591235158435803</v>
      </c>
      <c r="FMK24">
        <v>0.55260720139925901</v>
      </c>
      <c r="FML24">
        <v>0.58344166153469801</v>
      </c>
      <c r="FMM24">
        <v>0.54279796956764204</v>
      </c>
      <c r="FMN24">
        <v>0.47792608821542398</v>
      </c>
      <c r="FMO24">
        <v>0.33764920596832698</v>
      </c>
      <c r="FMP24">
        <v>0.24357364837418699</v>
      </c>
      <c r="FMQ24">
        <v>0.17714027541338401</v>
      </c>
      <c r="FMR24">
        <v>8.4094986214173398E-2</v>
      </c>
      <c r="FMS24">
        <v>8.0085117285053506E-2</v>
      </c>
      <c r="FMT24">
        <v>3.5078403485015501E-2</v>
      </c>
      <c r="FMU24">
        <v>0</v>
      </c>
      <c r="FMV24">
        <v>0</v>
      </c>
      <c r="FMW24">
        <v>0</v>
      </c>
      <c r="FMX24">
        <v>0</v>
      </c>
      <c r="FMY24">
        <v>0</v>
      </c>
      <c r="FMZ24">
        <v>0</v>
      </c>
      <c r="FNA24">
        <v>0</v>
      </c>
      <c r="FNB24">
        <v>0</v>
      </c>
      <c r="FNC24">
        <v>9.5892451141530808E-3</v>
      </c>
      <c r="FND24">
        <v>3.3294111004976201E-2</v>
      </c>
      <c r="FNE24">
        <v>0.12788786093830701</v>
      </c>
      <c r="FNF24">
        <v>0.20338684871704699</v>
      </c>
      <c r="FNG24">
        <v>0.24026986853843099</v>
      </c>
      <c r="FNH24">
        <v>0.23561479384491801</v>
      </c>
      <c r="FNI24">
        <v>0.22117134718937101</v>
      </c>
      <c r="FNJ24">
        <v>0.24005588030284</v>
      </c>
      <c r="FNK24">
        <v>0.260203313906338</v>
      </c>
      <c r="FNL24">
        <v>0.37582115730843901</v>
      </c>
      <c r="FNM24">
        <v>0.31201792733012901</v>
      </c>
      <c r="FNN24">
        <v>0.15397573081017499</v>
      </c>
      <c r="FNO24">
        <v>7.18609517335137E-2</v>
      </c>
      <c r="FNP24">
        <v>3.2421143457509398E-2</v>
      </c>
      <c r="FNQ24">
        <v>3.5391711544556698E-2</v>
      </c>
      <c r="FNR24">
        <v>2.2484198262048002E-2</v>
      </c>
      <c r="FNS24">
        <v>0</v>
      </c>
      <c r="FNT24">
        <v>0</v>
      </c>
      <c r="FNU24">
        <v>0</v>
      </c>
      <c r="FNV24">
        <v>0</v>
      </c>
      <c r="FNW24">
        <v>0</v>
      </c>
      <c r="FNX24">
        <v>0</v>
      </c>
      <c r="FNY24">
        <v>0</v>
      </c>
      <c r="FNZ24">
        <v>0</v>
      </c>
      <c r="FOA24">
        <v>9.50221324836374E-3</v>
      </c>
      <c r="FOB24">
        <v>3.1457623085586799E-2</v>
      </c>
      <c r="FOC24">
        <v>0.13233264784047699</v>
      </c>
      <c r="FOD24">
        <v>0.26325066382985501</v>
      </c>
      <c r="FOE24">
        <v>0.39183503844291301</v>
      </c>
      <c r="FOF24">
        <v>0.49498041788647001</v>
      </c>
      <c r="FOG24">
        <v>0.566222904676568</v>
      </c>
      <c r="FOH24">
        <v>0.59570237440691198</v>
      </c>
      <c r="FOI24">
        <v>0.58633605987130299</v>
      </c>
      <c r="FOJ24">
        <v>0.55049949655596198</v>
      </c>
      <c r="FOK24">
        <v>0.47498487396404998</v>
      </c>
      <c r="FOL24">
        <v>0.35959026318218101</v>
      </c>
      <c r="FOM24">
        <v>0.214260077062292</v>
      </c>
      <c r="FON24">
        <v>5.4930115171377497E-2</v>
      </c>
      <c r="FOO24">
        <v>8.9522456508023499E-2</v>
      </c>
      <c r="FOP24">
        <v>4.1014006427805998E-2</v>
      </c>
      <c r="FOQ24">
        <v>0</v>
      </c>
      <c r="FOR24">
        <v>0</v>
      </c>
      <c r="FOS24">
        <v>0</v>
      </c>
      <c r="FOT24">
        <v>0</v>
      </c>
      <c r="FOU24">
        <v>0</v>
      </c>
      <c r="FOV24">
        <v>0</v>
      </c>
      <c r="FOW24">
        <v>0</v>
      </c>
      <c r="FOX24">
        <v>0</v>
      </c>
      <c r="FOY24">
        <v>8.5547416859895007E-3</v>
      </c>
      <c r="FOZ24">
        <v>2.8904835736821601E-2</v>
      </c>
      <c r="FPA24">
        <v>0.130754890513641</v>
      </c>
      <c r="FPB24">
        <v>0.26539761228951902</v>
      </c>
      <c r="FPC24">
        <v>0.39160069854433399</v>
      </c>
      <c r="FPD24">
        <v>0.49195574657201402</v>
      </c>
      <c r="FPE24">
        <v>0.52246490825601</v>
      </c>
      <c r="FPF24">
        <v>0.56218497812698798</v>
      </c>
      <c r="FPG24">
        <v>0.56161107772933205</v>
      </c>
      <c r="FPH24">
        <v>0.54855976421342101</v>
      </c>
      <c r="FPI24">
        <v>0.44041911709993498</v>
      </c>
      <c r="FPJ24">
        <v>0.33297849508464</v>
      </c>
      <c r="FPK24">
        <v>0.19752909097832599</v>
      </c>
      <c r="FPL24">
        <v>4.7573497184556002E-2</v>
      </c>
      <c r="FPM24">
        <v>9.7101215864740298E-2</v>
      </c>
      <c r="FPN24">
        <v>6.4884045505465393E-2</v>
      </c>
      <c r="FPO24">
        <v>0</v>
      </c>
      <c r="FPP24">
        <v>0</v>
      </c>
      <c r="FPQ24">
        <v>0</v>
      </c>
      <c r="FPR24">
        <v>0</v>
      </c>
      <c r="FPS24">
        <v>0</v>
      </c>
      <c r="FPT24">
        <v>0</v>
      </c>
      <c r="FPU24">
        <v>0</v>
      </c>
      <c r="FPV24">
        <v>0</v>
      </c>
      <c r="FPW24">
        <v>1.03448145780066E-2</v>
      </c>
      <c r="FPX24">
        <v>2.73930791185318E-2</v>
      </c>
      <c r="FPY24">
        <v>0.139546800960617</v>
      </c>
      <c r="FPZ24">
        <v>0.275825522277094</v>
      </c>
      <c r="FQA24">
        <v>0.40531001610829998</v>
      </c>
      <c r="FQB24">
        <v>0.51083546246328304</v>
      </c>
      <c r="FQC24">
        <v>0.58318977629121405</v>
      </c>
      <c r="FQD24">
        <v>0.61700825251708002</v>
      </c>
      <c r="FQE24">
        <v>0.60792937021152904</v>
      </c>
      <c r="FQF24">
        <v>0.55733528220552797</v>
      </c>
      <c r="FQG24">
        <v>0.47020549605466</v>
      </c>
      <c r="FQH24">
        <v>0.35312415599283098</v>
      </c>
      <c r="FQI24">
        <v>0.21181840857106601</v>
      </c>
      <c r="FQJ24">
        <v>5.2954529495645698E-2</v>
      </c>
      <c r="FQK24">
        <v>9.4271793648656593E-2</v>
      </c>
      <c r="FQL24">
        <v>5.0293953469980397E-2</v>
      </c>
      <c r="FQM24">
        <v>0</v>
      </c>
      <c r="FQN24">
        <v>0</v>
      </c>
      <c r="FQO24">
        <v>0</v>
      </c>
      <c r="FQP24">
        <v>0</v>
      </c>
      <c r="FQQ24">
        <v>0</v>
      </c>
      <c r="FQR24">
        <v>0</v>
      </c>
      <c r="FQS24">
        <v>0</v>
      </c>
      <c r="FQT24">
        <v>0</v>
      </c>
      <c r="FQU24">
        <v>9.5600996644110599E-3</v>
      </c>
      <c r="FQV24">
        <v>2.97980855329909E-2</v>
      </c>
      <c r="FQW24">
        <v>0.13881517633637999</v>
      </c>
      <c r="FQX24">
        <v>0.27433382607908202</v>
      </c>
      <c r="FQY24">
        <v>0.40407873290125301</v>
      </c>
      <c r="FQZ24">
        <v>0.51025618333475198</v>
      </c>
      <c r="FRA24">
        <v>0.58539935438350499</v>
      </c>
      <c r="FRB24">
        <v>0.62213667871474498</v>
      </c>
      <c r="FRC24">
        <v>0.62103336016448496</v>
      </c>
      <c r="FRD24">
        <v>0.57379291749764305</v>
      </c>
      <c r="FRE24">
        <v>0.48615650271320099</v>
      </c>
      <c r="FRF24">
        <v>0.36051456674084198</v>
      </c>
      <c r="FRG24">
        <v>0.21256591430499799</v>
      </c>
      <c r="FRH24">
        <v>5.1306427987064598E-2</v>
      </c>
      <c r="FRI24">
        <v>9.3640609129375399E-2</v>
      </c>
      <c r="FRJ24">
        <v>4.7625866330979399E-2</v>
      </c>
      <c r="FRK24">
        <v>0</v>
      </c>
      <c r="FRL24">
        <v>0</v>
      </c>
      <c r="FRM24">
        <v>0</v>
      </c>
      <c r="FRN24">
        <v>0</v>
      </c>
      <c r="FRO24">
        <v>0</v>
      </c>
      <c r="FRP24">
        <v>0</v>
      </c>
      <c r="FRQ24">
        <v>0</v>
      </c>
      <c r="FRR24">
        <v>0</v>
      </c>
      <c r="FRS24" s="1">
        <v>1.5402907747751199E-5</v>
      </c>
      <c r="FRT24">
        <v>3.2377466813013303E-2</v>
      </c>
      <c r="FRU24">
        <v>0.13150894916324199</v>
      </c>
      <c r="FRV24">
        <v>0.241418181348794</v>
      </c>
      <c r="FRW24">
        <v>0.37675976463584898</v>
      </c>
      <c r="FRX24">
        <v>0.489196749614973</v>
      </c>
      <c r="FRY24">
        <v>0.56255687927238096</v>
      </c>
      <c r="FRZ24">
        <v>0.59959248849140001</v>
      </c>
      <c r="FSA24">
        <v>0.58809639350518605</v>
      </c>
      <c r="FSB24">
        <v>0.51552739869528197</v>
      </c>
      <c r="FSC24">
        <v>0.43364880082213397</v>
      </c>
      <c r="FSD24">
        <v>0.31499694569468001</v>
      </c>
      <c r="FSE24">
        <v>0.197621462388507</v>
      </c>
      <c r="FSF24">
        <v>5.6767806638292999E-2</v>
      </c>
      <c r="FSG24">
        <v>9.2271108565368506E-2</v>
      </c>
      <c r="FSH24">
        <v>4.67719533099989E-2</v>
      </c>
      <c r="FSI24">
        <v>0</v>
      </c>
      <c r="FSJ24">
        <v>0</v>
      </c>
      <c r="FSK24">
        <v>0</v>
      </c>
      <c r="FSL24">
        <v>0</v>
      </c>
      <c r="FSM24">
        <v>0</v>
      </c>
      <c r="FSN24">
        <v>0</v>
      </c>
      <c r="FSO24">
        <v>0</v>
      </c>
      <c r="FSP24">
        <v>0</v>
      </c>
      <c r="FSQ24">
        <v>8.9733740505151104E-3</v>
      </c>
      <c r="FSR24">
        <v>2.8178736016978199E-2</v>
      </c>
      <c r="FSS24">
        <v>0.138849590326107</v>
      </c>
      <c r="FST24">
        <v>0.275467964818781</v>
      </c>
      <c r="FSU24">
        <v>0.40754973983980802</v>
      </c>
      <c r="FSV24">
        <v>0.51863420990411002</v>
      </c>
      <c r="FSW24">
        <v>0.59671004799063698</v>
      </c>
      <c r="FSX24">
        <v>0.63449947978407795</v>
      </c>
      <c r="FSY24">
        <v>0.62931781060457603</v>
      </c>
      <c r="FSZ24">
        <v>0.58101389388688496</v>
      </c>
      <c r="FTA24">
        <v>0.49230652410779202</v>
      </c>
      <c r="FTB24">
        <v>0.36769994875532902</v>
      </c>
      <c r="FTC24">
        <v>0.215731920494936</v>
      </c>
      <c r="FTD24">
        <v>5.2160253293582703E-2</v>
      </c>
      <c r="FTE24">
        <v>8.4257885301524102E-2</v>
      </c>
      <c r="FTF24">
        <v>3.7129657611313503E-2</v>
      </c>
      <c r="FTG24">
        <v>0</v>
      </c>
      <c r="FTH24">
        <v>0</v>
      </c>
      <c r="FTI24">
        <v>0</v>
      </c>
      <c r="FTJ24">
        <v>0</v>
      </c>
      <c r="FTK24">
        <v>0</v>
      </c>
      <c r="FTL24">
        <v>0</v>
      </c>
      <c r="FTM24">
        <v>0</v>
      </c>
      <c r="FTN24">
        <v>0</v>
      </c>
      <c r="FTO24">
        <v>8.3294097430456696E-3</v>
      </c>
      <c r="FTP24">
        <v>2.9819498843415101E-2</v>
      </c>
      <c r="FTQ24">
        <v>0.13730644930793101</v>
      </c>
      <c r="FTR24">
        <v>0.27173812747001302</v>
      </c>
      <c r="FTS24">
        <v>0.40190866219239502</v>
      </c>
      <c r="FTT24">
        <v>0.51094652939867702</v>
      </c>
      <c r="FTU24">
        <v>0.59011891550815398</v>
      </c>
      <c r="FTV24">
        <v>0.62221349841850204</v>
      </c>
      <c r="FTW24">
        <v>0.62081259283435597</v>
      </c>
      <c r="FTX24">
        <v>0.57669494014677802</v>
      </c>
      <c r="FTY24">
        <v>0.49286975776453401</v>
      </c>
      <c r="FTZ24">
        <v>0.36929574582281199</v>
      </c>
      <c r="FUA24">
        <v>0.21804282828634899</v>
      </c>
      <c r="FUB24">
        <v>4.9274006721275403E-2</v>
      </c>
      <c r="FUC24">
        <v>9.6077795518638806E-2</v>
      </c>
      <c r="FUD24">
        <v>4.6286471367976499E-2</v>
      </c>
      <c r="FUE24">
        <v>0</v>
      </c>
      <c r="FUF24">
        <v>0</v>
      </c>
      <c r="FUG24">
        <v>0</v>
      </c>
      <c r="FUH24">
        <v>0</v>
      </c>
      <c r="FUI24">
        <v>0</v>
      </c>
      <c r="FUJ24">
        <v>0</v>
      </c>
      <c r="FUK24">
        <v>0</v>
      </c>
      <c r="FUL24">
        <v>0</v>
      </c>
      <c r="FUM24" s="1">
        <v>3.1503596303207502E-3</v>
      </c>
      <c r="FUN24">
        <v>4.1819424589602E-2</v>
      </c>
      <c r="FUO24">
        <v>0.12948648215918299</v>
      </c>
      <c r="FUP24">
        <v>0.25736469665704198</v>
      </c>
      <c r="FUQ24">
        <v>0.39385281307640102</v>
      </c>
      <c r="FUR24">
        <v>0.50708843195103004</v>
      </c>
      <c r="FUS24">
        <v>0.58420895384717797</v>
      </c>
      <c r="FUT24">
        <v>0.62648148142358395</v>
      </c>
      <c r="FUU24">
        <v>0.62728491167961398</v>
      </c>
      <c r="FUV24">
        <v>0.58211474556464504</v>
      </c>
      <c r="FUW24">
        <v>0.49455910870067499</v>
      </c>
      <c r="FUX24">
        <v>0.36962116243953103</v>
      </c>
      <c r="FUY24">
        <v>0.21752177462547601</v>
      </c>
      <c r="FUZ24">
        <v>5.0213665023529697E-2</v>
      </c>
      <c r="FVA24">
        <v>9.2742516546961598E-2</v>
      </c>
      <c r="FVB24">
        <v>3.8806783552593302E-2</v>
      </c>
      <c r="FVC24">
        <v>0</v>
      </c>
      <c r="FVD24">
        <v>0</v>
      </c>
      <c r="FVE24">
        <v>0</v>
      </c>
      <c r="FVF24">
        <v>0</v>
      </c>
      <c r="FVG24">
        <v>0</v>
      </c>
      <c r="FVH24">
        <v>0</v>
      </c>
      <c r="FVI24">
        <v>0</v>
      </c>
      <c r="FVJ24">
        <v>0</v>
      </c>
      <c r="FVK24">
        <v>7.8544133591239799E-3</v>
      </c>
      <c r="FVL24">
        <v>2.72295489605421E-2</v>
      </c>
      <c r="FVM24">
        <v>0.13693213543258301</v>
      </c>
      <c r="FVN24">
        <v>0.269392039136161</v>
      </c>
      <c r="FVO24">
        <v>0.389909072299431</v>
      </c>
      <c r="FVP24">
        <v>0.49049992533021503</v>
      </c>
      <c r="FVQ24">
        <v>0.56464051099950496</v>
      </c>
      <c r="FVR24">
        <v>0.603878155114143</v>
      </c>
      <c r="FVS24">
        <v>0.60493263453386004</v>
      </c>
      <c r="FVT24">
        <v>0.55432098300181798</v>
      </c>
      <c r="FVU24">
        <v>0.44000216574281997</v>
      </c>
      <c r="FVV24">
        <v>0.300511128999498</v>
      </c>
      <c r="FVW24">
        <v>0.191305907599707</v>
      </c>
      <c r="FVX24">
        <v>9.8864751634087505E-2</v>
      </c>
      <c r="FVY24">
        <v>2.4064580708847299E-2</v>
      </c>
      <c r="FVZ24">
        <v>9.7926820388977796E-3</v>
      </c>
      <c r="FWA24">
        <v>0</v>
      </c>
      <c r="FWB24">
        <v>0</v>
      </c>
      <c r="FWC24">
        <v>0</v>
      </c>
      <c r="FWD24">
        <v>0</v>
      </c>
      <c r="FWE24">
        <v>0</v>
      </c>
      <c r="FWF24">
        <v>0</v>
      </c>
      <c r="FWG24">
        <v>0</v>
      </c>
      <c r="FWH24">
        <v>0</v>
      </c>
      <c r="FWI24" s="1">
        <v>2.5267707205957801E-4</v>
      </c>
      <c r="FWJ24">
        <v>2.3506428722562998E-2</v>
      </c>
      <c r="FWK24">
        <v>8.2320003570792596E-2</v>
      </c>
      <c r="FWL24">
        <v>0.17957224711528899</v>
      </c>
      <c r="FWM24">
        <v>0.31720436469007601</v>
      </c>
      <c r="FWN24">
        <v>0.35371387152480099</v>
      </c>
      <c r="FWO24">
        <v>0.43422414200610499</v>
      </c>
      <c r="FWP24">
        <v>0.57000043237250397</v>
      </c>
      <c r="FWQ24">
        <v>0.57002012199383001</v>
      </c>
      <c r="FWR24">
        <v>0.51676503969036303</v>
      </c>
      <c r="FWS24">
        <v>0.42956007946200098</v>
      </c>
      <c r="FWT24">
        <v>0.31885068243720299</v>
      </c>
      <c r="FWU24">
        <v>0.193300168835464</v>
      </c>
      <c r="FWV24">
        <v>5.1466772838885698E-2</v>
      </c>
      <c r="FWW24">
        <v>7.9164174574543403E-2</v>
      </c>
      <c r="FWX24">
        <v>2.39230499054193E-2</v>
      </c>
      <c r="FWY24">
        <v>0</v>
      </c>
      <c r="FWZ24">
        <v>0</v>
      </c>
      <c r="FXA24">
        <v>0</v>
      </c>
      <c r="FXB24">
        <v>0</v>
      </c>
      <c r="FXC24">
        <v>0</v>
      </c>
      <c r="FXD24">
        <v>0</v>
      </c>
      <c r="FXE24">
        <v>0</v>
      </c>
      <c r="FXF24">
        <v>0</v>
      </c>
      <c r="FXG24" s="1">
        <v>1.06607796025154E-4</v>
      </c>
      <c r="FXH24">
        <v>2.9256776523949601E-2</v>
      </c>
      <c r="FXI24">
        <v>0.123574293993608</v>
      </c>
      <c r="FXJ24">
        <v>0.24066214063042499</v>
      </c>
      <c r="FXK24">
        <v>0.34877013771991699</v>
      </c>
      <c r="FXL24">
        <v>0.43122319022456101</v>
      </c>
      <c r="FXM24">
        <v>0.49444592202606302</v>
      </c>
      <c r="FXN24">
        <v>0.52589916051735996</v>
      </c>
      <c r="FXO24">
        <v>0.50987070999030404</v>
      </c>
      <c r="FXP24">
        <v>0.46096670278114998</v>
      </c>
      <c r="FXQ24">
        <v>0.38796035010109797</v>
      </c>
      <c r="FXR24">
        <v>0.28567467039934802</v>
      </c>
      <c r="FXS24">
        <v>0.158106814728769</v>
      </c>
      <c r="FXT24">
        <v>4.84499631650534E-2</v>
      </c>
      <c r="FXU24">
        <v>5.1777586761231099E-2</v>
      </c>
      <c r="FXV24">
        <v>1.23799787481364E-2</v>
      </c>
      <c r="FXW24">
        <v>0</v>
      </c>
      <c r="FXX24">
        <v>0</v>
      </c>
      <c r="FXY24">
        <v>0</v>
      </c>
      <c r="FXZ24">
        <v>0</v>
      </c>
      <c r="FYA24">
        <v>0</v>
      </c>
      <c r="FYB24">
        <v>0</v>
      </c>
      <c r="FYC24">
        <v>0</v>
      </c>
      <c r="FYD24">
        <v>0</v>
      </c>
      <c r="FYE24" s="1">
        <v>6.9459983544456201E-4</v>
      </c>
      <c r="FYF24">
        <v>1.0458212415281999E-2</v>
      </c>
      <c r="FYG24">
        <v>4.7900367634076402E-2</v>
      </c>
      <c r="FYH24">
        <v>0.12675030735727</v>
      </c>
      <c r="FYI24">
        <v>0.18137931355482401</v>
      </c>
      <c r="FYJ24">
        <v>0.175905693168591</v>
      </c>
      <c r="FYK24">
        <v>0.18955182433176901</v>
      </c>
      <c r="FYL24">
        <v>0.213360575397638</v>
      </c>
      <c r="FYM24">
        <v>0.27634043309108802</v>
      </c>
      <c r="FYN24">
        <v>0.32013658948801699</v>
      </c>
      <c r="FYO24">
        <v>0.36420045805996998</v>
      </c>
      <c r="FYP24">
        <v>0.32549204522896302</v>
      </c>
      <c r="FYQ24">
        <v>0.20599321371315599</v>
      </c>
      <c r="FYR24">
        <v>5.53800250913873E-2</v>
      </c>
      <c r="FYS24">
        <v>8.4074771363603806E-2</v>
      </c>
      <c r="FYT24">
        <v>2.2112782027196201E-2</v>
      </c>
      <c r="FYU24">
        <v>0</v>
      </c>
      <c r="FYV24">
        <v>0</v>
      </c>
      <c r="FYW24">
        <v>0</v>
      </c>
      <c r="FYX24">
        <v>0</v>
      </c>
      <c r="FYY24">
        <v>0</v>
      </c>
      <c r="FYZ24">
        <v>0</v>
      </c>
      <c r="FZA24">
        <v>0</v>
      </c>
      <c r="FZB24">
        <v>0</v>
      </c>
      <c r="FZC24">
        <v>4.7717031348553799E-3</v>
      </c>
      <c r="FZD24">
        <v>2.57031392235955E-2</v>
      </c>
      <c r="FZE24">
        <v>0.11340611978276401</v>
      </c>
      <c r="FZF24">
        <v>0.25557508133788598</v>
      </c>
      <c r="FZG24">
        <v>0.38688704781782102</v>
      </c>
      <c r="FZH24">
        <v>0.48731805552351298</v>
      </c>
      <c r="FZI24">
        <v>0.56639130954582595</v>
      </c>
      <c r="FZJ24">
        <v>0.60672494359565798</v>
      </c>
      <c r="FZK24">
        <v>0.60360361523723904</v>
      </c>
      <c r="FZL24">
        <v>0.56238614855156999</v>
      </c>
      <c r="FZM24">
        <v>0.46912468066619301</v>
      </c>
      <c r="FZN24">
        <v>0.35316223840012601</v>
      </c>
      <c r="FZO24">
        <v>0.210947263691383</v>
      </c>
      <c r="FZP24">
        <v>5.0236785360214503E-2</v>
      </c>
      <c r="FZQ24">
        <v>8.4642760939501502E-2</v>
      </c>
      <c r="FZR24">
        <v>2.4713889974299099E-2</v>
      </c>
      <c r="FZS24">
        <v>0</v>
      </c>
      <c r="FZT24">
        <v>0</v>
      </c>
      <c r="FZU24">
        <v>0</v>
      </c>
      <c r="FZV24">
        <v>0</v>
      </c>
      <c r="FZW24">
        <v>0</v>
      </c>
      <c r="FZX24">
        <v>0</v>
      </c>
      <c r="FZY24">
        <v>0</v>
      </c>
      <c r="FZZ24">
        <v>0</v>
      </c>
      <c r="GAA24">
        <v>5.6753924496047003E-3</v>
      </c>
      <c r="GAB24">
        <v>2.8558745469557799E-2</v>
      </c>
      <c r="GAC24">
        <v>0.13362344260770001</v>
      </c>
      <c r="GAD24">
        <v>0.22848178750873799</v>
      </c>
      <c r="GAE24">
        <v>0.28796610676415901</v>
      </c>
      <c r="GAF24">
        <v>0.33315641185612699</v>
      </c>
      <c r="GAG24">
        <v>0.46047850900104398</v>
      </c>
      <c r="GAH24">
        <v>0.52962845325853802</v>
      </c>
      <c r="GAI24">
        <v>0.50424621227319</v>
      </c>
      <c r="GAJ24">
        <v>0.47736907612104901</v>
      </c>
      <c r="GAK24">
        <v>0.40977234924154099</v>
      </c>
      <c r="GAL24">
        <v>0.29614700571193903</v>
      </c>
      <c r="GAM24">
        <v>0.17275764267725</v>
      </c>
      <c r="GAN24">
        <v>5.2447415175043498E-2</v>
      </c>
      <c r="GAO24">
        <v>6.5311035020842095E-2</v>
      </c>
      <c r="GAP24">
        <v>1.6143695623713199E-2</v>
      </c>
      <c r="GAQ24">
        <v>0</v>
      </c>
      <c r="GAR24">
        <v>0</v>
      </c>
      <c r="GAS24">
        <v>0</v>
      </c>
      <c r="GAT24">
        <v>0</v>
      </c>
      <c r="GAU24">
        <v>0</v>
      </c>
      <c r="GAV24">
        <v>0</v>
      </c>
      <c r="GAW24">
        <v>0</v>
      </c>
      <c r="GAX24">
        <v>0</v>
      </c>
      <c r="GAY24" s="1">
        <v>2.6476122348468499E-4</v>
      </c>
      <c r="GAZ24">
        <v>3.10496478153971E-2</v>
      </c>
      <c r="GBA24">
        <v>0.129308983320469</v>
      </c>
      <c r="GBB24">
        <v>0.25183667650935598</v>
      </c>
      <c r="GBC24">
        <v>0.36986264169065902</v>
      </c>
      <c r="GBD24">
        <v>0.47597833575430698</v>
      </c>
      <c r="GBE24">
        <v>0.55567797112818096</v>
      </c>
      <c r="GBF24">
        <v>0.58901017377777998</v>
      </c>
      <c r="GBG24">
        <v>0.57076613240625995</v>
      </c>
      <c r="GBH24">
        <v>0.51702486363904199</v>
      </c>
      <c r="GBI24">
        <v>0.43312949209509499</v>
      </c>
      <c r="GBJ24">
        <v>0.30897884319043301</v>
      </c>
      <c r="GBK24">
        <v>0.19335420764057901</v>
      </c>
      <c r="GBL24">
        <v>5.5536081750044798E-2</v>
      </c>
      <c r="GBM24">
        <v>6.8339476386239495E-2</v>
      </c>
      <c r="GBN24">
        <v>1.1984135144828699E-2</v>
      </c>
      <c r="GBO24">
        <v>0</v>
      </c>
      <c r="GBP24">
        <v>0</v>
      </c>
      <c r="GBQ24">
        <v>0</v>
      </c>
      <c r="GBR24">
        <v>0</v>
      </c>
      <c r="GBS24">
        <v>0</v>
      </c>
      <c r="GBT24">
        <v>0</v>
      </c>
      <c r="GBU24">
        <v>0</v>
      </c>
      <c r="GBV24">
        <v>0</v>
      </c>
      <c r="GBW24" s="1">
        <v>9.4520712712660092E-6</v>
      </c>
      <c r="GBX24">
        <v>2.9537466550313699E-2</v>
      </c>
      <c r="GBY24">
        <v>0.129480739788531</v>
      </c>
      <c r="GBZ24">
        <v>0.25689313574317701</v>
      </c>
      <c r="GCA24">
        <v>0.380419868292945</v>
      </c>
      <c r="GCB24">
        <v>0.49123704179968802</v>
      </c>
      <c r="GCC24">
        <v>0.562904640951572</v>
      </c>
      <c r="GCD24">
        <v>0.57388146302629595</v>
      </c>
      <c r="GCE24">
        <v>0.57904564980088802</v>
      </c>
      <c r="GCF24">
        <v>0.54339915444394105</v>
      </c>
      <c r="GCG24">
        <v>0.44956421486727</v>
      </c>
      <c r="GCH24">
        <v>0.349202191494903</v>
      </c>
      <c r="GCI24">
        <v>0.21230190499696799</v>
      </c>
      <c r="GCJ24">
        <v>5.5542436869149801E-2</v>
      </c>
      <c r="GCK24">
        <v>8.0780855410426802E-2</v>
      </c>
      <c r="GCL24">
        <v>1.6666649163187101E-2</v>
      </c>
      <c r="GCM24">
        <v>0</v>
      </c>
      <c r="GCN24">
        <v>0</v>
      </c>
      <c r="GCO24">
        <v>0</v>
      </c>
      <c r="GCP24">
        <v>0</v>
      </c>
      <c r="GCQ24">
        <v>0</v>
      </c>
      <c r="GCR24">
        <v>0</v>
      </c>
      <c r="GCS24">
        <v>0</v>
      </c>
      <c r="GCT24">
        <v>0</v>
      </c>
      <c r="GCU24">
        <v>4.1980099366785697E-3</v>
      </c>
      <c r="GCV24">
        <v>2.64174244446868E-2</v>
      </c>
      <c r="GCW24">
        <v>0.124877028929103</v>
      </c>
      <c r="GCX24">
        <v>0.26772271228781802</v>
      </c>
      <c r="GCY24">
        <v>0.39833561702141701</v>
      </c>
      <c r="GCZ24">
        <v>0.49942802843864498</v>
      </c>
      <c r="GDA24">
        <v>0.55164833007349401</v>
      </c>
      <c r="GDB24">
        <v>0.59659639336870496</v>
      </c>
      <c r="GDC24">
        <v>0.60875354235102896</v>
      </c>
      <c r="GDD24">
        <v>0.57888457194731702</v>
      </c>
      <c r="GDE24">
        <v>0.48707451989742201</v>
      </c>
      <c r="GDF24">
        <v>0.33813820055641097</v>
      </c>
      <c r="GDG24">
        <v>0.20555250594527499</v>
      </c>
      <c r="GDH24">
        <v>5.7224145348448503E-2</v>
      </c>
      <c r="GDI24">
        <v>7.6072877172819797E-2</v>
      </c>
      <c r="GDJ24">
        <v>1.5541073899401899E-2</v>
      </c>
      <c r="GDK24">
        <v>0</v>
      </c>
      <c r="GDL24">
        <v>0</v>
      </c>
      <c r="GDM24">
        <v>0</v>
      </c>
      <c r="GDN24">
        <v>0</v>
      </c>
      <c r="GDO24">
        <v>0</v>
      </c>
      <c r="GDP24">
        <v>0</v>
      </c>
      <c r="GDQ24">
        <v>0</v>
      </c>
      <c r="GDR24">
        <v>0</v>
      </c>
      <c r="GDS24" s="1">
        <v>3.80618603850877E-3</v>
      </c>
      <c r="GDT24">
        <v>2.7620019040370199E-2</v>
      </c>
      <c r="GDU24">
        <v>0.13083565322603199</v>
      </c>
      <c r="GDV24">
        <v>0.26450590205379898</v>
      </c>
      <c r="GDW24">
        <v>0.39208198790718601</v>
      </c>
      <c r="GDX24">
        <v>0.49583066780493101</v>
      </c>
      <c r="GDY24">
        <v>0.55374565522714903</v>
      </c>
      <c r="GDZ24">
        <v>0.57281059797938005</v>
      </c>
      <c r="GEA24">
        <v>0.58633511246498005</v>
      </c>
      <c r="GEB24">
        <v>0.53757361785224</v>
      </c>
      <c r="GEC24">
        <v>0.45515054050343701</v>
      </c>
      <c r="GED24">
        <v>0.32961447901422197</v>
      </c>
      <c r="GEE24">
        <v>0.18076833473767301</v>
      </c>
      <c r="GEF24">
        <v>4.6719307743838298E-2</v>
      </c>
      <c r="GEG24">
        <v>7.4958561278068006E-2</v>
      </c>
      <c r="GEH24">
        <v>1.6287296330110401E-2</v>
      </c>
      <c r="GEI24">
        <v>0</v>
      </c>
      <c r="GEJ24">
        <v>0</v>
      </c>
      <c r="GEK24">
        <v>0</v>
      </c>
      <c r="GEL24">
        <v>0</v>
      </c>
      <c r="GEM24">
        <v>0</v>
      </c>
      <c r="GEN24">
        <v>0</v>
      </c>
      <c r="GEO24">
        <v>0</v>
      </c>
      <c r="GEP24">
        <v>0</v>
      </c>
      <c r="GEQ24" s="1">
        <v>3.9003654220641898E-3</v>
      </c>
      <c r="GER24">
        <v>2.4726456915062901E-2</v>
      </c>
      <c r="GES24">
        <v>0.13347296894113</v>
      </c>
      <c r="GET24">
        <v>0.271383181501892</v>
      </c>
      <c r="GEU24">
        <v>0.40352148089102502</v>
      </c>
      <c r="GEV24">
        <v>0.51279762785956595</v>
      </c>
      <c r="GEW24">
        <v>0.58765106589891303</v>
      </c>
      <c r="GEX24">
        <v>0.62243347644874203</v>
      </c>
      <c r="GEY24">
        <v>0.61349183647615102</v>
      </c>
      <c r="GEZ24">
        <v>0.56610488826239402</v>
      </c>
      <c r="GFA24">
        <v>0.48003697814392698</v>
      </c>
      <c r="GFB24">
        <v>0.35965339299260501</v>
      </c>
      <c r="GFC24">
        <v>0.21168228265158501</v>
      </c>
      <c r="GFD24">
        <v>4.5617469303675398E-2</v>
      </c>
      <c r="GFE24">
        <v>7.7959553266427895E-2</v>
      </c>
      <c r="GFF24">
        <v>1.47015729154265E-2</v>
      </c>
      <c r="GFG24">
        <v>0</v>
      </c>
      <c r="GFH24">
        <v>0</v>
      </c>
      <c r="GFI24">
        <v>0</v>
      </c>
      <c r="GFJ24">
        <v>0</v>
      </c>
      <c r="GFK24">
        <v>0</v>
      </c>
      <c r="GFL24">
        <v>0</v>
      </c>
      <c r="GFM24">
        <v>0</v>
      </c>
      <c r="GFN24">
        <v>0</v>
      </c>
      <c r="GFO24" s="1">
        <v>3.4423774647616701E-3</v>
      </c>
      <c r="GFP24">
        <v>2.4527583029724201E-2</v>
      </c>
      <c r="GFQ24">
        <v>0.12985958769631401</v>
      </c>
      <c r="GFR24">
        <v>0.264050486435287</v>
      </c>
      <c r="GFS24">
        <v>0.39126909062304499</v>
      </c>
      <c r="GFT24">
        <v>0.49279663642857602</v>
      </c>
      <c r="GFU24">
        <v>0.57064947463959204</v>
      </c>
      <c r="GFV24">
        <v>0.61278489421192806</v>
      </c>
      <c r="GFW24">
        <v>0.61692382818671099</v>
      </c>
      <c r="GFX24">
        <v>0.57403732459809098</v>
      </c>
      <c r="GFY24">
        <v>0.48901957203664398</v>
      </c>
      <c r="GFZ24">
        <v>0.36424322092211497</v>
      </c>
      <c r="GGA24">
        <v>0.21389819100031099</v>
      </c>
      <c r="GGB24">
        <v>4.7219623435342098E-2</v>
      </c>
      <c r="GGC24">
        <v>7.61568213993363E-2</v>
      </c>
      <c r="GGD24">
        <v>1.1972188402175E-2</v>
      </c>
      <c r="GGE24">
        <v>0</v>
      </c>
      <c r="GGF24">
        <v>0</v>
      </c>
      <c r="GGG24">
        <v>0</v>
      </c>
      <c r="GGH24">
        <v>0</v>
      </c>
      <c r="GGI24">
        <v>0</v>
      </c>
      <c r="GGJ24">
        <v>0</v>
      </c>
      <c r="GGK24">
        <v>0</v>
      </c>
      <c r="GGL24">
        <v>0</v>
      </c>
      <c r="GGM24" s="1">
        <v>3.09693919333203E-3</v>
      </c>
      <c r="GGN24">
        <v>2.4815947368148999E-2</v>
      </c>
      <c r="GGO24">
        <v>0.13094217360965901</v>
      </c>
      <c r="GGP24">
        <v>0.26689817787909997</v>
      </c>
      <c r="GGQ24">
        <v>0.39299736739049601</v>
      </c>
      <c r="GGR24">
        <v>0.49391726261403601</v>
      </c>
      <c r="GGS24">
        <v>0.56447789057142195</v>
      </c>
      <c r="GGT24">
        <v>0.59919406285506305</v>
      </c>
      <c r="GGU24">
        <v>0.59711910462650697</v>
      </c>
      <c r="GGV24">
        <v>0.55655876030393603</v>
      </c>
      <c r="GGW24">
        <v>0.47684527877211402</v>
      </c>
      <c r="GGX24">
        <v>0.35878836835533101</v>
      </c>
      <c r="GGY24">
        <v>0.211233577639373</v>
      </c>
      <c r="GGZ24">
        <v>4.6598349387055697E-2</v>
      </c>
      <c r="GHA24">
        <v>7.3978441152790606E-2</v>
      </c>
      <c r="GHB24">
        <v>1.01187414751797E-2</v>
      </c>
      <c r="GHC24">
        <v>0</v>
      </c>
      <c r="GHD24">
        <v>0</v>
      </c>
      <c r="GHE24">
        <v>0</v>
      </c>
      <c r="GHF24">
        <v>0</v>
      </c>
      <c r="GHG24">
        <v>0</v>
      </c>
      <c r="GHH24">
        <v>0</v>
      </c>
      <c r="GHI24">
        <v>0</v>
      </c>
      <c r="GHJ24">
        <v>0</v>
      </c>
      <c r="GHK24" s="1">
        <v>2.7195628608985998E-3</v>
      </c>
      <c r="GHL24">
        <v>2.4988905071094601E-2</v>
      </c>
      <c r="GHM24">
        <v>0.12724822836230101</v>
      </c>
      <c r="GHN24">
        <v>0.25828901857042502</v>
      </c>
      <c r="GHO24">
        <v>0.37495467400542298</v>
      </c>
      <c r="GHP24">
        <v>0.471925802325524</v>
      </c>
      <c r="GHQ24">
        <v>0.54953471204819304</v>
      </c>
      <c r="GHR24">
        <v>0.59040662076594197</v>
      </c>
      <c r="GHS24">
        <v>0.58661791912085404</v>
      </c>
      <c r="GHT24">
        <v>0.54427657490517301</v>
      </c>
      <c r="GHU24">
        <v>0.45565974029022699</v>
      </c>
      <c r="GHV24">
        <v>0.331251878671041</v>
      </c>
      <c r="GHW24">
        <v>0.19978211329471901</v>
      </c>
      <c r="GHX24">
        <v>5.25797077949956E-2</v>
      </c>
      <c r="GHY24">
        <v>6.68059552246624E-2</v>
      </c>
      <c r="GHZ24">
        <v>6.6146877456653803E-3</v>
      </c>
      <c r="GIA24">
        <v>0</v>
      </c>
      <c r="GIB24">
        <v>0</v>
      </c>
      <c r="GIC24">
        <v>0</v>
      </c>
      <c r="GID24">
        <v>0</v>
      </c>
      <c r="GIE24">
        <v>0</v>
      </c>
      <c r="GIF24">
        <v>0</v>
      </c>
      <c r="GIG24">
        <v>0</v>
      </c>
      <c r="GIH24">
        <v>0</v>
      </c>
      <c r="GII24" s="1">
        <v>1.9033639971973199E-4</v>
      </c>
      <c r="GIJ24">
        <v>2.6415336100536001E-2</v>
      </c>
      <c r="GIK24">
        <v>0.105850894205404</v>
      </c>
      <c r="GIL24">
        <v>0.17346920757585901</v>
      </c>
      <c r="GIM24">
        <v>0.25040337962721598</v>
      </c>
      <c r="GIN24">
        <v>0.30085960093395497</v>
      </c>
      <c r="GIO24">
        <v>0.36681042386887602</v>
      </c>
      <c r="GIP24">
        <v>0.42740995132639098</v>
      </c>
      <c r="GIQ24">
        <v>0.37806208394812701</v>
      </c>
      <c r="GIR24">
        <v>0.383821099164461</v>
      </c>
      <c r="GIS24">
        <v>0.28828351490812898</v>
      </c>
      <c r="GIT24">
        <v>0.146379763948491</v>
      </c>
      <c r="GIU24">
        <v>0.107726772115254</v>
      </c>
      <c r="GIV24">
        <v>4.4482309344322103E-2</v>
      </c>
      <c r="GIW24">
        <v>4.31905053892747E-2</v>
      </c>
      <c r="GIX24">
        <v>5.2961835192290897E-3</v>
      </c>
      <c r="GIY24">
        <v>0</v>
      </c>
      <c r="GIZ24">
        <v>0</v>
      </c>
      <c r="GJA24">
        <v>0</v>
      </c>
      <c r="GJB24">
        <v>0</v>
      </c>
      <c r="GJC24">
        <v>0</v>
      </c>
      <c r="GJD24">
        <v>0</v>
      </c>
      <c r="GJE24">
        <v>0</v>
      </c>
      <c r="GJF24">
        <v>0</v>
      </c>
      <c r="GJG24" s="1">
        <v>9.3841620275818304E-4</v>
      </c>
      <c r="GJH24">
        <v>2.9871644177790299E-2</v>
      </c>
      <c r="GJI24">
        <v>0.10871434108986799</v>
      </c>
      <c r="GJJ24">
        <v>0.23375680062739099</v>
      </c>
      <c r="GJK24">
        <v>0.29590817153981203</v>
      </c>
      <c r="GJL24">
        <v>0.35877173508501098</v>
      </c>
      <c r="GJM24">
        <v>0.48617605661524099</v>
      </c>
      <c r="GJN24">
        <v>0.51909058021579002</v>
      </c>
      <c r="GJO24">
        <v>0.42446641758519899</v>
      </c>
      <c r="GJP24">
        <v>0.46374598339314499</v>
      </c>
      <c r="GJQ24">
        <v>0.44248503596385302</v>
      </c>
      <c r="GJR24">
        <v>0.35024327417294798</v>
      </c>
      <c r="GJS24">
        <v>0.21262557181927</v>
      </c>
      <c r="GJT24">
        <v>6.81311191006332E-2</v>
      </c>
      <c r="GJU24">
        <v>1.88764817335327E-2</v>
      </c>
      <c r="GJV24" s="1">
        <v>2.16321842295047E-3</v>
      </c>
      <c r="GJW24">
        <v>0</v>
      </c>
      <c r="GJX24">
        <v>0</v>
      </c>
      <c r="GJY24">
        <v>0</v>
      </c>
      <c r="GJZ24">
        <v>0</v>
      </c>
      <c r="GKA24">
        <v>0</v>
      </c>
      <c r="GKB24">
        <v>0</v>
      </c>
      <c r="GKC24">
        <v>0</v>
      </c>
      <c r="GKD24">
        <v>0</v>
      </c>
      <c r="GKE24" s="1">
        <v>1.8962293104860101E-3</v>
      </c>
      <c r="GKF24">
        <v>2.3034865648801001E-2</v>
      </c>
      <c r="GKG24">
        <v>0.128245988440359</v>
      </c>
      <c r="GKH24">
        <v>0.26519750438448703</v>
      </c>
      <c r="GKI24">
        <v>0.38925095412329203</v>
      </c>
      <c r="GKJ24">
        <v>0.50671584135334302</v>
      </c>
      <c r="GKK24">
        <v>0.57629706217297105</v>
      </c>
      <c r="GKL24">
        <v>0.61862597884062798</v>
      </c>
      <c r="GKM24">
        <v>0.63304597351246195</v>
      </c>
      <c r="GKN24">
        <v>0.59320604980153302</v>
      </c>
      <c r="GKO24">
        <v>0.482612466947135</v>
      </c>
      <c r="GKP24">
        <v>0.29205555722901899</v>
      </c>
      <c r="GKQ24">
        <v>0.20375219226278601</v>
      </c>
      <c r="GKR24">
        <v>5.2885295786096097E-2</v>
      </c>
      <c r="GKS24">
        <v>7.30010828843808E-2</v>
      </c>
      <c r="GKT24">
        <v>7.2781084075799899E-3</v>
      </c>
      <c r="GKU24">
        <v>0</v>
      </c>
      <c r="GKV24">
        <v>0</v>
      </c>
      <c r="GKW24">
        <v>0</v>
      </c>
      <c r="GKX24">
        <v>0</v>
      </c>
      <c r="GKY24">
        <v>0</v>
      </c>
      <c r="GKZ24">
        <v>0</v>
      </c>
      <c r="GLA24">
        <v>0</v>
      </c>
      <c r="GLB24">
        <v>0</v>
      </c>
      <c r="GLC24" s="1">
        <v>1.64461362975344E-3</v>
      </c>
      <c r="GLD24">
        <v>2.90079087651481E-2</v>
      </c>
      <c r="GLE24">
        <v>0.108916345491077</v>
      </c>
      <c r="GLF24">
        <v>0.227932253338399</v>
      </c>
      <c r="GLG24">
        <v>0.38870295340886102</v>
      </c>
      <c r="GLH24">
        <v>0.50140124721543999</v>
      </c>
      <c r="GLI24">
        <v>0.56863979632676598</v>
      </c>
      <c r="GLJ24">
        <v>0.59690883539980899</v>
      </c>
      <c r="GLK24">
        <v>0.59786414123904896</v>
      </c>
      <c r="GLL24">
        <v>0.55910225437162797</v>
      </c>
      <c r="GLM24">
        <v>0.46791930028223599</v>
      </c>
      <c r="GLN24">
        <v>0.31800613531601601</v>
      </c>
      <c r="GLO24">
        <v>0.18242651913465699</v>
      </c>
      <c r="GLP24">
        <v>7.7443045068014499E-2</v>
      </c>
      <c r="GLQ24">
        <v>6.6913912739063094E-2</v>
      </c>
      <c r="GLR24">
        <v>5.4295403255528001E-3</v>
      </c>
      <c r="GLS24">
        <v>0</v>
      </c>
      <c r="GLT24">
        <v>0</v>
      </c>
      <c r="GLU24">
        <v>0</v>
      </c>
      <c r="GLV24">
        <v>0</v>
      </c>
      <c r="GLW24">
        <v>0</v>
      </c>
      <c r="GLX24">
        <v>0</v>
      </c>
      <c r="GLY24">
        <v>0</v>
      </c>
      <c r="GLZ24">
        <v>0</v>
      </c>
      <c r="GMA24" s="1">
        <v>4.7688049137882901E-4</v>
      </c>
      <c r="GMB24">
        <v>2.18550767057441E-2</v>
      </c>
      <c r="GMC24">
        <v>9.0137886105463499E-2</v>
      </c>
      <c r="GMD24">
        <v>0.19393305699559599</v>
      </c>
      <c r="GME24">
        <v>0.29070314900651301</v>
      </c>
      <c r="GMF24">
        <v>0.39190479165856201</v>
      </c>
      <c r="GMG24">
        <v>0.444255292903598</v>
      </c>
      <c r="GMH24">
        <v>0.50282348139914401</v>
      </c>
      <c r="GMI24">
        <v>0.52990126176946895</v>
      </c>
      <c r="GMJ24">
        <v>0.49736883532478599</v>
      </c>
      <c r="GMK24">
        <v>0.420365891846532</v>
      </c>
      <c r="GML24">
        <v>0.29827985001020602</v>
      </c>
      <c r="GMM24">
        <v>0.17985601570384499</v>
      </c>
      <c r="GMN24">
        <v>7.4176898409267999E-2</v>
      </c>
      <c r="GMO24">
        <v>5.6303637914937303E-2</v>
      </c>
      <c r="GMP24" s="1">
        <v>3.3506506371969299E-3</v>
      </c>
      <c r="GMQ24">
        <v>0</v>
      </c>
      <c r="GMR24">
        <v>0</v>
      </c>
      <c r="GMS24">
        <v>0</v>
      </c>
      <c r="GMT24">
        <v>0</v>
      </c>
      <c r="GMU24">
        <v>0</v>
      </c>
      <c r="GMV24">
        <v>0</v>
      </c>
      <c r="GMW24">
        <v>0</v>
      </c>
      <c r="GMX24">
        <v>0</v>
      </c>
      <c r="GMY24" s="1">
        <v>2.8269564386479001E-4</v>
      </c>
      <c r="GMZ24">
        <v>1.84179056642561E-2</v>
      </c>
      <c r="GNA24">
        <v>9.0328577014376493E-2</v>
      </c>
      <c r="GNB24">
        <v>0.19970327029651699</v>
      </c>
      <c r="GNC24">
        <v>0.308835132901503</v>
      </c>
      <c r="GND24">
        <v>0.43381265315880002</v>
      </c>
      <c r="GNE24">
        <v>0.57063595229221198</v>
      </c>
      <c r="GNF24">
        <v>0.61540896324218697</v>
      </c>
      <c r="GNG24">
        <v>0.60294580033311496</v>
      </c>
      <c r="GNH24">
        <v>0.552882355341344</v>
      </c>
      <c r="GNI24">
        <v>0.46376335983628503</v>
      </c>
      <c r="GNJ24">
        <v>0.34729259956953101</v>
      </c>
      <c r="GNK24">
        <v>0.20752109881366201</v>
      </c>
      <c r="GNL24">
        <v>4.7502414857936798E-2</v>
      </c>
      <c r="GNM24">
        <v>6.2565565480819096E-2</v>
      </c>
      <c r="GNN24" s="1">
        <v>2.4425326141874499E-3</v>
      </c>
      <c r="GNO24">
        <v>0</v>
      </c>
      <c r="GNP24">
        <v>0</v>
      </c>
      <c r="GNQ24">
        <v>0</v>
      </c>
      <c r="GNR24">
        <v>0</v>
      </c>
      <c r="GNS24">
        <v>0</v>
      </c>
      <c r="GNT24">
        <v>0</v>
      </c>
      <c r="GNU24">
        <v>0</v>
      </c>
      <c r="GNV24">
        <v>0</v>
      </c>
      <c r="GNW24" s="1">
        <v>9.3837216236147705E-4</v>
      </c>
      <c r="GNX24">
        <v>2.14906732230562E-2</v>
      </c>
      <c r="GNY24">
        <v>0.12688308245073501</v>
      </c>
      <c r="GNZ24">
        <v>0.26627655436856401</v>
      </c>
      <c r="GOA24">
        <v>0.39957410045736003</v>
      </c>
      <c r="GOB24">
        <v>0.50884086170380105</v>
      </c>
      <c r="GOC24">
        <v>0.58461439708238006</v>
      </c>
      <c r="GOD24">
        <v>0.62164541920794203</v>
      </c>
      <c r="GOE24">
        <v>0.61746302589306101</v>
      </c>
      <c r="GOF24">
        <v>0.57025763627746995</v>
      </c>
      <c r="GOG24">
        <v>0.48408171244034998</v>
      </c>
      <c r="GOH24">
        <v>0.36222233978589702</v>
      </c>
      <c r="GOI24">
        <v>0.21210455429884501</v>
      </c>
      <c r="GOJ24">
        <v>4.06904575573247E-2</v>
      </c>
      <c r="GOK24">
        <v>6.3518232366136004E-2</v>
      </c>
      <c r="GOL24" s="1">
        <v>3.5416991978391701E-3</v>
      </c>
      <c r="GOM24">
        <v>0</v>
      </c>
      <c r="GON24">
        <v>0</v>
      </c>
      <c r="GOO24">
        <v>0</v>
      </c>
      <c r="GOP24">
        <v>0</v>
      </c>
      <c r="GOQ24">
        <v>0</v>
      </c>
      <c r="GOR24">
        <v>0</v>
      </c>
      <c r="GOS24">
        <v>0</v>
      </c>
      <c r="GOT24">
        <v>0</v>
      </c>
      <c r="GOU24" s="1">
        <v>7.8085099383619198E-4</v>
      </c>
      <c r="GOV24">
        <v>1.9645654161547801E-2</v>
      </c>
      <c r="GOW24">
        <v>0.125485597377306</v>
      </c>
      <c r="GOX24">
        <v>0.26420833322936699</v>
      </c>
      <c r="GOY24">
        <v>0.39663818947414903</v>
      </c>
      <c r="GOZ24">
        <v>0.505564377269756</v>
      </c>
      <c r="GPA24">
        <v>0.57942047391628504</v>
      </c>
      <c r="GPB24">
        <v>0.60629117217004003</v>
      </c>
      <c r="GPC24">
        <v>0.59557586788852002</v>
      </c>
      <c r="GPD24">
        <v>0.54764809101966405</v>
      </c>
      <c r="GPE24">
        <v>0.46281951706291602</v>
      </c>
      <c r="GPF24">
        <v>0.34676006775394302</v>
      </c>
      <c r="GPG24">
        <v>0.206932031139232</v>
      </c>
      <c r="GPH24">
        <v>5.9394283650425997E-2</v>
      </c>
      <c r="GPI24">
        <v>5.4516375590027297E-2</v>
      </c>
      <c r="GPJ24" s="1">
        <v>1.7891979876511299E-3</v>
      </c>
      <c r="GPK24">
        <v>0</v>
      </c>
      <c r="GPL24">
        <v>0</v>
      </c>
      <c r="GPM24">
        <v>0</v>
      </c>
      <c r="GPN24">
        <v>0</v>
      </c>
      <c r="GPO24">
        <v>0</v>
      </c>
      <c r="GPP24">
        <v>0</v>
      </c>
      <c r="GPQ24">
        <v>0</v>
      </c>
      <c r="GPR24">
        <v>0</v>
      </c>
      <c r="GPS24" s="1">
        <v>2.38493628089423E-4</v>
      </c>
      <c r="GPT24">
        <v>2.3439375140893198E-2</v>
      </c>
      <c r="GPU24">
        <v>0.116849383535088</v>
      </c>
      <c r="GPV24">
        <v>0.24641180515636699</v>
      </c>
      <c r="GPW24">
        <v>0.37375241873945703</v>
      </c>
      <c r="GPX24">
        <v>0.47490103878568402</v>
      </c>
      <c r="GPY24">
        <v>0.54988942759821102</v>
      </c>
      <c r="GPZ24">
        <v>0.59083347304971001</v>
      </c>
      <c r="GQA24">
        <v>0.60373637010891401</v>
      </c>
      <c r="GQB24">
        <v>0.56209186979660197</v>
      </c>
      <c r="GQC24">
        <v>0.47857123266966001</v>
      </c>
      <c r="GQD24">
        <v>0.35774357245958599</v>
      </c>
      <c r="GQE24">
        <v>0.20847805021126001</v>
      </c>
      <c r="GQF24">
        <v>4.3730823464739603E-2</v>
      </c>
      <c r="GQG24">
        <v>5.5745274422444598E-2</v>
      </c>
      <c r="GQH24" s="1">
        <v>1.7600901422012399E-3</v>
      </c>
      <c r="GQI24">
        <v>0</v>
      </c>
      <c r="GQJ24">
        <v>0</v>
      </c>
      <c r="GQK24">
        <v>0</v>
      </c>
      <c r="GQL24">
        <v>0</v>
      </c>
      <c r="GQM24">
        <v>0</v>
      </c>
      <c r="GQN24">
        <v>0</v>
      </c>
      <c r="GQO24">
        <v>0</v>
      </c>
      <c r="GQP24">
        <v>0</v>
      </c>
      <c r="GQQ24" s="1">
        <v>4.3442871143029098E-4</v>
      </c>
      <c r="GQR24">
        <v>1.9802204516189099E-2</v>
      </c>
      <c r="GQS24">
        <v>0.12069188967495</v>
      </c>
      <c r="GQT24">
        <v>0.25634760963104097</v>
      </c>
      <c r="GQU24">
        <v>0.382686477478896</v>
      </c>
      <c r="GQV24">
        <v>0.48009704446984602</v>
      </c>
      <c r="GQW24">
        <v>0.54453837629736301</v>
      </c>
      <c r="GQX24">
        <v>0.56944848853952701</v>
      </c>
      <c r="GQY24">
        <v>0.55568487117419996</v>
      </c>
      <c r="GQZ24">
        <v>0.50973446136296197</v>
      </c>
      <c r="GRA24">
        <v>0.42552554978048301</v>
      </c>
      <c r="GRB24">
        <v>0.31992143437227299</v>
      </c>
      <c r="GRC24">
        <v>0.194332064129939</v>
      </c>
      <c r="GRD24">
        <v>5.4446237142678898E-2</v>
      </c>
      <c r="GRE24">
        <v>5.2156022023770503E-2</v>
      </c>
      <c r="GRF24" s="1">
        <v>1.4430409820749199E-3</v>
      </c>
      <c r="GRG24">
        <v>0</v>
      </c>
      <c r="GRH24">
        <v>0</v>
      </c>
      <c r="GRI24">
        <v>0</v>
      </c>
      <c r="GRJ24">
        <v>0</v>
      </c>
      <c r="GRK24">
        <v>0</v>
      </c>
      <c r="GRL24">
        <v>0</v>
      </c>
      <c r="GRM24">
        <v>0</v>
      </c>
      <c r="GRN24">
        <v>0</v>
      </c>
      <c r="GRO24" s="1">
        <v>3.3918547579620797E-4</v>
      </c>
      <c r="GRP24">
        <v>1.9239616389955999E-2</v>
      </c>
      <c r="GRQ24">
        <v>0.122209290282163</v>
      </c>
      <c r="GRR24">
        <v>0.25772627232790202</v>
      </c>
      <c r="GRS24">
        <v>0.38397626530962198</v>
      </c>
      <c r="GRT24">
        <v>0.48207567276408902</v>
      </c>
      <c r="GRU24">
        <v>0.54541676315260001</v>
      </c>
      <c r="GRV24">
        <v>0.58172159697296499</v>
      </c>
      <c r="GRW24">
        <v>0.58284511688505303</v>
      </c>
      <c r="GRX24">
        <v>0.53997975503226803</v>
      </c>
      <c r="GRY24">
        <v>0.45805763693641799</v>
      </c>
      <c r="GRZ24">
        <v>0.34077565818550098</v>
      </c>
      <c r="GSA24">
        <v>0.199509357410421</v>
      </c>
      <c r="GSB24">
        <v>5.49398823808179E-2</v>
      </c>
      <c r="GSC24">
        <v>4.4773235963296298E-2</v>
      </c>
      <c r="GSD24" s="1">
        <v>7.2950577886570704E-4</v>
      </c>
      <c r="GSE24">
        <v>0</v>
      </c>
      <c r="GSF24">
        <v>0</v>
      </c>
      <c r="GSG24">
        <v>0</v>
      </c>
      <c r="GSH24">
        <v>0</v>
      </c>
      <c r="GSI24">
        <v>0</v>
      </c>
      <c r="GSJ24">
        <v>0</v>
      </c>
      <c r="GSK24">
        <v>0</v>
      </c>
      <c r="GSL24">
        <v>0</v>
      </c>
      <c r="GSM24" s="1">
        <v>1.8145177761324101E-4</v>
      </c>
      <c r="GSN24">
        <v>2.39604087506529E-2</v>
      </c>
      <c r="GSO24">
        <v>0.10569110558714601</v>
      </c>
      <c r="GSP24">
        <v>0.21178447216268101</v>
      </c>
      <c r="GSQ24">
        <v>0.27741346140107698</v>
      </c>
      <c r="GSR24">
        <v>0.262600266251727</v>
      </c>
      <c r="GSS24">
        <v>0.26326977469833801</v>
      </c>
      <c r="GST24">
        <v>0.32908785869033702</v>
      </c>
      <c r="GSU24">
        <v>0.40228881539709199</v>
      </c>
      <c r="GSV24">
        <v>0.45100275449831201</v>
      </c>
      <c r="GSW24">
        <v>0.39814804465791398</v>
      </c>
      <c r="GSX24">
        <v>0.26838766868958602</v>
      </c>
      <c r="GSY24">
        <v>0.168523208073313</v>
      </c>
      <c r="GSZ24">
        <v>6.9369866751853998E-2</v>
      </c>
      <c r="GTA24">
        <v>3.9878969465079697E-2</v>
      </c>
      <c r="GTB24" s="1">
        <v>4.5570534057429499E-4</v>
      </c>
      <c r="GTC24">
        <v>0</v>
      </c>
      <c r="GTD24">
        <v>0</v>
      </c>
      <c r="GTE24">
        <v>0</v>
      </c>
      <c r="GTF24">
        <v>0</v>
      </c>
      <c r="GTG24">
        <v>0</v>
      </c>
      <c r="GTH24">
        <v>0</v>
      </c>
      <c r="GTI24">
        <v>0</v>
      </c>
      <c r="GTJ24">
        <v>0</v>
      </c>
      <c r="GTK24" s="1">
        <v>6.9507249108629799E-5</v>
      </c>
      <c r="GTL24">
        <v>1.6891477700399601E-2</v>
      </c>
      <c r="GTM24">
        <v>9.6143479572617097E-2</v>
      </c>
      <c r="GTN24">
        <v>0.19706472398081401</v>
      </c>
      <c r="GTO24">
        <v>0.28521808320640002</v>
      </c>
      <c r="GTP24">
        <v>0.35898384338281197</v>
      </c>
      <c r="GTQ24">
        <v>0.448255534902607</v>
      </c>
      <c r="GTR24">
        <v>0.51807004049245098</v>
      </c>
      <c r="GTS24">
        <v>0.55284469142690396</v>
      </c>
      <c r="GTT24">
        <v>0.52017082577667495</v>
      </c>
      <c r="GTU24">
        <v>0.44959995852850398</v>
      </c>
      <c r="GTV24">
        <v>0.35040718225268902</v>
      </c>
      <c r="GTW24">
        <v>0.20988294654548201</v>
      </c>
      <c r="GTX24">
        <v>4.3413642079229202E-2</v>
      </c>
      <c r="GTY24">
        <v>5.0458783105577103E-2</v>
      </c>
      <c r="GTZ24" s="1">
        <v>5.7189597679808903E-4</v>
      </c>
      <c r="GUA24">
        <v>0</v>
      </c>
      <c r="GUB24">
        <v>0</v>
      </c>
      <c r="GUC24">
        <v>0</v>
      </c>
      <c r="GUD24">
        <v>0</v>
      </c>
      <c r="GUE24">
        <v>0</v>
      </c>
      <c r="GUF24">
        <v>0</v>
      </c>
      <c r="GUG24">
        <v>0</v>
      </c>
      <c r="GUH24">
        <v>0</v>
      </c>
      <c r="GUI24" s="1">
        <v>3.2350762599334999E-5</v>
      </c>
      <c r="GUJ24">
        <v>1.17027590271256E-2</v>
      </c>
      <c r="GUK24">
        <v>6.7967065512494595E-2</v>
      </c>
      <c r="GUL24">
        <v>0.17987835694145199</v>
      </c>
      <c r="GUM24">
        <v>0.21466913126248799</v>
      </c>
      <c r="GUN24">
        <v>0.306562626720918</v>
      </c>
      <c r="GUO24">
        <v>0.45773121266170802</v>
      </c>
      <c r="GUP24">
        <v>0.55371291387696997</v>
      </c>
      <c r="GUQ24">
        <v>0.60837534008998195</v>
      </c>
      <c r="GUR24">
        <v>0.60180238325746804</v>
      </c>
      <c r="GUS24">
        <v>0.51158666883482695</v>
      </c>
      <c r="GUT24">
        <v>0.38137812985551001</v>
      </c>
      <c r="GUU24">
        <v>0.225377283615947</v>
      </c>
      <c r="GUV24">
        <v>4.1622858249150803E-2</v>
      </c>
      <c r="GUW24">
        <v>5.2936966662901402E-2</v>
      </c>
      <c r="GUX24" s="1">
        <v>4.9338436777971101E-4</v>
      </c>
      <c r="GUY24">
        <v>0</v>
      </c>
      <c r="GUZ24">
        <v>0</v>
      </c>
      <c r="GVA24">
        <v>0</v>
      </c>
      <c r="GVB24">
        <v>0</v>
      </c>
      <c r="GVC24">
        <v>0</v>
      </c>
      <c r="GVD24">
        <v>0</v>
      </c>
      <c r="GVE24">
        <v>0</v>
      </c>
      <c r="GVF24">
        <v>0</v>
      </c>
      <c r="GVG24" s="1">
        <v>5.0272629939653401E-5</v>
      </c>
      <c r="GVH24">
        <v>2.4943361244793901E-2</v>
      </c>
      <c r="GVI24">
        <v>9.9292167093745901E-2</v>
      </c>
      <c r="GVJ24">
        <v>0.25417676028528702</v>
      </c>
      <c r="GVK24">
        <v>0.39735051902027202</v>
      </c>
      <c r="GVL24">
        <v>0.51882571515588105</v>
      </c>
      <c r="GVM24">
        <v>0.604894115962477</v>
      </c>
      <c r="GVN24">
        <v>0.64694908155119701</v>
      </c>
      <c r="GVO24">
        <v>0.64561744155212997</v>
      </c>
      <c r="GVP24">
        <v>0.59627042917889705</v>
      </c>
      <c r="GVQ24">
        <v>0.50051108842872005</v>
      </c>
      <c r="GVR24">
        <v>0.36815086189401097</v>
      </c>
      <c r="GVS24">
        <v>0.220817327301806</v>
      </c>
      <c r="GVT24">
        <v>4.54550813639115E-2</v>
      </c>
      <c r="GVU24">
        <v>4.6741018876251199E-2</v>
      </c>
      <c r="GVV24" s="1">
        <v>3.2509101087260897E-4</v>
      </c>
      <c r="GVW24">
        <v>0</v>
      </c>
      <c r="GVX24">
        <v>0</v>
      </c>
      <c r="GVY24">
        <v>0</v>
      </c>
      <c r="GVZ24">
        <v>0</v>
      </c>
      <c r="GWA24">
        <v>0</v>
      </c>
      <c r="GWB24">
        <v>0</v>
      </c>
      <c r="GWC24">
        <v>0</v>
      </c>
      <c r="GWD24">
        <v>0</v>
      </c>
      <c r="GWE24" s="1">
        <v>1.57945722413939E-5</v>
      </c>
      <c r="GWF24">
        <v>2.0370093650861999E-2</v>
      </c>
      <c r="GWG24">
        <v>0.125783399507539</v>
      </c>
      <c r="GWH24">
        <v>0.27522414017485403</v>
      </c>
      <c r="GWI24">
        <v>0.41751835102975698</v>
      </c>
      <c r="GWJ24">
        <v>0.53098385386000801</v>
      </c>
      <c r="GWK24">
        <v>0.602416655878804</v>
      </c>
      <c r="GWL24">
        <v>0.63594071353027504</v>
      </c>
      <c r="GWM24">
        <v>0.62635291275639604</v>
      </c>
      <c r="GWN24">
        <v>0.57020536712610104</v>
      </c>
      <c r="GWO24">
        <v>0.37302021858254603</v>
      </c>
      <c r="GWP24">
        <v>0.233791461037899</v>
      </c>
      <c r="GWQ24">
        <v>0.15134639997927099</v>
      </c>
      <c r="GWR24">
        <v>5.55878788582998E-2</v>
      </c>
      <c r="GWS24">
        <v>4.6404807996788498E-2</v>
      </c>
      <c r="GWT24" s="1">
        <v>2.2223248049589001E-4</v>
      </c>
      <c r="GWU24">
        <v>0</v>
      </c>
      <c r="GWV24">
        <v>0</v>
      </c>
      <c r="GWW24">
        <v>0</v>
      </c>
      <c r="GWX24">
        <v>0</v>
      </c>
      <c r="GWY24">
        <v>0</v>
      </c>
      <c r="GWZ24">
        <v>0</v>
      </c>
      <c r="GXA24">
        <v>0</v>
      </c>
      <c r="GXB24">
        <v>0</v>
      </c>
      <c r="GXC24" s="1">
        <v>5.9192929096048796E-6</v>
      </c>
      <c r="GXD24">
        <v>1.5045899682024E-2</v>
      </c>
      <c r="GXE24">
        <v>0.121302780177851</v>
      </c>
      <c r="GXF24">
        <v>0.26619096129868502</v>
      </c>
      <c r="GXG24">
        <v>0.40414237320556401</v>
      </c>
      <c r="GXH24">
        <v>0.51408254839416101</v>
      </c>
      <c r="GXI24">
        <v>0.59146140704209704</v>
      </c>
      <c r="GXJ24">
        <v>0.63008516831213601</v>
      </c>
      <c r="GXK24">
        <v>0.62462382738156397</v>
      </c>
      <c r="GXL24">
        <v>0.57646422540136599</v>
      </c>
      <c r="GXM24">
        <v>0.484188755372218</v>
      </c>
      <c r="GXN24">
        <v>0.35109247819769801</v>
      </c>
      <c r="GXO24">
        <v>0.203003782297004</v>
      </c>
      <c r="GXP24">
        <v>5.7785726889564799E-2</v>
      </c>
      <c r="GXQ24">
        <v>2.9723295344841499E-2</v>
      </c>
      <c r="GXR24" s="1">
        <v>5.9426810347211299E-5</v>
      </c>
      <c r="GXS24">
        <v>0</v>
      </c>
      <c r="GXT24">
        <v>0</v>
      </c>
      <c r="GXU24">
        <v>0</v>
      </c>
      <c r="GXV24">
        <v>0</v>
      </c>
      <c r="GXW24">
        <v>0</v>
      </c>
      <c r="GXX24">
        <v>0</v>
      </c>
      <c r="GXY24">
        <v>0</v>
      </c>
      <c r="GXZ24">
        <v>0</v>
      </c>
      <c r="GYA24" s="1">
        <v>8.7890673416930297E-7</v>
      </c>
      <c r="GYB24">
        <v>1.49646183077029E-2</v>
      </c>
      <c r="GYC24">
        <v>0.11055708435511</v>
      </c>
      <c r="GYD24">
        <v>0.23706807786172401</v>
      </c>
      <c r="GYE24">
        <v>0.39520326393275101</v>
      </c>
      <c r="GYF24">
        <v>0.51483758726193396</v>
      </c>
      <c r="GYG24">
        <v>0.59654655055482397</v>
      </c>
      <c r="GYH24">
        <v>0.62614638094933694</v>
      </c>
      <c r="GYI24">
        <v>0.50401663471690905</v>
      </c>
      <c r="GYJ24">
        <v>0.33278694811873299</v>
      </c>
      <c r="GYK24">
        <v>0.22226449775541501</v>
      </c>
      <c r="GYL24">
        <v>0.25965504981565501</v>
      </c>
      <c r="GYM24">
        <v>0.19649844246523401</v>
      </c>
      <c r="GYN24">
        <v>4.1145293251639702E-2</v>
      </c>
      <c r="GYO24">
        <v>2.96716793919518E-2</v>
      </c>
      <c r="GYP24" s="1">
        <v>3.4534707982956303E-5</v>
      </c>
      <c r="GYQ24">
        <v>0</v>
      </c>
      <c r="GYR24">
        <v>0</v>
      </c>
      <c r="GYS24">
        <v>0</v>
      </c>
      <c r="GYT24">
        <v>0</v>
      </c>
      <c r="GYU24">
        <v>0</v>
      </c>
      <c r="GYV24">
        <v>0</v>
      </c>
      <c r="GYW24">
        <v>0</v>
      </c>
      <c r="GYX24">
        <v>0</v>
      </c>
      <c r="GYY24" s="1">
        <v>5.6442400980702302E-8</v>
      </c>
      <c r="GYZ24">
        <v>1.1666526179752701E-2</v>
      </c>
      <c r="GZA24">
        <v>9.2670176480903102E-2</v>
      </c>
      <c r="GZB24">
        <v>0.23540188742215901</v>
      </c>
      <c r="GZC24">
        <v>0.39003219832904801</v>
      </c>
      <c r="GZD24">
        <v>0.50956808653835295</v>
      </c>
      <c r="GZE24">
        <v>0.58817621507845796</v>
      </c>
      <c r="GZF24">
        <v>0.62073584439905305</v>
      </c>
      <c r="GZG24">
        <v>0.65141095838391205</v>
      </c>
      <c r="GZH24">
        <v>0.60040728251258302</v>
      </c>
      <c r="GZI24">
        <v>0.50945474596188101</v>
      </c>
      <c r="GZJ24">
        <v>0.384545897104696</v>
      </c>
      <c r="GZK24">
        <v>0.22345553417971301</v>
      </c>
      <c r="GZL24">
        <v>3.8402961056673998E-2</v>
      </c>
      <c r="GZM24">
        <v>4.2410642758842598E-2</v>
      </c>
      <c r="GZN24" s="1">
        <v>1.9874760241672702E-5</v>
      </c>
      <c r="GZO24">
        <v>0</v>
      </c>
      <c r="GZP24">
        <v>0</v>
      </c>
      <c r="GZQ24">
        <v>0</v>
      </c>
      <c r="GZR24">
        <v>0</v>
      </c>
      <c r="GZS24">
        <v>0</v>
      </c>
      <c r="GZT24">
        <v>0</v>
      </c>
      <c r="GZU24">
        <v>0</v>
      </c>
      <c r="GZV24">
        <v>0</v>
      </c>
      <c r="GZW24">
        <v>0</v>
      </c>
      <c r="GZX24">
        <v>1.36208853413613E-2</v>
      </c>
      <c r="GZY24">
        <v>0.118858273254835</v>
      </c>
      <c r="GZZ24">
        <v>0.26373560912758098</v>
      </c>
      <c r="HAA24">
        <v>0.40234350337111902</v>
      </c>
      <c r="HAB24">
        <v>0.51788151246380598</v>
      </c>
      <c r="HAC24">
        <v>0.59917303650958098</v>
      </c>
      <c r="HAD24">
        <v>0.63836251235110497</v>
      </c>
      <c r="HAE24">
        <v>0.63200502077359599</v>
      </c>
      <c r="HAF24">
        <v>0.58443439158557298</v>
      </c>
      <c r="HAG24">
        <v>0.49653658572000198</v>
      </c>
      <c r="HAH24">
        <v>0.37091153324272602</v>
      </c>
      <c r="HAI24">
        <v>0.21561766307343</v>
      </c>
      <c r="HAJ24">
        <v>3.9906304153154201E-2</v>
      </c>
      <c r="HAK24">
        <v>3.8289107519354E-2</v>
      </c>
      <c r="HAL24" s="1">
        <v>4.7429612719234404E-6</v>
      </c>
      <c r="HAM24">
        <v>0</v>
      </c>
      <c r="HAN24">
        <v>0</v>
      </c>
      <c r="HAO24">
        <v>0</v>
      </c>
      <c r="HAP24">
        <v>0</v>
      </c>
      <c r="HAQ24">
        <v>0</v>
      </c>
      <c r="HAR24">
        <v>0</v>
      </c>
      <c r="HAS24">
        <v>0</v>
      </c>
      <c r="HAT24">
        <v>0</v>
      </c>
      <c r="HAU24">
        <v>0</v>
      </c>
      <c r="HAV24">
        <v>1.6575561438903701E-2</v>
      </c>
      <c r="HAW24">
        <v>0.112413290767496</v>
      </c>
      <c r="HAX24">
        <v>0.24935152194744301</v>
      </c>
      <c r="HAY24">
        <v>0.379205636051067</v>
      </c>
      <c r="HAZ24">
        <v>0.49542852168496399</v>
      </c>
      <c r="HBA24">
        <v>0.57834453026903199</v>
      </c>
      <c r="HBB24">
        <v>0.62200975425626204</v>
      </c>
      <c r="HBC24">
        <v>0.62263422793663803</v>
      </c>
      <c r="HBD24">
        <v>0.58064264916905795</v>
      </c>
      <c r="HBE24">
        <v>0.49523206970039801</v>
      </c>
      <c r="HBF24">
        <v>0.36825946389215303</v>
      </c>
      <c r="HBG24">
        <v>0.21031241498227801</v>
      </c>
      <c r="HBH24">
        <v>4.5288838679319397E-2</v>
      </c>
      <c r="HBI24">
        <v>3.4140708140848401E-2</v>
      </c>
      <c r="HBJ24" s="1">
        <v>6.0570930805241696E-8</v>
      </c>
      <c r="HBK24">
        <v>0</v>
      </c>
      <c r="HBL24">
        <v>0</v>
      </c>
      <c r="HBM24">
        <v>0</v>
      </c>
      <c r="HBN24">
        <v>0</v>
      </c>
      <c r="HBO24">
        <v>0</v>
      </c>
      <c r="HBP24">
        <v>0</v>
      </c>
      <c r="HBQ24">
        <v>0</v>
      </c>
      <c r="HBR24">
        <v>0</v>
      </c>
      <c r="HBS24">
        <v>0</v>
      </c>
      <c r="HBT24">
        <v>1.2738555664869099E-2</v>
      </c>
      <c r="HBU24">
        <v>8.7776604647447201E-2</v>
      </c>
      <c r="HBV24">
        <v>0.20949138933018799</v>
      </c>
      <c r="HBW24">
        <v>0.33492274417358903</v>
      </c>
      <c r="HBX24">
        <v>0.45446267622738201</v>
      </c>
      <c r="HBY24">
        <v>0.58363671876456102</v>
      </c>
      <c r="HBZ24">
        <v>0.65838424954750696</v>
      </c>
      <c r="HCA24">
        <v>0.66869145910810002</v>
      </c>
      <c r="HCB24">
        <v>0.62058410718171297</v>
      </c>
      <c r="HCC24">
        <v>0.52754914809450004</v>
      </c>
      <c r="HCD24">
        <v>0.39430689320381102</v>
      </c>
      <c r="HCE24">
        <v>0.22855254231648001</v>
      </c>
      <c r="HCF24">
        <v>3.9699216044304403E-2</v>
      </c>
      <c r="HCG24">
        <v>3.7095402572755398E-2</v>
      </c>
      <c r="HCH24">
        <v>0</v>
      </c>
      <c r="HCI24">
        <v>0</v>
      </c>
      <c r="HCJ24">
        <v>0</v>
      </c>
      <c r="HCK24">
        <v>0</v>
      </c>
      <c r="HCL24">
        <v>0</v>
      </c>
      <c r="HCM24">
        <v>0</v>
      </c>
      <c r="HCN24">
        <v>0</v>
      </c>
      <c r="HCO24">
        <v>0</v>
      </c>
      <c r="HCP24">
        <v>0</v>
      </c>
      <c r="HCQ24">
        <v>0</v>
      </c>
      <c r="HCR24">
        <v>1.2577337101798E-2</v>
      </c>
      <c r="HCS24">
        <v>0.119263142406503</v>
      </c>
      <c r="HCT24">
        <v>0.26956697006596397</v>
      </c>
      <c r="HCU24">
        <v>0.413625316227622</v>
      </c>
      <c r="HCV24">
        <v>0.53160551559153801</v>
      </c>
      <c r="HCW24">
        <v>0.611392597013107</v>
      </c>
      <c r="HCX24">
        <v>0.64982055683661399</v>
      </c>
      <c r="HCY24">
        <v>0.65014499195930098</v>
      </c>
      <c r="HCZ24">
        <v>0.60381072003277003</v>
      </c>
      <c r="HDA24">
        <v>0.51388007210701903</v>
      </c>
      <c r="HDB24">
        <v>0.381509266223792</v>
      </c>
      <c r="HDC24">
        <v>0.22043632981887201</v>
      </c>
      <c r="HDD24">
        <v>3.7743009068943199E-2</v>
      </c>
      <c r="HDE24">
        <v>3.34922145840904E-2</v>
      </c>
      <c r="HDF24">
        <v>0</v>
      </c>
      <c r="HDG24">
        <v>0</v>
      </c>
      <c r="HDH24">
        <v>0</v>
      </c>
      <c r="HDI24">
        <v>0</v>
      </c>
      <c r="HDJ24">
        <v>0</v>
      </c>
      <c r="HDK24">
        <v>0</v>
      </c>
      <c r="HDL24">
        <v>0</v>
      </c>
      <c r="HDM24">
        <v>0</v>
      </c>
      <c r="HDN24">
        <v>0</v>
      </c>
      <c r="HDO24">
        <v>0</v>
      </c>
      <c r="HDP24">
        <v>1.3399731416197999E-2</v>
      </c>
      <c r="HDQ24">
        <v>0.103451808503215</v>
      </c>
      <c r="HDR24">
        <v>0.248417505466072</v>
      </c>
      <c r="HDS24">
        <v>0.38398327706799801</v>
      </c>
      <c r="HDT24">
        <v>0.49365607390708399</v>
      </c>
      <c r="HDU24">
        <v>0.56861637240767504</v>
      </c>
      <c r="HDV24">
        <v>0.60592122395120196</v>
      </c>
      <c r="HDW24">
        <v>0.624123834130621</v>
      </c>
      <c r="HDX24">
        <v>0.57921976078808701</v>
      </c>
      <c r="HDY24">
        <v>0.494223158526782</v>
      </c>
      <c r="HDZ24">
        <v>0.36930056201431599</v>
      </c>
      <c r="HEA24">
        <v>0.214233270682501</v>
      </c>
      <c r="HEB24">
        <v>3.9344825952246303E-2</v>
      </c>
      <c r="HEC24">
        <v>2.98383954112885E-2</v>
      </c>
      <c r="HED24">
        <v>0</v>
      </c>
      <c r="HEE24">
        <v>0</v>
      </c>
      <c r="HEF24">
        <v>0</v>
      </c>
      <c r="HEG24">
        <v>0</v>
      </c>
      <c r="HEH24">
        <v>0</v>
      </c>
      <c r="HEI24">
        <v>0</v>
      </c>
      <c r="HEJ24">
        <v>0</v>
      </c>
      <c r="HEK24">
        <v>0</v>
      </c>
      <c r="HEL24">
        <v>0</v>
      </c>
      <c r="HEM24">
        <v>0</v>
      </c>
      <c r="HEN24">
        <v>1.16869171328963E-2</v>
      </c>
      <c r="HEO24">
        <v>0.10294593598172599</v>
      </c>
      <c r="HEP24">
        <v>0.23985143842278001</v>
      </c>
      <c r="HEQ24">
        <v>0.373937664743832</v>
      </c>
      <c r="HER24">
        <v>0.487355751013762</v>
      </c>
      <c r="HES24">
        <v>0.57753710713043105</v>
      </c>
      <c r="HET24">
        <v>0.61948371941661096</v>
      </c>
      <c r="HEU24">
        <v>0.61540240182787398</v>
      </c>
      <c r="HEV24">
        <v>0.57220002673697601</v>
      </c>
      <c r="HEW24">
        <v>0.48518045192071801</v>
      </c>
      <c r="HEX24">
        <v>0.35821413876319702</v>
      </c>
      <c r="HEY24">
        <v>0.19209144958723101</v>
      </c>
      <c r="HEZ24">
        <v>4.0797263090046401E-2</v>
      </c>
      <c r="HFA24">
        <v>0.13269432138152101</v>
      </c>
      <c r="HFB24">
        <v>0</v>
      </c>
      <c r="HFC24">
        <v>0</v>
      </c>
      <c r="HFD24">
        <v>0</v>
      </c>
      <c r="HFE24">
        <v>0</v>
      </c>
      <c r="HFF24">
        <v>0</v>
      </c>
      <c r="HFG24">
        <v>0</v>
      </c>
      <c r="HFH24">
        <v>0</v>
      </c>
      <c r="HFI24">
        <v>0</v>
      </c>
      <c r="HFJ24">
        <v>0</v>
      </c>
      <c r="HFK24">
        <v>0</v>
      </c>
      <c r="HFL24">
        <v>1.04117935015152E-2</v>
      </c>
      <c r="HFM24">
        <v>0.105179385491758</v>
      </c>
      <c r="HFN24">
        <v>0.24617446433568699</v>
      </c>
      <c r="HFO24">
        <v>0.38417236573802799</v>
      </c>
      <c r="HFP24">
        <v>0.49945310640173002</v>
      </c>
      <c r="HFQ24">
        <v>0.57952701688146702</v>
      </c>
      <c r="HFR24">
        <v>0.61740863007001101</v>
      </c>
      <c r="HFS24">
        <v>0.620871156530583</v>
      </c>
      <c r="HFT24">
        <v>0.57414231408089</v>
      </c>
      <c r="HFU24">
        <v>0.48835137065491402</v>
      </c>
      <c r="HFV24">
        <v>0.364904526096059</v>
      </c>
      <c r="HFW24">
        <v>0.21203238247752601</v>
      </c>
      <c r="HFX24">
        <v>3.4640501194370503E-2</v>
      </c>
      <c r="HFY24">
        <v>0.12215466380647</v>
      </c>
      <c r="HFZ24">
        <v>0</v>
      </c>
      <c r="HGA24">
        <v>0</v>
      </c>
      <c r="HGB24">
        <v>0</v>
      </c>
      <c r="HGC24">
        <v>0</v>
      </c>
      <c r="HGD24">
        <v>0</v>
      </c>
      <c r="HGE24">
        <v>0</v>
      </c>
      <c r="HGF24">
        <v>0</v>
      </c>
      <c r="HGG24">
        <v>0</v>
      </c>
      <c r="HGH24">
        <v>0</v>
      </c>
      <c r="HGI24">
        <v>0</v>
      </c>
      <c r="HGJ24">
        <v>9.3436697844493308E-3</v>
      </c>
      <c r="HGK24">
        <v>0.107027575478936</v>
      </c>
      <c r="HGL24">
        <v>0.248635499317266</v>
      </c>
      <c r="HGM24">
        <v>0.37553599416106498</v>
      </c>
      <c r="HGN24">
        <v>0.47750189884168598</v>
      </c>
      <c r="HGO24">
        <v>0.55756692379449602</v>
      </c>
      <c r="HGP24">
        <v>0.60306556372690101</v>
      </c>
      <c r="HGQ24">
        <v>0.600075754670093</v>
      </c>
      <c r="HGR24">
        <v>0.55914464579320899</v>
      </c>
      <c r="HGS24">
        <v>0.47461889136410002</v>
      </c>
      <c r="HGT24">
        <v>0.35402110636556799</v>
      </c>
      <c r="HGU24">
        <v>0.204600479713788</v>
      </c>
      <c r="HGV24">
        <v>3.8625204536817601E-2</v>
      </c>
      <c r="HGW24">
        <v>8.1141801349360304E-2</v>
      </c>
      <c r="HGX24">
        <v>0</v>
      </c>
      <c r="HGY24">
        <v>0</v>
      </c>
      <c r="HGZ24">
        <v>0</v>
      </c>
      <c r="HHA24">
        <v>0</v>
      </c>
      <c r="HHB24">
        <v>0</v>
      </c>
      <c r="HHC24">
        <v>0</v>
      </c>
      <c r="HHD24">
        <v>0</v>
      </c>
      <c r="HHE24">
        <v>0</v>
      </c>
      <c r="HHF24">
        <v>0</v>
      </c>
      <c r="HHG24">
        <v>0</v>
      </c>
      <c r="HHH24">
        <v>9.8000818142581908E-3</v>
      </c>
      <c r="HHI24">
        <v>9.5853217532667095E-2</v>
      </c>
      <c r="HHJ24">
        <v>0.23211857407598599</v>
      </c>
      <c r="HHK24">
        <v>0.37133388447430399</v>
      </c>
      <c r="HHL24">
        <v>0.48761826177789902</v>
      </c>
      <c r="HHM24">
        <v>0.57286113687816997</v>
      </c>
      <c r="HHN24">
        <v>0.62002028177375701</v>
      </c>
      <c r="HHO24">
        <v>0.62543837860970397</v>
      </c>
      <c r="HHP24">
        <v>0.58067742991917104</v>
      </c>
      <c r="HHQ24">
        <v>0.49012012409055999</v>
      </c>
      <c r="HHR24">
        <v>0.35398542690628898</v>
      </c>
      <c r="HHS24">
        <v>0.203675241636532</v>
      </c>
      <c r="HHT24">
        <v>4.3176910799559903E-2</v>
      </c>
      <c r="HHU24">
        <v>5.9774205493024597E-2</v>
      </c>
      <c r="HHV24">
        <v>0</v>
      </c>
      <c r="HHW24">
        <v>0</v>
      </c>
      <c r="HHX24">
        <v>0</v>
      </c>
      <c r="HHY24">
        <v>0</v>
      </c>
      <c r="HHZ24">
        <v>0</v>
      </c>
      <c r="HIA24">
        <v>0</v>
      </c>
      <c r="HIB24">
        <v>0</v>
      </c>
      <c r="HIC24">
        <v>0</v>
      </c>
      <c r="HID24">
        <v>0</v>
      </c>
      <c r="HIE24">
        <v>0</v>
      </c>
      <c r="HIF24">
        <v>7.43177548462743E-3</v>
      </c>
      <c r="HIG24">
        <v>7.2721916725057595E-2</v>
      </c>
      <c r="HIH24">
        <v>0.22883386406265999</v>
      </c>
      <c r="HII24">
        <v>0.373406759567741</v>
      </c>
      <c r="HIJ24">
        <v>0.49757114388123702</v>
      </c>
      <c r="HIK24">
        <v>0.56309834297323502</v>
      </c>
      <c r="HIL24">
        <v>0.63124636736256201</v>
      </c>
      <c r="HIM24">
        <v>0.62778834807055195</v>
      </c>
      <c r="HIN24">
        <v>0.55656679812965104</v>
      </c>
      <c r="HIO24">
        <v>0.45835838105374099</v>
      </c>
      <c r="HIP24">
        <v>0.33978382486120601</v>
      </c>
      <c r="HIQ24">
        <v>0.18438219861489</v>
      </c>
      <c r="HIR24">
        <v>6.1756873343087403E-2</v>
      </c>
      <c r="HIS24">
        <v>1.19412748115389E-2</v>
      </c>
      <c r="HIT24">
        <v>0</v>
      </c>
      <c r="HIU24">
        <v>0</v>
      </c>
      <c r="HIV24">
        <v>0</v>
      </c>
      <c r="HIW24">
        <v>0</v>
      </c>
      <c r="HIX24">
        <v>0</v>
      </c>
      <c r="HIY24">
        <v>0</v>
      </c>
      <c r="HIZ24">
        <v>0</v>
      </c>
      <c r="HJA24">
        <v>0</v>
      </c>
      <c r="HJB24">
        <v>0</v>
      </c>
      <c r="HJC24">
        <v>0</v>
      </c>
      <c r="HJD24">
        <v>4.7543727180943598E-3</v>
      </c>
      <c r="HJE24">
        <v>4.5669125652870499E-2</v>
      </c>
      <c r="HJF24">
        <v>9.2930281188211603E-2</v>
      </c>
      <c r="HJG24">
        <v>0.139005024323506</v>
      </c>
      <c r="HJH24">
        <v>0.12938534106649399</v>
      </c>
      <c r="HJI24">
        <v>0.14281441885593901</v>
      </c>
      <c r="HJJ24">
        <v>0.40007592316486101</v>
      </c>
      <c r="HJK24">
        <v>0.62673185094248096</v>
      </c>
      <c r="HJL24">
        <v>0.56639495720144795</v>
      </c>
      <c r="HJM24">
        <v>0.41764649448725499</v>
      </c>
      <c r="HJN24">
        <v>0.317723684526866</v>
      </c>
      <c r="HJO24">
        <v>0.15670982430151201</v>
      </c>
      <c r="HJP24">
        <v>3.36606258114353E-2</v>
      </c>
      <c r="HJQ24">
        <v>5.96609628527036E-2</v>
      </c>
      <c r="HJR24">
        <v>0</v>
      </c>
      <c r="HJS24">
        <v>0</v>
      </c>
      <c r="HJT24">
        <v>0</v>
      </c>
      <c r="HJU24">
        <v>0</v>
      </c>
      <c r="HJV24">
        <v>0</v>
      </c>
      <c r="HJW24">
        <v>0</v>
      </c>
      <c r="HJX24">
        <v>0</v>
      </c>
      <c r="HJY24">
        <v>0</v>
      </c>
      <c r="HJZ24">
        <v>0</v>
      </c>
      <c r="HKA24">
        <v>0</v>
      </c>
      <c r="HKB24">
        <v>1.00901000436309E-2</v>
      </c>
      <c r="HKC24">
        <v>9.9217879136256404E-2</v>
      </c>
      <c r="HKD24">
        <v>0.25084506054943201</v>
      </c>
      <c r="HKE24">
        <v>0.393446788418719</v>
      </c>
      <c r="HKF24">
        <v>0.50873616181213199</v>
      </c>
      <c r="HKG24">
        <v>0.60262133236775595</v>
      </c>
      <c r="HKH24">
        <v>0.63734355607473903</v>
      </c>
      <c r="HKI24">
        <v>0.64119734826978203</v>
      </c>
      <c r="HKJ24">
        <v>0.59885621908686604</v>
      </c>
      <c r="HKK24">
        <v>0.50873062965393301</v>
      </c>
      <c r="HKL24">
        <v>0.38022797720697299</v>
      </c>
      <c r="HKM24">
        <v>0.22187017396752501</v>
      </c>
      <c r="HKN24">
        <v>3.2898201383637402E-2</v>
      </c>
      <c r="HKO24">
        <v>5.9298042521978102E-2</v>
      </c>
      <c r="HKP24">
        <v>0</v>
      </c>
      <c r="HKQ24">
        <v>0</v>
      </c>
      <c r="HKR24">
        <v>0</v>
      </c>
      <c r="HKS24">
        <v>0</v>
      </c>
      <c r="HKT24">
        <v>0</v>
      </c>
      <c r="HKU24">
        <v>0</v>
      </c>
      <c r="HKV24">
        <v>0</v>
      </c>
      <c r="HKW24">
        <v>0</v>
      </c>
      <c r="HKX24">
        <v>0</v>
      </c>
      <c r="HKY24">
        <v>0</v>
      </c>
      <c r="HKZ24">
        <v>6.5049354171519604E-3</v>
      </c>
      <c r="HLA24">
        <v>9.6423733044354004E-2</v>
      </c>
      <c r="HLB24">
        <v>0.23722842295750099</v>
      </c>
      <c r="HLC24">
        <v>0.37414325746763799</v>
      </c>
      <c r="HLD24">
        <v>0.46300402022757597</v>
      </c>
      <c r="HLE24">
        <v>0.51453055680043203</v>
      </c>
      <c r="HLF24">
        <v>0.54840005309948103</v>
      </c>
      <c r="HLG24">
        <v>0.550502057806596</v>
      </c>
      <c r="HLH24">
        <v>0.48592307475904301</v>
      </c>
      <c r="HLI24">
        <v>0.42524980860213302</v>
      </c>
      <c r="HLJ24">
        <v>0.33318970628922501</v>
      </c>
      <c r="HLK24">
        <v>0.19815073856484799</v>
      </c>
      <c r="HLL24">
        <v>3.3273998603506202E-2</v>
      </c>
      <c r="HLM24">
        <v>4.9554607710767903E-2</v>
      </c>
      <c r="HLN24">
        <v>0</v>
      </c>
      <c r="HLO24">
        <v>0</v>
      </c>
      <c r="HLP24">
        <v>0</v>
      </c>
      <c r="HLQ24">
        <v>0</v>
      </c>
      <c r="HLR24">
        <v>0</v>
      </c>
      <c r="HLS24">
        <v>0</v>
      </c>
      <c r="HLT24">
        <v>0</v>
      </c>
      <c r="HLU24">
        <v>0</v>
      </c>
      <c r="HLV24">
        <v>0</v>
      </c>
      <c r="HLW24">
        <v>0</v>
      </c>
      <c r="HLX24">
        <v>8.09234371833383E-3</v>
      </c>
      <c r="HLY24">
        <v>8.8822308535462996E-2</v>
      </c>
      <c r="HLZ24">
        <v>0.228609811680094</v>
      </c>
      <c r="HMA24">
        <v>0.36905566959757602</v>
      </c>
      <c r="HMB24">
        <v>0.47850675329844899</v>
      </c>
      <c r="HMC24">
        <v>0.56916864572542503</v>
      </c>
      <c r="HMD24">
        <v>0.61522134707805898</v>
      </c>
      <c r="HME24">
        <v>0.58219545158058095</v>
      </c>
      <c r="HMF24">
        <v>0.51438007120667095</v>
      </c>
      <c r="HMG24">
        <v>0.418440650370003</v>
      </c>
      <c r="HMH24">
        <v>0.25215198377949299</v>
      </c>
      <c r="HMI24">
        <v>0.118264785464593</v>
      </c>
      <c r="HMJ24">
        <v>4.9348751172997501E-2</v>
      </c>
      <c r="HMK24">
        <v>1.3572281292025999E-2</v>
      </c>
      <c r="HML24">
        <v>0</v>
      </c>
      <c r="HMM24">
        <v>0</v>
      </c>
      <c r="HMN24">
        <v>0</v>
      </c>
      <c r="HMO24">
        <v>0</v>
      </c>
      <c r="HMP24">
        <v>0</v>
      </c>
      <c r="HMQ24">
        <v>0</v>
      </c>
      <c r="HMR24">
        <v>0</v>
      </c>
      <c r="HMS24">
        <v>0</v>
      </c>
      <c r="HMT24">
        <v>0</v>
      </c>
      <c r="HMU24">
        <v>0</v>
      </c>
      <c r="HMV24">
        <v>4.9253164623892101E-3</v>
      </c>
      <c r="HMW24">
        <v>6.10255523829865E-2</v>
      </c>
      <c r="HMX24">
        <v>0.174570317062932</v>
      </c>
      <c r="HMY24">
        <v>0.324527451479798</v>
      </c>
      <c r="HMZ24">
        <v>0.46623859544438401</v>
      </c>
      <c r="HNA24">
        <v>0.573944599442893</v>
      </c>
      <c r="HNB24">
        <v>0.632947215093007</v>
      </c>
      <c r="HNC24">
        <v>0.62450144034092903</v>
      </c>
      <c r="HND24">
        <v>0.58378590735490399</v>
      </c>
      <c r="HNE24">
        <v>0.49133724768600801</v>
      </c>
      <c r="HNF24">
        <v>0.36158936716132201</v>
      </c>
      <c r="HNG24">
        <v>0.20720443618343801</v>
      </c>
      <c r="HNH24">
        <v>3.6934702577002002E-2</v>
      </c>
      <c r="HNI24">
        <v>2.6871413214268301E-2</v>
      </c>
      <c r="HNJ24">
        <v>0</v>
      </c>
      <c r="HNK24">
        <v>0</v>
      </c>
      <c r="HNL24">
        <v>0</v>
      </c>
      <c r="HNM24">
        <v>0</v>
      </c>
      <c r="HNN24">
        <v>0</v>
      </c>
      <c r="HNO24">
        <v>0</v>
      </c>
      <c r="HNP24">
        <v>0</v>
      </c>
      <c r="HNQ24">
        <v>0</v>
      </c>
      <c r="HNR24">
        <v>0</v>
      </c>
      <c r="HNS24">
        <v>0</v>
      </c>
      <c r="HNT24">
        <v>7.1509328285834098E-3</v>
      </c>
      <c r="HNU24">
        <v>8.4190040911937103E-2</v>
      </c>
      <c r="HNV24">
        <v>0.174030649020153</v>
      </c>
      <c r="HNW24">
        <v>0.22660712631273999</v>
      </c>
      <c r="HNX24">
        <v>0.304795993704296</v>
      </c>
      <c r="HNY24">
        <v>0.43936415840084603</v>
      </c>
      <c r="HNZ24">
        <v>0.49211579049357801</v>
      </c>
      <c r="HOA24">
        <v>0.54878501555321402</v>
      </c>
      <c r="HOB24">
        <v>0.514511327661203</v>
      </c>
      <c r="HOC24">
        <v>0.439426194473091</v>
      </c>
      <c r="HOD24">
        <v>0.32106800359311199</v>
      </c>
      <c r="HOE24">
        <v>0.17814977788841899</v>
      </c>
      <c r="HOF24">
        <v>4.0749569994875702E-2</v>
      </c>
      <c r="HOG24">
        <v>1.9071118293611598E-2</v>
      </c>
      <c r="HOH24">
        <v>0</v>
      </c>
      <c r="HOI24">
        <v>0</v>
      </c>
      <c r="HOJ24">
        <v>0</v>
      </c>
      <c r="HOK24">
        <v>0</v>
      </c>
      <c r="HOL24">
        <v>0</v>
      </c>
      <c r="HOM24">
        <v>0</v>
      </c>
      <c r="HON24">
        <v>0</v>
      </c>
      <c r="HOO24">
        <v>0</v>
      </c>
      <c r="HOP24">
        <v>0</v>
      </c>
      <c r="HOQ24">
        <v>0</v>
      </c>
      <c r="HOR24">
        <v>5.1880845209706103E-3</v>
      </c>
      <c r="HOS24">
        <v>8.4233712703769795E-2</v>
      </c>
      <c r="HOT24">
        <v>0.217298687824825</v>
      </c>
      <c r="HOU24">
        <v>0.28357072682051998</v>
      </c>
      <c r="HOV24">
        <v>0.24571165289757699</v>
      </c>
      <c r="HOW24">
        <v>0.31077602082394401</v>
      </c>
      <c r="HOX24">
        <v>0.55072137804318</v>
      </c>
      <c r="HOY24">
        <v>0.62786402319843704</v>
      </c>
      <c r="HOZ24">
        <v>0.60983978645069103</v>
      </c>
      <c r="HPA24">
        <v>0.51509097839668305</v>
      </c>
      <c r="HPB24">
        <v>0.37967514720713202</v>
      </c>
      <c r="HPC24">
        <v>0.219948798040106</v>
      </c>
      <c r="HPD24">
        <v>3.3212566970525097E-2</v>
      </c>
      <c r="HPE24">
        <v>2.4866560870085701E-2</v>
      </c>
      <c r="HPF24">
        <v>0</v>
      </c>
      <c r="HPG24">
        <v>0</v>
      </c>
      <c r="HPH24">
        <v>0</v>
      </c>
      <c r="HPI24">
        <v>0</v>
      </c>
      <c r="HPJ24">
        <v>0</v>
      </c>
      <c r="HPK24">
        <v>0</v>
      </c>
      <c r="HPL24">
        <v>0</v>
      </c>
      <c r="HPM24">
        <v>0</v>
      </c>
      <c r="HPN24">
        <v>0</v>
      </c>
      <c r="HPO24">
        <v>0</v>
      </c>
      <c r="HPP24">
        <v>5.2654765904715604E-3</v>
      </c>
      <c r="HPQ24">
        <v>9.7591890916020302E-2</v>
      </c>
      <c r="HPR24">
        <v>0.25556971175645499</v>
      </c>
      <c r="HPS24">
        <v>0.40971389009799197</v>
      </c>
      <c r="HPT24">
        <v>0.537007405477545</v>
      </c>
      <c r="HPU24">
        <v>0.62433159736931898</v>
      </c>
      <c r="HPV24">
        <v>0.665599323285197</v>
      </c>
      <c r="HPW24">
        <v>0.66304893881270499</v>
      </c>
      <c r="HPX24">
        <v>0.61540481626643895</v>
      </c>
      <c r="HPY24">
        <v>0.52375314393285699</v>
      </c>
      <c r="HPZ24">
        <v>0.39172063917228001</v>
      </c>
      <c r="HQA24">
        <v>0.226902013131069</v>
      </c>
      <c r="HQB24">
        <v>3.0899692265578298E-2</v>
      </c>
      <c r="HQC24">
        <v>2.5633392654784301E-2</v>
      </c>
      <c r="HQD24">
        <v>0</v>
      </c>
      <c r="HQE24">
        <v>0</v>
      </c>
      <c r="HQF24">
        <v>0</v>
      </c>
      <c r="HQG24">
        <v>0</v>
      </c>
      <c r="HQH24">
        <v>0</v>
      </c>
      <c r="HQI24">
        <v>0</v>
      </c>
      <c r="HQJ24">
        <v>0</v>
      </c>
      <c r="HQK24">
        <v>0</v>
      </c>
      <c r="HQL24">
        <v>0</v>
      </c>
      <c r="HQM24">
        <v>0</v>
      </c>
      <c r="HQN24">
        <v>4.48272555420994E-3</v>
      </c>
      <c r="HQO24">
        <v>0.100408156973375</v>
      </c>
      <c r="HQP24">
        <v>0.26032405063620701</v>
      </c>
      <c r="HQQ24">
        <v>0.40760259901978102</v>
      </c>
      <c r="HQR24">
        <v>0.50241174706052205</v>
      </c>
      <c r="HQS24">
        <v>0.54491584171055496</v>
      </c>
      <c r="HQT24">
        <v>0.57305029605555802</v>
      </c>
      <c r="HQU24">
        <v>0.56416070147003905</v>
      </c>
      <c r="HQV24">
        <v>0.50589303428911303</v>
      </c>
      <c r="HQW24">
        <v>0.40905294875638099</v>
      </c>
      <c r="HQX24">
        <v>0.29209079784001701</v>
      </c>
      <c r="HQY24">
        <v>0.17308002352872401</v>
      </c>
      <c r="HQZ24">
        <v>5.1249557201737399E-2</v>
      </c>
      <c r="HRA24">
        <v>1.38831470436079E-2</v>
      </c>
      <c r="HRB24">
        <v>0</v>
      </c>
      <c r="HRC24">
        <v>0</v>
      </c>
      <c r="HRD24">
        <v>0</v>
      </c>
      <c r="HRE24">
        <v>0</v>
      </c>
      <c r="HRF24">
        <v>0</v>
      </c>
      <c r="HRG24">
        <v>0</v>
      </c>
      <c r="HRH24">
        <v>0</v>
      </c>
      <c r="HRI24">
        <v>0</v>
      </c>
      <c r="HRJ24">
        <v>0</v>
      </c>
      <c r="HRK24">
        <v>0</v>
      </c>
      <c r="HRL24">
        <v>4.7384334572792104E-3</v>
      </c>
      <c r="HRM24">
        <v>9.5111112563869504E-2</v>
      </c>
      <c r="HRN24">
        <v>0.254568372512535</v>
      </c>
      <c r="HRO24">
        <v>0.41116819391507697</v>
      </c>
      <c r="HRP24">
        <v>0.53631935322913404</v>
      </c>
      <c r="HRQ24">
        <v>0.61905544712821403</v>
      </c>
      <c r="HRR24">
        <v>0.65500347151886595</v>
      </c>
      <c r="HRS24">
        <v>0.648416751854901</v>
      </c>
      <c r="HRT24">
        <v>0.60138424451283601</v>
      </c>
      <c r="HRU24">
        <v>0.51284579351110704</v>
      </c>
      <c r="HRV24">
        <v>0.38181771095544698</v>
      </c>
      <c r="HRW24">
        <v>0.22043235210090301</v>
      </c>
      <c r="HRX24">
        <v>3.0266022286155801E-2</v>
      </c>
      <c r="HRY24">
        <v>1.73798641353544E-2</v>
      </c>
      <c r="HRZ24">
        <v>0</v>
      </c>
      <c r="HSA24">
        <v>0</v>
      </c>
      <c r="HSB24">
        <v>0</v>
      </c>
      <c r="HSC24">
        <v>0</v>
      </c>
      <c r="HSD24">
        <v>0</v>
      </c>
      <c r="HSE24">
        <v>0</v>
      </c>
      <c r="HSF24">
        <v>0</v>
      </c>
      <c r="HSG24">
        <v>0</v>
      </c>
      <c r="HSH24">
        <v>0</v>
      </c>
      <c r="HSI24">
        <v>0</v>
      </c>
      <c r="HSJ24" s="1">
        <v>3.99399458596E-3</v>
      </c>
      <c r="HSK24">
        <v>8.6490530238723398E-2</v>
      </c>
      <c r="HSL24">
        <v>0.23576748927442101</v>
      </c>
      <c r="HSM24">
        <v>0.38888417777041301</v>
      </c>
      <c r="HSN24">
        <v>0.51839320213309603</v>
      </c>
      <c r="HSO24">
        <v>0.60698628505257501</v>
      </c>
      <c r="HSP24">
        <v>0.64993551314156595</v>
      </c>
      <c r="HSQ24">
        <v>0.65064985109962004</v>
      </c>
      <c r="HSR24">
        <v>0.60067251165730895</v>
      </c>
      <c r="HSS24">
        <v>0.50760585105668199</v>
      </c>
      <c r="HST24">
        <v>0.37815042385984798</v>
      </c>
      <c r="HSU24">
        <v>0.21692267930663101</v>
      </c>
      <c r="HSV24">
        <v>3.10554524240736E-2</v>
      </c>
      <c r="HSW24">
        <v>1.04211725848371E-2</v>
      </c>
      <c r="HSX24">
        <v>0</v>
      </c>
      <c r="HSY24">
        <v>0</v>
      </c>
      <c r="HSZ24">
        <v>0</v>
      </c>
      <c r="HTA24">
        <v>0</v>
      </c>
      <c r="HTB24">
        <v>0</v>
      </c>
      <c r="HTC24">
        <v>0</v>
      </c>
      <c r="HTD24">
        <v>0</v>
      </c>
      <c r="HTE24">
        <v>0</v>
      </c>
      <c r="HTF24">
        <v>0</v>
      </c>
      <c r="HTG24">
        <v>0</v>
      </c>
      <c r="HTH24" s="1">
        <v>3.8480166946146801E-3</v>
      </c>
      <c r="HTI24">
        <v>8.0305243237674601E-2</v>
      </c>
      <c r="HTJ24">
        <v>0.22437124885269799</v>
      </c>
      <c r="HTK24">
        <v>0.36274074740419099</v>
      </c>
      <c r="HTL24">
        <v>0.468366253844821</v>
      </c>
      <c r="HTM24">
        <v>0.53922810483166805</v>
      </c>
      <c r="HTN24">
        <v>0.56177095295233404</v>
      </c>
      <c r="HTO24">
        <v>0.50743494579983395</v>
      </c>
      <c r="HTP24">
        <v>0.40586771073826899</v>
      </c>
      <c r="HTQ24">
        <v>0.25788421590599497</v>
      </c>
      <c r="HTR24">
        <v>0.132444533000144</v>
      </c>
      <c r="HTS24">
        <v>6.18126382120485E-2</v>
      </c>
      <c r="HTT24">
        <v>2.04856066953568E-2</v>
      </c>
      <c r="HTU24" s="1">
        <v>1.9046351897495501E-3</v>
      </c>
      <c r="HTV24">
        <v>0</v>
      </c>
      <c r="HTW24">
        <v>0</v>
      </c>
      <c r="HTX24">
        <v>0</v>
      </c>
      <c r="HTY24">
        <v>0</v>
      </c>
      <c r="HTZ24">
        <v>0</v>
      </c>
      <c r="HUA24">
        <v>0</v>
      </c>
      <c r="HUB24">
        <v>0</v>
      </c>
      <c r="HUC24">
        <v>0</v>
      </c>
      <c r="HUD24">
        <v>0</v>
      </c>
      <c r="HUE24">
        <v>0</v>
      </c>
      <c r="HUF24" s="1">
        <v>1.9348497120564099E-3</v>
      </c>
      <c r="HUG24">
        <v>2.6089288734071601E-2</v>
      </c>
      <c r="HUH24">
        <v>5.7686741792119502E-2</v>
      </c>
      <c r="HUI24">
        <v>9.7042858313582406E-2</v>
      </c>
      <c r="HUJ24">
        <v>0.17382539096906999</v>
      </c>
      <c r="HUK24">
        <v>0.305328906931431</v>
      </c>
      <c r="HUL24">
        <v>0.39173917423761601</v>
      </c>
      <c r="HUM24">
        <v>0.40217928702378403</v>
      </c>
      <c r="HUN24">
        <v>0.35224912766500199</v>
      </c>
      <c r="HUO24">
        <v>0.31013926598691299</v>
      </c>
      <c r="HUP24">
        <v>0.23729246190994199</v>
      </c>
      <c r="HUQ24">
        <v>0.13153619290912999</v>
      </c>
      <c r="HUR24">
        <v>3.0813080512233901E-2</v>
      </c>
      <c r="HUS24">
        <v>5.9534642586200797E-3</v>
      </c>
      <c r="HUT24">
        <v>0</v>
      </c>
      <c r="HUU24">
        <v>0</v>
      </c>
      <c r="HUV24">
        <v>0</v>
      </c>
      <c r="HUW24">
        <v>0</v>
      </c>
      <c r="HUX24">
        <v>0</v>
      </c>
      <c r="HUY24">
        <v>0</v>
      </c>
      <c r="HUZ24">
        <v>0</v>
      </c>
      <c r="HVA24">
        <v>0</v>
      </c>
      <c r="HVB24">
        <v>0</v>
      </c>
      <c r="HVC24">
        <v>0</v>
      </c>
      <c r="HVD24" s="1">
        <v>2.5247326986055801E-3</v>
      </c>
      <c r="HVE24">
        <v>8.6967612523297905E-2</v>
      </c>
      <c r="HVF24">
        <v>0.24564244840653801</v>
      </c>
      <c r="HVG24">
        <v>0.40143860545440202</v>
      </c>
      <c r="HVH24">
        <v>0.52916843987791995</v>
      </c>
      <c r="HVI24">
        <v>0.61808372538507494</v>
      </c>
      <c r="HVJ24">
        <v>0.66312936773777698</v>
      </c>
      <c r="HVK24">
        <v>0.66100846904805299</v>
      </c>
      <c r="HVL24">
        <v>0.61343862372978997</v>
      </c>
      <c r="HVM24">
        <v>0.52236500546472597</v>
      </c>
      <c r="HVN24">
        <v>0.39072321692800099</v>
      </c>
      <c r="HVO24">
        <v>0.22711977043242701</v>
      </c>
      <c r="HVP24">
        <v>2.7312694318847999E-2</v>
      </c>
      <c r="HVQ24">
        <v>9.9852883999353697E-3</v>
      </c>
      <c r="HVR24">
        <v>0</v>
      </c>
      <c r="HVS24">
        <v>0</v>
      </c>
      <c r="HVT24">
        <v>0</v>
      </c>
      <c r="HVU24">
        <v>0</v>
      </c>
      <c r="HVV24">
        <v>0</v>
      </c>
      <c r="HVW24">
        <v>0</v>
      </c>
      <c r="HVX24">
        <v>0</v>
      </c>
      <c r="HVY24">
        <v>0</v>
      </c>
      <c r="HVZ24">
        <v>0</v>
      </c>
      <c r="HWA24">
        <v>0</v>
      </c>
      <c r="HWB24" s="1">
        <v>2.2261858307439202E-3</v>
      </c>
      <c r="HWC24">
        <v>8.8007857253431507E-2</v>
      </c>
      <c r="HWD24">
        <v>0.248613829317162</v>
      </c>
      <c r="HWE24">
        <v>0.40415798413530601</v>
      </c>
      <c r="HWF24">
        <v>0.53124015533257496</v>
      </c>
      <c r="HWG24">
        <v>0.61788665712843305</v>
      </c>
      <c r="HWH24">
        <v>0.65940460497486797</v>
      </c>
      <c r="HWI24">
        <v>0.65508394327718</v>
      </c>
      <c r="HWJ24">
        <v>0.60502181947982903</v>
      </c>
      <c r="HWK24">
        <v>0.51098624258749803</v>
      </c>
      <c r="HWL24">
        <v>0.37575746494575601</v>
      </c>
      <c r="HWM24">
        <v>0.21505378547277801</v>
      </c>
      <c r="HWN24">
        <v>2.7848663887811601E-2</v>
      </c>
      <c r="HWO24">
        <v>7.1715888672145098E-3</v>
      </c>
      <c r="HWP24">
        <v>0</v>
      </c>
      <c r="HWQ24">
        <v>0</v>
      </c>
      <c r="HWR24">
        <v>0</v>
      </c>
      <c r="HWS24">
        <v>0</v>
      </c>
      <c r="HWT24">
        <v>0</v>
      </c>
      <c r="HWU24">
        <v>0</v>
      </c>
      <c r="HWV24">
        <v>0</v>
      </c>
      <c r="HWW24">
        <v>0</v>
      </c>
      <c r="HWX24">
        <v>0</v>
      </c>
      <c r="HWY24">
        <v>0</v>
      </c>
      <c r="HWZ24" s="1">
        <v>1.2641629388592799E-3</v>
      </c>
      <c r="HXA24">
        <v>2.5524501128357899E-2</v>
      </c>
      <c r="HXB24">
        <v>5.9436058107169697E-2</v>
      </c>
      <c r="HXC24">
        <v>8.3559924957814197E-2</v>
      </c>
      <c r="HXD24">
        <v>0.113770782890144</v>
      </c>
      <c r="HXE24">
        <v>0.14234795634293201</v>
      </c>
      <c r="HXF24">
        <v>0.13824952009338201</v>
      </c>
      <c r="HXG24">
        <v>0.14231069117474601</v>
      </c>
      <c r="HXH24">
        <v>0.133096640401901</v>
      </c>
      <c r="HXI24">
        <v>0.13927744798665101</v>
      </c>
      <c r="HXJ24">
        <v>0.13586322800766101</v>
      </c>
      <c r="HXK24">
        <v>0.104782149205655</v>
      </c>
      <c r="HXL24">
        <v>3.6420826766017503E-2</v>
      </c>
      <c r="HXM24">
        <v>4.3785408274110097E-3</v>
      </c>
      <c r="HXN24">
        <v>0</v>
      </c>
      <c r="HXO24">
        <v>0</v>
      </c>
      <c r="HXP24">
        <v>0</v>
      </c>
      <c r="HXQ24">
        <v>0</v>
      </c>
      <c r="HXR24">
        <v>0</v>
      </c>
      <c r="HXS24">
        <v>0</v>
      </c>
      <c r="HXT24">
        <v>0</v>
      </c>
      <c r="HXU24">
        <v>0</v>
      </c>
      <c r="HXV24">
        <v>0</v>
      </c>
      <c r="HXW24">
        <v>0</v>
      </c>
      <c r="HXX24" s="1">
        <v>1.6279665886786701E-3</v>
      </c>
      <c r="HXY24">
        <v>7.6350902967630904E-2</v>
      </c>
      <c r="HXZ24">
        <v>0.225802963890127</v>
      </c>
      <c r="HYA24">
        <v>0.36896187535490799</v>
      </c>
      <c r="HYB24">
        <v>0.48604108164911197</v>
      </c>
      <c r="HYC24">
        <v>0.56901662761514404</v>
      </c>
      <c r="HYD24">
        <v>0.61117526835034097</v>
      </c>
      <c r="HYE24">
        <v>0.625663216224007</v>
      </c>
      <c r="HYF24">
        <v>0.589615372282287</v>
      </c>
      <c r="HYG24">
        <v>0.50591850967850904</v>
      </c>
      <c r="HYH24">
        <v>0.37643999071992301</v>
      </c>
      <c r="HYI24">
        <v>0.21931523996906399</v>
      </c>
      <c r="HYJ24">
        <v>2.58588822206989E-2</v>
      </c>
      <c r="HYK24">
        <v>5.3729684819543502E-3</v>
      </c>
      <c r="HYL24">
        <v>0</v>
      </c>
      <c r="HYM24">
        <v>0</v>
      </c>
      <c r="HYN24">
        <v>0</v>
      </c>
      <c r="HYO24">
        <v>0</v>
      </c>
      <c r="HYP24">
        <v>0</v>
      </c>
      <c r="HYQ24">
        <v>0</v>
      </c>
      <c r="HYR24">
        <v>0</v>
      </c>
      <c r="HYS24">
        <v>0</v>
      </c>
      <c r="HYT24">
        <v>0</v>
      </c>
      <c r="HYU24">
        <v>0</v>
      </c>
      <c r="HYV24" s="1">
        <v>1.34947003129909E-3</v>
      </c>
      <c r="HYW24">
        <v>7.56019795009618E-2</v>
      </c>
      <c r="HYX24">
        <v>0.22866709246398201</v>
      </c>
      <c r="HYY24">
        <v>0.37545527596262701</v>
      </c>
      <c r="HYZ24">
        <v>0.491972913206426</v>
      </c>
      <c r="HZA24">
        <v>0.57598736858587996</v>
      </c>
      <c r="HZB24">
        <v>0.61948093889395695</v>
      </c>
      <c r="HZC24">
        <v>0.62283790532451</v>
      </c>
      <c r="HZD24">
        <v>0.57708362237648403</v>
      </c>
      <c r="HZE24">
        <v>0.48873899629078599</v>
      </c>
      <c r="HZF24">
        <v>0.36433730585912899</v>
      </c>
      <c r="HZG24">
        <v>0.211461993790688</v>
      </c>
      <c r="HZH24">
        <v>2.5098915462755701E-2</v>
      </c>
      <c r="HZI24" s="1">
        <v>4.10494531972242E-3</v>
      </c>
      <c r="HZJ24">
        <v>0</v>
      </c>
      <c r="HZK24">
        <v>0</v>
      </c>
      <c r="HZL24">
        <v>0</v>
      </c>
      <c r="HZM24">
        <v>0</v>
      </c>
      <c r="HZN24">
        <v>0</v>
      </c>
      <c r="HZO24">
        <v>0</v>
      </c>
      <c r="HZP24">
        <v>0</v>
      </c>
      <c r="HZQ24">
        <v>0</v>
      </c>
      <c r="HZR24">
        <v>0</v>
      </c>
      <c r="HZS24">
        <v>0</v>
      </c>
      <c r="HZT24" s="1">
        <v>1.1063703210223901E-3</v>
      </c>
      <c r="HZU24">
        <v>5.62357789572571E-2</v>
      </c>
      <c r="HZV24">
        <v>0.144582769565442</v>
      </c>
      <c r="HZW24">
        <v>0.208753145169983</v>
      </c>
      <c r="HZX24">
        <v>0.32159274250255598</v>
      </c>
      <c r="HZY24">
        <v>0.52975102443415401</v>
      </c>
      <c r="HZZ24">
        <v>0.58404746798421003</v>
      </c>
      <c r="IAA24">
        <v>0.58558416309180295</v>
      </c>
      <c r="IAB24">
        <v>0.54555420042604297</v>
      </c>
      <c r="IAC24">
        <v>0.461802798015369</v>
      </c>
      <c r="IAD24">
        <v>0.31668400149754</v>
      </c>
      <c r="IAE24">
        <v>0.173030195842476</v>
      </c>
      <c r="IAF24">
        <v>2.6550536697925401E-2</v>
      </c>
      <c r="IAG24" s="1">
        <v>2.83032952665497E-3</v>
      </c>
      <c r="IAH24">
        <v>0</v>
      </c>
      <c r="IAI24">
        <v>0</v>
      </c>
      <c r="IAJ24">
        <v>0</v>
      </c>
      <c r="IAK24">
        <v>0</v>
      </c>
      <c r="IAL24">
        <v>0</v>
      </c>
      <c r="IAM24">
        <v>0</v>
      </c>
      <c r="IAN24">
        <v>0</v>
      </c>
      <c r="IAO24">
        <v>0</v>
      </c>
      <c r="IAP24">
        <v>0</v>
      </c>
      <c r="IAQ24">
        <v>0</v>
      </c>
      <c r="IAR24" s="1">
        <v>8.7801063248535698E-4</v>
      </c>
      <c r="IAS24">
        <v>7.1993602720626299E-2</v>
      </c>
      <c r="IAT24">
        <v>0.227433458858187</v>
      </c>
      <c r="IAU24">
        <v>0.37954734652719302</v>
      </c>
      <c r="IAV24">
        <v>0.46118392576931999</v>
      </c>
      <c r="IAW24">
        <v>0.57279344597447601</v>
      </c>
      <c r="IAX24">
        <v>0.63617228388505898</v>
      </c>
      <c r="IAY24">
        <v>0.62714799994653803</v>
      </c>
      <c r="IAZ24">
        <v>0.59167191885432902</v>
      </c>
      <c r="IBA24">
        <v>0.50769284430927797</v>
      </c>
      <c r="IBB24">
        <v>0.384043543980576</v>
      </c>
      <c r="IBC24">
        <v>0.20702109173670999</v>
      </c>
      <c r="IBD24">
        <v>2.5324803380662599E-2</v>
      </c>
      <c r="IBE24" s="1">
        <v>2.6919463289859801E-3</v>
      </c>
      <c r="IBF24">
        <v>0</v>
      </c>
      <c r="IBG24">
        <v>0</v>
      </c>
      <c r="IBH24">
        <v>0</v>
      </c>
      <c r="IBI24">
        <v>0</v>
      </c>
      <c r="IBJ24">
        <v>0</v>
      </c>
      <c r="IBK24">
        <v>0</v>
      </c>
      <c r="IBL24">
        <v>0</v>
      </c>
      <c r="IBM24">
        <v>0</v>
      </c>
      <c r="IBN24">
        <v>0</v>
      </c>
      <c r="IBO24">
        <v>0</v>
      </c>
      <c r="IBP24" s="1">
        <v>6.1413385875994802E-4</v>
      </c>
      <c r="IBQ24">
        <v>5.5117442637509298E-2</v>
      </c>
      <c r="IBR24">
        <v>0.19133273313954299</v>
      </c>
      <c r="IBS24">
        <v>0.33617382476348801</v>
      </c>
      <c r="IBT24">
        <v>0.50074726430435401</v>
      </c>
      <c r="IBU24">
        <v>0.60592967549642596</v>
      </c>
      <c r="IBV24">
        <v>0.66186306183979104</v>
      </c>
      <c r="IBW24">
        <v>0.66218668497705302</v>
      </c>
      <c r="IBX24">
        <v>0.617516412695851</v>
      </c>
      <c r="IBY24">
        <v>0.52722145422534705</v>
      </c>
      <c r="IBZ24">
        <v>0.39579828413255502</v>
      </c>
      <c r="ICA24">
        <v>0.231231937169285</v>
      </c>
      <c r="ICB24">
        <v>2.3782252039632999E-2</v>
      </c>
      <c r="ICC24" s="1">
        <v>2.4638870762127298E-3</v>
      </c>
      <c r="ICD24">
        <v>0</v>
      </c>
      <c r="ICE24">
        <v>0</v>
      </c>
      <c r="ICF24">
        <v>0</v>
      </c>
      <c r="ICG24">
        <v>0</v>
      </c>
      <c r="ICH24">
        <v>0</v>
      </c>
      <c r="ICI24">
        <v>0</v>
      </c>
      <c r="ICJ24">
        <v>0</v>
      </c>
      <c r="ICK24">
        <v>0</v>
      </c>
      <c r="ICL24">
        <v>0</v>
      </c>
      <c r="ICM24">
        <v>0</v>
      </c>
      <c r="ICN24" s="1">
        <v>5.3015155654443399E-4</v>
      </c>
      <c r="ICO24">
        <v>6.8884122339020096E-2</v>
      </c>
      <c r="ICP24">
        <v>0.23045599602459599</v>
      </c>
      <c r="ICQ24">
        <v>0.401615866059434</v>
      </c>
      <c r="ICR24">
        <v>0.533027897527515</v>
      </c>
      <c r="ICS24">
        <v>0.61744342677099096</v>
      </c>
      <c r="ICT24">
        <v>0.66374512594240898</v>
      </c>
      <c r="ICU24">
        <v>0.66722109191397105</v>
      </c>
      <c r="ICV24">
        <v>0.61832797886058599</v>
      </c>
      <c r="ICW24">
        <v>0.52541087065590097</v>
      </c>
      <c r="ICX24">
        <v>0.39323380548679998</v>
      </c>
      <c r="ICY24">
        <v>0.23133522501864101</v>
      </c>
      <c r="ICZ24">
        <v>2.17672723917832E-2</v>
      </c>
      <c r="IDA24" s="1">
        <v>2.0189989832053402E-3</v>
      </c>
      <c r="IDB24">
        <v>0</v>
      </c>
      <c r="IDC24">
        <v>0</v>
      </c>
      <c r="IDD24">
        <v>0</v>
      </c>
      <c r="IDE24">
        <v>0</v>
      </c>
      <c r="IDF24">
        <v>0</v>
      </c>
      <c r="IDG24">
        <v>0</v>
      </c>
      <c r="IDH24">
        <v>0</v>
      </c>
      <c r="IDI24">
        <v>0</v>
      </c>
      <c r="IDJ24">
        <v>0</v>
      </c>
      <c r="IDK24">
        <v>0</v>
      </c>
      <c r="IDL24" s="1">
        <v>3.5921049983783399E-4</v>
      </c>
      <c r="IDM24">
        <v>7.4517183308852195E-2</v>
      </c>
      <c r="IDN24">
        <v>0.23379249550832201</v>
      </c>
      <c r="IDO24">
        <v>0.38678153188082598</v>
      </c>
      <c r="IDP24">
        <v>0.50666936957068798</v>
      </c>
      <c r="IDQ24">
        <v>0.58604860387239499</v>
      </c>
      <c r="IDR24">
        <v>0.61225565743369803</v>
      </c>
      <c r="IDS24">
        <v>0.60623136488292395</v>
      </c>
      <c r="IDT24">
        <v>0.579362413824277</v>
      </c>
      <c r="IDU24">
        <v>0.45193482884078101</v>
      </c>
      <c r="IDV24">
        <v>0.26572003721808302</v>
      </c>
      <c r="IDW24">
        <v>0.100832904954407</v>
      </c>
      <c r="IDX24">
        <v>2.1498116991166299E-2</v>
      </c>
      <c r="IDY24" s="1">
        <v>3.4305323090716699E-4</v>
      </c>
      <c r="IDZ24">
        <v>0</v>
      </c>
      <c r="IEA24">
        <v>0</v>
      </c>
      <c r="IEB24">
        <v>0</v>
      </c>
      <c r="IEC24">
        <v>0</v>
      </c>
      <c r="IED24">
        <v>0</v>
      </c>
      <c r="IEE24">
        <v>0</v>
      </c>
      <c r="IEF24">
        <v>0</v>
      </c>
      <c r="IEG24">
        <v>0</v>
      </c>
      <c r="IEH24">
        <v>0</v>
      </c>
      <c r="IEI24">
        <v>0</v>
      </c>
      <c r="IEJ24" s="1">
        <v>2.45286929936958E-4</v>
      </c>
      <c r="IEK24">
        <v>6.2416929628119698E-2</v>
      </c>
      <c r="IEL24">
        <v>0.21837609732609101</v>
      </c>
      <c r="IEM24">
        <v>0.37651244647211102</v>
      </c>
      <c r="IEN24">
        <v>0.50058408857039705</v>
      </c>
      <c r="IEO24">
        <v>0.59142676865530197</v>
      </c>
      <c r="IEP24">
        <v>0.636124006810868</v>
      </c>
      <c r="IEQ24">
        <v>0.62995654240705101</v>
      </c>
      <c r="IER24">
        <v>0.57185977354573603</v>
      </c>
      <c r="IES24">
        <v>0.47099243397463703</v>
      </c>
      <c r="IET24">
        <v>0.33549536105680799</v>
      </c>
      <c r="IEU24">
        <v>0.188653190225749</v>
      </c>
      <c r="IEV24">
        <v>2.1235059146791399E-2</v>
      </c>
      <c r="IEW24" s="1">
        <v>7.64960242935783E-4</v>
      </c>
      <c r="IEX24">
        <v>0</v>
      </c>
      <c r="IEY24">
        <v>0</v>
      </c>
      <c r="IEZ24">
        <v>0</v>
      </c>
      <c r="IFA24">
        <v>0</v>
      </c>
      <c r="IFB24">
        <v>0</v>
      </c>
      <c r="IFC24">
        <v>0</v>
      </c>
      <c r="IFD24">
        <v>0</v>
      </c>
      <c r="IFE24">
        <v>0</v>
      </c>
      <c r="IFF24">
        <v>0</v>
      </c>
      <c r="IFG24">
        <v>0</v>
      </c>
      <c r="IFH24" s="1">
        <v>8.4890716984148398E-5</v>
      </c>
      <c r="IFI24">
        <v>1.16115658675181E-2</v>
      </c>
      <c r="IFJ24">
        <v>3.0557513090486401E-2</v>
      </c>
      <c r="IFK24">
        <v>5.4582650799906998E-2</v>
      </c>
      <c r="IFL24">
        <v>8.4616565987990597E-2</v>
      </c>
      <c r="IFM24">
        <v>0.14880722530992699</v>
      </c>
      <c r="IFN24">
        <v>0.29556552528834401</v>
      </c>
      <c r="IFO24">
        <v>0.32755425239444103</v>
      </c>
      <c r="IFP24">
        <v>0.31533943717234802</v>
      </c>
      <c r="IFQ24">
        <v>0.269168542354153</v>
      </c>
      <c r="IFR24">
        <v>0.19389580304124801</v>
      </c>
      <c r="IFS24">
        <v>0.12679515355415699</v>
      </c>
      <c r="IFT24">
        <v>2.30105196117802E-2</v>
      </c>
      <c r="IFU24" s="1">
        <v>5.1814866430240102E-4</v>
      </c>
      <c r="IFV24">
        <v>0</v>
      </c>
      <c r="IFW24">
        <v>0</v>
      </c>
      <c r="IFX24">
        <v>0</v>
      </c>
      <c r="IFY24">
        <v>0</v>
      </c>
      <c r="IFZ24">
        <v>0</v>
      </c>
      <c r="IGA24">
        <v>0</v>
      </c>
      <c r="IGB24">
        <v>0</v>
      </c>
      <c r="IGC24">
        <v>0</v>
      </c>
      <c r="IGD24">
        <v>0</v>
      </c>
      <c r="IGE24">
        <v>0</v>
      </c>
      <c r="IGF24" s="1">
        <v>8.2374823232237202E-5</v>
      </c>
      <c r="IGG24">
        <v>5.1970411545411502E-2</v>
      </c>
      <c r="IGH24">
        <v>0.16442233547160701</v>
      </c>
      <c r="IGI24">
        <v>0.28357502309182497</v>
      </c>
      <c r="IGJ24">
        <v>0.45355779124095602</v>
      </c>
      <c r="IGK24">
        <v>0.53488109805966</v>
      </c>
      <c r="IGL24">
        <v>0.56790348742382202</v>
      </c>
      <c r="IGM24">
        <v>0.53993422301552496</v>
      </c>
      <c r="IGN24">
        <v>0.490292648166123</v>
      </c>
      <c r="IGO24">
        <v>0.36799631121131299</v>
      </c>
      <c r="IGP24">
        <v>0.25639217683827598</v>
      </c>
      <c r="IGQ24">
        <v>0.15061930703424301</v>
      </c>
      <c r="IGR24">
        <v>2.4571874114389301E-2</v>
      </c>
      <c r="IGS24" s="1">
        <v>3.7985573850444798E-4</v>
      </c>
      <c r="IGT24">
        <v>0</v>
      </c>
      <c r="IGU24">
        <v>0</v>
      </c>
      <c r="IGV24">
        <v>0</v>
      </c>
      <c r="IGW24">
        <v>0</v>
      </c>
      <c r="IGX24">
        <v>0</v>
      </c>
      <c r="IGY24">
        <v>0</v>
      </c>
      <c r="IGZ24">
        <v>0</v>
      </c>
      <c r="IHA24">
        <v>0</v>
      </c>
      <c r="IHB24">
        <v>0</v>
      </c>
      <c r="IHC24">
        <v>0</v>
      </c>
      <c r="IHD24" s="1">
        <v>3.6878063240220903E-5</v>
      </c>
      <c r="IHE24">
        <v>5.3146419448907502E-2</v>
      </c>
      <c r="IHF24">
        <v>0.20350461896428701</v>
      </c>
      <c r="IHG24">
        <v>0.34799189952349502</v>
      </c>
      <c r="IHH24">
        <v>0.46574383993688601</v>
      </c>
      <c r="IHI24">
        <v>0.555541740319903</v>
      </c>
      <c r="IHJ24">
        <v>0.60722181048499502</v>
      </c>
      <c r="IHK24">
        <v>0.61271273337023002</v>
      </c>
      <c r="IHL24">
        <v>0.56960978203809398</v>
      </c>
      <c r="IHM24">
        <v>0.48561313990546701</v>
      </c>
      <c r="IHN24">
        <v>0.36219995388445603</v>
      </c>
      <c r="IHO24">
        <v>0.21351514497637999</v>
      </c>
      <c r="IHP24">
        <v>2.0584264034394499E-2</v>
      </c>
      <c r="IHQ24" s="1">
        <v>2.7186983165011699E-4</v>
      </c>
      <c r="IHR24">
        <v>0</v>
      </c>
      <c r="IHS24">
        <v>0</v>
      </c>
      <c r="IHT24">
        <v>0</v>
      </c>
      <c r="IHU24">
        <v>0</v>
      </c>
      <c r="IHV24">
        <v>0</v>
      </c>
      <c r="IHW24">
        <v>0</v>
      </c>
      <c r="IHX24">
        <v>0</v>
      </c>
      <c r="IHY24">
        <v>0</v>
      </c>
      <c r="IHZ24">
        <v>0</v>
      </c>
      <c r="IIA24">
        <v>0</v>
      </c>
      <c r="IIB24" s="1">
        <v>1.07912287479006E-5</v>
      </c>
      <c r="IIC24">
        <v>2.5315693806586301E-2</v>
      </c>
      <c r="IID24">
        <v>9.3556424579590305E-2</v>
      </c>
      <c r="IIE24">
        <v>0.15895666178523801</v>
      </c>
      <c r="IIF24">
        <v>0.26875574407104103</v>
      </c>
      <c r="IIG24">
        <v>0.32615921669884401</v>
      </c>
      <c r="IIH24">
        <v>0.20357382823390299</v>
      </c>
      <c r="III24">
        <v>0.12554146703024399</v>
      </c>
      <c r="IIJ24">
        <v>0.109464921787272</v>
      </c>
      <c r="IIK24">
        <v>8.6801147236043194E-2</v>
      </c>
      <c r="IIL24">
        <v>7.0185621224000599E-2</v>
      </c>
      <c r="IIM24">
        <v>5.6457440183378199E-2</v>
      </c>
      <c r="IIN24">
        <v>1.7880342584898401E-2</v>
      </c>
      <c r="IIO24" s="1">
        <v>1.2603375561863399E-4</v>
      </c>
      <c r="IIP24">
        <v>0</v>
      </c>
      <c r="IIQ24">
        <v>0</v>
      </c>
      <c r="IIR24">
        <v>0</v>
      </c>
      <c r="IIS24">
        <v>0</v>
      </c>
      <c r="IIT24">
        <v>0</v>
      </c>
      <c r="IIU24">
        <v>0</v>
      </c>
      <c r="IIV24">
        <v>0</v>
      </c>
      <c r="IIW24">
        <v>0</v>
      </c>
      <c r="IIX24">
        <v>0</v>
      </c>
      <c r="IIY24">
        <v>0</v>
      </c>
      <c r="IIZ24" s="1">
        <v>2.5648056606635501E-6</v>
      </c>
      <c r="IJA24">
        <v>5.9503219686789698E-2</v>
      </c>
      <c r="IJB24">
        <v>0.22926086757261899</v>
      </c>
      <c r="IJC24">
        <v>0.39285900324447098</v>
      </c>
      <c r="IJD24">
        <v>0.52729543567845805</v>
      </c>
      <c r="IJE24">
        <v>0.61010100793202504</v>
      </c>
      <c r="IJF24">
        <v>0.64367328993308104</v>
      </c>
      <c r="IJG24">
        <v>0.63909328735184501</v>
      </c>
      <c r="IJH24">
        <v>0.597081630386608</v>
      </c>
      <c r="IJI24">
        <v>0.49434858157898998</v>
      </c>
      <c r="IJJ24">
        <v>0.35210099103348103</v>
      </c>
      <c r="IJK24">
        <v>0.20968290257507799</v>
      </c>
      <c r="IJL24">
        <v>1.8732744120921199E-2</v>
      </c>
      <c r="IJM24" s="1">
        <v>8.2221725608626404E-5</v>
      </c>
      <c r="IJN24">
        <v>0</v>
      </c>
      <c r="IJO24">
        <v>0</v>
      </c>
      <c r="IJP24">
        <v>0</v>
      </c>
      <c r="IJQ24">
        <v>0</v>
      </c>
      <c r="IJR24">
        <v>0</v>
      </c>
      <c r="IJS24">
        <v>0</v>
      </c>
      <c r="IJT24">
        <v>0</v>
      </c>
      <c r="IJU24">
        <v>0</v>
      </c>
      <c r="IJV24">
        <v>0</v>
      </c>
      <c r="IJW24">
        <v>0</v>
      </c>
      <c r="IJX24" s="1">
        <v>7.1749977822142699E-8</v>
      </c>
      <c r="IJY24">
        <v>5.1723014429770398E-2</v>
      </c>
      <c r="IJZ24">
        <v>0.20996155816037601</v>
      </c>
      <c r="IKA24">
        <v>0.37218871392210501</v>
      </c>
      <c r="IKB24">
        <v>0.50708552221076997</v>
      </c>
      <c r="IKC24">
        <v>0.60409393111034104</v>
      </c>
      <c r="IKD24">
        <v>0.65623317729401198</v>
      </c>
      <c r="IKE24">
        <v>0.65850430978492203</v>
      </c>
      <c r="IKF24">
        <v>0.60922161421779497</v>
      </c>
      <c r="IKG24">
        <v>0.50157475349620195</v>
      </c>
      <c r="IKH24">
        <v>0.31622138241506098</v>
      </c>
      <c r="IKI24">
        <v>0.15306224913915301</v>
      </c>
      <c r="IKJ24">
        <v>1.2151582865397701E-2</v>
      </c>
      <c r="IKK24" s="1">
        <v>1.44452025097224E-5</v>
      </c>
      <c r="IKL24">
        <v>0</v>
      </c>
      <c r="IKM24">
        <v>0</v>
      </c>
      <c r="IKN24">
        <v>0</v>
      </c>
      <c r="IKO24">
        <v>0</v>
      </c>
      <c r="IKP24">
        <v>0</v>
      </c>
      <c r="IKQ24">
        <v>0</v>
      </c>
      <c r="IKR24">
        <v>0</v>
      </c>
      <c r="IKS24">
        <v>0</v>
      </c>
      <c r="IKT24">
        <v>0</v>
      </c>
      <c r="IKU24">
        <v>0</v>
      </c>
      <c r="IKV24">
        <v>0</v>
      </c>
      <c r="IKW24">
        <v>5.7273118741252398E-2</v>
      </c>
      <c r="IKX24">
        <v>0.23712930568030499</v>
      </c>
      <c r="IKY24">
        <v>0.41830786138695197</v>
      </c>
      <c r="IKZ24">
        <v>0.56589593355368295</v>
      </c>
      <c r="ILA24">
        <v>0.66764729582571203</v>
      </c>
      <c r="ILB24">
        <v>0.71745059649555998</v>
      </c>
      <c r="ILC24">
        <v>0.71494141544725798</v>
      </c>
      <c r="ILD24">
        <v>0.66078297869998903</v>
      </c>
      <c r="ILE24">
        <v>0.55936026828914698</v>
      </c>
      <c r="ILF24">
        <v>0.41666381918671402</v>
      </c>
      <c r="ILG24">
        <v>0.24804200538578</v>
      </c>
      <c r="ILH24">
        <v>1.6469534875207598E-2</v>
      </c>
      <c r="ILI24" s="1">
        <v>6.6578673644912097E-6</v>
      </c>
      <c r="ILJ24">
        <v>0</v>
      </c>
      <c r="ILK24">
        <v>0</v>
      </c>
      <c r="ILL24">
        <v>0</v>
      </c>
      <c r="ILM24">
        <v>0</v>
      </c>
      <c r="ILN24">
        <v>0</v>
      </c>
      <c r="ILO24">
        <v>0</v>
      </c>
      <c r="ILP24">
        <v>0</v>
      </c>
      <c r="ILQ24">
        <v>0</v>
      </c>
      <c r="ILR24">
        <v>0</v>
      </c>
      <c r="ILS24">
        <v>0</v>
      </c>
      <c r="ILT24">
        <v>0</v>
      </c>
      <c r="ILU24">
        <v>5.5354424997406601E-2</v>
      </c>
      <c r="ILV24">
        <v>0.23449231224576</v>
      </c>
      <c r="ILW24">
        <v>0.41508636676608202</v>
      </c>
      <c r="ILX24">
        <v>0.56060136784353698</v>
      </c>
      <c r="ILY24">
        <v>0.659316067226838</v>
      </c>
      <c r="ILZ24">
        <v>0.70546396134199796</v>
      </c>
      <c r="IMA24">
        <v>0.69766176816649195</v>
      </c>
      <c r="IMB24">
        <v>0.63947580952754002</v>
      </c>
      <c r="IMC24">
        <v>0.53794775625564295</v>
      </c>
      <c r="IMD24">
        <v>0.40032001354158597</v>
      </c>
      <c r="IME24">
        <v>0.23850881828090001</v>
      </c>
      <c r="IMF24">
        <v>1.5753654906384799E-2</v>
      </c>
      <c r="IMG24" s="1">
        <v>2.6887482079585401E-7</v>
      </c>
      <c r="IMH24">
        <v>0</v>
      </c>
      <c r="IMI24">
        <v>0</v>
      </c>
      <c r="IMJ24">
        <v>0</v>
      </c>
      <c r="IMK24">
        <v>0</v>
      </c>
      <c r="IML24">
        <v>0</v>
      </c>
      <c r="IMM24">
        <v>0</v>
      </c>
      <c r="IMN24">
        <v>0</v>
      </c>
      <c r="IMO24">
        <v>0</v>
      </c>
      <c r="IMP24">
        <v>0</v>
      </c>
      <c r="IMQ24">
        <v>0</v>
      </c>
      <c r="IMR24">
        <v>0</v>
      </c>
      <c r="IMS24">
        <v>4.3597664450010398E-2</v>
      </c>
      <c r="IMT24">
        <v>0.205661749713026</v>
      </c>
      <c r="IMU24">
        <v>0.37733764124209002</v>
      </c>
      <c r="IMV24">
        <v>0.51985110960358705</v>
      </c>
      <c r="IMW24">
        <v>0.61309035278695301</v>
      </c>
      <c r="IMX24">
        <v>0.65892964244534302</v>
      </c>
      <c r="IMY24">
        <v>0.66048518112021504</v>
      </c>
      <c r="IMZ24">
        <v>0.61306374576841904</v>
      </c>
      <c r="INA24">
        <v>0.52008803549468596</v>
      </c>
      <c r="INB24">
        <v>0.38797894239467801</v>
      </c>
      <c r="INC24">
        <v>0.23036368384314199</v>
      </c>
      <c r="IND24">
        <v>1.48100751347601E-2</v>
      </c>
      <c r="INE24">
        <v>0</v>
      </c>
      <c r="INF24">
        <v>0</v>
      </c>
      <c r="ING24">
        <v>0</v>
      </c>
      <c r="INH24">
        <v>0</v>
      </c>
      <c r="INI24">
        <v>0</v>
      </c>
      <c r="INJ24">
        <v>0</v>
      </c>
      <c r="INK24">
        <v>0</v>
      </c>
      <c r="INL24">
        <v>0</v>
      </c>
      <c r="INM24">
        <v>0</v>
      </c>
      <c r="INN24">
        <v>0</v>
      </c>
      <c r="INO24">
        <v>0</v>
      </c>
      <c r="INP24">
        <v>0</v>
      </c>
      <c r="INQ24">
        <v>4.2323618350738799E-2</v>
      </c>
      <c r="INR24">
        <v>0.20328658725948201</v>
      </c>
      <c r="INS24">
        <v>0.371356590505594</v>
      </c>
      <c r="INT24">
        <v>0.50634031676345304</v>
      </c>
      <c r="INU24">
        <v>0.59655563495182595</v>
      </c>
      <c r="INV24">
        <v>0.63812218892494299</v>
      </c>
      <c r="INW24">
        <v>0.633216497518724</v>
      </c>
      <c r="INX24">
        <v>0.58529710401030599</v>
      </c>
      <c r="INY24">
        <v>0.49849636459012497</v>
      </c>
      <c r="INZ24">
        <v>0.37518626861084903</v>
      </c>
      <c r="IOA24">
        <v>0.22548155932920599</v>
      </c>
      <c r="IOB24">
        <v>1.43008072539226E-2</v>
      </c>
      <c r="IOC24">
        <v>0</v>
      </c>
      <c r="IOD24">
        <v>0</v>
      </c>
      <c r="IOE24">
        <v>0</v>
      </c>
      <c r="IOF24">
        <v>0</v>
      </c>
      <c r="IOG24">
        <v>0</v>
      </c>
      <c r="IOH24">
        <v>0</v>
      </c>
      <c r="IOI24">
        <v>0</v>
      </c>
      <c r="IOJ24">
        <v>0</v>
      </c>
      <c r="IOK24">
        <v>0</v>
      </c>
      <c r="IOL24">
        <v>0</v>
      </c>
      <c r="IOM24">
        <v>0</v>
      </c>
      <c r="ION24">
        <v>0</v>
      </c>
      <c r="IOO24">
        <v>3.5958187885432501E-2</v>
      </c>
      <c r="IOP24">
        <v>0.18592434013661099</v>
      </c>
      <c r="IOQ24">
        <v>0.34623807797701001</v>
      </c>
      <c r="IOR24">
        <v>0.46630972941876597</v>
      </c>
      <c r="IOS24">
        <v>0.55651852663589196</v>
      </c>
      <c r="IOT24">
        <v>0.60201594029058203</v>
      </c>
      <c r="IOU24">
        <v>0.60523272067227196</v>
      </c>
      <c r="IOV24">
        <v>0.56042716227910006</v>
      </c>
      <c r="IOW24">
        <v>0.47283019508219598</v>
      </c>
      <c r="IOX24">
        <v>0.34772549638018502</v>
      </c>
      <c r="IOY24">
        <v>0.20078788262084299</v>
      </c>
      <c r="IOZ24">
        <v>1.5213644874887199E-2</v>
      </c>
      <c r="IPA24">
        <v>0</v>
      </c>
      <c r="IPB24">
        <v>0</v>
      </c>
      <c r="IPC24">
        <v>0</v>
      </c>
      <c r="IPD24">
        <v>0</v>
      </c>
      <c r="IPE24">
        <v>0</v>
      </c>
      <c r="IPF24">
        <v>0</v>
      </c>
      <c r="IPG24">
        <v>0</v>
      </c>
      <c r="IPH24">
        <v>0</v>
      </c>
      <c r="IPI24">
        <v>0</v>
      </c>
      <c r="IPJ24">
        <v>0</v>
      </c>
      <c r="IPK24">
        <v>0</v>
      </c>
      <c r="IPL24">
        <v>0</v>
      </c>
      <c r="IPM24">
        <v>3.9150870462200699E-2</v>
      </c>
      <c r="IPN24">
        <v>0.205699006782219</v>
      </c>
      <c r="IPO24">
        <v>0.38576892670389201</v>
      </c>
      <c r="IPP24">
        <v>0.53168369915611302</v>
      </c>
      <c r="IPQ24">
        <v>0.63080879122947997</v>
      </c>
      <c r="IPR24">
        <v>0.67895302367032895</v>
      </c>
      <c r="IPS24">
        <v>0.67945164125720403</v>
      </c>
      <c r="IPT24">
        <v>0.62864860600376604</v>
      </c>
      <c r="IPU24">
        <v>0.53177083060240105</v>
      </c>
      <c r="IPV24">
        <v>0.39528990061731101</v>
      </c>
      <c r="IPW24">
        <v>0.23732051630800899</v>
      </c>
      <c r="IPX24">
        <v>1.27736569475608E-2</v>
      </c>
      <c r="IPY24">
        <v>0</v>
      </c>
      <c r="IPZ24">
        <v>0</v>
      </c>
      <c r="IQA24">
        <v>0</v>
      </c>
      <c r="IQB24">
        <v>0</v>
      </c>
      <c r="IQC24">
        <v>0</v>
      </c>
      <c r="IQD24">
        <v>0</v>
      </c>
      <c r="IQE24">
        <v>0</v>
      </c>
      <c r="IQF24">
        <v>0</v>
      </c>
      <c r="IQG24">
        <v>0</v>
      </c>
      <c r="IQH24">
        <v>0</v>
      </c>
      <c r="IQI24">
        <v>0</v>
      </c>
      <c r="IQJ24">
        <v>0</v>
      </c>
      <c r="IQK24">
        <v>3.9737028724190097E-2</v>
      </c>
      <c r="IQL24">
        <v>0.20886323883236299</v>
      </c>
      <c r="IQM24">
        <v>0.383227772074547</v>
      </c>
      <c r="IQN24">
        <v>0.52642369668456201</v>
      </c>
      <c r="IQO24">
        <v>0.62491210302252298</v>
      </c>
      <c r="IQP24">
        <v>0.67827919675196002</v>
      </c>
      <c r="IQQ24">
        <v>0.680531714117945</v>
      </c>
      <c r="IQR24">
        <v>0.585842066249043</v>
      </c>
      <c r="IQS24">
        <v>0.38460614750897298</v>
      </c>
      <c r="IQT24">
        <v>0.35833625271125302</v>
      </c>
      <c r="IQU24">
        <v>0.25370583522531898</v>
      </c>
      <c r="IQV24">
        <v>1.4024099170265101E-2</v>
      </c>
      <c r="IQW24">
        <v>0</v>
      </c>
      <c r="IQX24">
        <v>0</v>
      </c>
      <c r="IQY24">
        <v>0</v>
      </c>
      <c r="IQZ24">
        <v>0</v>
      </c>
      <c r="IRA24">
        <v>0</v>
      </c>
      <c r="IRB24">
        <v>0</v>
      </c>
      <c r="IRC24">
        <v>0</v>
      </c>
      <c r="IRD24">
        <v>0</v>
      </c>
      <c r="IRE24">
        <v>0</v>
      </c>
      <c r="IRF24">
        <v>0</v>
      </c>
      <c r="IRG24">
        <v>0</v>
      </c>
      <c r="IRH24">
        <v>0</v>
      </c>
      <c r="IRI24">
        <v>3.5318365401640697E-2</v>
      </c>
      <c r="IRJ24">
        <v>0.17588625401670999</v>
      </c>
      <c r="IRK24">
        <v>0.319708598427761</v>
      </c>
      <c r="IRL24">
        <v>0.50911369237214799</v>
      </c>
      <c r="IRM24">
        <v>0.601471810256484</v>
      </c>
      <c r="IRN24">
        <v>0.66199375190938003</v>
      </c>
      <c r="IRO24">
        <v>0.65661633931227203</v>
      </c>
      <c r="IRP24">
        <v>0.63202811830263195</v>
      </c>
      <c r="IRQ24">
        <v>0.54337588116289803</v>
      </c>
      <c r="IRR24">
        <v>0.41083960219731602</v>
      </c>
      <c r="IRS24">
        <v>0.25373249581361002</v>
      </c>
      <c r="IRT24">
        <v>1.2331562717590399E-2</v>
      </c>
      <c r="IRU24">
        <v>0</v>
      </c>
      <c r="IRV24">
        <v>0</v>
      </c>
      <c r="IRW24">
        <v>0</v>
      </c>
      <c r="IRX24">
        <v>0</v>
      </c>
      <c r="IRY24">
        <v>0</v>
      </c>
      <c r="IRZ24">
        <v>0</v>
      </c>
      <c r="ISA24">
        <v>0</v>
      </c>
      <c r="ISB24">
        <v>0</v>
      </c>
      <c r="ISC24">
        <v>0</v>
      </c>
      <c r="ISD24">
        <v>0</v>
      </c>
      <c r="ISE24">
        <v>0</v>
      </c>
      <c r="ISF24">
        <v>0</v>
      </c>
      <c r="ISG24">
        <v>1.46416737547057E-2</v>
      </c>
      <c r="ISH24">
        <v>9.1122041524542494E-2</v>
      </c>
      <c r="ISI24">
        <v>0.27375562028115302</v>
      </c>
      <c r="ISJ24">
        <v>0.50150325644118998</v>
      </c>
      <c r="ISK24">
        <v>0.63160273294409996</v>
      </c>
      <c r="ISL24">
        <v>0.68618425030985197</v>
      </c>
      <c r="ISM24">
        <v>0.68890218978564899</v>
      </c>
      <c r="ISN24">
        <v>0.63792344462078698</v>
      </c>
      <c r="ISO24">
        <v>0.53755450476754296</v>
      </c>
      <c r="ISP24">
        <v>0.37849976535294499</v>
      </c>
      <c r="ISQ24">
        <v>0.239881227696638</v>
      </c>
      <c r="ISR24">
        <v>1.08384067729519E-2</v>
      </c>
      <c r="ISS24">
        <v>0</v>
      </c>
      <c r="IST24">
        <v>0</v>
      </c>
      <c r="ISU24">
        <v>0</v>
      </c>
      <c r="ISV24">
        <v>0</v>
      </c>
      <c r="ISW24">
        <v>0</v>
      </c>
      <c r="ISX24">
        <v>0</v>
      </c>
      <c r="ISY24">
        <v>0</v>
      </c>
      <c r="ISZ24">
        <v>0</v>
      </c>
      <c r="ITA24">
        <v>0</v>
      </c>
      <c r="ITB24">
        <v>0</v>
      </c>
      <c r="ITC24">
        <v>0</v>
      </c>
      <c r="ITD24">
        <v>0</v>
      </c>
      <c r="ITE24">
        <v>2.1635090283338401E-2</v>
      </c>
      <c r="ITF24">
        <v>0.14054748550593299</v>
      </c>
      <c r="ITG24">
        <v>0.27349040846385603</v>
      </c>
      <c r="ITH24">
        <v>0.35540218628643699</v>
      </c>
      <c r="ITI24">
        <v>0.36000732204779501</v>
      </c>
      <c r="ITJ24">
        <v>0.466414062889974</v>
      </c>
      <c r="ITK24">
        <v>0.607363714603399</v>
      </c>
      <c r="ITL24">
        <v>0.60317194301814603</v>
      </c>
      <c r="ITM24">
        <v>0.52514122621819403</v>
      </c>
      <c r="ITN24">
        <v>0.39583948653145701</v>
      </c>
      <c r="ITO24">
        <v>0.24611881734936</v>
      </c>
      <c r="ITP24">
        <v>1.0400491931668501E-2</v>
      </c>
      <c r="ITQ24">
        <v>0</v>
      </c>
      <c r="ITR24">
        <v>0</v>
      </c>
      <c r="ITS24">
        <v>0</v>
      </c>
      <c r="ITT24">
        <v>0</v>
      </c>
      <c r="ITU24">
        <v>0</v>
      </c>
      <c r="ITV24">
        <v>0</v>
      </c>
      <c r="ITW24">
        <v>0</v>
      </c>
      <c r="ITX24">
        <v>0</v>
      </c>
      <c r="ITY24">
        <v>0</v>
      </c>
      <c r="ITZ24">
        <v>0</v>
      </c>
      <c r="IUA24">
        <v>0</v>
      </c>
      <c r="IUB24">
        <v>0</v>
      </c>
      <c r="IUC24">
        <v>3.1884348735538401E-2</v>
      </c>
      <c r="IUD24">
        <v>0.19640747728750699</v>
      </c>
      <c r="IUE24">
        <v>0.38077246941196602</v>
      </c>
      <c r="IUF24">
        <v>0.52875934047437601</v>
      </c>
      <c r="IUG24">
        <v>0.62910686176455699</v>
      </c>
      <c r="IUH24">
        <v>0.67792831611618798</v>
      </c>
      <c r="IUI24">
        <v>0.67532311351954899</v>
      </c>
      <c r="IUJ24">
        <v>0.62493878165652805</v>
      </c>
      <c r="IUK24">
        <v>0.52996188992472204</v>
      </c>
      <c r="IUL24">
        <v>0.39945200922454999</v>
      </c>
      <c r="IUM24">
        <v>0.25326810850713399</v>
      </c>
      <c r="IUN24">
        <v>9.3101723464093806E-3</v>
      </c>
      <c r="IUO24">
        <v>0</v>
      </c>
      <c r="IUP24">
        <v>0</v>
      </c>
      <c r="IUQ24">
        <v>0</v>
      </c>
      <c r="IUR24">
        <v>0</v>
      </c>
      <c r="IUS24">
        <v>0</v>
      </c>
      <c r="IUT24">
        <v>0</v>
      </c>
      <c r="IUU24">
        <v>0</v>
      </c>
      <c r="IUV24">
        <v>0</v>
      </c>
      <c r="IUW24">
        <v>0</v>
      </c>
      <c r="IUX24">
        <v>0</v>
      </c>
      <c r="IUY24">
        <v>0</v>
      </c>
      <c r="IUZ24">
        <v>0</v>
      </c>
      <c r="IVA24">
        <v>2.8175742288098798E-2</v>
      </c>
      <c r="IVB24">
        <v>0.18953088351915001</v>
      </c>
      <c r="IVC24">
        <v>0.36630822816515402</v>
      </c>
      <c r="IVD24">
        <v>0.50593222943366201</v>
      </c>
      <c r="IVE24">
        <v>0.600740772193187</v>
      </c>
      <c r="IVF24">
        <v>0.64882733040894303</v>
      </c>
      <c r="IVG24">
        <v>0.65013586367680398</v>
      </c>
      <c r="IVH24">
        <v>0.60214978243544104</v>
      </c>
      <c r="IVI24">
        <v>0.51086624496949795</v>
      </c>
      <c r="IVJ24">
        <v>0.38292217516953497</v>
      </c>
      <c r="IVK24">
        <v>0.241333371151845</v>
      </c>
      <c r="IVL24">
        <v>8.5683865030999704E-3</v>
      </c>
      <c r="IVM24">
        <v>0</v>
      </c>
      <c r="IVN24">
        <v>0</v>
      </c>
      <c r="IVO24">
        <v>0</v>
      </c>
      <c r="IVP24">
        <v>0</v>
      </c>
      <c r="IVQ24">
        <v>0</v>
      </c>
      <c r="IVR24">
        <v>0</v>
      </c>
      <c r="IVS24">
        <v>0</v>
      </c>
      <c r="IVT24">
        <v>0</v>
      </c>
      <c r="IVU24">
        <v>0</v>
      </c>
      <c r="IVV24">
        <v>0</v>
      </c>
      <c r="IVW24">
        <v>0</v>
      </c>
      <c r="IVX24">
        <v>0</v>
      </c>
      <c r="IVY24">
        <v>2.3022881355065E-2</v>
      </c>
      <c r="IVZ24">
        <v>0.17130606829331799</v>
      </c>
      <c r="IWA24">
        <v>0.32623395306619102</v>
      </c>
      <c r="IWB24">
        <v>0.47671537767449801</v>
      </c>
      <c r="IWC24">
        <v>0.535782701944575</v>
      </c>
      <c r="IWD24">
        <v>0.54251810900009201</v>
      </c>
      <c r="IWE24">
        <v>0.50457904162634504</v>
      </c>
      <c r="IWF24">
        <v>0.270039963799039</v>
      </c>
      <c r="IWG24">
        <v>0.15145570001398301</v>
      </c>
      <c r="IWH24">
        <v>0.12886913209938999</v>
      </c>
      <c r="IWI24">
        <v>0.106666341742364</v>
      </c>
      <c r="IWJ24">
        <v>6.2819677875283302E-3</v>
      </c>
      <c r="IWK24">
        <v>0</v>
      </c>
      <c r="IWL24">
        <v>0</v>
      </c>
      <c r="IWM24">
        <v>0</v>
      </c>
      <c r="IWN24">
        <v>0</v>
      </c>
      <c r="IWO24">
        <v>0</v>
      </c>
      <c r="IWP24">
        <v>0</v>
      </c>
      <c r="IWQ24">
        <v>0</v>
      </c>
      <c r="IWR24">
        <v>0</v>
      </c>
      <c r="IWS24">
        <v>0</v>
      </c>
      <c r="IWT24">
        <v>0</v>
      </c>
      <c r="IWU24">
        <v>0</v>
      </c>
      <c r="IWV24">
        <v>0</v>
      </c>
      <c r="IWW24" s="1">
        <v>2.5417738026486799E-3</v>
      </c>
      <c r="IWX24">
        <v>2.6346144303436101E-2</v>
      </c>
      <c r="IWY24">
        <v>4.9216099045967701E-2</v>
      </c>
      <c r="IWZ24">
        <v>9.75112285535885E-2</v>
      </c>
      <c r="IXA24">
        <v>0.173497017196378</v>
      </c>
      <c r="IXB24">
        <v>0.33156905555685301</v>
      </c>
      <c r="IXC24">
        <v>0.53713164040190797</v>
      </c>
      <c r="IXD24">
        <v>0.56925540020395504</v>
      </c>
      <c r="IXE24">
        <v>0.488033077563092</v>
      </c>
      <c r="IXF24">
        <v>0.27599659659117198</v>
      </c>
      <c r="IXG24">
        <v>0.10521687657031201</v>
      </c>
      <c r="IXH24">
        <v>4.4424548594253904E-3</v>
      </c>
      <c r="IXI24">
        <v>0</v>
      </c>
      <c r="IXJ24">
        <v>0</v>
      </c>
      <c r="IXK24">
        <v>0</v>
      </c>
      <c r="IXL24">
        <v>0</v>
      </c>
      <c r="IXM24">
        <v>0</v>
      </c>
      <c r="IXN24">
        <v>0</v>
      </c>
      <c r="IXO24">
        <v>0</v>
      </c>
      <c r="IXP24">
        <v>0</v>
      </c>
      <c r="IXQ24">
        <v>0</v>
      </c>
      <c r="IXR24">
        <v>0</v>
      </c>
      <c r="IXS24">
        <v>0</v>
      </c>
      <c r="IXT24">
        <v>0</v>
      </c>
      <c r="IXU24">
        <v>1.75299272300663E-2</v>
      </c>
      <c r="IXV24">
        <v>0.14160294868760101</v>
      </c>
      <c r="IXW24">
        <v>0.28324647684169701</v>
      </c>
      <c r="IXX24">
        <v>0.39402461876260803</v>
      </c>
      <c r="IXY24">
        <v>0.48708211441004501</v>
      </c>
      <c r="IXZ24">
        <v>0.45151547540471698</v>
      </c>
      <c r="IYA24">
        <v>0.28386476393089299</v>
      </c>
      <c r="IYB24">
        <v>0.25491312396912702</v>
      </c>
      <c r="IYC24">
        <v>0.197232230590355</v>
      </c>
      <c r="IYD24">
        <v>0.13910782626816201</v>
      </c>
      <c r="IYE24">
        <v>7.3643686679814593E-2</v>
      </c>
      <c r="IYF24" s="1">
        <v>4.0215230682342602E-3</v>
      </c>
      <c r="IYG24">
        <v>0</v>
      </c>
      <c r="IYH24">
        <v>0</v>
      </c>
      <c r="IYI24">
        <v>0</v>
      </c>
      <c r="IYJ24">
        <v>0</v>
      </c>
      <c r="IYK24">
        <v>0</v>
      </c>
      <c r="IYL24">
        <v>0</v>
      </c>
      <c r="IYM24">
        <v>0</v>
      </c>
      <c r="IYN24">
        <v>0</v>
      </c>
      <c r="IYO24">
        <v>0</v>
      </c>
      <c r="IYP24">
        <v>0</v>
      </c>
      <c r="IYQ24">
        <v>0</v>
      </c>
      <c r="IYR24">
        <v>0</v>
      </c>
      <c r="IYS24">
        <v>1.72450589152973E-2</v>
      </c>
      <c r="IYT24">
        <v>0.16040340325701499</v>
      </c>
      <c r="IYU24">
        <v>0.33909250422308501</v>
      </c>
      <c r="IYV24">
        <v>0.48324078511167801</v>
      </c>
      <c r="IYW24">
        <v>0.58236530177120904</v>
      </c>
      <c r="IYX24">
        <v>0.63452273848072405</v>
      </c>
      <c r="IYY24">
        <v>0.63787217392195905</v>
      </c>
      <c r="IYZ24">
        <v>0.59290002896849203</v>
      </c>
      <c r="IZA24">
        <v>0.49393764734150303</v>
      </c>
      <c r="IZB24">
        <v>0.361712581142828</v>
      </c>
      <c r="IZC24">
        <v>0.19618176115623501</v>
      </c>
      <c r="IZD24">
        <v>7.4851048781345297E-3</v>
      </c>
      <c r="IZE24">
        <v>0</v>
      </c>
      <c r="IZF24">
        <v>0</v>
      </c>
      <c r="IZG24">
        <v>0</v>
      </c>
      <c r="IZH24">
        <v>0</v>
      </c>
      <c r="IZI24">
        <v>0</v>
      </c>
      <c r="IZJ24">
        <v>0</v>
      </c>
      <c r="IZK24">
        <v>0</v>
      </c>
      <c r="IZL24">
        <v>0</v>
      </c>
      <c r="IZM24">
        <v>0</v>
      </c>
      <c r="IZN24">
        <v>0</v>
      </c>
      <c r="IZO24">
        <v>0</v>
      </c>
      <c r="IZP24">
        <v>0</v>
      </c>
      <c r="IZQ24" s="1">
        <v>2.82641032340996E-3</v>
      </c>
      <c r="IZR24">
        <v>2.4999357687247599E-2</v>
      </c>
      <c r="IZS24">
        <v>8.6681326155640101E-2</v>
      </c>
      <c r="IZT24">
        <v>0.25591149995016199</v>
      </c>
      <c r="IZU24">
        <v>0.43453787741908501</v>
      </c>
      <c r="IZV24">
        <v>0.54734514225313302</v>
      </c>
      <c r="IZW24">
        <v>0.60551994500919304</v>
      </c>
      <c r="IZX24">
        <v>0.54056558518063902</v>
      </c>
      <c r="IZY24">
        <v>0.46947821909846998</v>
      </c>
      <c r="IZZ24">
        <v>0.29284259048873901</v>
      </c>
      <c r="JAA24">
        <v>0.10280144618048399</v>
      </c>
      <c r="JAB24" s="1">
        <v>3.2712604243952102E-3</v>
      </c>
      <c r="JAC24">
        <v>0</v>
      </c>
      <c r="JAD24">
        <v>0</v>
      </c>
      <c r="JAE24">
        <v>0</v>
      </c>
      <c r="JAF24">
        <v>0</v>
      </c>
      <c r="JAG24">
        <v>0</v>
      </c>
      <c r="JAH24">
        <v>0</v>
      </c>
      <c r="JAI24">
        <v>0</v>
      </c>
      <c r="JAJ24">
        <v>0</v>
      </c>
      <c r="JAK24">
        <v>0</v>
      </c>
      <c r="JAL24">
        <v>0</v>
      </c>
      <c r="JAM24">
        <v>0</v>
      </c>
      <c r="JAN24">
        <v>0</v>
      </c>
      <c r="JAO24">
        <v>1.43602175097798E-2</v>
      </c>
      <c r="JAP24">
        <v>9.1168874393891097E-2</v>
      </c>
      <c r="JAQ24">
        <v>0.15664132604259101</v>
      </c>
      <c r="JAR24">
        <v>0.34943516718822099</v>
      </c>
      <c r="JAS24">
        <v>0.242492015032297</v>
      </c>
      <c r="JAT24">
        <v>0.20373700550722601</v>
      </c>
      <c r="JAU24">
        <v>0.35642559238805999</v>
      </c>
      <c r="JAV24">
        <v>0.31407495226646698</v>
      </c>
      <c r="JAW24">
        <v>0.23115421637780501</v>
      </c>
      <c r="JAX24">
        <v>0.205836445091201</v>
      </c>
      <c r="JAY24">
        <v>0.161398501314717</v>
      </c>
      <c r="JAZ24">
        <v>4.6851192749545302E-3</v>
      </c>
      <c r="JBA24">
        <v>0</v>
      </c>
      <c r="JBB24">
        <v>0</v>
      </c>
      <c r="JBC24">
        <v>0</v>
      </c>
      <c r="JBD24">
        <v>0</v>
      </c>
      <c r="JBE24">
        <v>0</v>
      </c>
      <c r="JBF24">
        <v>0</v>
      </c>
      <c r="JBG24">
        <v>0</v>
      </c>
      <c r="JBH24">
        <v>0</v>
      </c>
      <c r="JBI24">
        <v>0</v>
      </c>
      <c r="JBJ24">
        <v>0</v>
      </c>
      <c r="JBK24">
        <v>0</v>
      </c>
      <c r="JBL24">
        <v>0</v>
      </c>
      <c r="JBM24" s="1">
        <v>3.3564983004607898E-3</v>
      </c>
      <c r="JBN24">
        <v>3.9344719660664003E-2</v>
      </c>
      <c r="JBO24">
        <v>0.214956515847785</v>
      </c>
      <c r="JBP24">
        <v>0.46056750160021498</v>
      </c>
      <c r="JBQ24">
        <v>0.55997280874842104</v>
      </c>
      <c r="JBR24">
        <v>0.530256060239227</v>
      </c>
      <c r="JBS24">
        <v>0.58056710129464495</v>
      </c>
      <c r="JBT24">
        <v>0.59005994514243798</v>
      </c>
      <c r="JBU24">
        <v>0.50391135582646596</v>
      </c>
      <c r="JBV24">
        <v>0.37399967752246799</v>
      </c>
      <c r="JBW24">
        <v>0.25978688615923101</v>
      </c>
      <c r="JBX24">
        <v>5.0894096980816303E-3</v>
      </c>
      <c r="JBY24">
        <v>0</v>
      </c>
      <c r="JBZ24">
        <v>0</v>
      </c>
      <c r="JCA24">
        <v>0</v>
      </c>
      <c r="JCB24">
        <v>0</v>
      </c>
      <c r="JCC24">
        <v>0</v>
      </c>
      <c r="JCD24">
        <v>0</v>
      </c>
      <c r="JCE24">
        <v>0</v>
      </c>
      <c r="JCF24">
        <v>0</v>
      </c>
      <c r="JCG24">
        <v>0</v>
      </c>
      <c r="JCH24">
        <v>0</v>
      </c>
      <c r="JCI24">
        <v>0</v>
      </c>
      <c r="JCJ24">
        <v>0</v>
      </c>
      <c r="JCK24">
        <v>1.2267121713343E-2</v>
      </c>
      <c r="JCL24">
        <v>0.15189858722615099</v>
      </c>
      <c r="JCM24">
        <v>0.33121919205980199</v>
      </c>
      <c r="JCN24">
        <v>0.474984435236188</v>
      </c>
      <c r="JCO24">
        <v>0.57427985678617199</v>
      </c>
      <c r="JCP24">
        <v>0.62390014021355999</v>
      </c>
      <c r="JCQ24">
        <v>0.60782486302405303</v>
      </c>
      <c r="JCR24">
        <v>0.53139016416824403</v>
      </c>
      <c r="JCS24">
        <v>0.37869535115933101</v>
      </c>
      <c r="JCT24">
        <v>0.25569493036582402</v>
      </c>
      <c r="JCU24">
        <v>0.149483920909703</v>
      </c>
      <c r="JCV24">
        <v>5.1797385262458296E-3</v>
      </c>
      <c r="JCW24">
        <v>0</v>
      </c>
      <c r="JCX24">
        <v>0</v>
      </c>
      <c r="JCY24">
        <v>0</v>
      </c>
      <c r="JCZ24">
        <v>0</v>
      </c>
      <c r="JDA24">
        <v>0</v>
      </c>
      <c r="JDB24">
        <v>0</v>
      </c>
      <c r="JDC24">
        <v>0</v>
      </c>
      <c r="JDD24">
        <v>0</v>
      </c>
      <c r="JDE24">
        <v>0</v>
      </c>
      <c r="JDF24">
        <v>0</v>
      </c>
      <c r="JDG24">
        <v>0</v>
      </c>
      <c r="JDH24">
        <v>0</v>
      </c>
      <c r="JDI24">
        <v>7.9498881800201295E-3</v>
      </c>
      <c r="JDJ24">
        <v>5.5452469067060799E-2</v>
      </c>
      <c r="JDK24">
        <v>7.8190045778148698E-2</v>
      </c>
      <c r="JDL24">
        <v>7.8201887724477004E-2</v>
      </c>
      <c r="JDM24">
        <v>8.8688642907147799E-2</v>
      </c>
      <c r="JDN24">
        <v>0.18616932726528301</v>
      </c>
      <c r="JDO24">
        <v>0.29582418393311399</v>
      </c>
      <c r="JDP24">
        <v>0.263670315381626</v>
      </c>
      <c r="JDQ24">
        <v>0.117748783774033</v>
      </c>
      <c r="JDR24">
        <v>6.2310621946875103E-2</v>
      </c>
      <c r="JDS24">
        <v>2.8395842245440801E-2</v>
      </c>
      <c r="JDT24" s="1">
        <v>1.9233209788755E-3</v>
      </c>
      <c r="JDU24">
        <v>0</v>
      </c>
      <c r="JDV24">
        <v>0</v>
      </c>
      <c r="JDW24">
        <v>0</v>
      </c>
      <c r="JDX24">
        <v>0</v>
      </c>
      <c r="JDY24">
        <v>0</v>
      </c>
      <c r="JDZ24">
        <v>0</v>
      </c>
      <c r="JEA24">
        <v>0</v>
      </c>
      <c r="JEB24">
        <v>0</v>
      </c>
      <c r="JEC24">
        <v>0</v>
      </c>
      <c r="JED24">
        <v>0</v>
      </c>
      <c r="JEE24">
        <v>0</v>
      </c>
      <c r="JEF24">
        <v>0</v>
      </c>
      <c r="JEG24" s="1">
        <v>7.9039550116435898E-4</v>
      </c>
      <c r="JEH24">
        <v>1.19788036414265E-2</v>
      </c>
      <c r="JEI24">
        <v>3.9792493752838602E-2</v>
      </c>
      <c r="JEJ24">
        <v>7.38800010542464E-2</v>
      </c>
      <c r="JEK24">
        <v>6.6935159371297598E-2</v>
      </c>
      <c r="JEL24">
        <v>7.1492242947885296E-2</v>
      </c>
      <c r="JEM24">
        <v>6.6770205152551401E-2</v>
      </c>
      <c r="JEN24">
        <v>5.0274074454145501E-2</v>
      </c>
      <c r="JEO24">
        <v>6.0904563951524403E-2</v>
      </c>
      <c r="JEP24">
        <v>0.100978760252161</v>
      </c>
      <c r="JEQ24">
        <v>6.6805552546795197E-2</v>
      </c>
      <c r="JER24" s="1">
        <v>2.74295044448983E-3</v>
      </c>
      <c r="JES24">
        <v>0</v>
      </c>
      <c r="JET24">
        <v>0</v>
      </c>
      <c r="JEU24">
        <v>0</v>
      </c>
      <c r="JEV24">
        <v>0</v>
      </c>
      <c r="JEW24">
        <v>0</v>
      </c>
      <c r="JEX24">
        <v>0</v>
      </c>
      <c r="JEY24">
        <v>0</v>
      </c>
      <c r="JEZ24">
        <v>0</v>
      </c>
      <c r="JFA24">
        <v>0</v>
      </c>
      <c r="JFB24">
        <v>0</v>
      </c>
      <c r="JFC24">
        <v>0</v>
      </c>
      <c r="JFD24">
        <v>0</v>
      </c>
      <c r="JFE24">
        <v>9.5160124482316592E-3</v>
      </c>
      <c r="JFF24">
        <v>0.14838366438006401</v>
      </c>
      <c r="JFG24">
        <v>0.32913109695824899</v>
      </c>
      <c r="JFH24">
        <v>0.47056284566224899</v>
      </c>
      <c r="JFI24">
        <v>0.56536689438284904</v>
      </c>
      <c r="JFJ24">
        <v>0.60975740357375796</v>
      </c>
      <c r="JFK24">
        <v>0.60379333580486705</v>
      </c>
      <c r="JFL24">
        <v>0.55586469826094798</v>
      </c>
      <c r="JFM24">
        <v>0.409939868915841</v>
      </c>
      <c r="JFN24">
        <v>0.211491752225754</v>
      </c>
      <c r="JFO24">
        <v>0.135330915676311</v>
      </c>
      <c r="JFP24" s="1">
        <v>2.0721558094228499E-3</v>
      </c>
      <c r="JFQ24">
        <v>0</v>
      </c>
      <c r="JFR24">
        <v>0</v>
      </c>
      <c r="JFS24">
        <v>0</v>
      </c>
      <c r="JFT24">
        <v>0</v>
      </c>
      <c r="JFU24">
        <v>0</v>
      </c>
      <c r="JFV24">
        <v>0</v>
      </c>
      <c r="JFW24">
        <v>0</v>
      </c>
      <c r="JFX24">
        <v>0</v>
      </c>
      <c r="JFY24">
        <v>0</v>
      </c>
      <c r="JFZ24">
        <v>0</v>
      </c>
      <c r="JGA24">
        <v>0</v>
      </c>
      <c r="JGB24">
        <v>0</v>
      </c>
      <c r="JGC24">
        <v>5.8810078487148403E-3</v>
      </c>
      <c r="JGD24">
        <v>0.115570191761893</v>
      </c>
      <c r="JGE24">
        <v>0.27308916925196902</v>
      </c>
      <c r="JGF24">
        <v>0.39731945059750701</v>
      </c>
      <c r="JGG24">
        <v>0.48173891756232301</v>
      </c>
      <c r="JGH24">
        <v>0.52949153064393295</v>
      </c>
      <c r="JGI24">
        <v>0.54974156133081997</v>
      </c>
      <c r="JGJ24">
        <v>0.48558028401782399</v>
      </c>
      <c r="JGK24">
        <v>0.401131478522814</v>
      </c>
      <c r="JGL24">
        <v>0.26018311537069999</v>
      </c>
      <c r="JGM24">
        <v>0.17472888657333599</v>
      </c>
      <c r="JGN24" s="1">
        <v>2.6364609434948198E-3</v>
      </c>
      <c r="JGO24">
        <v>0</v>
      </c>
      <c r="JGP24">
        <v>0</v>
      </c>
      <c r="JGQ24">
        <v>0</v>
      </c>
      <c r="JGR24">
        <v>0</v>
      </c>
      <c r="JGS24">
        <v>0</v>
      </c>
      <c r="JGT24">
        <v>0</v>
      </c>
      <c r="JGU24">
        <v>0</v>
      </c>
      <c r="JGV24">
        <v>0</v>
      </c>
      <c r="JGW24">
        <v>0</v>
      </c>
      <c r="JGX24">
        <v>0</v>
      </c>
      <c r="JGY24">
        <v>0</v>
      </c>
      <c r="JGZ24">
        <v>0</v>
      </c>
      <c r="JHA24" s="1">
        <v>1.56487615912006E-3</v>
      </c>
      <c r="JHB24">
        <v>3.4764533470634497E-2</v>
      </c>
      <c r="JHC24">
        <v>8.5768280222014395E-2</v>
      </c>
      <c r="JHD24">
        <v>0.139985715118052</v>
      </c>
      <c r="JHE24">
        <v>0.22652932355973099</v>
      </c>
      <c r="JHF24">
        <v>0.43078544725183099</v>
      </c>
      <c r="JHG24">
        <v>0.45634755677887301</v>
      </c>
      <c r="JHH24">
        <v>0.38751146302307299</v>
      </c>
      <c r="JHI24">
        <v>0.265572681472872</v>
      </c>
      <c r="JHJ24">
        <v>0.14467236624177801</v>
      </c>
      <c r="JHK24">
        <v>6.1801668398619197E-2</v>
      </c>
      <c r="JHL24" s="1">
        <v>2.3095624190011999E-3</v>
      </c>
      <c r="JHM24">
        <v>0</v>
      </c>
      <c r="JHN24">
        <v>0</v>
      </c>
      <c r="JHO24">
        <v>0</v>
      </c>
      <c r="JHP24">
        <v>0</v>
      </c>
      <c r="JHQ24">
        <v>0</v>
      </c>
      <c r="JHR24">
        <v>0</v>
      </c>
      <c r="JHS24">
        <v>0</v>
      </c>
      <c r="JHT24">
        <v>0</v>
      </c>
      <c r="JHU24">
        <v>0</v>
      </c>
      <c r="JHV24">
        <v>0</v>
      </c>
      <c r="JHW24">
        <v>0</v>
      </c>
      <c r="JHX24">
        <v>0</v>
      </c>
      <c r="JHY24">
        <v>4.4692214767313903E-3</v>
      </c>
      <c r="JHZ24">
        <v>0.116143215989639</v>
      </c>
      <c r="JIA24">
        <v>0.29961470707355797</v>
      </c>
      <c r="JIB24">
        <v>0.45072033603287298</v>
      </c>
      <c r="JIC24">
        <v>0.56436721026480197</v>
      </c>
      <c r="JID24">
        <v>0.62855640995169104</v>
      </c>
      <c r="JIE24">
        <v>0.63475539021572303</v>
      </c>
      <c r="JIF24">
        <v>0.58582994524668797</v>
      </c>
      <c r="JIG24">
        <v>0.49504238173860599</v>
      </c>
      <c r="JIH24">
        <v>0.371248634718851</v>
      </c>
      <c r="JII24">
        <v>0.30846240957576199</v>
      </c>
      <c r="JIJ24" s="1">
        <v>2.3784967205135502E-3</v>
      </c>
      <c r="JIK24">
        <v>0</v>
      </c>
      <c r="JIL24">
        <v>0</v>
      </c>
      <c r="JIM24">
        <v>0</v>
      </c>
      <c r="JIN24">
        <v>0</v>
      </c>
      <c r="JIO24">
        <v>0</v>
      </c>
      <c r="JIP24">
        <v>0</v>
      </c>
      <c r="JIQ24">
        <v>0</v>
      </c>
      <c r="JIR24">
        <v>0</v>
      </c>
      <c r="JIS24">
        <v>0</v>
      </c>
      <c r="JIT24">
        <v>0</v>
      </c>
      <c r="JIU24">
        <v>0</v>
      </c>
      <c r="JIV24">
        <v>0</v>
      </c>
      <c r="JIW24" s="1">
        <v>3.4747636922598602E-3</v>
      </c>
      <c r="JIX24">
        <v>0.112594186574039</v>
      </c>
      <c r="JIY24">
        <v>0.31318031443719702</v>
      </c>
      <c r="JIZ24">
        <v>0.46609025658638098</v>
      </c>
      <c r="JJA24">
        <v>0.57033243267214595</v>
      </c>
      <c r="JJB24">
        <v>0.62352880867877403</v>
      </c>
      <c r="JJC24">
        <v>0.61982172609721997</v>
      </c>
      <c r="JJD24">
        <v>0.57936263521283604</v>
      </c>
      <c r="JJE24">
        <v>0.49539888338542198</v>
      </c>
      <c r="JJF24">
        <v>0.37751322342405602</v>
      </c>
      <c r="JJG24">
        <v>0.341273944354193</v>
      </c>
      <c r="JJH24" s="1">
        <v>2.03033023658814E-3</v>
      </c>
      <c r="JJI24">
        <v>0</v>
      </c>
      <c r="JJJ24">
        <v>0</v>
      </c>
      <c r="JJK24">
        <v>0</v>
      </c>
      <c r="JJL24">
        <v>0</v>
      </c>
      <c r="JJM24">
        <v>0</v>
      </c>
      <c r="JJN24">
        <v>0</v>
      </c>
      <c r="JJO24">
        <v>0</v>
      </c>
      <c r="JJP24">
        <v>0</v>
      </c>
      <c r="JJQ24">
        <v>0</v>
      </c>
      <c r="JJR24">
        <v>0</v>
      </c>
      <c r="JJS24">
        <v>0</v>
      </c>
      <c r="JJT24">
        <v>0</v>
      </c>
      <c r="JJU24">
        <v>4.9230351023805703E-3</v>
      </c>
      <c r="JJV24">
        <v>0.12917434739400699</v>
      </c>
      <c r="JJW24">
        <v>0.33462939036246497</v>
      </c>
      <c r="JJX24">
        <v>0.48660374615977497</v>
      </c>
      <c r="JJY24">
        <v>0.59065702058561997</v>
      </c>
      <c r="JJZ24">
        <v>0.645377324876101</v>
      </c>
      <c r="JKA24">
        <v>0.65043844168420695</v>
      </c>
      <c r="JKB24">
        <v>0.60943670243534898</v>
      </c>
      <c r="JKC24">
        <v>0.52362382698189203</v>
      </c>
      <c r="JKD24">
        <v>0.40013861859113597</v>
      </c>
      <c r="JKE24">
        <v>7.7410884584674905E-2</v>
      </c>
      <c r="JKF24" s="1">
        <v>1.9182353755745E-3</v>
      </c>
      <c r="JKG24">
        <v>0</v>
      </c>
      <c r="JKH24">
        <v>0</v>
      </c>
      <c r="JKI24">
        <v>0</v>
      </c>
      <c r="JKJ24">
        <v>0</v>
      </c>
      <c r="JKK24">
        <v>0</v>
      </c>
      <c r="JKL24">
        <v>0</v>
      </c>
      <c r="JKM24">
        <v>0</v>
      </c>
      <c r="JKN24">
        <v>0</v>
      </c>
      <c r="JKO24">
        <v>0</v>
      </c>
      <c r="JKP24">
        <v>0</v>
      </c>
      <c r="JKQ24">
        <v>0</v>
      </c>
      <c r="JKR24">
        <v>0</v>
      </c>
      <c r="JKS24" s="1">
        <v>4.0612682535105899E-3</v>
      </c>
      <c r="JKT24">
        <v>0.134395765627843</v>
      </c>
      <c r="JKU24">
        <v>0.33324511615710001</v>
      </c>
      <c r="JKV24">
        <v>0.49218896612031199</v>
      </c>
      <c r="JKW24">
        <v>0.60165193046533105</v>
      </c>
      <c r="JKX24">
        <v>0.66028210179642599</v>
      </c>
      <c r="JKY24">
        <v>0.66911452457574205</v>
      </c>
      <c r="JKZ24">
        <v>0.62536048847953096</v>
      </c>
      <c r="JLA24">
        <v>0.53098082144312997</v>
      </c>
      <c r="JLB24">
        <v>0.40363920278688797</v>
      </c>
      <c r="JLC24">
        <v>7.3145766328288703E-2</v>
      </c>
      <c r="JLD24" s="1">
        <v>1.41367740784796E-3</v>
      </c>
      <c r="JLE24">
        <v>0</v>
      </c>
      <c r="JLF24">
        <v>0</v>
      </c>
      <c r="JLG24">
        <v>0</v>
      </c>
      <c r="JLH24">
        <v>0</v>
      </c>
      <c r="JLI24">
        <v>0</v>
      </c>
      <c r="JLJ24">
        <v>0</v>
      </c>
      <c r="JLK24">
        <v>0</v>
      </c>
      <c r="JLL24">
        <v>0</v>
      </c>
      <c r="JLM24">
        <v>0</v>
      </c>
      <c r="JLN24">
        <v>0</v>
      </c>
      <c r="JLO24">
        <v>0</v>
      </c>
      <c r="JLP24">
        <v>0</v>
      </c>
      <c r="JLQ24" s="1">
        <v>2.7971695860795798E-3</v>
      </c>
      <c r="JLR24">
        <v>8.9182692456643495E-2</v>
      </c>
      <c r="JLS24">
        <v>0.30697915458346903</v>
      </c>
      <c r="JLT24">
        <v>0.50248551678060505</v>
      </c>
      <c r="JLU24">
        <v>0.61782687472348596</v>
      </c>
      <c r="JLV24">
        <v>0.67894605873835601</v>
      </c>
      <c r="JLW24">
        <v>0.68497548980651102</v>
      </c>
      <c r="JLX24">
        <v>0.640278109817495</v>
      </c>
      <c r="JLY24">
        <v>0.54848508080206504</v>
      </c>
      <c r="JLZ24">
        <v>0.42440445750304401</v>
      </c>
      <c r="JMA24">
        <v>7.2890628570088503E-2</v>
      </c>
      <c r="JMB24" s="1">
        <v>1.5251245064238899E-3</v>
      </c>
      <c r="JMC24">
        <v>0</v>
      </c>
      <c r="JMD24">
        <v>0</v>
      </c>
      <c r="JME24">
        <v>0</v>
      </c>
      <c r="JMF24">
        <v>0</v>
      </c>
      <c r="JMG24">
        <v>0</v>
      </c>
      <c r="JMH24">
        <v>0</v>
      </c>
      <c r="JMI24">
        <v>0</v>
      </c>
      <c r="JMJ24">
        <v>0</v>
      </c>
      <c r="JMK24">
        <v>0</v>
      </c>
      <c r="JML24">
        <v>0</v>
      </c>
      <c r="JMM24">
        <v>0</v>
      </c>
      <c r="JMN24">
        <v>0</v>
      </c>
      <c r="JMO24" s="1">
        <v>2.8838637297493499E-3</v>
      </c>
      <c r="JMP24">
        <v>0.12723604174249001</v>
      </c>
      <c r="JMQ24">
        <v>0.30824695718480799</v>
      </c>
      <c r="JMR24">
        <v>0.48178694031632902</v>
      </c>
      <c r="JMS24">
        <v>0.58739940125916901</v>
      </c>
      <c r="JMT24">
        <v>0.64140325674703802</v>
      </c>
      <c r="JMU24">
        <v>0.64621041875399099</v>
      </c>
      <c r="JMV24">
        <v>0.60183752795073797</v>
      </c>
      <c r="JMW24">
        <v>0.51372477592154098</v>
      </c>
      <c r="JMX24">
        <v>0.393642255311343</v>
      </c>
      <c r="JMY24">
        <v>6.6938232769567604E-2</v>
      </c>
      <c r="JMZ24" s="1">
        <v>9.85724903471284E-4</v>
      </c>
      <c r="JNA24">
        <v>0</v>
      </c>
      <c r="JNB24">
        <v>0</v>
      </c>
      <c r="JNC24">
        <v>0</v>
      </c>
      <c r="JND24">
        <v>0</v>
      </c>
      <c r="JNE24">
        <v>0</v>
      </c>
      <c r="JNF24">
        <v>0</v>
      </c>
      <c r="JNG24">
        <v>0</v>
      </c>
      <c r="JNH24">
        <v>0</v>
      </c>
      <c r="JNI24">
        <v>0</v>
      </c>
      <c r="JNJ24">
        <v>0</v>
      </c>
      <c r="JNK24">
        <v>0</v>
      </c>
      <c r="JNL24">
        <v>0</v>
      </c>
      <c r="JNM24" s="1">
        <v>2.2505475935125901E-3</v>
      </c>
      <c r="JNN24">
        <v>0.117732478145172</v>
      </c>
      <c r="JNO24">
        <v>0.32314906829797502</v>
      </c>
      <c r="JNP24">
        <v>0.484000153449684</v>
      </c>
      <c r="JNQ24">
        <v>0.59051551593941698</v>
      </c>
      <c r="JNR24">
        <v>0.64489881973234497</v>
      </c>
      <c r="JNS24">
        <v>0.64672186278307497</v>
      </c>
      <c r="JNT24">
        <v>0.60512530093426897</v>
      </c>
      <c r="JNU24">
        <v>0.51951773812350599</v>
      </c>
      <c r="JNV24">
        <v>0.402993927854991</v>
      </c>
      <c r="JNW24">
        <v>6.6058286708420996E-2</v>
      </c>
      <c r="JNX24" s="1">
        <v>7.6177561142278601E-4</v>
      </c>
      <c r="JNY24">
        <v>0</v>
      </c>
      <c r="JNZ24">
        <v>0</v>
      </c>
      <c r="JOA24">
        <v>0</v>
      </c>
      <c r="JOB24">
        <v>0</v>
      </c>
      <c r="JOC24">
        <v>0</v>
      </c>
      <c r="JOD24">
        <v>0</v>
      </c>
      <c r="JOE24">
        <v>0</v>
      </c>
      <c r="JOF24">
        <v>0</v>
      </c>
      <c r="JOG24">
        <v>0</v>
      </c>
      <c r="JOH24">
        <v>0</v>
      </c>
      <c r="JOI24">
        <v>0</v>
      </c>
      <c r="JOJ24">
        <v>0</v>
      </c>
      <c r="JOK24" s="1">
        <v>3.0133216083526201E-4</v>
      </c>
      <c r="JOL24">
        <v>3.1236552724572299E-2</v>
      </c>
      <c r="JOM24">
        <v>8.5176547088134602E-2</v>
      </c>
      <c r="JON24">
        <v>0.14286918959735501</v>
      </c>
      <c r="JOO24">
        <v>0.15020925996710199</v>
      </c>
      <c r="JOP24">
        <v>0.13322934326774399</v>
      </c>
      <c r="JOQ24">
        <v>0.22187093898420901</v>
      </c>
      <c r="JOR24">
        <v>0.14596501016291499</v>
      </c>
      <c r="JOS24">
        <v>7.7597618467794602E-2</v>
      </c>
      <c r="JOT24">
        <v>4.16883344293736E-2</v>
      </c>
      <c r="JOU24">
        <v>2.3670443387331E-2</v>
      </c>
      <c r="JOV24" s="1">
        <v>2.98435377012999E-4</v>
      </c>
      <c r="JOW24">
        <v>0</v>
      </c>
      <c r="JOX24">
        <v>0</v>
      </c>
      <c r="JOY24">
        <v>0</v>
      </c>
      <c r="JOZ24">
        <v>0</v>
      </c>
      <c r="JPA24">
        <v>0</v>
      </c>
      <c r="JPB24">
        <v>0</v>
      </c>
      <c r="JPC24">
        <v>0</v>
      </c>
      <c r="JPD24">
        <v>0</v>
      </c>
      <c r="JPE24">
        <v>0</v>
      </c>
      <c r="JPF24">
        <v>0</v>
      </c>
      <c r="JPG24">
        <v>0</v>
      </c>
      <c r="JPH24">
        <v>0</v>
      </c>
      <c r="JPI24" s="1">
        <v>2.89418265534797E-4</v>
      </c>
      <c r="JPJ24">
        <v>8.2866561429833896E-2</v>
      </c>
      <c r="JPK24">
        <v>0.29052533836793398</v>
      </c>
      <c r="JPL24">
        <v>0.446769612573513</v>
      </c>
      <c r="JPM24">
        <v>0.50338697726861303</v>
      </c>
      <c r="JPN24">
        <v>0.51787540185371606</v>
      </c>
      <c r="JPO24">
        <v>0.51575510012124004</v>
      </c>
      <c r="JPP24">
        <v>0.47218086609687798</v>
      </c>
      <c r="JPQ24">
        <v>0.37816857198885501</v>
      </c>
      <c r="JPR24">
        <v>0.275073505476786</v>
      </c>
      <c r="JPS24">
        <v>4.2103342790510402E-2</v>
      </c>
      <c r="JPT24" s="1">
        <v>3.49667320671191E-4</v>
      </c>
      <c r="JPU24">
        <v>0</v>
      </c>
      <c r="JPV24">
        <v>0</v>
      </c>
      <c r="JPW24">
        <v>0</v>
      </c>
      <c r="JPX24">
        <v>0</v>
      </c>
      <c r="JPY24">
        <v>0</v>
      </c>
      <c r="JPZ24">
        <v>0</v>
      </c>
      <c r="JQA24">
        <v>0</v>
      </c>
      <c r="JQB24">
        <v>0</v>
      </c>
      <c r="JQC24">
        <v>0</v>
      </c>
      <c r="JQD24">
        <v>0</v>
      </c>
      <c r="JQE24">
        <v>0</v>
      </c>
      <c r="JQF24">
        <v>0</v>
      </c>
      <c r="JQG24" s="1">
        <v>2.7886818386651199E-5</v>
      </c>
      <c r="JQH24">
        <v>1.1445724412126299E-2</v>
      </c>
      <c r="JQI24">
        <v>3.9400994546734298E-2</v>
      </c>
      <c r="JQJ24">
        <v>0.107935746759491</v>
      </c>
      <c r="JQK24">
        <v>0.180710937009287</v>
      </c>
      <c r="JQL24">
        <v>0.213295471785134</v>
      </c>
      <c r="JQM24">
        <v>0.202381613648459</v>
      </c>
      <c r="JQN24">
        <v>0.10848446995718</v>
      </c>
      <c r="JQO24">
        <v>6.1347173714929301E-2</v>
      </c>
      <c r="JQP24">
        <v>3.6130595250383798E-2</v>
      </c>
      <c r="JQQ24">
        <v>4.0123021548271402E-2</v>
      </c>
      <c r="JQR24" s="1">
        <v>3.1436421444372099E-5</v>
      </c>
      <c r="JQS24">
        <v>0</v>
      </c>
      <c r="JQT24">
        <v>0</v>
      </c>
      <c r="JQU24">
        <v>0</v>
      </c>
      <c r="JQV24">
        <v>0</v>
      </c>
      <c r="JQW24">
        <v>0</v>
      </c>
      <c r="JQX24">
        <v>0</v>
      </c>
      <c r="JQY24">
        <v>0</v>
      </c>
      <c r="JQZ24">
        <v>0</v>
      </c>
      <c r="JRA24">
        <v>0</v>
      </c>
      <c r="JRB24">
        <v>0</v>
      </c>
      <c r="JRC24">
        <v>0</v>
      </c>
      <c r="JRD24">
        <v>0</v>
      </c>
      <c r="JRE24" s="1">
        <v>2.5625856898997501E-5</v>
      </c>
      <c r="JRF24">
        <v>3.96897902780078E-2</v>
      </c>
      <c r="JRG24">
        <v>0.108195886872303</v>
      </c>
      <c r="JRH24">
        <v>0.13347691863269701</v>
      </c>
      <c r="JRI24">
        <v>0.17562713024119</v>
      </c>
      <c r="JRJ24">
        <v>0.13263479311322701</v>
      </c>
      <c r="JRK24">
        <v>0.13838879687241501</v>
      </c>
      <c r="JRL24">
        <v>0.111892176090002</v>
      </c>
      <c r="JRM24">
        <v>7.37882811720246E-2</v>
      </c>
      <c r="JRN24">
        <v>4.2860679125926303E-2</v>
      </c>
      <c r="JRO24">
        <v>2.5016384764034501E-2</v>
      </c>
      <c r="JRP24" s="1">
        <v>7.4851502312639595E-5</v>
      </c>
      <c r="JRQ24">
        <v>0</v>
      </c>
      <c r="JRR24">
        <v>0</v>
      </c>
      <c r="JRS24">
        <v>0</v>
      </c>
      <c r="JRT24">
        <v>0</v>
      </c>
      <c r="JRU24">
        <v>0</v>
      </c>
      <c r="JRV24">
        <v>0</v>
      </c>
      <c r="JRW24">
        <v>0</v>
      </c>
      <c r="JRX24">
        <v>0</v>
      </c>
      <c r="JRY24">
        <v>0</v>
      </c>
      <c r="JRZ24">
        <v>0</v>
      </c>
      <c r="JSA24">
        <v>0</v>
      </c>
      <c r="JSB24">
        <v>0</v>
      </c>
      <c r="JSC24" s="1">
        <v>1.14270166005775E-5</v>
      </c>
      <c r="JSD24">
        <v>7.0194766518813803E-2</v>
      </c>
      <c r="JSE24">
        <v>0.204355731060995</v>
      </c>
      <c r="JSF24">
        <v>0.39539917124039697</v>
      </c>
      <c r="JSG24">
        <v>0.59631348465567402</v>
      </c>
      <c r="JSH24">
        <v>0.60547538483495</v>
      </c>
      <c r="JSI24">
        <v>0.608490635580207</v>
      </c>
      <c r="JSJ24">
        <v>0.58414207571880905</v>
      </c>
      <c r="JSK24">
        <v>0.42376811151570698</v>
      </c>
      <c r="JSL24">
        <v>0.13897701114274599</v>
      </c>
      <c r="JSM24">
        <v>2.5709431810936999E-2</v>
      </c>
      <c r="JSN24" s="1">
        <v>1.0553255689515899E-4</v>
      </c>
      <c r="JSO24">
        <v>0</v>
      </c>
      <c r="JSP24">
        <v>0</v>
      </c>
      <c r="JSQ24">
        <v>0</v>
      </c>
      <c r="JSR24">
        <v>0</v>
      </c>
      <c r="JSS24">
        <v>0</v>
      </c>
      <c r="JST24">
        <v>0</v>
      </c>
      <c r="JSU24">
        <v>0</v>
      </c>
      <c r="JSV24">
        <v>0</v>
      </c>
      <c r="JSW24">
        <v>0</v>
      </c>
      <c r="JSX24">
        <v>0</v>
      </c>
      <c r="JSY24">
        <v>0</v>
      </c>
      <c r="JSZ24">
        <v>0</v>
      </c>
      <c r="JTA24" s="1">
        <v>1.28254889924904E-6</v>
      </c>
      <c r="JTB24">
        <v>2.0190898511941498E-2</v>
      </c>
      <c r="JTC24">
        <v>5.7008370169545498E-2</v>
      </c>
      <c r="JTD24">
        <v>7.1470922289568098E-2</v>
      </c>
      <c r="JTE24">
        <v>9.7617208085202897E-2</v>
      </c>
      <c r="JTF24">
        <v>0.13714776103673301</v>
      </c>
      <c r="JTG24">
        <v>0.143216947701054</v>
      </c>
      <c r="JTH24">
        <v>0.102729784451253</v>
      </c>
      <c r="JTI24">
        <v>5.4040828265302099E-2</v>
      </c>
      <c r="JTJ24">
        <v>2.6795258668348299E-2</v>
      </c>
      <c r="JTK24" s="1">
        <v>1.28516124035292E-3</v>
      </c>
      <c r="JTL24" s="1">
        <v>9.7981061569604195E-6</v>
      </c>
      <c r="JTM24">
        <v>0</v>
      </c>
      <c r="JTN24">
        <v>0</v>
      </c>
      <c r="JTO24">
        <v>0</v>
      </c>
      <c r="JTP24">
        <v>0</v>
      </c>
      <c r="JTQ24">
        <v>0</v>
      </c>
      <c r="JTR24">
        <v>0</v>
      </c>
      <c r="JTS24">
        <v>0</v>
      </c>
      <c r="JTT24">
        <v>0</v>
      </c>
      <c r="JTU24">
        <v>0</v>
      </c>
      <c r="JTV24">
        <v>0</v>
      </c>
      <c r="JTW24">
        <v>0</v>
      </c>
      <c r="JTX24">
        <v>0</v>
      </c>
      <c r="JTY24" s="1">
        <v>3.5511878234447499E-14</v>
      </c>
      <c r="JTZ24">
        <v>1.42334377147291E-2</v>
      </c>
      <c r="JUA24">
        <v>0.122337148108069</v>
      </c>
      <c r="JUB24">
        <v>0.30429686697528002</v>
      </c>
      <c r="JUC24">
        <v>0.43748928103696499</v>
      </c>
      <c r="JUD24">
        <v>0.52664099732187697</v>
      </c>
      <c r="JUE24">
        <v>0.54568049704143295</v>
      </c>
      <c r="JUF24">
        <v>0.45152581778909001</v>
      </c>
      <c r="JUG24">
        <v>0.186593309376683</v>
      </c>
      <c r="JUH24">
        <v>5.3111449710175902E-2</v>
      </c>
      <c r="JUI24" s="1">
        <v>1.87510574181621E-3</v>
      </c>
      <c r="JUJ24" s="1">
        <v>1.8323143191481401E-5</v>
      </c>
      <c r="JUK24">
        <v>0</v>
      </c>
      <c r="JUL24">
        <v>0</v>
      </c>
      <c r="JUM24">
        <v>0</v>
      </c>
      <c r="JUN24">
        <v>0</v>
      </c>
      <c r="JUO24">
        <v>0</v>
      </c>
      <c r="JUP24">
        <v>0</v>
      </c>
      <c r="JUQ24">
        <v>0</v>
      </c>
      <c r="JUR24">
        <v>0</v>
      </c>
      <c r="JUS24">
        <v>0</v>
      </c>
      <c r="JUT24">
        <v>0</v>
      </c>
      <c r="JUU24">
        <v>0</v>
      </c>
      <c r="JUV24">
        <v>0</v>
      </c>
      <c r="JUW24">
        <v>0</v>
      </c>
      <c r="JUX24">
        <v>7.8179915546476006E-2</v>
      </c>
      <c r="JUY24">
        <v>0.22903952076508299</v>
      </c>
      <c r="JUZ24">
        <v>0.46553811802327999</v>
      </c>
      <c r="JVA24">
        <v>0.58716564382885295</v>
      </c>
      <c r="JVB24">
        <v>0.65081240598350298</v>
      </c>
      <c r="JVC24">
        <v>0.54720306702111798</v>
      </c>
      <c r="JVD24">
        <v>0.40279241687390499</v>
      </c>
      <c r="JVE24">
        <v>0.17831932626715299</v>
      </c>
      <c r="JVF24">
        <v>7.72511495402909E-2</v>
      </c>
      <c r="JVG24">
        <v>2.00450505862412E-2</v>
      </c>
      <c r="JVH24" s="1">
        <v>1.4935722067267E-5</v>
      </c>
      <c r="JVI24">
        <v>0</v>
      </c>
      <c r="JVJ24">
        <v>0</v>
      </c>
      <c r="JVK24">
        <v>0</v>
      </c>
      <c r="JVL24">
        <v>0</v>
      </c>
      <c r="JVM24">
        <v>0</v>
      </c>
      <c r="JVN24">
        <v>0</v>
      </c>
      <c r="JVO24">
        <v>0</v>
      </c>
      <c r="JVP24">
        <v>0</v>
      </c>
      <c r="JVQ24">
        <v>0</v>
      </c>
      <c r="JVR24">
        <v>0</v>
      </c>
      <c r="JVS24">
        <v>0</v>
      </c>
      <c r="JVT24">
        <v>0</v>
      </c>
      <c r="JVU24">
        <v>0</v>
      </c>
      <c r="JVV24">
        <v>3.4018307999646703E-2</v>
      </c>
      <c r="JVW24">
        <v>0.13204390769558799</v>
      </c>
      <c r="JVX24">
        <v>0.36878719275647198</v>
      </c>
      <c r="JVY24">
        <v>0.49041934609936499</v>
      </c>
      <c r="JVZ24">
        <v>0.61017599360923602</v>
      </c>
      <c r="JWA24">
        <v>0.61859214214811398</v>
      </c>
      <c r="JWB24">
        <v>0.421067560543254</v>
      </c>
      <c r="JWC24">
        <v>0.28509186835633699</v>
      </c>
      <c r="JWD24">
        <v>0.147389416670347</v>
      </c>
      <c r="JWE24">
        <v>3.4999405214868398E-2</v>
      </c>
      <c r="JWF24" s="1">
        <v>3.5078151177023798E-6</v>
      </c>
      <c r="JWG24">
        <v>0</v>
      </c>
      <c r="JWH24">
        <v>0</v>
      </c>
      <c r="JWI24">
        <v>0</v>
      </c>
      <c r="JWJ24">
        <v>0</v>
      </c>
      <c r="JWK24">
        <v>0</v>
      </c>
      <c r="JWL24">
        <v>0</v>
      </c>
      <c r="JWM24">
        <v>0</v>
      </c>
      <c r="JWN24">
        <v>0</v>
      </c>
      <c r="JWO24">
        <v>0</v>
      </c>
      <c r="JWP24">
        <v>0</v>
      </c>
      <c r="JWQ24">
        <v>0</v>
      </c>
      <c r="JWR24">
        <v>0</v>
      </c>
      <c r="JWS24">
        <v>0</v>
      </c>
      <c r="JWT24">
        <v>5.3590169721633198E-2</v>
      </c>
      <c r="JWU24">
        <v>0.21043490015178201</v>
      </c>
      <c r="JWV24">
        <v>0.46067063871277197</v>
      </c>
      <c r="JWW24">
        <v>0.58812282612865696</v>
      </c>
      <c r="JWX24">
        <v>0.65073323636546998</v>
      </c>
      <c r="JWY24">
        <v>0.63727978876673597</v>
      </c>
      <c r="JWZ24">
        <v>0.60240025115603701</v>
      </c>
      <c r="JXA24">
        <v>0.52245051123675201</v>
      </c>
      <c r="JXB24">
        <v>0.35937920652754601</v>
      </c>
      <c r="JXC24">
        <v>3.5231068221169802E-2</v>
      </c>
      <c r="JXD24" s="1">
        <v>3.3886829462264703E-8</v>
      </c>
      <c r="JXE24">
        <v>0</v>
      </c>
      <c r="JXF24">
        <v>0</v>
      </c>
      <c r="JXG24">
        <v>0</v>
      </c>
      <c r="JXH24">
        <v>0</v>
      </c>
      <c r="JXI24">
        <v>0</v>
      </c>
      <c r="JXJ24">
        <v>0</v>
      </c>
      <c r="JXK24">
        <v>0</v>
      </c>
      <c r="JXL24">
        <v>0</v>
      </c>
      <c r="JXM24">
        <v>0</v>
      </c>
      <c r="JXN24">
        <v>0</v>
      </c>
      <c r="JXO24">
        <v>0</v>
      </c>
      <c r="JXP24">
        <v>0</v>
      </c>
      <c r="JXQ24">
        <v>0</v>
      </c>
      <c r="JXR24">
        <v>1.0778585903438101E-2</v>
      </c>
      <c r="JXS24">
        <v>3.9109113101895299E-2</v>
      </c>
      <c r="JXT24">
        <v>8.3257188526608905E-2</v>
      </c>
      <c r="JXU24">
        <v>0.17776334932606</v>
      </c>
      <c r="JXV24">
        <v>0.26097384517377598</v>
      </c>
      <c r="JXW24">
        <v>0.28454371193084499</v>
      </c>
      <c r="JXX24">
        <v>0.398362508696186</v>
      </c>
      <c r="JXY24">
        <v>0.44735745847480402</v>
      </c>
      <c r="JXZ24">
        <v>0.31133486184332498</v>
      </c>
      <c r="JYA24">
        <v>2.97305142495684E-2</v>
      </c>
      <c r="JYB24">
        <v>0</v>
      </c>
      <c r="JYC24">
        <v>0</v>
      </c>
      <c r="JYD24">
        <v>0</v>
      </c>
      <c r="JYE24">
        <v>0</v>
      </c>
      <c r="JYF24">
        <v>0</v>
      </c>
      <c r="JYG24">
        <v>0</v>
      </c>
      <c r="JYH24">
        <v>0</v>
      </c>
      <c r="JYI24">
        <v>0</v>
      </c>
      <c r="JYJ24">
        <v>0</v>
      </c>
      <c r="JYK24">
        <v>0</v>
      </c>
      <c r="JYL24">
        <v>0</v>
      </c>
      <c r="JYM24">
        <v>0</v>
      </c>
      <c r="JYN24">
        <v>0</v>
      </c>
      <c r="JYO24">
        <v>0</v>
      </c>
      <c r="JYP24">
        <v>2.72544066229553E-2</v>
      </c>
      <c r="JYQ24">
        <v>0.106520483334977</v>
      </c>
      <c r="JYR24">
        <v>0.200505646576771</v>
      </c>
      <c r="JYS24">
        <v>0.27848110486595901</v>
      </c>
      <c r="JYT24">
        <v>0.26196893393866399</v>
      </c>
      <c r="JYU24">
        <v>0.24806031153689101</v>
      </c>
      <c r="JYV24">
        <v>0.19544867508203201</v>
      </c>
      <c r="JYW24">
        <v>0.165003045631371</v>
      </c>
      <c r="JYX24">
        <v>0.15676777078467399</v>
      </c>
      <c r="JYY24">
        <v>2.74922628785404E-2</v>
      </c>
      <c r="JYZ24">
        <v>0</v>
      </c>
      <c r="JZA24">
        <v>0</v>
      </c>
      <c r="JZB24">
        <v>0</v>
      </c>
      <c r="JZC24">
        <v>0</v>
      </c>
      <c r="JZD24">
        <v>0</v>
      </c>
      <c r="JZE24">
        <v>0</v>
      </c>
      <c r="JZF24">
        <v>0</v>
      </c>
      <c r="JZG24">
        <v>0</v>
      </c>
      <c r="JZH24">
        <v>0</v>
      </c>
      <c r="JZI24">
        <v>0</v>
      </c>
      <c r="JZJ24">
        <v>0</v>
      </c>
      <c r="JZK24">
        <v>0</v>
      </c>
      <c r="JZL24">
        <v>0</v>
      </c>
      <c r="JZM24">
        <v>0</v>
      </c>
      <c r="JZN24" s="1">
        <v>4.0275254201790501E-3</v>
      </c>
      <c r="JZO24">
        <v>2.7831079326349099E-2</v>
      </c>
      <c r="JZP24">
        <v>0.12616921844266299</v>
      </c>
      <c r="JZQ24">
        <v>0.43424529907705001</v>
      </c>
      <c r="JZR24">
        <v>0.55617335052614103</v>
      </c>
      <c r="JZS24">
        <v>0.55081751036020898</v>
      </c>
      <c r="JZT24">
        <v>0.47960900698138897</v>
      </c>
      <c r="JZU24">
        <v>0.385760791816744</v>
      </c>
      <c r="JZV24">
        <v>0.30768575691107303</v>
      </c>
      <c r="JZW24">
        <v>2.8681095717640701E-2</v>
      </c>
      <c r="JZX24">
        <v>0</v>
      </c>
      <c r="JZY24">
        <v>0</v>
      </c>
      <c r="JZZ24">
        <v>0</v>
      </c>
      <c r="KAA24">
        <v>0</v>
      </c>
      <c r="KAB24">
        <v>0</v>
      </c>
      <c r="KAC24">
        <v>0</v>
      </c>
      <c r="KAD24">
        <v>0</v>
      </c>
      <c r="KAE24">
        <v>0</v>
      </c>
      <c r="KAF24">
        <v>0</v>
      </c>
      <c r="KAG24">
        <v>0</v>
      </c>
      <c r="KAH24">
        <v>0</v>
      </c>
      <c r="KAI24">
        <v>0</v>
      </c>
      <c r="KAJ24">
        <v>0</v>
      </c>
      <c r="KAK24">
        <v>0</v>
      </c>
      <c r="KAL24">
        <v>6.7194762411514697E-3</v>
      </c>
      <c r="KAM24">
        <v>2.9570740994455499E-2</v>
      </c>
      <c r="KAN24">
        <v>5.6460920916360298E-2</v>
      </c>
      <c r="KAO24">
        <v>0.10833827522594699</v>
      </c>
      <c r="KAP24">
        <v>0.14452503745582801</v>
      </c>
      <c r="KAQ24">
        <v>0.18857334069391599</v>
      </c>
      <c r="KAR24">
        <v>0.12558553804953601</v>
      </c>
      <c r="KAS24">
        <v>7.9787429861880907E-2</v>
      </c>
      <c r="KAT24">
        <v>4.2104249378592001E-2</v>
      </c>
      <c r="KAU24">
        <v>2.4964442396479599E-2</v>
      </c>
      <c r="KAV24">
        <v>0</v>
      </c>
      <c r="KAW24">
        <v>0</v>
      </c>
      <c r="KAX24">
        <v>0</v>
      </c>
      <c r="KAY24">
        <v>0</v>
      </c>
      <c r="KAZ24">
        <v>0</v>
      </c>
      <c r="KBA24">
        <v>0</v>
      </c>
      <c r="KBB24">
        <v>0</v>
      </c>
      <c r="KBC24">
        <v>0</v>
      </c>
      <c r="KBD24">
        <v>0</v>
      </c>
      <c r="KBE24">
        <v>0</v>
      </c>
      <c r="KBF24">
        <v>0</v>
      </c>
      <c r="KBG24">
        <v>0</v>
      </c>
      <c r="KBH24">
        <v>0</v>
      </c>
      <c r="KBI24">
        <v>0</v>
      </c>
      <c r="KBJ24">
        <v>5.4924295020690503E-2</v>
      </c>
      <c r="KBK24">
        <v>0.24868181352793101</v>
      </c>
      <c r="KBL24">
        <v>0.425280189652535</v>
      </c>
      <c r="KBM24">
        <v>0.54005577422982698</v>
      </c>
      <c r="KBN24">
        <v>0.59949837956080498</v>
      </c>
      <c r="KBO24">
        <v>0.61080693535456099</v>
      </c>
      <c r="KBP24">
        <v>0.56567026568538303</v>
      </c>
      <c r="KBQ24">
        <v>0.48111907711914298</v>
      </c>
      <c r="KBR24">
        <v>0.181009079722627</v>
      </c>
      <c r="KBS24">
        <v>6.6322176018083802E-3</v>
      </c>
      <c r="KBT24">
        <v>0</v>
      </c>
      <c r="KBU24">
        <v>0</v>
      </c>
      <c r="KBV24">
        <v>0</v>
      </c>
      <c r="KBW24">
        <v>0</v>
      </c>
      <c r="KBX24">
        <v>0</v>
      </c>
      <c r="KBY24">
        <v>0</v>
      </c>
      <c r="KBZ24">
        <v>0</v>
      </c>
      <c r="KCA24">
        <v>0</v>
      </c>
      <c r="KCB24">
        <v>0</v>
      </c>
      <c r="KCC24">
        <v>0</v>
      </c>
      <c r="KCD24">
        <v>0</v>
      </c>
      <c r="KCE24">
        <v>0</v>
      </c>
      <c r="KCF24">
        <v>0</v>
      </c>
      <c r="KCG24">
        <v>0</v>
      </c>
      <c r="KCH24">
        <v>1.09659630230741E-2</v>
      </c>
      <c r="KCI24">
        <v>5.1398857883600803E-2</v>
      </c>
      <c r="KCJ24">
        <v>0.173018299995227</v>
      </c>
      <c r="KCK24">
        <v>0.29525801989085698</v>
      </c>
      <c r="KCL24">
        <v>0.42685016087467098</v>
      </c>
      <c r="KCM24">
        <v>0.56922940257682697</v>
      </c>
      <c r="KCN24">
        <v>0.56592909895636601</v>
      </c>
      <c r="KCO24">
        <v>0.48239668643157801</v>
      </c>
      <c r="KCP24">
        <v>0.37982042951755601</v>
      </c>
      <c r="KCQ24">
        <v>2.64308077160069E-2</v>
      </c>
      <c r="KCR24">
        <v>0</v>
      </c>
      <c r="KCS24">
        <v>0</v>
      </c>
      <c r="KCT24">
        <v>0</v>
      </c>
      <c r="KCU24">
        <v>0</v>
      </c>
      <c r="KCV24">
        <v>0</v>
      </c>
      <c r="KCW24">
        <v>0</v>
      </c>
      <c r="KCX24">
        <v>0</v>
      </c>
      <c r="KCY24">
        <v>0</v>
      </c>
      <c r="KCZ24">
        <v>0</v>
      </c>
      <c r="KDA24">
        <v>0</v>
      </c>
      <c r="KDB24">
        <v>0</v>
      </c>
      <c r="KDC24">
        <v>0</v>
      </c>
      <c r="KDD24">
        <v>0</v>
      </c>
      <c r="KDE24">
        <v>0</v>
      </c>
      <c r="KDF24">
        <v>4.8588031418127002E-2</v>
      </c>
      <c r="KDG24">
        <v>0.24041505796434001</v>
      </c>
      <c r="KDH24">
        <v>0.424361848947577</v>
      </c>
      <c r="KDI24">
        <v>0.54202845829431801</v>
      </c>
      <c r="KDJ24">
        <v>0.60627526199445603</v>
      </c>
      <c r="KDK24">
        <v>0.37754593700144701</v>
      </c>
      <c r="KDL24">
        <v>0.116909739041507</v>
      </c>
      <c r="KDM24">
        <v>7.0771841435089106E-2</v>
      </c>
      <c r="KDN24">
        <v>4.1871434811187297E-2</v>
      </c>
      <c r="KDO24">
        <v>4.8970145783045604E-3</v>
      </c>
      <c r="KDP24">
        <v>0</v>
      </c>
      <c r="KDQ24">
        <v>0</v>
      </c>
      <c r="KDR24">
        <v>0</v>
      </c>
      <c r="KDS24">
        <v>0</v>
      </c>
      <c r="KDT24">
        <v>0</v>
      </c>
      <c r="KDU24">
        <v>0</v>
      </c>
      <c r="KDV24">
        <v>0</v>
      </c>
      <c r="KDW24">
        <v>0</v>
      </c>
      <c r="KDX24">
        <v>0</v>
      </c>
      <c r="KDY24">
        <v>0</v>
      </c>
      <c r="KDZ24">
        <v>0</v>
      </c>
      <c r="KEA24">
        <v>0</v>
      </c>
      <c r="KEB24">
        <v>0</v>
      </c>
      <c r="KEC24">
        <v>0</v>
      </c>
      <c r="KED24">
        <v>1.65029915837453E-2</v>
      </c>
      <c r="KEE24">
        <v>7.2223432485806302E-2</v>
      </c>
      <c r="KEF24">
        <v>8.6372341567625105E-2</v>
      </c>
      <c r="KEG24">
        <v>0.15631833966064701</v>
      </c>
      <c r="KEH24">
        <v>0.232480584317133</v>
      </c>
      <c r="KEI24">
        <v>0.23088542110388199</v>
      </c>
      <c r="KEJ24">
        <v>0.180423770818431</v>
      </c>
      <c r="KEK24">
        <v>0.20511069344510599</v>
      </c>
      <c r="KEL24">
        <v>0.15551773742557601</v>
      </c>
      <c r="KEM24">
        <v>1.1546056304244601E-2</v>
      </c>
      <c r="KEN24">
        <v>0</v>
      </c>
      <c r="KEO24">
        <v>0</v>
      </c>
      <c r="KEP24">
        <v>0</v>
      </c>
      <c r="KEQ24">
        <v>0</v>
      </c>
      <c r="KER24">
        <v>0</v>
      </c>
      <c r="KES24">
        <v>0</v>
      </c>
      <c r="KET24">
        <v>0</v>
      </c>
      <c r="KEU24">
        <v>0</v>
      </c>
      <c r="KEV24">
        <v>0</v>
      </c>
      <c r="KEW24">
        <v>0</v>
      </c>
      <c r="KEX24">
        <v>0</v>
      </c>
      <c r="KEY24">
        <v>0</v>
      </c>
      <c r="KEZ24">
        <v>0</v>
      </c>
      <c r="KFA24">
        <v>0</v>
      </c>
      <c r="KFB24">
        <v>4.50687378731277E-2</v>
      </c>
      <c r="KFC24">
        <v>0.218537072106464</v>
      </c>
      <c r="KFD24">
        <v>0.377785664790104</v>
      </c>
      <c r="KFE24">
        <v>0.50384432550109104</v>
      </c>
      <c r="KFF24">
        <v>0.56898506918479197</v>
      </c>
      <c r="KFG24">
        <v>0.593988159590496</v>
      </c>
      <c r="KFH24">
        <v>0.55299961519039897</v>
      </c>
      <c r="KFI24">
        <v>0.478754456416003</v>
      </c>
      <c r="KFJ24">
        <v>0.38557121411075002</v>
      </c>
      <c r="KFK24">
        <v>2.2309826354568001E-2</v>
      </c>
      <c r="KFL24">
        <v>0</v>
      </c>
      <c r="KFM24">
        <v>0</v>
      </c>
      <c r="KFN24">
        <v>0</v>
      </c>
      <c r="KFO24">
        <v>0</v>
      </c>
      <c r="KFP24">
        <v>0</v>
      </c>
      <c r="KFQ24">
        <v>0</v>
      </c>
      <c r="KFR24">
        <v>0</v>
      </c>
      <c r="KFS24">
        <v>0</v>
      </c>
      <c r="KFT24">
        <v>0</v>
      </c>
      <c r="KFU24">
        <v>0</v>
      </c>
      <c r="KFV24">
        <v>0</v>
      </c>
      <c r="KFW24">
        <v>0</v>
      </c>
      <c r="KFX24">
        <v>0</v>
      </c>
      <c r="KFY24">
        <v>0</v>
      </c>
      <c r="KFZ24">
        <v>3.6649917074860802E-2</v>
      </c>
      <c r="KGA24">
        <v>0.20222608798363201</v>
      </c>
      <c r="KGB24">
        <v>0.39652040022096002</v>
      </c>
      <c r="KGC24">
        <v>0.51298337620526702</v>
      </c>
      <c r="KGD24">
        <v>0.57386807907828197</v>
      </c>
      <c r="KGE24">
        <v>0.58004963884500005</v>
      </c>
      <c r="KGF24">
        <v>0.51454737710153897</v>
      </c>
      <c r="KGG24">
        <v>0.330102413359667</v>
      </c>
      <c r="KGH24">
        <v>0.14252781260340899</v>
      </c>
      <c r="KGI24">
        <v>9.22367409681118E-3</v>
      </c>
      <c r="KGJ24">
        <v>0</v>
      </c>
      <c r="KGK24">
        <v>0</v>
      </c>
      <c r="KGL24">
        <v>0</v>
      </c>
      <c r="KGM24">
        <v>0</v>
      </c>
      <c r="KGN24">
        <v>0</v>
      </c>
      <c r="KGO24">
        <v>0</v>
      </c>
      <c r="KGP24">
        <v>0</v>
      </c>
      <c r="KGQ24">
        <v>0</v>
      </c>
      <c r="KGR24">
        <v>0</v>
      </c>
      <c r="KGS24">
        <v>0</v>
      </c>
      <c r="KGT24">
        <v>0</v>
      </c>
      <c r="KGU24">
        <v>0</v>
      </c>
      <c r="KGV24">
        <v>0</v>
      </c>
      <c r="KGW24">
        <v>0</v>
      </c>
      <c r="KGX24">
        <v>3.1017346217207701E-2</v>
      </c>
      <c r="KGY24">
        <v>0.19454145526622499</v>
      </c>
      <c r="KGZ24">
        <v>0.38237011769985602</v>
      </c>
      <c r="KHA24">
        <v>0.49687542091244102</v>
      </c>
      <c r="KHB24">
        <v>0.55972546400186596</v>
      </c>
      <c r="KHC24">
        <v>0.56616625542909704</v>
      </c>
      <c r="KHD24">
        <v>0.51200089673236304</v>
      </c>
      <c r="KHE24">
        <v>0.37742451000702398</v>
      </c>
      <c r="KHF24">
        <v>0.20815596486732599</v>
      </c>
      <c r="KHG24">
        <v>4.3521795080681798E-3</v>
      </c>
      <c r="KHH24">
        <v>0</v>
      </c>
      <c r="KHI24">
        <v>0</v>
      </c>
      <c r="KHJ24">
        <v>0</v>
      </c>
      <c r="KHK24">
        <v>0</v>
      </c>
      <c r="KHL24">
        <v>0</v>
      </c>
      <c r="KHM24">
        <v>0</v>
      </c>
      <c r="KHN24">
        <v>0</v>
      </c>
      <c r="KHO24">
        <v>0</v>
      </c>
      <c r="KHP24">
        <v>0</v>
      </c>
      <c r="KHQ24">
        <v>0</v>
      </c>
      <c r="KHR24">
        <v>0</v>
      </c>
      <c r="KHS24">
        <v>0</v>
      </c>
      <c r="KHT24">
        <v>0</v>
      </c>
      <c r="KHU24">
        <v>0</v>
      </c>
      <c r="KHV24">
        <v>3.5127061142733298E-2</v>
      </c>
      <c r="KHW24">
        <v>0.20429673623573399</v>
      </c>
      <c r="KHX24">
        <v>0.40236375013311498</v>
      </c>
      <c r="KHY24">
        <v>0.52166400631316601</v>
      </c>
      <c r="KHZ24">
        <v>0.56958031232471995</v>
      </c>
      <c r="KIA24">
        <v>0.54473396380747297</v>
      </c>
      <c r="KIB24">
        <v>0.47490998783982902</v>
      </c>
      <c r="KIC24">
        <v>0.38257415782306398</v>
      </c>
      <c r="KID24">
        <v>0.36919420812714399</v>
      </c>
      <c r="KIE24">
        <v>1.7610378718060499E-2</v>
      </c>
      <c r="KIF24">
        <v>0</v>
      </c>
      <c r="KIG24">
        <v>0</v>
      </c>
      <c r="KIH24">
        <v>0</v>
      </c>
      <c r="KII24">
        <v>0</v>
      </c>
      <c r="KIJ24">
        <v>0</v>
      </c>
      <c r="KIK24">
        <v>0</v>
      </c>
      <c r="KIL24">
        <v>0</v>
      </c>
      <c r="KIM24">
        <v>0</v>
      </c>
      <c r="KIN24">
        <v>0</v>
      </c>
      <c r="KIO24">
        <v>0</v>
      </c>
      <c r="KIP24">
        <v>0</v>
      </c>
      <c r="KIQ24">
        <v>0</v>
      </c>
      <c r="KIR24">
        <v>0</v>
      </c>
      <c r="KIS24">
        <v>0</v>
      </c>
      <c r="KIT24">
        <v>2.7085101056473201E-2</v>
      </c>
      <c r="KIU24">
        <v>0.163707517478622</v>
      </c>
      <c r="KIV24">
        <v>0.37816828297349803</v>
      </c>
      <c r="KIW24">
        <v>0.52804660381257396</v>
      </c>
      <c r="KIX24">
        <v>0.59192835467808103</v>
      </c>
      <c r="KIY24">
        <v>0.59964942141912303</v>
      </c>
      <c r="KIZ24">
        <v>0.56055850683157404</v>
      </c>
      <c r="KJA24">
        <v>0.47766688524148698</v>
      </c>
      <c r="KJB24">
        <v>0.37986166840279501</v>
      </c>
      <c r="KJC24">
        <v>1.68555982228152E-2</v>
      </c>
      <c r="KJD24">
        <v>0</v>
      </c>
      <c r="KJE24">
        <v>0</v>
      </c>
      <c r="KJF24">
        <v>0</v>
      </c>
      <c r="KJG24">
        <v>0</v>
      </c>
      <c r="KJH24">
        <v>0</v>
      </c>
      <c r="KJI24">
        <v>0</v>
      </c>
      <c r="KJJ24">
        <v>0</v>
      </c>
      <c r="KJK24">
        <v>0</v>
      </c>
      <c r="KJL24">
        <v>0</v>
      </c>
      <c r="KJM24">
        <v>0</v>
      </c>
      <c r="KJN24">
        <v>0</v>
      </c>
      <c r="KJO24">
        <v>0</v>
      </c>
      <c r="KJP24">
        <v>0</v>
      </c>
      <c r="KJQ24">
        <v>0</v>
      </c>
      <c r="KJR24">
        <v>3.3686344014219202E-2</v>
      </c>
      <c r="KJS24">
        <v>0.221207600868184</v>
      </c>
      <c r="KJT24">
        <v>0.39572031339680502</v>
      </c>
      <c r="KJU24">
        <v>0.50591849276103296</v>
      </c>
      <c r="KJV24">
        <v>0.56591505107181395</v>
      </c>
      <c r="KJW24">
        <v>0.59691485924213705</v>
      </c>
      <c r="KJX24">
        <v>0.56279513225449995</v>
      </c>
      <c r="KJY24">
        <v>0.48073800619760898</v>
      </c>
      <c r="KJZ24">
        <v>0.39139948491411303</v>
      </c>
      <c r="KKA24">
        <v>1.4971468615510901E-2</v>
      </c>
      <c r="KKB24">
        <v>0</v>
      </c>
      <c r="KKC24">
        <v>0</v>
      </c>
      <c r="KKD24">
        <v>0</v>
      </c>
      <c r="KKE24">
        <v>0</v>
      </c>
      <c r="KKF24">
        <v>0</v>
      </c>
      <c r="KKG24">
        <v>0</v>
      </c>
      <c r="KKH24">
        <v>0</v>
      </c>
      <c r="KKI24">
        <v>0</v>
      </c>
      <c r="KKJ24">
        <v>0</v>
      </c>
      <c r="KKK24">
        <v>0</v>
      </c>
      <c r="KKL24">
        <v>0</v>
      </c>
      <c r="KKM24">
        <v>0</v>
      </c>
      <c r="KKN24">
        <v>0</v>
      </c>
      <c r="KKO24">
        <v>0</v>
      </c>
      <c r="KKP24">
        <v>3.56553507174871E-2</v>
      </c>
      <c r="KKQ24">
        <v>0.235917954358214</v>
      </c>
      <c r="KKR24">
        <v>0.42675594535380301</v>
      </c>
      <c r="KKS24">
        <v>0.55937874487742101</v>
      </c>
      <c r="KKT24">
        <v>0.63172116758844299</v>
      </c>
      <c r="KKU24">
        <v>0.64524807607915202</v>
      </c>
      <c r="KKV24">
        <v>0.60696631670744905</v>
      </c>
      <c r="KKW24">
        <v>0.523585830444802</v>
      </c>
      <c r="KKX24">
        <v>0.445384741910125</v>
      </c>
      <c r="KKY24">
        <v>1.6484339128244499E-2</v>
      </c>
      <c r="KKZ24">
        <v>0</v>
      </c>
      <c r="KLA24">
        <v>0</v>
      </c>
      <c r="KLB24">
        <v>0</v>
      </c>
      <c r="KLC24">
        <v>0</v>
      </c>
      <c r="KLD24">
        <v>0</v>
      </c>
      <c r="KLE24">
        <v>0</v>
      </c>
      <c r="KLF24">
        <v>0</v>
      </c>
      <c r="KLG24">
        <v>0</v>
      </c>
      <c r="KLH24">
        <v>0</v>
      </c>
      <c r="KLI24">
        <v>0</v>
      </c>
      <c r="KLJ24">
        <v>0</v>
      </c>
      <c r="KLK24">
        <v>0</v>
      </c>
      <c r="KLL24">
        <v>0</v>
      </c>
      <c r="KLM24">
        <v>0</v>
      </c>
      <c r="KLN24">
        <v>1.54911384984512E-2</v>
      </c>
      <c r="KLO24">
        <v>0.142880041946433</v>
      </c>
      <c r="KLP24">
        <v>0.40181995186403802</v>
      </c>
      <c r="KLQ24">
        <v>0.54881434482219205</v>
      </c>
      <c r="KLR24">
        <v>0.60897657479968403</v>
      </c>
      <c r="KLS24">
        <v>0.56663200600671704</v>
      </c>
      <c r="KLT24">
        <v>0.41386622149146202</v>
      </c>
      <c r="KLU24">
        <v>0.30934918823093499</v>
      </c>
      <c r="KLV24">
        <v>0.23817359534110899</v>
      </c>
      <c r="KLW24">
        <v>1.07518782590003E-2</v>
      </c>
      <c r="KLX24">
        <v>0</v>
      </c>
      <c r="KLY24">
        <v>0</v>
      </c>
      <c r="KLZ24">
        <v>0</v>
      </c>
      <c r="KMA24">
        <v>0</v>
      </c>
      <c r="KMB24">
        <v>0</v>
      </c>
      <c r="KMC24">
        <v>0</v>
      </c>
      <c r="KMD24">
        <v>0</v>
      </c>
      <c r="KME24">
        <v>0</v>
      </c>
      <c r="KMF24">
        <v>0</v>
      </c>
      <c r="KMG24">
        <v>0</v>
      </c>
      <c r="KMH24">
        <v>0</v>
      </c>
      <c r="KMI24">
        <v>0</v>
      </c>
      <c r="KMJ24">
        <v>0</v>
      </c>
      <c r="KMK24">
        <v>0</v>
      </c>
      <c r="KML24">
        <v>2.2870797720905701E-2</v>
      </c>
      <c r="KMM24">
        <v>0.16673560603910101</v>
      </c>
      <c r="KMN24">
        <v>0.30336098070255002</v>
      </c>
      <c r="KMO24">
        <v>0.42819611833926502</v>
      </c>
      <c r="KMP24">
        <v>0.55575309798457595</v>
      </c>
      <c r="KMQ24">
        <v>0.587824623240771</v>
      </c>
      <c r="KMR24">
        <v>0.56270315479932698</v>
      </c>
      <c r="KMS24">
        <v>0.481795699073161</v>
      </c>
      <c r="KMT24">
        <v>0.30396901631055601</v>
      </c>
      <c r="KMU24">
        <v>1.1345020227835199E-2</v>
      </c>
      <c r="KMV24">
        <v>0</v>
      </c>
      <c r="KMW24">
        <v>0</v>
      </c>
      <c r="KMX24">
        <v>0</v>
      </c>
      <c r="KMY24">
        <v>0</v>
      </c>
      <c r="KMZ24">
        <v>0</v>
      </c>
      <c r="KNA24">
        <v>0</v>
      </c>
      <c r="KNB24">
        <v>0</v>
      </c>
      <c r="KNC24">
        <v>0</v>
      </c>
      <c r="KND24">
        <v>0</v>
      </c>
      <c r="KNE24">
        <v>0</v>
      </c>
      <c r="KNF24">
        <v>0</v>
      </c>
      <c r="KNG24">
        <v>0</v>
      </c>
      <c r="KNH24">
        <v>0</v>
      </c>
      <c r="KNI24">
        <v>0</v>
      </c>
      <c r="KNJ24">
        <v>1.55723038642593E-2</v>
      </c>
      <c r="KNK24">
        <v>0.10539514331359801</v>
      </c>
      <c r="KNL24">
        <v>0.34093071942832398</v>
      </c>
      <c r="KNM24">
        <v>0.51151159435899596</v>
      </c>
      <c r="KNN24">
        <v>0.58171359467906703</v>
      </c>
      <c r="KNO24">
        <v>0.59999840315476005</v>
      </c>
      <c r="KNP24">
        <v>0.56324719892608899</v>
      </c>
      <c r="KNQ24">
        <v>0.48508043401776602</v>
      </c>
      <c r="KNR24">
        <v>0.41358358987577598</v>
      </c>
      <c r="KNS24">
        <v>1.26231563601506E-2</v>
      </c>
      <c r="KNT24">
        <v>0</v>
      </c>
      <c r="KNU24">
        <v>0</v>
      </c>
      <c r="KNV24">
        <v>0</v>
      </c>
      <c r="KNW24">
        <v>0</v>
      </c>
      <c r="KNX24">
        <v>0</v>
      </c>
      <c r="KNY24">
        <v>0</v>
      </c>
      <c r="KNZ24">
        <v>0</v>
      </c>
      <c r="KOA24">
        <v>0</v>
      </c>
      <c r="KOB24">
        <v>0</v>
      </c>
      <c r="KOC24">
        <v>0</v>
      </c>
      <c r="KOD24">
        <v>0</v>
      </c>
      <c r="KOE24">
        <v>0</v>
      </c>
      <c r="KOF24">
        <v>0</v>
      </c>
      <c r="KOG24">
        <v>0</v>
      </c>
      <c r="KOH24" s="1">
        <v>3.4210275760296299E-3</v>
      </c>
      <c r="KOI24">
        <v>2.7858454560976201E-2</v>
      </c>
      <c r="KOJ24">
        <v>5.9020310304711401E-2</v>
      </c>
      <c r="KOK24">
        <v>8.6246646945672606E-2</v>
      </c>
      <c r="KOL24">
        <v>0.103258614576394</v>
      </c>
      <c r="KOM24">
        <v>0.118992554633085</v>
      </c>
      <c r="KON24">
        <v>0.15085797520837799</v>
      </c>
      <c r="KOO24">
        <v>0.21181785367328701</v>
      </c>
      <c r="KOP24">
        <v>0.26890236400311601</v>
      </c>
      <c r="KOQ24">
        <v>8.5157477226973591E-3</v>
      </c>
      <c r="KOR24">
        <v>0</v>
      </c>
      <c r="KOS24">
        <v>0</v>
      </c>
      <c r="KOT24">
        <v>0</v>
      </c>
      <c r="KOU24">
        <v>0</v>
      </c>
      <c r="KOV24">
        <v>0</v>
      </c>
      <c r="KOW24">
        <v>0</v>
      </c>
      <c r="KOX24">
        <v>0</v>
      </c>
      <c r="KOY24">
        <v>0</v>
      </c>
      <c r="KOZ24">
        <v>0</v>
      </c>
      <c r="KPA24">
        <v>0</v>
      </c>
      <c r="KPB24">
        <v>0</v>
      </c>
      <c r="KPC24">
        <v>0</v>
      </c>
      <c r="KPD24">
        <v>0</v>
      </c>
      <c r="KPE24">
        <v>0</v>
      </c>
      <c r="KPF24" s="1">
        <v>3.8705853045307801E-3</v>
      </c>
      <c r="KPG24">
        <v>4.2486445588917503E-2</v>
      </c>
      <c r="KPH24">
        <v>0.147917459621806</v>
      </c>
      <c r="KPI24">
        <v>0.257995290220906</v>
      </c>
      <c r="KPJ24">
        <v>0.28506616922644301</v>
      </c>
      <c r="KPK24">
        <v>0.29036405003311799</v>
      </c>
      <c r="KPL24">
        <v>0.29745111683247799</v>
      </c>
      <c r="KPM24">
        <v>0.25344683312030503</v>
      </c>
      <c r="KPN24">
        <v>0.22535322332315399</v>
      </c>
      <c r="KPO24">
        <v>5.1635506718409902E-3</v>
      </c>
      <c r="KPP24">
        <v>0</v>
      </c>
      <c r="KPQ24">
        <v>0</v>
      </c>
      <c r="KPR24">
        <v>0</v>
      </c>
      <c r="KPS24">
        <v>0</v>
      </c>
      <c r="KPT24">
        <v>0</v>
      </c>
      <c r="KPU24">
        <v>0</v>
      </c>
      <c r="KPV24">
        <v>0</v>
      </c>
      <c r="KPW24">
        <v>0</v>
      </c>
      <c r="KPX24">
        <v>0</v>
      </c>
      <c r="KPY24">
        <v>0</v>
      </c>
      <c r="KPZ24">
        <v>0</v>
      </c>
      <c r="KQA24">
        <v>0</v>
      </c>
      <c r="KQB24">
        <v>0</v>
      </c>
      <c r="KQC24">
        <v>0</v>
      </c>
      <c r="KQD24">
        <v>1.17445764642329E-2</v>
      </c>
      <c r="KQE24">
        <v>9.2302824696012101E-2</v>
      </c>
      <c r="KQF24">
        <v>0.107320786532865</v>
      </c>
      <c r="KQG24">
        <v>0.16508168657304001</v>
      </c>
      <c r="KQH24">
        <v>0.32535735209181199</v>
      </c>
      <c r="KQI24">
        <v>0.51594392823971502</v>
      </c>
      <c r="KQJ24">
        <v>0.488673253126367</v>
      </c>
      <c r="KQK24">
        <v>0.42012818489979897</v>
      </c>
      <c r="KQL24">
        <v>0.283309486431715</v>
      </c>
      <c r="KQM24">
        <v>5.9358472300415997E-3</v>
      </c>
      <c r="KQN24">
        <v>0</v>
      </c>
      <c r="KQO24">
        <v>0</v>
      </c>
      <c r="KQP24">
        <v>0</v>
      </c>
      <c r="KQQ24">
        <v>0</v>
      </c>
      <c r="KQR24">
        <v>0</v>
      </c>
      <c r="KQS24">
        <v>0</v>
      </c>
      <c r="KQT24">
        <v>0</v>
      </c>
      <c r="KQU24">
        <v>0</v>
      </c>
      <c r="KQV24">
        <v>0</v>
      </c>
      <c r="KQW24">
        <v>0</v>
      </c>
      <c r="KQX24">
        <v>0</v>
      </c>
      <c r="KQY24">
        <v>0</v>
      </c>
      <c r="KQZ24">
        <v>0</v>
      </c>
      <c r="KRA24">
        <v>0</v>
      </c>
      <c r="KRB24" s="1">
        <v>1.34232150567054E-3</v>
      </c>
      <c r="KRC24">
        <v>1.88446602259933E-2</v>
      </c>
      <c r="KRD24">
        <v>6.1932725442343899E-2</v>
      </c>
      <c r="KRE24">
        <v>0.137052896589172</v>
      </c>
      <c r="KRF24">
        <v>0.27187982833859697</v>
      </c>
      <c r="KRG24">
        <v>0.41084053996805803</v>
      </c>
      <c r="KRH24">
        <v>0.2711760453923</v>
      </c>
      <c r="KRI24">
        <v>0.111048905382946</v>
      </c>
      <c r="KRJ24">
        <v>6.5125342757246601E-2</v>
      </c>
      <c r="KRK24">
        <v>4.6247257386798999E-3</v>
      </c>
      <c r="KRL24">
        <v>0</v>
      </c>
      <c r="KRM24">
        <v>0</v>
      </c>
      <c r="KRN24">
        <v>0</v>
      </c>
      <c r="KRO24">
        <v>0</v>
      </c>
      <c r="KRP24">
        <v>0</v>
      </c>
      <c r="KRQ24">
        <v>0</v>
      </c>
      <c r="KRR24">
        <v>0</v>
      </c>
      <c r="KRS24">
        <v>0</v>
      </c>
      <c r="KRT24">
        <v>0</v>
      </c>
      <c r="KRU24">
        <v>0</v>
      </c>
      <c r="KRV24">
        <v>0</v>
      </c>
      <c r="KRW24">
        <v>0</v>
      </c>
      <c r="KRX24">
        <v>0</v>
      </c>
      <c r="KRY24">
        <v>0</v>
      </c>
      <c r="KRZ24">
        <v>5.9926472349236398E-3</v>
      </c>
      <c r="KSA24">
        <v>6.19586016735287E-2</v>
      </c>
      <c r="KSB24">
        <v>0.19390295149358</v>
      </c>
      <c r="KSC24">
        <v>0.36741569802739898</v>
      </c>
      <c r="KSD24">
        <v>0.49399820137035499</v>
      </c>
      <c r="KSE24">
        <v>0.44519687144398201</v>
      </c>
      <c r="KSF24">
        <v>0.25650271607023201</v>
      </c>
      <c r="KSG24">
        <v>9.67529809626438E-2</v>
      </c>
      <c r="KSH24">
        <v>4.9704638523116497E-2</v>
      </c>
      <c r="KSI24" s="1">
        <v>2.33720332638009E-3</v>
      </c>
      <c r="KSJ24">
        <v>0</v>
      </c>
      <c r="KSK24">
        <v>0</v>
      </c>
      <c r="KSL24">
        <v>0</v>
      </c>
      <c r="KSM24">
        <v>0</v>
      </c>
      <c r="KSN24">
        <v>0</v>
      </c>
      <c r="KSO24">
        <v>0</v>
      </c>
      <c r="KSP24">
        <v>0</v>
      </c>
      <c r="KSQ24">
        <v>0</v>
      </c>
      <c r="KSR24">
        <v>0</v>
      </c>
      <c r="KSS24">
        <v>0</v>
      </c>
      <c r="KST24">
        <v>0</v>
      </c>
      <c r="KSU24">
        <v>0</v>
      </c>
      <c r="KSV24">
        <v>0</v>
      </c>
      <c r="KSW24">
        <v>0</v>
      </c>
      <c r="KSX24" s="1">
        <v>3.6228023319149999E-3</v>
      </c>
      <c r="KSY24">
        <v>3.9620023195159101E-2</v>
      </c>
      <c r="KSZ24">
        <v>9.1586907105619106E-2</v>
      </c>
      <c r="KTA24">
        <v>0.131054740730528</v>
      </c>
      <c r="KTB24">
        <v>0.154656103898757</v>
      </c>
      <c r="KTC24">
        <v>0.15754726629153401</v>
      </c>
      <c r="KTD24">
        <v>0.26413529591948698</v>
      </c>
      <c r="KTE24">
        <v>0.23027380463311001</v>
      </c>
      <c r="KTF24">
        <v>8.1000469493815605E-2</v>
      </c>
      <c r="KTG24">
        <v>4.2132300450878997E-3</v>
      </c>
      <c r="KTH24">
        <v>0</v>
      </c>
      <c r="KTI24">
        <v>0</v>
      </c>
      <c r="KTJ24">
        <v>0</v>
      </c>
      <c r="KTK24">
        <v>0</v>
      </c>
      <c r="KTL24">
        <v>0</v>
      </c>
      <c r="KTM24">
        <v>0</v>
      </c>
      <c r="KTN24">
        <v>0</v>
      </c>
      <c r="KTO24">
        <v>0</v>
      </c>
      <c r="KTP24">
        <v>0</v>
      </c>
      <c r="KTQ24">
        <v>0</v>
      </c>
      <c r="KTR24">
        <v>0</v>
      </c>
      <c r="KTS24">
        <v>0</v>
      </c>
      <c r="KTT24">
        <v>0</v>
      </c>
      <c r="KTU24">
        <v>0</v>
      </c>
      <c r="KTV24" s="1">
        <v>3.6873974260700098E-3</v>
      </c>
      <c r="KTW24">
        <v>5.2251939190242902E-2</v>
      </c>
      <c r="KTX24">
        <v>0.14467600750120399</v>
      </c>
      <c r="KTY24">
        <v>0.245362159469242</v>
      </c>
      <c r="KTZ24">
        <v>0.312409091868184</v>
      </c>
      <c r="KUA24">
        <v>0.253536250959983</v>
      </c>
      <c r="KUB24">
        <v>9.9730952553205701E-2</v>
      </c>
      <c r="KUC24">
        <v>4.9313222328337902E-2</v>
      </c>
      <c r="KUD24">
        <v>2.3817275988331998E-2</v>
      </c>
      <c r="KUE24" s="1">
        <v>1.41617306705807E-3</v>
      </c>
      <c r="KUF24">
        <v>0</v>
      </c>
      <c r="KUG24">
        <v>0</v>
      </c>
      <c r="KUH24">
        <v>0</v>
      </c>
      <c r="KUI24">
        <v>0</v>
      </c>
      <c r="KUJ24">
        <v>0</v>
      </c>
      <c r="KUK24">
        <v>0</v>
      </c>
      <c r="KUL24">
        <v>0</v>
      </c>
      <c r="KUM24">
        <v>0</v>
      </c>
      <c r="KUN24">
        <v>0</v>
      </c>
      <c r="KUO24">
        <v>0</v>
      </c>
      <c r="KUP24">
        <v>0</v>
      </c>
      <c r="KUQ24">
        <v>0</v>
      </c>
      <c r="KUR24">
        <v>0</v>
      </c>
      <c r="KUS24">
        <v>0</v>
      </c>
      <c r="KUT24">
        <v>1.0878658343643601E-2</v>
      </c>
      <c r="KUU24">
        <v>0.16664131507833499</v>
      </c>
      <c r="KUV24">
        <v>0.318738133322784</v>
      </c>
      <c r="KUW24">
        <v>0.36460496803649001</v>
      </c>
      <c r="KUX24">
        <v>0.39224264883271498</v>
      </c>
      <c r="KUY24">
        <v>0.43366731644753498</v>
      </c>
      <c r="KUZ24">
        <v>0.41950754778041299</v>
      </c>
      <c r="KVA24">
        <v>0.38244194292544198</v>
      </c>
      <c r="KVB24">
        <v>7.3795436530012498E-2</v>
      </c>
      <c r="KVC24">
        <v>6.52087862372514E-3</v>
      </c>
      <c r="KVD24">
        <v>0</v>
      </c>
      <c r="KVE24">
        <v>0</v>
      </c>
      <c r="KVF24">
        <v>0</v>
      </c>
      <c r="KVG24">
        <v>0</v>
      </c>
      <c r="KVH24">
        <v>0</v>
      </c>
      <c r="KVI24">
        <v>0</v>
      </c>
      <c r="KVJ24">
        <v>0</v>
      </c>
      <c r="KVK24">
        <v>0</v>
      </c>
      <c r="KVL24">
        <v>0</v>
      </c>
      <c r="KVM24">
        <v>0</v>
      </c>
      <c r="KVN24">
        <v>0</v>
      </c>
      <c r="KVO24">
        <v>0</v>
      </c>
      <c r="KVP24">
        <v>0</v>
      </c>
      <c r="KVQ24">
        <v>0</v>
      </c>
      <c r="KVR24" s="1">
        <v>1.7826202121545001E-3</v>
      </c>
      <c r="KVS24">
        <v>3.1423699146923799E-2</v>
      </c>
      <c r="KVT24">
        <v>8.5241408137013794E-2</v>
      </c>
      <c r="KVU24">
        <v>7.4440209697020102E-2</v>
      </c>
      <c r="KVV24">
        <v>6.4888657854303602E-2</v>
      </c>
      <c r="KVW24">
        <v>0.10891131997929999</v>
      </c>
      <c r="KVX24">
        <v>0.12232491923338799</v>
      </c>
      <c r="KVY24">
        <v>0.111128253007745</v>
      </c>
      <c r="KVZ24">
        <v>7.7626077585498596E-2</v>
      </c>
      <c r="KWA24" s="1">
        <v>4.3636006732401599E-4</v>
      </c>
      <c r="KWB24">
        <v>0</v>
      </c>
      <c r="KWC24">
        <v>0</v>
      </c>
      <c r="KWD24">
        <v>0</v>
      </c>
      <c r="KWE24">
        <v>0</v>
      </c>
      <c r="KWF24">
        <v>0</v>
      </c>
      <c r="KWG24">
        <v>0</v>
      </c>
      <c r="KWH24">
        <v>0</v>
      </c>
      <c r="KWI24">
        <v>0</v>
      </c>
      <c r="KWJ24">
        <v>0</v>
      </c>
      <c r="KWK24">
        <v>0</v>
      </c>
      <c r="KWL24">
        <v>0</v>
      </c>
      <c r="KWM24">
        <v>0</v>
      </c>
      <c r="KWN24">
        <v>0</v>
      </c>
      <c r="KWO24">
        <v>0</v>
      </c>
      <c r="KWP24" s="1">
        <v>5.4384157817979504E-4</v>
      </c>
      <c r="KWQ24">
        <v>1.13641311488373E-2</v>
      </c>
      <c r="KWR24">
        <v>2.9266064618802701E-2</v>
      </c>
      <c r="KWS24">
        <v>4.5597142175378101E-2</v>
      </c>
      <c r="KWT24">
        <v>5.0251654332953498E-2</v>
      </c>
      <c r="KWU24">
        <v>4.1619513877084902E-2</v>
      </c>
      <c r="KWV24">
        <v>4.0509049205663498E-2</v>
      </c>
      <c r="KWW24">
        <v>2.0227110619624299E-2</v>
      </c>
      <c r="KWX24">
        <v>9.9102412309725104E-3</v>
      </c>
      <c r="KWY24" s="1">
        <v>1.48389468349171E-3</v>
      </c>
      <c r="KWZ24">
        <v>0</v>
      </c>
      <c r="KXA24">
        <v>0</v>
      </c>
      <c r="KXB24">
        <v>0</v>
      </c>
      <c r="KXC24">
        <v>0</v>
      </c>
      <c r="KXD24">
        <v>0</v>
      </c>
      <c r="KXE24">
        <v>0</v>
      </c>
      <c r="KXF24">
        <v>0</v>
      </c>
      <c r="KXG24">
        <v>0</v>
      </c>
      <c r="KXH24">
        <v>0</v>
      </c>
      <c r="KXI24">
        <v>0</v>
      </c>
      <c r="KXJ24">
        <v>0</v>
      </c>
      <c r="KXK24">
        <v>0</v>
      </c>
      <c r="KXL24">
        <v>0</v>
      </c>
      <c r="KXM24">
        <v>0</v>
      </c>
      <c r="KXN24" s="1">
        <v>1.0364457010003699E-3</v>
      </c>
      <c r="KXO24">
        <v>2.65594007971937E-2</v>
      </c>
      <c r="KXP24">
        <v>6.1250896698943298E-2</v>
      </c>
      <c r="KXQ24">
        <v>9.7534028196248804E-2</v>
      </c>
      <c r="KXR24">
        <v>0.28047067137271398</v>
      </c>
      <c r="KXS24">
        <v>6.6070982580733406E-2</v>
      </c>
      <c r="KXT24">
        <v>5.0463572818326002E-2</v>
      </c>
      <c r="KXU24">
        <v>0.16040488398333699</v>
      </c>
      <c r="KXV24">
        <v>6.9740506650737097E-2</v>
      </c>
      <c r="KXW24">
        <v>5.16472179296853E-3</v>
      </c>
      <c r="KXX24">
        <v>0</v>
      </c>
      <c r="KXY24">
        <v>0</v>
      </c>
      <c r="KXZ24">
        <v>0</v>
      </c>
      <c r="KYA24">
        <v>0</v>
      </c>
      <c r="KYB24">
        <v>0</v>
      </c>
      <c r="KYC24">
        <v>0</v>
      </c>
      <c r="KYD24">
        <v>0</v>
      </c>
      <c r="KYE24">
        <v>0</v>
      </c>
      <c r="KYF24">
        <v>0</v>
      </c>
      <c r="KYG24">
        <v>0</v>
      </c>
      <c r="KYH24">
        <v>0</v>
      </c>
      <c r="KYI24">
        <v>0</v>
      </c>
      <c r="KYJ24">
        <v>0</v>
      </c>
      <c r="KYK24">
        <v>0</v>
      </c>
      <c r="KYL24" s="1">
        <v>3.61814911695264E-3</v>
      </c>
      <c r="KYM24">
        <v>4.9073754742935301E-2</v>
      </c>
      <c r="KYN24">
        <v>0.112315153817016</v>
      </c>
      <c r="KYO24">
        <v>0.136761659974799</v>
      </c>
      <c r="KYP24">
        <v>0.20401440680231001</v>
      </c>
      <c r="KYQ24">
        <v>0.33638847581089398</v>
      </c>
      <c r="KYR24">
        <v>0.39947211950800499</v>
      </c>
      <c r="KYS24">
        <v>0.37409325172565</v>
      </c>
      <c r="KYT24">
        <v>0.21661905288482</v>
      </c>
      <c r="KYU24" s="1">
        <v>3.2893848194718201E-3</v>
      </c>
      <c r="KYV24">
        <v>0</v>
      </c>
      <c r="KYW24">
        <v>0</v>
      </c>
      <c r="KYX24">
        <v>0</v>
      </c>
      <c r="KYY24">
        <v>0</v>
      </c>
      <c r="KYZ24">
        <v>0</v>
      </c>
      <c r="KZA24">
        <v>0</v>
      </c>
      <c r="KZB24">
        <v>0</v>
      </c>
      <c r="KZC24">
        <v>0</v>
      </c>
      <c r="KZD24">
        <v>0</v>
      </c>
      <c r="KZE24">
        <v>0</v>
      </c>
      <c r="KZF24">
        <v>0</v>
      </c>
      <c r="KZG24">
        <v>0</v>
      </c>
      <c r="KZH24">
        <v>0</v>
      </c>
      <c r="KZI24">
        <v>0</v>
      </c>
      <c r="KZJ24" s="1">
        <v>1.45723740527699E-3</v>
      </c>
      <c r="KZK24">
        <v>2.8052483768657599E-2</v>
      </c>
      <c r="KZL24">
        <v>0.10446080734561899</v>
      </c>
      <c r="KZM24">
        <v>0.13334567338240799</v>
      </c>
      <c r="KZN24">
        <v>0.13522193527975801</v>
      </c>
      <c r="KZO24">
        <v>0.12835381218136199</v>
      </c>
      <c r="KZP24">
        <v>0.11584764204708101</v>
      </c>
      <c r="KZQ24">
        <v>7.2965049917248795E-2</v>
      </c>
      <c r="KZR24">
        <v>2.6656386134781801E-2</v>
      </c>
      <c r="KZS24" s="1">
        <v>2.8461371723101001E-3</v>
      </c>
      <c r="KZT24">
        <v>0</v>
      </c>
      <c r="KZU24">
        <v>0</v>
      </c>
      <c r="KZV24">
        <v>0</v>
      </c>
      <c r="KZW24">
        <v>0</v>
      </c>
      <c r="KZX24">
        <v>0</v>
      </c>
      <c r="KZY24">
        <v>0</v>
      </c>
      <c r="KZZ24">
        <v>0</v>
      </c>
      <c r="LAA24">
        <v>0</v>
      </c>
      <c r="LAB24">
        <v>0</v>
      </c>
      <c r="LAC24">
        <v>0</v>
      </c>
      <c r="LAD24">
        <v>0</v>
      </c>
      <c r="LAE24">
        <v>0</v>
      </c>
      <c r="LAF24">
        <v>0</v>
      </c>
      <c r="LAG24">
        <v>0</v>
      </c>
      <c r="LAH24" s="1">
        <v>2.6478253300787902E-3</v>
      </c>
      <c r="LAI24">
        <v>5.6978728441283502E-2</v>
      </c>
      <c r="LAJ24">
        <v>0.141768310075846</v>
      </c>
      <c r="LAK24">
        <v>0.26762029854235603</v>
      </c>
      <c r="LAL24">
        <v>0.333989831229284</v>
      </c>
      <c r="LAM24">
        <v>0.29140343962745702</v>
      </c>
      <c r="LAN24">
        <v>0.28331878160662499</v>
      </c>
      <c r="LAO24">
        <v>0.21315475277402099</v>
      </c>
      <c r="LAP24">
        <v>0.143140748772114</v>
      </c>
      <c r="LAQ24" s="1">
        <v>3.5741786893572899E-4</v>
      </c>
      <c r="LAR24">
        <v>0</v>
      </c>
      <c r="LAS24">
        <v>0</v>
      </c>
      <c r="LAT24">
        <v>0</v>
      </c>
      <c r="LAU24">
        <v>0</v>
      </c>
      <c r="LAV24">
        <v>0</v>
      </c>
      <c r="LAW24">
        <v>0</v>
      </c>
      <c r="LAX24">
        <v>0</v>
      </c>
      <c r="LAY24">
        <v>0</v>
      </c>
      <c r="LAZ24">
        <v>0</v>
      </c>
      <c r="LBA24">
        <v>0</v>
      </c>
      <c r="LBB24">
        <v>0</v>
      </c>
      <c r="LBC24">
        <v>0</v>
      </c>
      <c r="LBD24">
        <v>0</v>
      </c>
      <c r="LBE24">
        <v>0</v>
      </c>
      <c r="LBF24">
        <v>5.4255307469826897E-3</v>
      </c>
      <c r="LBG24">
        <v>5.4939582463832501E-2</v>
      </c>
      <c r="LBH24">
        <v>7.4159717571996894E-2</v>
      </c>
      <c r="LBI24">
        <v>0.163230319530664</v>
      </c>
      <c r="LBJ24">
        <v>0.20509484023010799</v>
      </c>
      <c r="LBK24">
        <v>0.119947320599589</v>
      </c>
      <c r="LBL24">
        <v>7.65666585318866E-2</v>
      </c>
      <c r="LBM24">
        <v>5.2785861270532801E-2</v>
      </c>
      <c r="LBN24">
        <v>0.107197973938553</v>
      </c>
      <c r="LBO24" s="1">
        <v>1.0298902996986701E-3</v>
      </c>
      <c r="LBP24">
        <v>0</v>
      </c>
      <c r="LBQ24">
        <v>0</v>
      </c>
      <c r="LBR24">
        <v>0</v>
      </c>
      <c r="LBS24">
        <v>0</v>
      </c>
      <c r="LBT24">
        <v>0</v>
      </c>
      <c r="LBU24">
        <v>0</v>
      </c>
      <c r="LBV24">
        <v>0</v>
      </c>
      <c r="LBW24">
        <v>0</v>
      </c>
      <c r="LBX24">
        <v>0</v>
      </c>
      <c r="LBY24">
        <v>0</v>
      </c>
      <c r="LBZ24">
        <v>0</v>
      </c>
      <c r="LCA24">
        <v>0</v>
      </c>
      <c r="LCB24">
        <v>0</v>
      </c>
      <c r="LCC24">
        <v>0</v>
      </c>
      <c r="LCD24">
        <v>5.0988900099083398E-3</v>
      </c>
      <c r="LCE24">
        <v>0.112463233541341</v>
      </c>
      <c r="LCF24">
        <v>0.14512853930741501</v>
      </c>
      <c r="LCG24">
        <v>9.8342797739973301E-2</v>
      </c>
      <c r="LCH24">
        <v>0.32695794035933401</v>
      </c>
      <c r="LCI24">
        <v>0.47342503416140902</v>
      </c>
      <c r="LCJ24">
        <v>0.343465689836573</v>
      </c>
      <c r="LCK24">
        <v>0.163446025321898</v>
      </c>
      <c r="LCL24">
        <v>0.107107422420822</v>
      </c>
      <c r="LCM24" s="1">
        <v>3.6446645787563902E-4</v>
      </c>
      <c r="LCN24">
        <v>0</v>
      </c>
      <c r="LCO24">
        <v>0</v>
      </c>
      <c r="LCP24">
        <v>0</v>
      </c>
      <c r="LCQ24">
        <v>0</v>
      </c>
      <c r="LCR24">
        <v>0</v>
      </c>
      <c r="LCS24">
        <v>0</v>
      </c>
      <c r="LCT24">
        <v>0</v>
      </c>
      <c r="LCU24">
        <v>0</v>
      </c>
      <c r="LCV24">
        <v>0</v>
      </c>
      <c r="LCW24">
        <v>0</v>
      </c>
      <c r="LCX24">
        <v>0</v>
      </c>
      <c r="LCY24">
        <v>0</v>
      </c>
      <c r="LCZ24">
        <v>0</v>
      </c>
      <c r="LDA24">
        <v>0</v>
      </c>
      <c r="LDB24" s="1">
        <v>2.5072756350698599E-4</v>
      </c>
      <c r="LDC24">
        <v>1.5626015968251299E-2</v>
      </c>
      <c r="LDD24">
        <v>5.4656937184148199E-2</v>
      </c>
      <c r="LDE24">
        <v>7.1855434034779703E-2</v>
      </c>
      <c r="LDF24">
        <v>9.3876299220372494E-2</v>
      </c>
      <c r="LDG24">
        <v>0.108999398937669</v>
      </c>
      <c r="LDH24">
        <v>9.3843508574555298E-2</v>
      </c>
      <c r="LDI24">
        <v>8.4672415921941094E-2</v>
      </c>
      <c r="LDJ24">
        <v>4.8842517114086097E-2</v>
      </c>
      <c r="LDK24" s="1">
        <v>6.1094452472096198E-4</v>
      </c>
      <c r="LDL24">
        <v>0</v>
      </c>
      <c r="LDM24">
        <v>0</v>
      </c>
      <c r="LDN24">
        <v>0</v>
      </c>
      <c r="LDO24">
        <v>0</v>
      </c>
      <c r="LDP24">
        <v>0</v>
      </c>
      <c r="LDQ24">
        <v>0</v>
      </c>
      <c r="LDR24">
        <v>0</v>
      </c>
      <c r="LDS24">
        <v>0</v>
      </c>
      <c r="LDT24">
        <v>0</v>
      </c>
      <c r="LDU24">
        <v>0</v>
      </c>
      <c r="LDV24">
        <v>0</v>
      </c>
      <c r="LDW24">
        <v>0</v>
      </c>
      <c r="LDX24">
        <v>0</v>
      </c>
      <c r="LDY24">
        <v>0</v>
      </c>
      <c r="LDZ24" s="1">
        <v>1.2259821776190801E-3</v>
      </c>
      <c r="LEA24">
        <v>3.7843789935840803E-2</v>
      </c>
      <c r="LEB24">
        <v>0.13434427338722699</v>
      </c>
      <c r="LEC24">
        <v>0.30604918421027799</v>
      </c>
      <c r="LED24">
        <v>0.39575644099283402</v>
      </c>
      <c r="LEE24">
        <v>0.38687034168837198</v>
      </c>
      <c r="LEF24">
        <v>0.387938498050591</v>
      </c>
      <c r="LEG24">
        <v>0.35757145569472298</v>
      </c>
      <c r="LEH24">
        <v>6.5003083566885306E-2</v>
      </c>
      <c r="LEI24" s="1">
        <v>1.37337055554921E-4</v>
      </c>
      <c r="LEJ24">
        <v>0</v>
      </c>
      <c r="LEK24">
        <v>0</v>
      </c>
      <c r="LEL24">
        <v>0</v>
      </c>
      <c r="LEM24">
        <v>0</v>
      </c>
      <c r="LEN24">
        <v>0</v>
      </c>
      <c r="LEO24">
        <v>0</v>
      </c>
      <c r="LEP24">
        <v>0</v>
      </c>
      <c r="LEQ24">
        <v>0</v>
      </c>
      <c r="LER24">
        <v>0</v>
      </c>
      <c r="LES24">
        <v>0</v>
      </c>
      <c r="LET24">
        <v>0</v>
      </c>
      <c r="LEU24">
        <v>0</v>
      </c>
      <c r="LEV24">
        <v>0</v>
      </c>
      <c r="LEW24">
        <v>0</v>
      </c>
      <c r="LEX24" s="1">
        <v>3.0692619460662499E-3</v>
      </c>
      <c r="LEY24">
        <v>0.11750825766848901</v>
      </c>
      <c r="LEZ24">
        <v>0.344964311466402</v>
      </c>
      <c r="LFA24">
        <v>0.40867605317747802</v>
      </c>
      <c r="LFB24">
        <v>0.49368480109482199</v>
      </c>
      <c r="LFC24">
        <v>0.53064175534256397</v>
      </c>
      <c r="LFD24">
        <v>0.50984885574632799</v>
      </c>
      <c r="LFE24">
        <v>0.32306435783251503</v>
      </c>
      <c r="LFF24">
        <v>0.132407550015857</v>
      </c>
      <c r="LFG24" s="1">
        <v>2.4951446715757802E-3</v>
      </c>
      <c r="LFH24">
        <v>0</v>
      </c>
      <c r="LFI24">
        <v>0</v>
      </c>
      <c r="LFJ24">
        <v>0</v>
      </c>
      <c r="LFK24">
        <v>0</v>
      </c>
      <c r="LFL24">
        <v>0</v>
      </c>
      <c r="LFM24">
        <v>0</v>
      </c>
      <c r="LFN24">
        <v>0</v>
      </c>
      <c r="LFO24">
        <v>0</v>
      </c>
      <c r="LFP24">
        <v>0</v>
      </c>
      <c r="LFQ24">
        <v>0</v>
      </c>
      <c r="LFR24">
        <v>0</v>
      </c>
      <c r="LFS24">
        <v>0</v>
      </c>
      <c r="LFT24">
        <v>0</v>
      </c>
      <c r="LFU24">
        <v>0</v>
      </c>
      <c r="LFV24" s="1">
        <v>2.8540721117471801E-3</v>
      </c>
      <c r="LFW24">
        <v>0.10768184005800301</v>
      </c>
      <c r="LFX24">
        <v>0.29056588514102299</v>
      </c>
      <c r="LFY24">
        <v>0.41177369946869702</v>
      </c>
      <c r="LFZ24">
        <v>0.49121346441444902</v>
      </c>
      <c r="LGA24">
        <v>0.50360868386523905</v>
      </c>
      <c r="LGB24">
        <v>0.47926166343918503</v>
      </c>
      <c r="LGC24">
        <v>0.40418725391193699</v>
      </c>
      <c r="LGD24">
        <v>6.0786576315593498E-2</v>
      </c>
      <c r="LGE24" s="1">
        <v>1.9045286980764E-3</v>
      </c>
      <c r="LGF24">
        <v>0</v>
      </c>
      <c r="LGG24">
        <v>0</v>
      </c>
      <c r="LGH24">
        <v>0</v>
      </c>
      <c r="LGI24">
        <v>0</v>
      </c>
      <c r="LGJ24">
        <v>0</v>
      </c>
      <c r="LGK24">
        <v>0</v>
      </c>
      <c r="LGL24">
        <v>0</v>
      </c>
      <c r="LGM24">
        <v>0</v>
      </c>
      <c r="LGN24">
        <v>0</v>
      </c>
      <c r="LGO24">
        <v>0</v>
      </c>
      <c r="LGP24">
        <v>0</v>
      </c>
      <c r="LGQ24">
        <v>0</v>
      </c>
      <c r="LGR24">
        <v>0</v>
      </c>
      <c r="LGS24">
        <v>0</v>
      </c>
      <c r="LGT24" s="1">
        <v>2.4707872193129499E-4</v>
      </c>
      <c r="LGU24">
        <v>8.7310020293108592E-3</v>
      </c>
      <c r="LGV24">
        <v>2.3718700047748301E-2</v>
      </c>
      <c r="LGW24">
        <v>3.8356816541795201E-2</v>
      </c>
      <c r="LGX24">
        <v>4.6117594302910001E-2</v>
      </c>
      <c r="LGY24">
        <v>4.59470551780101E-2</v>
      </c>
      <c r="LGZ24">
        <v>3.9756530207374803E-2</v>
      </c>
      <c r="LHA24">
        <v>2.70645258189222E-2</v>
      </c>
      <c r="LHB24">
        <v>1.2696998912605201E-2</v>
      </c>
      <c r="LHC24" s="1">
        <v>5.5698298970526905E-4</v>
      </c>
      <c r="LHD24">
        <v>0</v>
      </c>
      <c r="LHE24">
        <v>0</v>
      </c>
      <c r="LHF24">
        <v>0</v>
      </c>
      <c r="LHG24">
        <v>0</v>
      </c>
      <c r="LHH24">
        <v>0</v>
      </c>
      <c r="LHI24">
        <v>0</v>
      </c>
      <c r="LHJ24">
        <v>0</v>
      </c>
      <c r="LHK24">
        <v>0</v>
      </c>
      <c r="LHL24">
        <v>0</v>
      </c>
      <c r="LHM24">
        <v>0</v>
      </c>
      <c r="LHN24">
        <v>0</v>
      </c>
      <c r="LHO24">
        <v>0</v>
      </c>
      <c r="LHP24">
        <v>0</v>
      </c>
      <c r="LHQ24">
        <v>0</v>
      </c>
      <c r="LHR24">
        <v>4.2509537914202098E-3</v>
      </c>
      <c r="LHS24">
        <v>0.10059570114352</v>
      </c>
      <c r="LHT24">
        <v>0.29065868606047701</v>
      </c>
      <c r="LHU24">
        <v>0.46250196945762201</v>
      </c>
      <c r="LHV24">
        <v>0.56410285764819701</v>
      </c>
      <c r="LHW24">
        <v>0.58719784152897903</v>
      </c>
      <c r="LHX24">
        <v>0.55095151323382097</v>
      </c>
      <c r="LHY24">
        <v>0.47080811856133098</v>
      </c>
      <c r="LHZ24">
        <v>6.8738784081652696E-2</v>
      </c>
      <c r="LIA24" s="1">
        <v>1.9227487161793601E-4</v>
      </c>
      <c r="LIB24">
        <v>0</v>
      </c>
      <c r="LIC24">
        <v>0</v>
      </c>
      <c r="LID24">
        <v>0</v>
      </c>
      <c r="LIE24">
        <v>0</v>
      </c>
      <c r="LIF24">
        <v>0</v>
      </c>
      <c r="LIG24">
        <v>0</v>
      </c>
      <c r="LIH24">
        <v>0</v>
      </c>
      <c r="LII24">
        <v>0</v>
      </c>
      <c r="LIJ24">
        <v>0</v>
      </c>
      <c r="LIK24">
        <v>0</v>
      </c>
      <c r="LIL24">
        <v>0</v>
      </c>
      <c r="LIM24">
        <v>0</v>
      </c>
      <c r="LIN24">
        <v>0</v>
      </c>
      <c r="LIO24">
        <v>0</v>
      </c>
      <c r="LIP24" s="1">
        <v>1.09779028780595E-3</v>
      </c>
      <c r="LIQ24">
        <v>4.3855107301762702E-2</v>
      </c>
      <c r="LIR24">
        <v>5.1890264511405298E-2</v>
      </c>
      <c r="LIS24">
        <v>8.23463874306751E-2</v>
      </c>
      <c r="LIT24">
        <v>4.4861951096088502E-2</v>
      </c>
      <c r="LIU24">
        <v>2.7592579639570802E-2</v>
      </c>
      <c r="LIV24">
        <v>3.52377981115247E-2</v>
      </c>
      <c r="LIW24">
        <v>3.81606652153701E-2</v>
      </c>
      <c r="LIX24">
        <v>1.61430487881109E-2</v>
      </c>
      <c r="LIY24" s="1">
        <v>3.53573398787539E-4</v>
      </c>
      <c r="LIZ24">
        <v>0</v>
      </c>
      <c r="LJA24">
        <v>0</v>
      </c>
      <c r="LJB24">
        <v>0</v>
      </c>
      <c r="LJC24">
        <v>0</v>
      </c>
      <c r="LJD24">
        <v>0</v>
      </c>
      <c r="LJE24">
        <v>0</v>
      </c>
      <c r="LJF24">
        <v>0</v>
      </c>
      <c r="LJG24">
        <v>0</v>
      </c>
      <c r="LJH24">
        <v>0</v>
      </c>
      <c r="LJI24">
        <v>0</v>
      </c>
      <c r="LJJ24">
        <v>0</v>
      </c>
      <c r="LJK24">
        <v>0</v>
      </c>
      <c r="LJL24">
        <v>0</v>
      </c>
      <c r="LJM24">
        <v>0</v>
      </c>
      <c r="LJN24" s="1">
        <v>2.0521443238624899E-4</v>
      </c>
      <c r="LJO24">
        <v>9.7133547833848592E-3</v>
      </c>
      <c r="LJP24">
        <v>3.67274029031582E-2</v>
      </c>
      <c r="LJQ24">
        <v>0.23466673677040101</v>
      </c>
      <c r="LJR24">
        <v>0.337164702567116</v>
      </c>
      <c r="LJS24">
        <v>0.33399471184959401</v>
      </c>
      <c r="LJT24">
        <v>0.34377026208542899</v>
      </c>
      <c r="LJU24">
        <v>0.34346909922061802</v>
      </c>
      <c r="LJV24">
        <v>4.7436190912556103E-2</v>
      </c>
      <c r="LJW24" s="1">
        <v>1.05699102365912E-4</v>
      </c>
      <c r="LJX24">
        <v>0</v>
      </c>
      <c r="LJY24">
        <v>0</v>
      </c>
      <c r="LJZ24">
        <v>0</v>
      </c>
      <c r="LKA24">
        <v>0</v>
      </c>
      <c r="LKB24">
        <v>0</v>
      </c>
      <c r="LKC24">
        <v>0</v>
      </c>
      <c r="LKD24">
        <v>0</v>
      </c>
      <c r="LKE24">
        <v>0</v>
      </c>
      <c r="LKF24">
        <v>0</v>
      </c>
      <c r="LKG24">
        <v>0</v>
      </c>
      <c r="LKH24">
        <v>0</v>
      </c>
      <c r="LKI24">
        <v>0</v>
      </c>
      <c r="LKJ24">
        <v>0</v>
      </c>
      <c r="LKK24">
        <v>0</v>
      </c>
      <c r="LKL24" s="1">
        <v>1.9904114817823298E-3</v>
      </c>
      <c r="LKM24">
        <v>9.1327752815441504E-2</v>
      </c>
      <c r="LKN24">
        <v>0.20003961335495701</v>
      </c>
      <c r="LKO24">
        <v>0.25099975122635598</v>
      </c>
      <c r="LKP24">
        <v>0.298189774988186</v>
      </c>
      <c r="LKQ24">
        <v>0.26377798019757298</v>
      </c>
      <c r="LKR24">
        <v>0.183769917827875</v>
      </c>
      <c r="LKS24">
        <v>8.0001599871693002E-2</v>
      </c>
      <c r="LKT24">
        <v>0.20286074737818499</v>
      </c>
      <c r="LKU24" s="1">
        <v>1.5168579147495601E-3</v>
      </c>
      <c r="LKV24">
        <v>0</v>
      </c>
      <c r="LKW24">
        <v>0</v>
      </c>
      <c r="LKX24">
        <v>0</v>
      </c>
      <c r="LKY24">
        <v>0</v>
      </c>
      <c r="LKZ24">
        <v>0</v>
      </c>
      <c r="LLA24">
        <v>0</v>
      </c>
      <c r="LLB24">
        <v>0</v>
      </c>
      <c r="LLC24">
        <v>0</v>
      </c>
      <c r="LLD24">
        <v>0</v>
      </c>
      <c r="LLE24">
        <v>0</v>
      </c>
      <c r="LLF24">
        <v>0</v>
      </c>
      <c r="LLG24">
        <v>0</v>
      </c>
      <c r="LLH24">
        <v>0</v>
      </c>
      <c r="LLI24">
        <v>0</v>
      </c>
      <c r="LLJ24" s="1">
        <v>8.4168077957700205E-4</v>
      </c>
      <c r="LLK24">
        <v>1.9099471410293101E-2</v>
      </c>
      <c r="LLL24">
        <v>4.4645673197644398E-2</v>
      </c>
      <c r="LLM24">
        <v>0.13424640769985499</v>
      </c>
      <c r="LLN24">
        <v>0.18850193213726299</v>
      </c>
      <c r="LLO24">
        <v>0.13988543196712899</v>
      </c>
      <c r="LLP24">
        <v>0.123767097840146</v>
      </c>
      <c r="LLQ24">
        <v>8.62995368010369E-2</v>
      </c>
      <c r="LLR24">
        <v>5.0811584832227599E-2</v>
      </c>
      <c r="LLS24" s="1">
        <v>1.0193006973033801E-3</v>
      </c>
      <c r="LLT24">
        <v>0</v>
      </c>
      <c r="LLU24">
        <v>0</v>
      </c>
      <c r="LLV24">
        <v>0</v>
      </c>
      <c r="LLW24">
        <v>0</v>
      </c>
      <c r="LLX24">
        <v>0</v>
      </c>
      <c r="LLY24">
        <v>0</v>
      </c>
      <c r="LLZ24">
        <v>0</v>
      </c>
      <c r="LMA24">
        <v>0</v>
      </c>
      <c r="LMB24">
        <v>0</v>
      </c>
      <c r="LMC24">
        <v>0</v>
      </c>
      <c r="LMD24">
        <v>0</v>
      </c>
      <c r="LME24">
        <v>0</v>
      </c>
      <c r="LMF24">
        <v>0</v>
      </c>
      <c r="LMG24">
        <v>0</v>
      </c>
      <c r="LMH24" s="1">
        <v>1.0002022071122999E-3</v>
      </c>
      <c r="LMI24">
        <v>2.4363452279246099E-2</v>
      </c>
      <c r="LMJ24">
        <v>7.2588318012979505E-2</v>
      </c>
      <c r="LMK24">
        <v>0.22489254169609699</v>
      </c>
      <c r="LML24">
        <v>0.29750337565651702</v>
      </c>
      <c r="LMM24">
        <v>0.17380194711806399</v>
      </c>
      <c r="LMN24">
        <v>0.114662446851946</v>
      </c>
      <c r="LMO24">
        <v>0.208378978981624</v>
      </c>
      <c r="LMP24">
        <v>4.4565583611918001E-2</v>
      </c>
      <c r="LMQ24" s="1">
        <v>2.5754614019051598E-4</v>
      </c>
      <c r="LMR24">
        <v>0</v>
      </c>
      <c r="LMS24">
        <v>0</v>
      </c>
      <c r="LMT24">
        <v>0</v>
      </c>
      <c r="LMU24">
        <v>0</v>
      </c>
      <c r="LMV24">
        <v>0</v>
      </c>
      <c r="LMW24">
        <v>0</v>
      </c>
      <c r="LMX24">
        <v>0</v>
      </c>
      <c r="LMY24">
        <v>0</v>
      </c>
      <c r="LMZ24">
        <v>0</v>
      </c>
      <c r="LNA24">
        <v>0</v>
      </c>
      <c r="LNB24">
        <v>0</v>
      </c>
      <c r="LNC24">
        <v>0</v>
      </c>
      <c r="LND24">
        <v>0</v>
      </c>
      <c r="LNE24">
        <v>0</v>
      </c>
      <c r="LNF24" s="1">
        <v>3.47233041241716E-4</v>
      </c>
      <c r="LNG24">
        <v>3.8640483115366199E-2</v>
      </c>
      <c r="LNH24">
        <v>0.121452227345652</v>
      </c>
      <c r="LNI24">
        <v>0.15100871327285001</v>
      </c>
      <c r="LNJ24">
        <v>0.20069881227630201</v>
      </c>
      <c r="LNK24">
        <v>0.390871443144435</v>
      </c>
      <c r="LNL24">
        <v>0.43488694285468699</v>
      </c>
      <c r="LNM24">
        <v>0.40303916841257298</v>
      </c>
      <c r="LNN24">
        <v>5.7685401983787701E-2</v>
      </c>
      <c r="LNO24" s="1">
        <v>2.4893724699218199E-3</v>
      </c>
      <c r="LNP24">
        <v>0</v>
      </c>
      <c r="LNQ24">
        <v>0</v>
      </c>
      <c r="LNR24">
        <v>0</v>
      </c>
      <c r="LNS24">
        <v>0</v>
      </c>
      <c r="LNT24">
        <v>0</v>
      </c>
      <c r="LNU24">
        <v>0</v>
      </c>
      <c r="LNV24">
        <v>0</v>
      </c>
      <c r="LNW24">
        <v>0</v>
      </c>
      <c r="LNX24">
        <v>0</v>
      </c>
      <c r="LNY24">
        <v>0</v>
      </c>
      <c r="LNZ24">
        <v>0</v>
      </c>
      <c r="LOA24">
        <v>0</v>
      </c>
      <c r="LOB24">
        <v>0</v>
      </c>
      <c r="LOC24">
        <v>0</v>
      </c>
      <c r="LOD24" s="1">
        <v>4.3609130516372903E-4</v>
      </c>
      <c r="LOE24">
        <v>2.25072551451868E-2</v>
      </c>
      <c r="LOF24">
        <v>3.01404851649275E-2</v>
      </c>
      <c r="LOG24">
        <v>3.6779638362925797E-2</v>
      </c>
      <c r="LOH24">
        <v>0.10729261556410501</v>
      </c>
      <c r="LOI24">
        <v>0.155623220881902</v>
      </c>
      <c r="LOJ24">
        <v>6.7175268352408501E-2</v>
      </c>
      <c r="LOK24">
        <v>3.2723945937538801E-2</v>
      </c>
      <c r="LOL24">
        <v>2.00651505431645E-2</v>
      </c>
      <c r="LOM24" s="1">
        <v>4.1169513528335001E-4</v>
      </c>
      <c r="LON24">
        <v>0</v>
      </c>
      <c r="LOO24">
        <v>0</v>
      </c>
      <c r="LOP24">
        <v>0</v>
      </c>
      <c r="LOQ24">
        <v>0</v>
      </c>
      <c r="LOR24">
        <v>0</v>
      </c>
      <c r="LOS24">
        <v>0</v>
      </c>
      <c r="LOT24">
        <v>0</v>
      </c>
      <c r="LOU24">
        <v>0</v>
      </c>
      <c r="LOV24">
        <v>0</v>
      </c>
      <c r="LOW24">
        <v>0</v>
      </c>
      <c r="LOX24">
        <v>0</v>
      </c>
      <c r="LOY24">
        <v>0</v>
      </c>
      <c r="LOZ24">
        <v>0</v>
      </c>
      <c r="LPA24">
        <v>0</v>
      </c>
      <c r="LPB24" s="1">
        <v>9.8483738246607109E-4</v>
      </c>
      <c r="LPC24">
        <v>6.3708807714020904E-2</v>
      </c>
      <c r="LPD24">
        <v>0.165946272074143</v>
      </c>
      <c r="LPE24">
        <v>0.12827619276114299</v>
      </c>
      <c r="LPF24">
        <v>0.16439112122025501</v>
      </c>
      <c r="LPG24">
        <v>0.14793562646407801</v>
      </c>
      <c r="LPH24">
        <v>0.133491393094471</v>
      </c>
      <c r="LPI24">
        <v>0.235914591732829</v>
      </c>
      <c r="LPJ24">
        <v>3.4068851101340697E-2</v>
      </c>
      <c r="LPK24" s="1">
        <v>1.1391229740873401E-3</v>
      </c>
      <c r="LPL24">
        <v>0</v>
      </c>
      <c r="LPM24">
        <v>0</v>
      </c>
      <c r="LPN24">
        <v>0</v>
      </c>
      <c r="LPO24">
        <v>0</v>
      </c>
      <c r="LPP24">
        <v>0</v>
      </c>
      <c r="LPQ24">
        <v>0</v>
      </c>
      <c r="LPR24">
        <v>0</v>
      </c>
      <c r="LPS24">
        <v>0</v>
      </c>
      <c r="LPT24">
        <v>0</v>
      </c>
      <c r="LPU24">
        <v>0</v>
      </c>
      <c r="LPV24">
        <v>0</v>
      </c>
      <c r="LPW24">
        <v>0</v>
      </c>
      <c r="LPX24">
        <v>0</v>
      </c>
      <c r="LPY24">
        <v>0</v>
      </c>
      <c r="LPZ24" s="1">
        <v>8.6793846703645395E-4</v>
      </c>
      <c r="LQA24">
        <v>2.1454994233420201E-2</v>
      </c>
      <c r="LQB24">
        <v>6.2797472820056793E-2</v>
      </c>
      <c r="LQC24">
        <v>0.15968406448050099</v>
      </c>
      <c r="LQD24">
        <v>0.34232507599848599</v>
      </c>
      <c r="LQE24">
        <v>0.33248153166363198</v>
      </c>
      <c r="LQF24">
        <v>0.122225270301363</v>
      </c>
      <c r="LQG24">
        <v>6.2394739914042797E-2</v>
      </c>
      <c r="LQH24">
        <v>3.9956831407022303E-2</v>
      </c>
      <c r="LQI24" s="1">
        <v>1.11139566012228E-3</v>
      </c>
      <c r="LQJ24">
        <v>0</v>
      </c>
      <c r="LQK24">
        <v>0</v>
      </c>
      <c r="LQL24">
        <v>0</v>
      </c>
      <c r="LQM24">
        <v>0</v>
      </c>
      <c r="LQN24">
        <v>0</v>
      </c>
      <c r="LQO24">
        <v>0</v>
      </c>
      <c r="LQP24">
        <v>0</v>
      </c>
      <c r="LQQ24">
        <v>0</v>
      </c>
      <c r="LQR24">
        <v>0</v>
      </c>
      <c r="LQS24">
        <v>0</v>
      </c>
      <c r="LQT24">
        <v>0</v>
      </c>
      <c r="LQU24">
        <v>0</v>
      </c>
      <c r="LQV24">
        <v>0</v>
      </c>
      <c r="LQW24">
        <v>0</v>
      </c>
      <c r="LQX24" s="1">
        <v>3.7785653342431902E-3</v>
      </c>
      <c r="LQY24">
        <v>7.6307304833053896E-2</v>
      </c>
      <c r="LQZ24">
        <v>0.219862133625784</v>
      </c>
      <c r="LRA24">
        <v>0.38233683285451198</v>
      </c>
      <c r="LRB24">
        <v>0.46328754730208999</v>
      </c>
      <c r="LRC24">
        <v>0.46485772990729501</v>
      </c>
      <c r="LRD24">
        <v>0.32102683437218399</v>
      </c>
      <c r="LRE24">
        <v>0.19491300278837401</v>
      </c>
      <c r="LRF24">
        <v>6.5215141586205297E-2</v>
      </c>
      <c r="LRG24" s="1">
        <v>1.8455936442739E-3</v>
      </c>
      <c r="LRH24">
        <v>0</v>
      </c>
      <c r="LRI24">
        <v>0</v>
      </c>
      <c r="LRJ24">
        <v>0</v>
      </c>
      <c r="LRK24">
        <v>0</v>
      </c>
      <c r="LRL24">
        <v>0</v>
      </c>
      <c r="LRM24">
        <v>0</v>
      </c>
      <c r="LRN24">
        <v>0</v>
      </c>
      <c r="LRO24">
        <v>0</v>
      </c>
      <c r="LRP24">
        <v>0</v>
      </c>
      <c r="LRQ24">
        <v>0</v>
      </c>
      <c r="LRR24">
        <v>0</v>
      </c>
      <c r="LRS24">
        <v>0</v>
      </c>
      <c r="LRT24">
        <v>0</v>
      </c>
      <c r="LRU24">
        <v>0</v>
      </c>
      <c r="LRV24" s="1">
        <v>2.4439279497481402E-3</v>
      </c>
      <c r="LRW24">
        <v>0.114152262122993</v>
      </c>
      <c r="LRX24">
        <v>0.34725975413774501</v>
      </c>
      <c r="LRY24">
        <v>0.49536740558045</v>
      </c>
      <c r="LRZ24">
        <v>0.56764656622308096</v>
      </c>
      <c r="LSA24">
        <v>0.56836291471130695</v>
      </c>
      <c r="LSB24">
        <v>0.532667053100638</v>
      </c>
      <c r="LSC24">
        <v>0.45160593860777798</v>
      </c>
      <c r="LSD24">
        <v>6.4347648785172407E-2</v>
      </c>
      <c r="LSE24" s="1">
        <v>3.2611291821411101E-4</v>
      </c>
      <c r="LSF24">
        <v>0</v>
      </c>
      <c r="LSG24">
        <v>0</v>
      </c>
      <c r="LSH24">
        <v>0</v>
      </c>
      <c r="LSI24">
        <v>0</v>
      </c>
      <c r="LSJ24">
        <v>0</v>
      </c>
      <c r="LSK24">
        <v>0</v>
      </c>
      <c r="LSL24">
        <v>0</v>
      </c>
      <c r="LSM24">
        <v>0</v>
      </c>
      <c r="LSN24">
        <v>0</v>
      </c>
      <c r="LSO24">
        <v>0</v>
      </c>
      <c r="LSP24">
        <v>0</v>
      </c>
      <c r="LSQ24">
        <v>0</v>
      </c>
      <c r="LSR24">
        <v>0</v>
      </c>
      <c r="LSS24">
        <v>0</v>
      </c>
      <c r="LST24" s="1">
        <v>3.8454020835524002E-3</v>
      </c>
      <c r="LSU24">
        <v>0.11545975055093299</v>
      </c>
      <c r="LSV24">
        <v>0.276110171327485</v>
      </c>
      <c r="LSW24">
        <v>0.40231787909094002</v>
      </c>
      <c r="LSX24">
        <v>0.40309060792906498</v>
      </c>
      <c r="LSY24">
        <v>0.32165034136015902</v>
      </c>
      <c r="LSZ24">
        <v>0.21585505349303699</v>
      </c>
      <c r="LTA24">
        <v>0.14699295101832799</v>
      </c>
      <c r="LTB24">
        <v>0.14426866045886699</v>
      </c>
      <c r="LTC24" s="1">
        <v>1.38767883015513E-3</v>
      </c>
      <c r="LTD24">
        <v>0</v>
      </c>
      <c r="LTE24">
        <v>0</v>
      </c>
      <c r="LTF24">
        <v>0</v>
      </c>
      <c r="LTG24">
        <v>0</v>
      </c>
      <c r="LTH24">
        <v>0</v>
      </c>
      <c r="LTI24">
        <v>0</v>
      </c>
      <c r="LTJ24">
        <v>0</v>
      </c>
      <c r="LTK24">
        <v>0</v>
      </c>
      <c r="LTL24">
        <v>0</v>
      </c>
      <c r="LTM24">
        <v>0</v>
      </c>
      <c r="LTN24">
        <v>0</v>
      </c>
      <c r="LTO24">
        <v>0</v>
      </c>
      <c r="LTP24">
        <v>0</v>
      </c>
      <c r="LTQ24">
        <v>0</v>
      </c>
      <c r="LTR24" s="1">
        <v>3.3184607986959402E-4</v>
      </c>
      <c r="LTS24">
        <v>1.17161826126818E-2</v>
      </c>
      <c r="LTT24">
        <v>2.6132674531823101E-2</v>
      </c>
      <c r="LTU24">
        <v>4.8414222574081303E-2</v>
      </c>
      <c r="LTV24">
        <v>6.9597967381571202E-2</v>
      </c>
      <c r="LTW24">
        <v>8.5395006076972702E-2</v>
      </c>
      <c r="LTX24">
        <v>0.136501845696056</v>
      </c>
      <c r="LTY24">
        <v>0.1595986532658</v>
      </c>
      <c r="LTZ24">
        <v>0.13772266877553099</v>
      </c>
      <c r="LUA24" s="1">
        <v>1.09588877745682E-3</v>
      </c>
      <c r="LUB24">
        <v>0</v>
      </c>
      <c r="LUC24">
        <v>0</v>
      </c>
      <c r="LUD24">
        <v>0</v>
      </c>
      <c r="LUE24">
        <v>0</v>
      </c>
      <c r="LUF24">
        <v>0</v>
      </c>
      <c r="LUG24">
        <v>0</v>
      </c>
      <c r="LUH24">
        <v>0</v>
      </c>
      <c r="LUI24">
        <v>0</v>
      </c>
      <c r="LUJ24">
        <v>0</v>
      </c>
      <c r="LUK24">
        <v>0</v>
      </c>
      <c r="LUL24">
        <v>0</v>
      </c>
      <c r="LUM24">
        <v>0</v>
      </c>
      <c r="LUN24">
        <v>0</v>
      </c>
      <c r="LUO24">
        <v>0</v>
      </c>
      <c r="LUP24" s="1">
        <v>2.0545881723348998E-3</v>
      </c>
      <c r="LUQ24">
        <v>8.1794308766725707E-2</v>
      </c>
      <c r="LUR24">
        <v>0.211877534161443</v>
      </c>
      <c r="LUS24">
        <v>0.30176057512648202</v>
      </c>
      <c r="LUT24">
        <v>0.340950760317976</v>
      </c>
      <c r="LUU24">
        <v>0.39240005033191599</v>
      </c>
      <c r="LUV24">
        <v>0.46123304214747701</v>
      </c>
      <c r="LUW24">
        <v>0.41788535771782298</v>
      </c>
      <c r="LUX24">
        <v>6.6329084114335704E-2</v>
      </c>
      <c r="LUY24" s="1">
        <v>3.1151570272483701E-3</v>
      </c>
      <c r="LUZ24">
        <v>0</v>
      </c>
      <c r="LVA24">
        <v>0</v>
      </c>
      <c r="LVB24">
        <v>0</v>
      </c>
      <c r="LVC24">
        <v>0</v>
      </c>
      <c r="LVD24">
        <v>0</v>
      </c>
      <c r="LVE24">
        <v>0</v>
      </c>
      <c r="LVF24">
        <v>0</v>
      </c>
      <c r="LVG24">
        <v>0</v>
      </c>
      <c r="LVH24">
        <v>0</v>
      </c>
      <c r="LVI24">
        <v>0</v>
      </c>
      <c r="LVJ24">
        <v>0</v>
      </c>
      <c r="LVK24">
        <v>0</v>
      </c>
      <c r="LVL24">
        <v>0</v>
      </c>
      <c r="LVM24">
        <v>0</v>
      </c>
      <c r="LVN24">
        <v>5.4797103228242201E-3</v>
      </c>
      <c r="LVO24">
        <v>0.10826088396198</v>
      </c>
      <c r="LVP24">
        <v>0.37844015663979902</v>
      </c>
      <c r="LVQ24">
        <v>0.52285816328031598</v>
      </c>
      <c r="LVR24">
        <v>0.60090116649131398</v>
      </c>
      <c r="LVS24">
        <v>0.61724847712392605</v>
      </c>
      <c r="LVT24">
        <v>0.57839720309544396</v>
      </c>
      <c r="LVU24">
        <v>0.495077840767983</v>
      </c>
      <c r="LVV24">
        <v>7.1939566134086599E-2</v>
      </c>
      <c r="LVW24" s="1">
        <v>3.5070907798163699E-3</v>
      </c>
      <c r="LVX24">
        <v>0</v>
      </c>
      <c r="LVY24">
        <v>0</v>
      </c>
      <c r="LVZ24">
        <v>0</v>
      </c>
      <c r="LWA24">
        <v>0</v>
      </c>
      <c r="LWB24">
        <v>0</v>
      </c>
      <c r="LWC24">
        <v>0</v>
      </c>
      <c r="LWD24">
        <v>0</v>
      </c>
      <c r="LWE24">
        <v>0</v>
      </c>
      <c r="LWF24">
        <v>0</v>
      </c>
      <c r="LWG24">
        <v>0</v>
      </c>
      <c r="LWH24">
        <v>0</v>
      </c>
      <c r="LWI24">
        <v>0</v>
      </c>
      <c r="LWJ24">
        <v>0</v>
      </c>
      <c r="LWK24">
        <v>0</v>
      </c>
      <c r="LWL24" s="1">
        <v>2.6534164973492898E-3</v>
      </c>
      <c r="LWM24">
        <v>3.3775590676364597E-2</v>
      </c>
      <c r="LWN24">
        <v>4.8554580418535102E-2</v>
      </c>
      <c r="LWO24">
        <v>9.0605478677247803E-2</v>
      </c>
      <c r="LWP24">
        <v>0.14904478847181499</v>
      </c>
      <c r="LWQ24">
        <v>0.208947432198901</v>
      </c>
      <c r="LWR24">
        <v>0.242295126004549</v>
      </c>
      <c r="LWS24">
        <v>0.26182038690950699</v>
      </c>
      <c r="LWT24">
        <v>4.6327234088744097E-2</v>
      </c>
      <c r="LWU24" s="1">
        <v>6.0540845008363203E-4</v>
      </c>
      <c r="LWV24">
        <v>0</v>
      </c>
      <c r="LWW24">
        <v>0</v>
      </c>
      <c r="LWX24">
        <v>0</v>
      </c>
      <c r="LWY24">
        <v>0</v>
      </c>
      <c r="LWZ24">
        <v>0</v>
      </c>
      <c r="LXA24">
        <v>0</v>
      </c>
      <c r="LXB24">
        <v>0</v>
      </c>
      <c r="LXC24">
        <v>0</v>
      </c>
      <c r="LXD24">
        <v>0</v>
      </c>
      <c r="LXE24">
        <v>0</v>
      </c>
      <c r="LXF24">
        <v>0</v>
      </c>
      <c r="LXG24">
        <v>0</v>
      </c>
      <c r="LXH24">
        <v>0</v>
      </c>
      <c r="LXI24">
        <v>0</v>
      </c>
      <c r="LXJ24">
        <v>5.5623204024942696E-3</v>
      </c>
      <c r="LXK24">
        <v>0.13864029114689699</v>
      </c>
      <c r="LXL24">
        <v>0.34863631669953998</v>
      </c>
      <c r="LXM24">
        <v>0.51404631040214499</v>
      </c>
      <c r="LXN24">
        <v>0.58561283664566399</v>
      </c>
      <c r="LXO24">
        <v>0.59919804985034697</v>
      </c>
      <c r="LXP24">
        <v>0.56050319668085002</v>
      </c>
      <c r="LXQ24">
        <v>0.48073458989533802</v>
      </c>
      <c r="LXR24">
        <v>7.0164666302988093E-2</v>
      </c>
      <c r="LXS24" s="1">
        <v>3.58988927741586E-3</v>
      </c>
      <c r="LXT24">
        <v>0</v>
      </c>
      <c r="LXU24">
        <v>0</v>
      </c>
      <c r="LXV24">
        <v>0</v>
      </c>
      <c r="LXW24">
        <v>0</v>
      </c>
      <c r="LXX24">
        <v>0</v>
      </c>
      <c r="LXY24">
        <v>0</v>
      </c>
      <c r="LXZ24">
        <v>0</v>
      </c>
    </row>
    <row r="25" spans="1:8762" x14ac:dyDescent="0.3">
      <c r="A25" s="3">
        <v>24</v>
      </c>
      <c r="B25" s="2">
        <f t="shared" si="0"/>
        <v>1628.6315124271027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s="1">
        <v>4.6106506464012499E-4</v>
      </c>
      <c r="K25">
        <v>0.10813272748240001</v>
      </c>
      <c r="L25">
        <v>0.302597883755857</v>
      </c>
      <c r="M25">
        <v>0.47214675485683399</v>
      </c>
      <c r="N25">
        <v>0.58834772709666505</v>
      </c>
      <c r="O25">
        <v>0.63684440073009196</v>
      </c>
      <c r="P25">
        <v>0.64324676878585096</v>
      </c>
      <c r="Q25">
        <v>0.60523406241105404</v>
      </c>
      <c r="R25">
        <v>0.58983056386694299</v>
      </c>
      <c r="S25">
        <v>8.0565001402351996E-2</v>
      </c>
      <c r="T25" s="1">
        <v>1.8297136890245099E-3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s="1">
        <v>4.7349420133261901E-4</v>
      </c>
      <c r="AI25">
        <v>9.5358801816170902E-2</v>
      </c>
      <c r="AJ25">
        <v>0.29200153350040597</v>
      </c>
      <c r="AK25">
        <v>0.45658959524815201</v>
      </c>
      <c r="AL25">
        <v>0.58188518837861403</v>
      </c>
      <c r="AM25">
        <v>0.64016388313077</v>
      </c>
      <c r="AN25">
        <v>0.64103237551236303</v>
      </c>
      <c r="AO25">
        <v>0.59930120218683902</v>
      </c>
      <c r="AP25">
        <v>0.55477860779961796</v>
      </c>
      <c r="AQ25">
        <v>7.4988966991946807E-2</v>
      </c>
      <c r="AR25" s="1">
        <v>1.72726367179387E-3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 s="1">
        <v>4.5417057510117301E-4</v>
      </c>
      <c r="BG25">
        <v>7.8549971813430097E-2</v>
      </c>
      <c r="BH25">
        <v>0.25332317327113402</v>
      </c>
      <c r="BI25">
        <v>0.41062622384035302</v>
      </c>
      <c r="BJ25">
        <v>0.49195757511340299</v>
      </c>
      <c r="BK25">
        <v>0.51980603209221998</v>
      </c>
      <c r="BL25">
        <v>0.54660184476492701</v>
      </c>
      <c r="BM25">
        <v>0.49073723539511199</v>
      </c>
      <c r="BN25">
        <v>0.47260350013551999</v>
      </c>
      <c r="BO25">
        <v>6.00005149350782E-2</v>
      </c>
      <c r="BP25" s="1">
        <v>1.79168812917702E-3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 s="1">
        <v>6.1000943075224898E-4</v>
      </c>
      <c r="CE25">
        <v>8.0346838250845307E-2</v>
      </c>
      <c r="CF25">
        <v>0.20908363326784299</v>
      </c>
      <c r="CG25">
        <v>0.317109593423818</v>
      </c>
      <c r="CH25">
        <v>0.397291576057829</v>
      </c>
      <c r="CI25">
        <v>0.48081629945647397</v>
      </c>
      <c r="CJ25">
        <v>0.41334732714455602</v>
      </c>
      <c r="CK25">
        <v>0.38301305446987199</v>
      </c>
      <c r="CL25">
        <v>0.34443155934997699</v>
      </c>
      <c r="CM25">
        <v>5.0231228308788997E-2</v>
      </c>
      <c r="CN25" s="1">
        <v>1.20995551121493E-3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 s="1">
        <v>3.0479314970205499E-4</v>
      </c>
      <c r="DC25">
        <v>4.3754349672844202E-2</v>
      </c>
      <c r="DD25">
        <v>9.7172927622523095E-2</v>
      </c>
      <c r="DE25">
        <v>9.1901928242446196E-2</v>
      </c>
      <c r="DF25">
        <v>0.10140178874965999</v>
      </c>
      <c r="DG25">
        <v>7.6320528105454602E-2</v>
      </c>
      <c r="DH25">
        <v>3.5894613839073899E-2</v>
      </c>
      <c r="DI25">
        <v>5.16986839892341E-2</v>
      </c>
      <c r="DJ25">
        <v>5.9101651621251097E-2</v>
      </c>
      <c r="DK25">
        <v>1.23716400296487E-2</v>
      </c>
      <c r="DL25" s="1">
        <v>8.6774267804949796E-4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 s="1">
        <v>2.3689287394873599E-4</v>
      </c>
      <c r="EA25">
        <v>6.7406125010583504E-2</v>
      </c>
      <c r="EB25">
        <v>0.203162648902218</v>
      </c>
      <c r="EC25">
        <v>0.33521126050218403</v>
      </c>
      <c r="ED25">
        <v>0.43415786357703201</v>
      </c>
      <c r="EE25">
        <v>0.43600807265147101</v>
      </c>
      <c r="EF25">
        <v>0.40948702133785497</v>
      </c>
      <c r="EG25">
        <v>0.27581148913444098</v>
      </c>
      <c r="EH25">
        <v>0.25584213822512603</v>
      </c>
      <c r="EI25">
        <v>6.6642206085711198E-2</v>
      </c>
      <c r="EJ25" s="1">
        <v>2.0847407318973E-3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 s="1">
        <v>1.0186362162074201E-3</v>
      </c>
      <c r="EY25">
        <v>0.10917041774047299</v>
      </c>
      <c r="EZ25">
        <v>0.35225343482078197</v>
      </c>
      <c r="FA25">
        <v>0.53892727457017497</v>
      </c>
      <c r="FB25">
        <v>0.65829375892215702</v>
      </c>
      <c r="FC25">
        <v>0.70086438866506995</v>
      </c>
      <c r="FD25">
        <v>0.66946370661507604</v>
      </c>
      <c r="FE25">
        <v>0.53908021608745205</v>
      </c>
      <c r="FF25">
        <v>0.41620307870365197</v>
      </c>
      <c r="FG25">
        <v>7.4537034150181897E-2</v>
      </c>
      <c r="FH25" s="1">
        <v>2.3744428107181801E-3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 s="1">
        <v>5.1833909761723096E-4</v>
      </c>
      <c r="FW25">
        <v>4.5519348830296999E-2</v>
      </c>
      <c r="FX25">
        <v>0.134663039208607</v>
      </c>
      <c r="FY25">
        <v>0.228539267223657</v>
      </c>
      <c r="FZ25">
        <v>0.45840585335775103</v>
      </c>
      <c r="GA25">
        <v>0.69016773420131905</v>
      </c>
      <c r="GB25">
        <v>0.68599190500858997</v>
      </c>
      <c r="GC25">
        <v>0.63937064584379399</v>
      </c>
      <c r="GD25">
        <v>0.60860764266353096</v>
      </c>
      <c r="GE25">
        <v>9.0803124040008898E-2</v>
      </c>
      <c r="GF25" s="1">
        <v>2.5740531769776801E-3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 s="1">
        <v>1.9488259235866899E-4</v>
      </c>
      <c r="GU25">
        <v>1.9867135578893799E-2</v>
      </c>
      <c r="GV25">
        <v>5.0416893427905903E-2</v>
      </c>
      <c r="GW25">
        <v>7.7223413404471905E-2</v>
      </c>
      <c r="GX25">
        <v>8.3952564095350402E-2</v>
      </c>
      <c r="GY25">
        <v>6.4783473207873907E-2</v>
      </c>
      <c r="GZ25">
        <v>0.100077220896784</v>
      </c>
      <c r="HA25">
        <v>5.4700532392037003E-2</v>
      </c>
      <c r="HB25">
        <v>2.77494249529598E-2</v>
      </c>
      <c r="HC25">
        <v>8.4656231391450603E-3</v>
      </c>
      <c r="HD25" s="1">
        <v>1.3474857662486401E-3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 s="1">
        <v>1.3736280278671699E-3</v>
      </c>
      <c r="HS25">
        <v>0.121630114747474</v>
      </c>
      <c r="HT25">
        <v>0.334272276478363</v>
      </c>
      <c r="HU25">
        <v>0.50469854898776201</v>
      </c>
      <c r="HV25">
        <v>0.62207264697919495</v>
      </c>
      <c r="HW25">
        <v>0.67199191508234302</v>
      </c>
      <c r="HX25">
        <v>0.65199833958035702</v>
      </c>
      <c r="HY25">
        <v>0.58240071419672601</v>
      </c>
      <c r="HZ25">
        <v>0.44774784540658702</v>
      </c>
      <c r="IA25">
        <v>6.9747988567166699E-2</v>
      </c>
      <c r="IB25" s="1">
        <v>2.7562050449883098E-3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 s="1">
        <v>1.1232006154664801E-3</v>
      </c>
      <c r="IQ25">
        <v>7.5898140568643996E-2</v>
      </c>
      <c r="IR25">
        <v>0.198986359279226</v>
      </c>
      <c r="IS25">
        <v>0.32290493957178701</v>
      </c>
      <c r="IT25">
        <v>0.40855756075826999</v>
      </c>
      <c r="IU25">
        <v>0.57136572883044701</v>
      </c>
      <c r="IV25">
        <v>0.63689098727180105</v>
      </c>
      <c r="IW25">
        <v>0.58651288220261499</v>
      </c>
      <c r="IX25">
        <v>0.55159548484814103</v>
      </c>
      <c r="IY25">
        <v>7.75102031286036E-2</v>
      </c>
      <c r="IZ25" s="1">
        <v>2.7841531323322E-3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 s="1">
        <v>1.7515213343118001E-3</v>
      </c>
      <c r="JO25">
        <v>8.0850881317825002E-2</v>
      </c>
      <c r="JP25">
        <v>0.24695181885265099</v>
      </c>
      <c r="JQ25">
        <v>0.222637912591473</v>
      </c>
      <c r="JR25">
        <v>0.19568993237969101</v>
      </c>
      <c r="JS25">
        <v>0.507723169329519</v>
      </c>
      <c r="JT25">
        <v>0.59312113999170202</v>
      </c>
      <c r="JU25">
        <v>0.193960372199659</v>
      </c>
      <c r="JV25">
        <v>0.113461977262237</v>
      </c>
      <c r="JW25">
        <v>3.1828253611939798E-2</v>
      </c>
      <c r="JX25" s="1">
        <v>1.8545748660435801E-3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 s="1">
        <v>3.6575340937631401E-4</v>
      </c>
      <c r="KM25">
        <v>6.25897593895091E-2</v>
      </c>
      <c r="KN25">
        <v>0.331105459717147</v>
      </c>
      <c r="KO25">
        <v>0.50870377651009702</v>
      </c>
      <c r="KP25">
        <v>0.58044590894377202</v>
      </c>
      <c r="KQ25">
        <v>0.56509793589563195</v>
      </c>
      <c r="KR25">
        <v>0.54313203981035296</v>
      </c>
      <c r="KS25">
        <v>0.50946790096504502</v>
      </c>
      <c r="KT25">
        <v>0.51673710497969305</v>
      </c>
      <c r="KU25">
        <v>8.6451118994139403E-2</v>
      </c>
      <c r="KV25" s="1">
        <v>2.86551732959069E-3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 s="1">
        <v>5.3614648077805402E-4</v>
      </c>
      <c r="LK25">
        <v>4.7031297167081897E-2</v>
      </c>
      <c r="LL25">
        <v>0.21451577519307999</v>
      </c>
      <c r="LM25">
        <v>0.434486650525584</v>
      </c>
      <c r="LN25">
        <v>0.500536710365452</v>
      </c>
      <c r="LO25">
        <v>0.447375673002601</v>
      </c>
      <c r="LP25">
        <v>0.37183831326339201</v>
      </c>
      <c r="LQ25">
        <v>0.24101730873463401</v>
      </c>
      <c r="LR25">
        <v>0.242978238501427</v>
      </c>
      <c r="LS25">
        <v>4.9326883497514303E-2</v>
      </c>
      <c r="LT25" s="1">
        <v>2.13849810893341E-3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 s="1">
        <v>3.5818041371087099E-3</v>
      </c>
      <c r="MI25">
        <v>0.144227240499297</v>
      </c>
      <c r="MJ25">
        <v>0.38756761015317198</v>
      </c>
      <c r="MK25">
        <v>0.559798690032553</v>
      </c>
      <c r="ML25">
        <v>0.67077373742720103</v>
      </c>
      <c r="MM25">
        <v>0.72032858983456005</v>
      </c>
      <c r="MN25">
        <v>0.71613381183427705</v>
      </c>
      <c r="MO25">
        <v>0.66806297571696505</v>
      </c>
      <c r="MP25">
        <v>0.63321735161862402</v>
      </c>
      <c r="MQ25">
        <v>0.10628803879635899</v>
      </c>
      <c r="MR25" s="1">
        <v>3.5150853341307602E-3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 s="1">
        <v>2.5530065566686101E-3</v>
      </c>
      <c r="NG25">
        <v>0.102240745496657</v>
      </c>
      <c r="NH25">
        <v>0.28251237095420301</v>
      </c>
      <c r="NI25">
        <v>0.40568554461475997</v>
      </c>
      <c r="NJ25">
        <v>0.51249641007535196</v>
      </c>
      <c r="NK25">
        <v>0.51320394524032198</v>
      </c>
      <c r="NL25">
        <v>0.49981538761066302</v>
      </c>
      <c r="NM25">
        <v>0.44126072699910801</v>
      </c>
      <c r="NN25">
        <v>0.40070243516545401</v>
      </c>
      <c r="NO25">
        <v>8.1288460909847607E-2</v>
      </c>
      <c r="NP25" s="1">
        <v>4.1034652135565402E-3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 s="1">
        <v>3.7600720466635399E-3</v>
      </c>
      <c r="OE25">
        <v>0.13895370329030399</v>
      </c>
      <c r="OF25">
        <v>0.34416287603885998</v>
      </c>
      <c r="OG25">
        <v>0.52933845358804199</v>
      </c>
      <c r="OH25">
        <v>0.64358456982811796</v>
      </c>
      <c r="OI25">
        <v>0.70506356226276101</v>
      </c>
      <c r="OJ25">
        <v>0.706422771043278</v>
      </c>
      <c r="OK25">
        <v>0.66153696902785097</v>
      </c>
      <c r="OL25">
        <v>0.62420816261761203</v>
      </c>
      <c r="OM25">
        <v>0.10863613612784601</v>
      </c>
      <c r="ON25" s="1">
        <v>3.9947770548222497E-3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4.9873829351632197E-3</v>
      </c>
      <c r="PC25">
        <v>0.120922979848658</v>
      </c>
      <c r="PD25">
        <v>0.38066885790947902</v>
      </c>
      <c r="PE25">
        <v>0.54794575900917097</v>
      </c>
      <c r="PF25">
        <v>0.64747467029668804</v>
      </c>
      <c r="PG25">
        <v>0.69297892390598304</v>
      </c>
      <c r="PH25">
        <v>0.69154544307369403</v>
      </c>
      <c r="PI25">
        <v>0.64030885860476705</v>
      </c>
      <c r="PJ25">
        <v>0.54530460230840405</v>
      </c>
      <c r="PK25">
        <v>9.5846415138371596E-2</v>
      </c>
      <c r="PL25">
        <v>5.7280889633212198E-3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 s="1">
        <v>1.9719118044796901E-3</v>
      </c>
      <c r="QA25">
        <v>6.2486268431221702E-2</v>
      </c>
      <c r="QB25">
        <v>0.26191074921331398</v>
      </c>
      <c r="QC25">
        <v>0.54071979557194705</v>
      </c>
      <c r="QD25">
        <v>0.66446275123657805</v>
      </c>
      <c r="QE25">
        <v>0.71161434216522002</v>
      </c>
      <c r="QF25">
        <v>0.70669058275672303</v>
      </c>
      <c r="QG25">
        <v>0.65676991416144803</v>
      </c>
      <c r="QH25">
        <v>0.60044818197161198</v>
      </c>
      <c r="QI25">
        <v>0.10895354707268801</v>
      </c>
      <c r="QJ25">
        <v>4.5558624021789498E-3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 s="1">
        <v>3.4788721719766699E-3</v>
      </c>
      <c r="QY25">
        <v>0.10809607606752</v>
      </c>
      <c r="QZ25">
        <v>0.35908321149314198</v>
      </c>
      <c r="RA25">
        <v>0.55594129188510499</v>
      </c>
      <c r="RB25">
        <v>0.655075972844121</v>
      </c>
      <c r="RC25">
        <v>0.70009098410667503</v>
      </c>
      <c r="RD25">
        <v>0.70112183837444197</v>
      </c>
      <c r="RE25">
        <v>0.65082259852074897</v>
      </c>
      <c r="RF25">
        <v>0.60170046830198398</v>
      </c>
      <c r="RG25">
        <v>0.112186278245734</v>
      </c>
      <c r="RH25">
        <v>4.8346500868836498E-3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5.9885834464558302E-3</v>
      </c>
      <c r="RW25">
        <v>0.147720769252561</v>
      </c>
      <c r="RX25">
        <v>0.33581740899479601</v>
      </c>
      <c r="RY25">
        <v>0.47487692418719402</v>
      </c>
      <c r="RZ25">
        <v>0.50039660990434198</v>
      </c>
      <c r="SA25">
        <v>0.53204304895874899</v>
      </c>
      <c r="SB25">
        <v>0.67387463946817905</v>
      </c>
      <c r="SC25">
        <v>0.62801943365428303</v>
      </c>
      <c r="SD25">
        <v>0.57094305714982296</v>
      </c>
      <c r="SE25">
        <v>0.10802029676609901</v>
      </c>
      <c r="SF25">
        <v>5.1405992964170498E-3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6.1539716373872604E-3</v>
      </c>
      <c r="SU25">
        <v>0.13172130629827999</v>
      </c>
      <c r="SV25">
        <v>0.28867817103966198</v>
      </c>
      <c r="SW25">
        <v>0.47941015790652203</v>
      </c>
      <c r="SX25">
        <v>0.60011781618133497</v>
      </c>
      <c r="SY25">
        <v>0.645997061026091</v>
      </c>
      <c r="SZ25">
        <v>0.64946251147795298</v>
      </c>
      <c r="TA25">
        <v>0.61124202391718996</v>
      </c>
      <c r="TB25">
        <v>0.56155597295807003</v>
      </c>
      <c r="TC25">
        <v>0.11057244928072001</v>
      </c>
      <c r="TD25">
        <v>5.4741853054989104E-3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 s="1">
        <v>2.9274650272937699E-3</v>
      </c>
      <c r="TS25">
        <v>6.6748165424855302E-2</v>
      </c>
      <c r="TT25">
        <v>0.16557310247864099</v>
      </c>
      <c r="TU25">
        <v>0.30707513085838301</v>
      </c>
      <c r="TV25">
        <v>0.66236528066391598</v>
      </c>
      <c r="TW25">
        <v>0.70120133037950705</v>
      </c>
      <c r="TX25">
        <v>0.68876114059623905</v>
      </c>
      <c r="TY25">
        <v>0.61352665949898899</v>
      </c>
      <c r="TZ25">
        <v>0.55225962460271805</v>
      </c>
      <c r="UA25">
        <v>0.115535581696772</v>
      </c>
      <c r="UB25">
        <v>6.9669244483886797E-3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 s="1">
        <v>2.4440348858757901E-3</v>
      </c>
      <c r="UQ25">
        <v>4.9129112561148103E-2</v>
      </c>
      <c r="UR25">
        <v>0.13761951491475399</v>
      </c>
      <c r="US25">
        <v>0.21652525839575501</v>
      </c>
      <c r="UT25">
        <v>0.27128664844859601</v>
      </c>
      <c r="UU25">
        <v>0.35799970487361199</v>
      </c>
      <c r="UV25">
        <v>0.626734723815766</v>
      </c>
      <c r="UW25">
        <v>0.57312584733818495</v>
      </c>
      <c r="UX25">
        <v>0.51183374625911804</v>
      </c>
      <c r="UY25">
        <v>0.107106123938484</v>
      </c>
      <c r="UZ25">
        <v>7.0367296409650096E-3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 s="1">
        <v>3.2823436202090899E-3</v>
      </c>
      <c r="VO25">
        <v>5.2770508739082303E-2</v>
      </c>
      <c r="VP25">
        <v>0.102370858158565</v>
      </c>
      <c r="VQ25">
        <v>0.146006797352117</v>
      </c>
      <c r="VR25">
        <v>0.36216825167783001</v>
      </c>
      <c r="VS25">
        <v>0.58925223541718597</v>
      </c>
      <c r="VT25">
        <v>0.61123215287096</v>
      </c>
      <c r="VU25">
        <v>0.62374486562153297</v>
      </c>
      <c r="VV25">
        <v>0.558517277415436</v>
      </c>
      <c r="VW25">
        <v>0.101659061464241</v>
      </c>
      <c r="VX25">
        <v>4.9129264453867299E-3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7.0889192483058602E-3</v>
      </c>
      <c r="WM25">
        <v>0.14158902230336401</v>
      </c>
      <c r="WN25">
        <v>0.32732181502972302</v>
      </c>
      <c r="WO25">
        <v>0.52506951370813604</v>
      </c>
      <c r="WP25">
        <v>0.67456348411717204</v>
      </c>
      <c r="WQ25">
        <v>0.73389607721070704</v>
      </c>
      <c r="WR25">
        <v>0.71652766797289302</v>
      </c>
      <c r="WS25">
        <v>0.65752365376660105</v>
      </c>
      <c r="WT25">
        <v>0.59374459218567799</v>
      </c>
      <c r="WU25">
        <v>0.122433977995346</v>
      </c>
      <c r="WV25">
        <v>6.5309275507583796E-3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5.0964702493461501E-3</v>
      </c>
      <c r="XK25">
        <v>0.17732268270601201</v>
      </c>
      <c r="XL25">
        <v>0.41252947839554399</v>
      </c>
      <c r="XM25">
        <v>0.58221105707480503</v>
      </c>
      <c r="XN25">
        <v>0.69150581933004396</v>
      </c>
      <c r="XO25">
        <v>0.73979036466542303</v>
      </c>
      <c r="XP25">
        <v>0.73148397885647198</v>
      </c>
      <c r="XQ25">
        <v>0.67636407540602095</v>
      </c>
      <c r="XR25">
        <v>0.60219473050689698</v>
      </c>
      <c r="XS25">
        <v>0.12857672470620199</v>
      </c>
      <c r="XT25">
        <v>6.9659250270712901E-3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1.3733513475595999E-2</v>
      </c>
      <c r="YI25">
        <v>0.199153137575551</v>
      </c>
      <c r="YJ25">
        <v>0.41964256015892798</v>
      </c>
      <c r="YK25">
        <v>0.58296971057209201</v>
      </c>
      <c r="YL25">
        <v>0.68553307361143401</v>
      </c>
      <c r="YM25">
        <v>0.72948289277029099</v>
      </c>
      <c r="YN25">
        <v>0.71642357258348099</v>
      </c>
      <c r="YO25">
        <v>0.60142809267067598</v>
      </c>
      <c r="YP25">
        <v>0.56753339142598203</v>
      </c>
      <c r="YQ25">
        <v>0.122614848373874</v>
      </c>
      <c r="YR25">
        <v>6.7482904492858304E-3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6.1853913989495203E-3</v>
      </c>
      <c r="ZG25">
        <v>0.12018972648658</v>
      </c>
      <c r="ZH25">
        <v>0.31299117664522502</v>
      </c>
      <c r="ZI25">
        <v>0.47662820076532197</v>
      </c>
      <c r="ZJ25">
        <v>0.58743871032056505</v>
      </c>
      <c r="ZK25">
        <v>0.67478803104651197</v>
      </c>
      <c r="ZL25">
        <v>0.66370486280946805</v>
      </c>
      <c r="ZM25">
        <v>0.58807684217581402</v>
      </c>
      <c r="ZN25">
        <v>0.49956751746127298</v>
      </c>
      <c r="ZO25">
        <v>0.111727322033739</v>
      </c>
      <c r="ZP25">
        <v>9.1068893992087008E-3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6.7920096764764702E-3</v>
      </c>
      <c r="AAE25">
        <v>0.115804041106965</v>
      </c>
      <c r="AAF25">
        <v>0.28498875759769898</v>
      </c>
      <c r="AAG25">
        <v>0.45695902409170602</v>
      </c>
      <c r="AAH25">
        <v>0.56947891711650001</v>
      </c>
      <c r="AAI25">
        <v>0.64221176940394098</v>
      </c>
      <c r="AAJ25">
        <v>0.62882879324133301</v>
      </c>
      <c r="AAK25">
        <v>0.53711232748580895</v>
      </c>
      <c r="AAL25">
        <v>0.42653812009314201</v>
      </c>
      <c r="AAM25">
        <v>0.108592574854448</v>
      </c>
      <c r="AAN25">
        <v>1.0258107860742599E-2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 s="1">
        <v>3.78379012994195E-3</v>
      </c>
      <c r="ABC25">
        <v>5.2488496017856601E-2</v>
      </c>
      <c r="ABD25">
        <v>0.17500917045892</v>
      </c>
      <c r="ABE25">
        <v>0.39054831717474398</v>
      </c>
      <c r="ABF25">
        <v>0.53250385235033404</v>
      </c>
      <c r="ABG25">
        <v>0.59231205593493197</v>
      </c>
      <c r="ABH25">
        <v>0.57836630294549995</v>
      </c>
      <c r="ABI25">
        <v>0.51327029615791997</v>
      </c>
      <c r="ABJ25">
        <v>0.41502483646011801</v>
      </c>
      <c r="ABK25">
        <v>0.10561933001907101</v>
      </c>
      <c r="ABL25">
        <v>1.05911280622681E-2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4.7902438644476597E-3</v>
      </c>
      <c r="ACA25">
        <v>6.9779686410685604E-2</v>
      </c>
      <c r="ACB25">
        <v>0.25222755407819702</v>
      </c>
      <c r="ACC25">
        <v>0.51057300753205004</v>
      </c>
      <c r="ACD25">
        <v>0.65613437534985497</v>
      </c>
      <c r="ACE25">
        <v>0.70679327044269702</v>
      </c>
      <c r="ACF25">
        <v>0.67178483644829401</v>
      </c>
      <c r="ACG25">
        <v>0.66227463545577003</v>
      </c>
      <c r="ACH25">
        <v>0.57790367033407197</v>
      </c>
      <c r="ACI25">
        <v>0.138467734186456</v>
      </c>
      <c r="ACJ25">
        <v>9.7278496625577797E-3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1.29380306308723E-2</v>
      </c>
      <c r="ACY25">
        <v>0.14569773931913299</v>
      </c>
      <c r="ACZ25">
        <v>0.44065649231491699</v>
      </c>
      <c r="ADA25">
        <v>0.61654680220300295</v>
      </c>
      <c r="ADB25">
        <v>0.72841839557000199</v>
      </c>
      <c r="ADC25">
        <v>0.77268425619192405</v>
      </c>
      <c r="ADD25">
        <v>0.76150470569166495</v>
      </c>
      <c r="ADE25">
        <v>0.69800165669187497</v>
      </c>
      <c r="ADF25">
        <v>0.61451451304457505</v>
      </c>
      <c r="ADG25">
        <v>0.14863161770991101</v>
      </c>
      <c r="ADH25">
        <v>9.9393571783645204E-3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1.52431990686763E-2</v>
      </c>
      <c r="ADW25">
        <v>0.157498288312131</v>
      </c>
      <c r="ADX25">
        <v>0.432943860420195</v>
      </c>
      <c r="ADY25">
        <v>0.59832995435633096</v>
      </c>
      <c r="ADZ25">
        <v>0.70486952780937595</v>
      </c>
      <c r="AEA25">
        <v>0.749351678123795</v>
      </c>
      <c r="AEB25">
        <v>0.73314518450771304</v>
      </c>
      <c r="AEC25">
        <v>0.65248888500618296</v>
      </c>
      <c r="AED25">
        <v>0.54206749737926196</v>
      </c>
      <c r="AEE25">
        <v>9.9536195152313003E-2</v>
      </c>
      <c r="AEF25">
        <v>9.1875011533528693E-3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9.57946746818354E-3</v>
      </c>
      <c r="AEU25">
        <v>0.118836660305551</v>
      </c>
      <c r="AEV25">
        <v>0.29462479312552903</v>
      </c>
      <c r="AEW25">
        <v>0.38295013444496101</v>
      </c>
      <c r="AEX25">
        <v>0.438357373576792</v>
      </c>
      <c r="AEY25">
        <v>0.437273149056704</v>
      </c>
      <c r="AEZ25">
        <v>0.37598589499652801</v>
      </c>
      <c r="AFA25">
        <v>0.35582406841002201</v>
      </c>
      <c r="AFB25">
        <v>0.33430117027370199</v>
      </c>
      <c r="AFC25">
        <v>0.118193292287323</v>
      </c>
      <c r="AFD25">
        <v>1.1339359931015199E-2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1.38831144708085E-2</v>
      </c>
      <c r="AFS25">
        <v>0.10577824541149999</v>
      </c>
      <c r="AFT25">
        <v>0.33324573923588602</v>
      </c>
      <c r="AFU25">
        <v>0.58610236440111296</v>
      </c>
      <c r="AFV25">
        <v>0.69112937090895099</v>
      </c>
      <c r="AFW25">
        <v>0.680929403199932</v>
      </c>
      <c r="AFX25">
        <v>0.63341256393846401</v>
      </c>
      <c r="AFY25">
        <v>0.54023713473401103</v>
      </c>
      <c r="AFZ25">
        <v>0.42624344432206202</v>
      </c>
      <c r="AGA25">
        <v>0.112200926245133</v>
      </c>
      <c r="AGB25">
        <v>1.00397550277713E-2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2.6538471933630299E-2</v>
      </c>
      <c r="AGQ25">
        <v>0.22872400020157299</v>
      </c>
      <c r="AGR25">
        <v>0.449078182794592</v>
      </c>
      <c r="AGS25">
        <v>0.61924137199163998</v>
      </c>
      <c r="AGT25">
        <v>0.73104065183217803</v>
      </c>
      <c r="AGU25">
        <v>0.783266887308954</v>
      </c>
      <c r="AGV25">
        <v>0.77599377640967504</v>
      </c>
      <c r="AGW25">
        <v>0.71419852233581005</v>
      </c>
      <c r="AGX25">
        <v>0.60836500782441905</v>
      </c>
      <c r="AGY25">
        <v>0.13454088178471499</v>
      </c>
      <c r="AGZ25">
        <v>1.4064466314258801E-2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2.8700866283578201E-2</v>
      </c>
      <c r="AHO25">
        <v>0.22324123633531101</v>
      </c>
      <c r="AHP25">
        <v>0.39222249968561701</v>
      </c>
      <c r="AHQ25">
        <v>0.44610962173673102</v>
      </c>
      <c r="AHR25">
        <v>0.52589892347512102</v>
      </c>
      <c r="AHS25">
        <v>0.60517680294599396</v>
      </c>
      <c r="AHT25">
        <v>0.59135062996574805</v>
      </c>
      <c r="AHU25">
        <v>0.503275333286337</v>
      </c>
      <c r="AHV25">
        <v>0.41296844026322099</v>
      </c>
      <c r="AHW25">
        <v>0.13298399053429999</v>
      </c>
      <c r="AHX25">
        <v>1.1453210366087299E-2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3.0782590629290899E-2</v>
      </c>
      <c r="AIM25">
        <v>0.226864111595625</v>
      </c>
      <c r="AIN25">
        <v>0.406578207763864</v>
      </c>
      <c r="AIO25">
        <v>0.58197086825059297</v>
      </c>
      <c r="AIP25">
        <v>0.719474451209414</v>
      </c>
      <c r="AIQ25">
        <v>0.769477012612788</v>
      </c>
      <c r="AIR25">
        <v>0.72375170019595303</v>
      </c>
      <c r="AIS25">
        <v>0.70351327360465998</v>
      </c>
      <c r="AIT25">
        <v>0.60777883273654698</v>
      </c>
      <c r="AIU25">
        <v>0.167545633703966</v>
      </c>
      <c r="AIV25">
        <v>1.32906471918429E-2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8.17902697291315E-3</v>
      </c>
      <c r="AJK25">
        <v>5.9467528026954403E-2</v>
      </c>
      <c r="AJL25">
        <v>0.104194916452212</v>
      </c>
      <c r="AJM25">
        <v>0.1257624899317</v>
      </c>
      <c r="AJN25">
        <v>0.17232619863689999</v>
      </c>
      <c r="AJO25">
        <v>0.21448721763450801</v>
      </c>
      <c r="AJP25">
        <v>0.23685260695017801</v>
      </c>
      <c r="AJQ25">
        <v>0.25015148983707097</v>
      </c>
      <c r="AJR25">
        <v>0.234484997403935</v>
      </c>
      <c r="AJS25">
        <v>0.28555871811886202</v>
      </c>
      <c r="AJT25">
        <v>1.21486511860279E-2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1.7031758512376299E-2</v>
      </c>
      <c r="AKI25">
        <v>0.19884005079665201</v>
      </c>
      <c r="AKJ25">
        <v>0.45030866863353503</v>
      </c>
      <c r="AKK25">
        <v>0.61582105188848302</v>
      </c>
      <c r="AKL25">
        <v>0.72049675541657998</v>
      </c>
      <c r="AKM25">
        <v>0.762713164220302</v>
      </c>
      <c r="AKN25">
        <v>0.75271489622062904</v>
      </c>
      <c r="AKO25">
        <v>0.691852462769036</v>
      </c>
      <c r="AKP25">
        <v>0.59791190028666996</v>
      </c>
      <c r="AKQ25">
        <v>0.17123890404047701</v>
      </c>
      <c r="AKR25">
        <v>1.4435631140212801E-2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1.3323747082837199E-2</v>
      </c>
      <c r="ALG25">
        <v>0.10372201542517299</v>
      </c>
      <c r="ALH25">
        <v>0.217839977425836</v>
      </c>
      <c r="ALI25">
        <v>0.23121711273776699</v>
      </c>
      <c r="ALJ25">
        <v>0.20152288273279201</v>
      </c>
      <c r="ALK25">
        <v>0.21285466047690099</v>
      </c>
      <c r="ALL25">
        <v>0.20109384265274699</v>
      </c>
      <c r="ALM25">
        <v>0.14608980240479</v>
      </c>
      <c r="ALN25">
        <v>0.14183687691548399</v>
      </c>
      <c r="ALO25">
        <v>0.21479472605719699</v>
      </c>
      <c r="ALP25">
        <v>9.6718157958761292E-3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1.6797718218610602E-2</v>
      </c>
      <c r="AME25">
        <v>0.131874063144716</v>
      </c>
      <c r="AMF25">
        <v>0.35917925268432099</v>
      </c>
      <c r="AMG25">
        <v>0.56367307052256199</v>
      </c>
      <c r="AMH25">
        <v>0.67984918535743899</v>
      </c>
      <c r="AMI25">
        <v>0.72999563233335696</v>
      </c>
      <c r="AMJ25">
        <v>0.69234962901209396</v>
      </c>
      <c r="AMK25">
        <v>0.65298228507161105</v>
      </c>
      <c r="AML25">
        <v>0.56735754013435202</v>
      </c>
      <c r="AMM25">
        <v>0.731779623767009</v>
      </c>
      <c r="AMN25">
        <v>1.5919695717100599E-2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3.2686243880004198E-2</v>
      </c>
      <c r="ANC25">
        <v>0.192520881967296</v>
      </c>
      <c r="AND25">
        <v>0.35098289994109599</v>
      </c>
      <c r="ANE25">
        <v>0.53895306626500405</v>
      </c>
      <c r="ANF25">
        <v>0.63020831954624901</v>
      </c>
      <c r="ANG25">
        <v>0.72575845658730498</v>
      </c>
      <c r="ANH25">
        <v>0.73652823442446802</v>
      </c>
      <c r="ANI25">
        <v>0.67476804541060897</v>
      </c>
      <c r="ANJ25">
        <v>0.56101106009174495</v>
      </c>
      <c r="ANK25">
        <v>0.63713542964098602</v>
      </c>
      <c r="ANL25">
        <v>1.7279400004852601E-2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2.6186718796559701E-2</v>
      </c>
      <c r="AOA25">
        <v>0.153011337486406</v>
      </c>
      <c r="AOB25">
        <v>0.29422574366375898</v>
      </c>
      <c r="AOC25">
        <v>0.50185375598218296</v>
      </c>
      <c r="AOD25">
        <v>0.57337529177004398</v>
      </c>
      <c r="AOE25">
        <v>0.63435448912869496</v>
      </c>
      <c r="AOF25">
        <v>0.62145826560803297</v>
      </c>
      <c r="AOG25">
        <v>0.56134302956555304</v>
      </c>
      <c r="AOH25">
        <v>0.48790694652608702</v>
      </c>
      <c r="AOI25">
        <v>0.55085471897195204</v>
      </c>
      <c r="AOJ25">
        <v>1.5208219952020799E-2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3.48890706173706E-2</v>
      </c>
      <c r="AOY25">
        <v>0.205696148606449</v>
      </c>
      <c r="AOZ25">
        <v>0.39333764802455201</v>
      </c>
      <c r="APA25">
        <v>0.54914525586327501</v>
      </c>
      <c r="APB25">
        <v>0.589049842945641</v>
      </c>
      <c r="APC25">
        <v>0.57585781349868503</v>
      </c>
      <c r="APD25">
        <v>0.499490735474721</v>
      </c>
      <c r="APE25">
        <v>0.49248774618628599</v>
      </c>
      <c r="APF25">
        <v>0.45121074848523302</v>
      </c>
      <c r="APG25">
        <v>0.57381952527913704</v>
      </c>
      <c r="APH25">
        <v>1.8102136103842401E-2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3.6328834132396001E-2</v>
      </c>
      <c r="APW25">
        <v>0.17371798806021099</v>
      </c>
      <c r="APX25">
        <v>0.41934994433314898</v>
      </c>
      <c r="APY25">
        <v>0.59984021153840195</v>
      </c>
      <c r="APZ25">
        <v>0.68822697897187401</v>
      </c>
      <c r="AQA25">
        <v>0.73912995128448999</v>
      </c>
      <c r="AQB25">
        <v>0.73016346702297497</v>
      </c>
      <c r="AQC25">
        <v>0.659649413351731</v>
      </c>
      <c r="AQD25">
        <v>0.54476543258883803</v>
      </c>
      <c r="AQE25">
        <v>0.53079964180748496</v>
      </c>
      <c r="AQF25">
        <v>1.82909522300117E-2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1.8317738785581499E-2</v>
      </c>
      <c r="AQU25">
        <v>9.9885730636552705E-2</v>
      </c>
      <c r="AQV25">
        <v>0.183513504408223</v>
      </c>
      <c r="AQW25">
        <v>0.26361529345152002</v>
      </c>
      <c r="AQX25">
        <v>0.29251534516128602</v>
      </c>
      <c r="AQY25">
        <v>0.28175843218309299</v>
      </c>
      <c r="AQZ25">
        <v>0.24008766725566499</v>
      </c>
      <c r="ARA25">
        <v>0.15442421826950301</v>
      </c>
      <c r="ARB25">
        <v>0.102629478353489</v>
      </c>
      <c r="ARC25">
        <v>7.1534094050252905E-2</v>
      </c>
      <c r="ARD25">
        <v>1.6428077140664198E-2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5.1744167708070998E-2</v>
      </c>
      <c r="ARS25">
        <v>0.253155176767075</v>
      </c>
      <c r="ART25">
        <v>0.47190200498122098</v>
      </c>
      <c r="ARU25">
        <v>0.62698368630537504</v>
      </c>
      <c r="ARV25">
        <v>0.72239773780278604</v>
      </c>
      <c r="ARW25">
        <v>0.75631293783989595</v>
      </c>
      <c r="ARX25">
        <v>0.72490815228097905</v>
      </c>
      <c r="ARY25">
        <v>0.63259050628804503</v>
      </c>
      <c r="ARZ25">
        <v>0.50281601267842801</v>
      </c>
      <c r="ASA25">
        <v>0.48989621314510701</v>
      </c>
      <c r="ASB25">
        <v>2.1761519045601301E-2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1.1194218315463699E-2</v>
      </c>
      <c r="ASQ25">
        <v>3.7555697690694098E-2</v>
      </c>
      <c r="ASR25">
        <v>9.3405726397115807E-2</v>
      </c>
      <c r="ASS25">
        <v>0.24287417843734299</v>
      </c>
      <c r="AST25">
        <v>0.42843113922658799</v>
      </c>
      <c r="ASU25">
        <v>0.43228186664638701</v>
      </c>
      <c r="ASV25">
        <v>0.40293296954854901</v>
      </c>
      <c r="ASW25">
        <v>0.339074951753914</v>
      </c>
      <c r="ASX25">
        <v>0.40488653860122398</v>
      </c>
      <c r="ASY25">
        <v>0.491850956000488</v>
      </c>
      <c r="ASZ25">
        <v>2.1461382096335101E-2</v>
      </c>
      <c r="ATA25" s="1">
        <v>1.2983599816614001E-6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5.8710970341742198E-2</v>
      </c>
      <c r="ATO25">
        <v>0.27261359719872602</v>
      </c>
      <c r="ATP25">
        <v>0.47214153812683701</v>
      </c>
      <c r="ATQ25">
        <v>0.62062532066919396</v>
      </c>
      <c r="ATR25">
        <v>0.71466407102195795</v>
      </c>
      <c r="ATS25">
        <v>0.74401509723597004</v>
      </c>
      <c r="ATT25">
        <v>0.72420537354594094</v>
      </c>
      <c r="ATU25">
        <v>0.66029260335103301</v>
      </c>
      <c r="ATV25">
        <v>0.56345688742036704</v>
      </c>
      <c r="ATW25">
        <v>0.54429483383729704</v>
      </c>
      <c r="ATX25">
        <v>2.0658508640507601E-2</v>
      </c>
      <c r="ATY25" s="1">
        <v>4.9407809487245597E-6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6.4700175024425599E-2</v>
      </c>
      <c r="AUM25">
        <v>0.28519049257837897</v>
      </c>
      <c r="AUN25">
        <v>0.49038908643018703</v>
      </c>
      <c r="AUO25">
        <v>0.64507479735807904</v>
      </c>
      <c r="AUP25">
        <v>0.74223282898965204</v>
      </c>
      <c r="AUQ25">
        <v>0.78127701269564698</v>
      </c>
      <c r="AUR25">
        <v>0.76533776455395797</v>
      </c>
      <c r="AUS25">
        <v>0.69775137228913098</v>
      </c>
      <c r="AUT25">
        <v>0.58547748555763901</v>
      </c>
      <c r="AUU25">
        <v>0.550842178608278</v>
      </c>
      <c r="AUV25">
        <v>2.2207889362429501E-2</v>
      </c>
      <c r="AUW25" s="1">
        <v>1.94638236470963E-5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6.8331339107424394E-2</v>
      </c>
      <c r="AVK25">
        <v>0.29326775935771499</v>
      </c>
      <c r="AVL25">
        <v>0.49967286953745899</v>
      </c>
      <c r="AVM25">
        <v>0.64568639155239904</v>
      </c>
      <c r="AVN25">
        <v>0.72892118827096597</v>
      </c>
      <c r="AVO25">
        <v>0.75951407201983201</v>
      </c>
      <c r="AVP25">
        <v>0.74735584691280399</v>
      </c>
      <c r="AVQ25">
        <v>0.689115230830601</v>
      </c>
      <c r="AVR25">
        <v>0.58777145255107099</v>
      </c>
      <c r="AVS25">
        <v>0.54507759780033804</v>
      </c>
      <c r="AVT25">
        <v>2.3486508596581999E-2</v>
      </c>
      <c r="AVU25" s="1">
        <v>5.2947022067592897E-5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7.3169858487275197E-2</v>
      </c>
      <c r="AWI25">
        <v>0.297375110099728</v>
      </c>
      <c r="AWJ25">
        <v>0.49772194914092399</v>
      </c>
      <c r="AWK25">
        <v>0.63411967085799803</v>
      </c>
      <c r="AWL25">
        <v>0.71216096402926499</v>
      </c>
      <c r="AWM25">
        <v>0.72918010561547997</v>
      </c>
      <c r="AWN25">
        <v>0.71562858805482499</v>
      </c>
      <c r="AWO25">
        <v>0.66971856150325504</v>
      </c>
      <c r="AWP25">
        <v>0.57322962417192402</v>
      </c>
      <c r="AWQ25">
        <v>0.51935015785386496</v>
      </c>
      <c r="AWR25">
        <v>2.4352180357268501E-2</v>
      </c>
      <c r="AWS25" s="1">
        <v>1.04575362300152E-4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6.6900729526272198E-2</v>
      </c>
      <c r="AXG25">
        <v>0.278078955525079</v>
      </c>
      <c r="AXH25">
        <v>0.47601122209797198</v>
      </c>
      <c r="AXI25">
        <v>0.62826539897983202</v>
      </c>
      <c r="AXJ25">
        <v>0.72126917714182304</v>
      </c>
      <c r="AXK25">
        <v>0.75845249867335995</v>
      </c>
      <c r="AXL25">
        <v>0.74143579668165904</v>
      </c>
      <c r="AXM25">
        <v>0.67494813850231705</v>
      </c>
      <c r="AXN25">
        <v>0.56539111742653103</v>
      </c>
      <c r="AXO25">
        <v>0.49363627571408403</v>
      </c>
      <c r="AXP25">
        <v>2.54318090213944E-2</v>
      </c>
      <c r="AXQ25" s="1">
        <v>1.7406691587860401E-4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6.2430693176017599E-2</v>
      </c>
      <c r="AYE25">
        <v>0.24547125007252399</v>
      </c>
      <c r="AYF25">
        <v>0.43664751801437801</v>
      </c>
      <c r="AYG25">
        <v>0.52199097246630599</v>
      </c>
      <c r="AYH25">
        <v>0.57626207141591501</v>
      </c>
      <c r="AYI25">
        <v>0.631936975501868</v>
      </c>
      <c r="AYJ25">
        <v>0.59944611868983899</v>
      </c>
      <c r="AYK25">
        <v>0.55249034597494995</v>
      </c>
      <c r="AYL25">
        <v>0.52306707891307902</v>
      </c>
      <c r="AYM25">
        <v>0.37129128808086498</v>
      </c>
      <c r="AYN25">
        <v>3.7342179515635801E-2</v>
      </c>
      <c r="AYO25" s="1">
        <v>2.6580956476922801E-4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2.8311848241280399E-2</v>
      </c>
      <c r="AZC25">
        <v>0.14794628867981199</v>
      </c>
      <c r="AZD25">
        <v>0.34358952593630099</v>
      </c>
      <c r="AZE25">
        <v>0.52012314355332501</v>
      </c>
      <c r="AZF25">
        <v>0.55375179254516305</v>
      </c>
      <c r="AZG25">
        <v>0.48302890336423099</v>
      </c>
      <c r="AZH25">
        <v>0.31579144034224599</v>
      </c>
      <c r="AZI25">
        <v>0.14270107979878899</v>
      </c>
      <c r="AZJ25">
        <v>0.100562594152455</v>
      </c>
      <c r="AZK25">
        <v>7.5181156036512195E-2</v>
      </c>
      <c r="AZL25">
        <v>2.0117418181155301E-2</v>
      </c>
      <c r="AZM25" s="1">
        <v>1.49951419047956E-4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4.3923170523280201E-2</v>
      </c>
      <c r="BAA25">
        <v>0.15664237825153901</v>
      </c>
      <c r="BAB25">
        <v>0.25083571180701603</v>
      </c>
      <c r="BAC25">
        <v>0.41650934683083901</v>
      </c>
      <c r="BAD25">
        <v>0.50125093405898902</v>
      </c>
      <c r="BAE25">
        <v>0.53577059639090696</v>
      </c>
      <c r="BAF25">
        <v>0.441784470641441</v>
      </c>
      <c r="BAG25">
        <v>0.27664448772179201</v>
      </c>
      <c r="BAH25">
        <v>0.158639031671652</v>
      </c>
      <c r="BAI25">
        <v>0.15554359363352099</v>
      </c>
      <c r="BAJ25">
        <v>2.1257981309853399E-2</v>
      </c>
      <c r="BAK25" s="1">
        <v>2.23251965154887E-4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1.5670991663879801E-2</v>
      </c>
      <c r="BAY25">
        <v>5.0767748483876697E-2</v>
      </c>
      <c r="BAZ25">
        <v>9.1565618968852805E-2</v>
      </c>
      <c r="BBA25">
        <v>0.32659268586650703</v>
      </c>
      <c r="BBB25">
        <v>0.60565624661657402</v>
      </c>
      <c r="BBC25">
        <v>0.39845629276502598</v>
      </c>
      <c r="BBD25">
        <v>0.41043435327516198</v>
      </c>
      <c r="BBE25">
        <v>0.387881182411702</v>
      </c>
      <c r="BBF25">
        <v>0.27254252004283203</v>
      </c>
      <c r="BBG25">
        <v>0.142756487950599</v>
      </c>
      <c r="BBH25">
        <v>1.9386201957265099E-2</v>
      </c>
      <c r="BBI25" s="1">
        <v>2.4369283534360399E-4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 s="1">
        <v>3.9470935512897698E-13</v>
      </c>
      <c r="BBV25">
        <v>1.37850052465188E-2</v>
      </c>
      <c r="BBW25">
        <v>8.6895597069181499E-2</v>
      </c>
      <c r="BBX25">
        <v>0.22831959746793801</v>
      </c>
      <c r="BBY25">
        <v>0.41045512723595101</v>
      </c>
      <c r="BBZ25">
        <v>0.42547212035298898</v>
      </c>
      <c r="BCA25">
        <v>0.60255141959162395</v>
      </c>
      <c r="BCB25">
        <v>0.64522064312460103</v>
      </c>
      <c r="BCC25">
        <v>0.54033544586896398</v>
      </c>
      <c r="BCD25">
        <v>0.46116456755802798</v>
      </c>
      <c r="BCE25">
        <v>0.40273726613904098</v>
      </c>
      <c r="BCF25">
        <v>2.94628935108667E-2</v>
      </c>
      <c r="BCG25" s="1">
        <v>8.1562061297183201E-4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 s="1">
        <v>3.6303535937525698E-6</v>
      </c>
      <c r="BCT25">
        <v>3.08504714362141E-2</v>
      </c>
      <c r="BCU25">
        <v>0.166768581133733</v>
      </c>
      <c r="BCV25">
        <v>0.28336072098743997</v>
      </c>
      <c r="BCW25">
        <v>0.44348562052888602</v>
      </c>
      <c r="BCX25">
        <v>0.56608102804835503</v>
      </c>
      <c r="BCY25">
        <v>0.68867010716503996</v>
      </c>
      <c r="BCZ25">
        <v>0.67173769376239101</v>
      </c>
      <c r="BDA25">
        <v>0.52345066214076597</v>
      </c>
      <c r="BDB25">
        <v>0.40449302921980801</v>
      </c>
      <c r="BDC25">
        <v>0.38931306671718702</v>
      </c>
      <c r="BDD25">
        <v>3.3957454819385703E-2</v>
      </c>
      <c r="BDE25" s="1">
        <v>9.6866972359448697E-4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 s="1">
        <v>4.5440519828521603E-5</v>
      </c>
      <c r="BDR25">
        <v>3.2658578700200898E-2</v>
      </c>
      <c r="BDS25">
        <v>0.107940280502478</v>
      </c>
      <c r="BDT25">
        <v>0.18001367924144801</v>
      </c>
      <c r="BDU25">
        <v>0.21304510868888399</v>
      </c>
      <c r="BDV25">
        <v>0.23197706195989201</v>
      </c>
      <c r="BDW25">
        <v>0.22891403735118199</v>
      </c>
      <c r="BDX25">
        <v>0.207452800788956</v>
      </c>
      <c r="BDY25">
        <v>0.18080765245546901</v>
      </c>
      <c r="BDZ25">
        <v>0.13687167965279001</v>
      </c>
      <c r="BEA25">
        <v>0.10750472519554399</v>
      </c>
      <c r="BEB25">
        <v>3.4567570383560398E-2</v>
      </c>
      <c r="BEC25" s="1">
        <v>9.0187138607117996E-4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 s="1">
        <v>1.4056424319514599E-4</v>
      </c>
      <c r="BEP25">
        <v>9.0946091673911003E-2</v>
      </c>
      <c r="BEQ25">
        <v>0.30246437642749402</v>
      </c>
      <c r="BER25">
        <v>0.49687979727554399</v>
      </c>
      <c r="BES25">
        <v>0.63366271501204297</v>
      </c>
      <c r="BET25">
        <v>0.71736831163232495</v>
      </c>
      <c r="BEU25">
        <v>0.74187190919267798</v>
      </c>
      <c r="BEV25">
        <v>0.58757082598982502</v>
      </c>
      <c r="BEW25">
        <v>0.302004532457532</v>
      </c>
      <c r="BEX25">
        <v>0.24880720067887599</v>
      </c>
      <c r="BEY25">
        <v>0.116230129740931</v>
      </c>
      <c r="BEZ25">
        <v>3.3328654197000498E-2</v>
      </c>
      <c r="BFA25" s="1">
        <v>1.41238455743409E-3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 s="1">
        <v>7.4704679628566798E-5</v>
      </c>
      <c r="BFN25">
        <v>2.8624781039477201E-2</v>
      </c>
      <c r="BFO25">
        <v>9.6597984010174803E-2</v>
      </c>
      <c r="BFP25">
        <v>0.158624029552284</v>
      </c>
      <c r="BFQ25">
        <v>0.354490645467743</v>
      </c>
      <c r="BFR25">
        <v>0.491107765659416</v>
      </c>
      <c r="BFS25">
        <v>0.61233704261946997</v>
      </c>
      <c r="BFT25">
        <v>0.69024646383008303</v>
      </c>
      <c r="BFU25">
        <v>0.66153550230147296</v>
      </c>
      <c r="BFV25">
        <v>0.54699214461568302</v>
      </c>
      <c r="BFW25">
        <v>0.23041423637868699</v>
      </c>
      <c r="BFX25">
        <v>4.8153887553284203E-2</v>
      </c>
      <c r="BFY25" s="1">
        <v>2.08126760410908E-3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 s="1">
        <v>3.4510245150767599E-5</v>
      </c>
      <c r="BGL25">
        <v>3.6549401523546299E-2</v>
      </c>
      <c r="BGM25">
        <v>0.20163246770156401</v>
      </c>
      <c r="BGN25">
        <v>0.34583035814680102</v>
      </c>
      <c r="BGO25">
        <v>0.37581748398262899</v>
      </c>
      <c r="BGP25">
        <v>0.43735033944384899</v>
      </c>
      <c r="BGQ25">
        <v>0.36477361037919098</v>
      </c>
      <c r="BGR25">
        <v>0.31496636945434398</v>
      </c>
      <c r="BGS25">
        <v>0.20600598060376099</v>
      </c>
      <c r="BGT25">
        <v>0.18076772257752599</v>
      </c>
      <c r="BGU25">
        <v>0.215753813689294</v>
      </c>
      <c r="BGV25">
        <v>2.5465104708180999E-2</v>
      </c>
      <c r="BGW25" s="1">
        <v>2.1787813205499302E-3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 s="1">
        <v>5.0008079220630996E-4</v>
      </c>
      <c r="BHJ25">
        <v>9.7237034692307295E-2</v>
      </c>
      <c r="BHK25">
        <v>0.16276815536332001</v>
      </c>
      <c r="BHL25">
        <v>0.51817798611740595</v>
      </c>
      <c r="BHM25">
        <v>0.64875693350284303</v>
      </c>
      <c r="BHN25">
        <v>0.43801839624031402</v>
      </c>
      <c r="BHO25">
        <v>0.44627553126796699</v>
      </c>
      <c r="BHP25">
        <v>0.18437613910716</v>
      </c>
      <c r="BHQ25">
        <v>0.121984875315133</v>
      </c>
      <c r="BHR25">
        <v>7.1566859328733898E-2</v>
      </c>
      <c r="BHS25">
        <v>4.7208387417846498E-2</v>
      </c>
      <c r="BHT25">
        <v>1.32106077970014E-2</v>
      </c>
      <c r="BHU25" s="1">
        <v>5.1099385286736099E-4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 s="1">
        <v>3.6691539581783602E-4</v>
      </c>
      <c r="BIH25">
        <v>3.2220879735366699E-2</v>
      </c>
      <c r="BII25">
        <v>0.144627539982597</v>
      </c>
      <c r="BIJ25">
        <v>0.27436977999851297</v>
      </c>
      <c r="BIK25">
        <v>0.460743748551805</v>
      </c>
      <c r="BIL25">
        <v>0.61051650048035599</v>
      </c>
      <c r="BIM25">
        <v>0.61810743232735799</v>
      </c>
      <c r="BIN25">
        <v>0.48922285396894999</v>
      </c>
      <c r="BIO25">
        <v>0.49350065680932698</v>
      </c>
      <c r="BIP25">
        <v>0.45699360744329498</v>
      </c>
      <c r="BIQ25">
        <v>0.36149653302067197</v>
      </c>
      <c r="BIR25">
        <v>3.7614637767916403E-2</v>
      </c>
      <c r="BIS25" s="1">
        <v>3.7606601395306699E-3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 s="1">
        <v>4.7873029956150903E-4</v>
      </c>
      <c r="BJF25">
        <v>4.6992486072446701E-2</v>
      </c>
      <c r="BJG25">
        <v>0.107111096881888</v>
      </c>
      <c r="BJH25">
        <v>4.9384749075914697E-2</v>
      </c>
      <c r="BJI25">
        <v>8.6653263472393993E-2</v>
      </c>
      <c r="BJJ25">
        <v>0.13392300802305299</v>
      </c>
      <c r="BJK25">
        <v>0.12715814816464099</v>
      </c>
      <c r="BJL25">
        <v>0.13265303330219</v>
      </c>
      <c r="BJM25">
        <v>0.13514041862090101</v>
      </c>
      <c r="BJN25">
        <v>0.12618556354719901</v>
      </c>
      <c r="BJO25">
        <v>0.220368859962144</v>
      </c>
      <c r="BJP25">
        <v>3.0239286902216299E-2</v>
      </c>
      <c r="BJQ25" s="1">
        <v>3.3389764884540498E-3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</v>
      </c>
      <c r="BKC25" s="1">
        <v>7.5740000395786895E-4</v>
      </c>
      <c r="BKD25">
        <v>4.43874553069495E-2</v>
      </c>
      <c r="BKE25">
        <v>0.148624863132094</v>
      </c>
      <c r="BKF25">
        <v>0.39689348302814798</v>
      </c>
      <c r="BKG25">
        <v>0.63098735635135295</v>
      </c>
      <c r="BKH25">
        <v>0.72031019127708795</v>
      </c>
      <c r="BKI25">
        <v>0.74110975821642699</v>
      </c>
      <c r="BKJ25">
        <v>0.70932841513425104</v>
      </c>
      <c r="BKK25">
        <v>0.59669500608950499</v>
      </c>
      <c r="BKL25">
        <v>0.45079321715305298</v>
      </c>
      <c r="BKM25">
        <v>0.28565581055453698</v>
      </c>
      <c r="BKN25">
        <v>2.8535403447290501E-2</v>
      </c>
      <c r="BKO25" s="1">
        <v>1.9792784068117901E-3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0</v>
      </c>
      <c r="BLA25" s="1">
        <v>8.1663843516355499E-4</v>
      </c>
      <c r="BLB25">
        <v>6.1307420312678898E-2</v>
      </c>
      <c r="BLC25">
        <v>0.20471029877364899</v>
      </c>
      <c r="BLD25">
        <v>0.33707319256308299</v>
      </c>
      <c r="BLE25">
        <v>0.46294982682151897</v>
      </c>
      <c r="BLF25">
        <v>0.57955381537371398</v>
      </c>
      <c r="BLG25">
        <v>0.55453569778088496</v>
      </c>
      <c r="BLH25">
        <v>0.51754344921385398</v>
      </c>
      <c r="BLI25">
        <v>0.496419665740431</v>
      </c>
      <c r="BLJ25">
        <v>0.43323175767060601</v>
      </c>
      <c r="BLK25">
        <v>0.31446232642175298</v>
      </c>
      <c r="BLL25">
        <v>4.2940995443153697E-2</v>
      </c>
      <c r="BLM25">
        <v>4.5576229068224504E-3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</v>
      </c>
      <c r="BLV25">
        <v>0</v>
      </c>
      <c r="BLW25">
        <v>0</v>
      </c>
      <c r="BLX25">
        <v>0</v>
      </c>
      <c r="BLY25" s="1">
        <v>1.44567703082642E-3</v>
      </c>
      <c r="BLZ25">
        <v>7.4419780675203107E-2</v>
      </c>
      <c r="BMA25">
        <v>0.251237060481873</v>
      </c>
      <c r="BMB25">
        <v>0.46495947932868298</v>
      </c>
      <c r="BMC25">
        <v>0.64759010000286898</v>
      </c>
      <c r="BMD25">
        <v>0.745420518674064</v>
      </c>
      <c r="BME25">
        <v>0.74168762462182802</v>
      </c>
      <c r="BMF25">
        <v>0.71792584808196802</v>
      </c>
      <c r="BMG25">
        <v>0.60499271699764601</v>
      </c>
      <c r="BMH25">
        <v>0.25639106093164299</v>
      </c>
      <c r="BMI25">
        <v>9.3413718429765799E-2</v>
      </c>
      <c r="BMJ25">
        <v>1.7027432910148601E-2</v>
      </c>
      <c r="BMK25" s="1">
        <v>1.4333319165788E-3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 s="1">
        <v>1.8424229468094399E-3</v>
      </c>
      <c r="BMX25">
        <v>8.9295262492571595E-2</v>
      </c>
      <c r="BMY25">
        <v>0.213133997420793</v>
      </c>
      <c r="BMZ25">
        <v>0.27264732136249098</v>
      </c>
      <c r="BNA25">
        <v>0.361201793526295</v>
      </c>
      <c r="BNB25">
        <v>0.43495206843995199</v>
      </c>
      <c r="BNC25">
        <v>0.35660172645081001</v>
      </c>
      <c r="BND25">
        <v>0.25372049068831498</v>
      </c>
      <c r="BNE25">
        <v>0.396624146964557</v>
      </c>
      <c r="BNF25">
        <v>0.37882848530089203</v>
      </c>
      <c r="BNG25">
        <v>0.24814738793882099</v>
      </c>
      <c r="BNH25">
        <v>4.7994055617124901E-2</v>
      </c>
      <c r="BNI25">
        <v>6.50972353805368E-3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 s="1">
        <v>7.4278764582028003E-4</v>
      </c>
      <c r="BNV25">
        <v>1.3999242726724599E-2</v>
      </c>
      <c r="BNW25">
        <v>3.5057711353692601E-2</v>
      </c>
      <c r="BNX25">
        <v>5.2446819591089801E-2</v>
      </c>
      <c r="BNY25">
        <v>0.102681407256829</v>
      </c>
      <c r="BNZ25">
        <v>0.20305402739186401</v>
      </c>
      <c r="BOA25">
        <v>0.37765530707406803</v>
      </c>
      <c r="BOB25">
        <v>0.33594110164413099</v>
      </c>
      <c r="BOC25">
        <v>0.253666657904769</v>
      </c>
      <c r="BOD25">
        <v>9.8348904441863394E-2</v>
      </c>
      <c r="BOE25">
        <v>0.13627183607573601</v>
      </c>
      <c r="BOF25">
        <v>4.3719215987051301E-2</v>
      </c>
      <c r="BOG25">
        <v>4.54451373581848E-3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 s="1">
        <v>1.2017299186991401E-3</v>
      </c>
      <c r="BOT25">
        <v>5.5628085002676499E-2</v>
      </c>
      <c r="BOU25">
        <v>0.169318665869785</v>
      </c>
      <c r="BOV25">
        <v>0.305269820110803</v>
      </c>
      <c r="BOW25">
        <v>0.52710459860898495</v>
      </c>
      <c r="BOX25">
        <v>0.60215044286519603</v>
      </c>
      <c r="BOY25">
        <v>0.53069234216712302</v>
      </c>
      <c r="BOZ25">
        <v>0.43610743835947302</v>
      </c>
      <c r="BPA25">
        <v>0.35984282900750703</v>
      </c>
      <c r="BPB25">
        <v>0.26212554592369203</v>
      </c>
      <c r="BPC25">
        <v>0.125743219277241</v>
      </c>
      <c r="BPD25">
        <v>2.7195868541602601E-2</v>
      </c>
      <c r="BPE25">
        <v>4.7793718526622604E-3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 s="1">
        <v>1.79234963579678E-3</v>
      </c>
      <c r="BPR25">
        <v>5.2758232112701801E-2</v>
      </c>
      <c r="BPS25">
        <v>0.15276965462772299</v>
      </c>
      <c r="BPT25">
        <v>0.32047213984728201</v>
      </c>
      <c r="BPU25">
        <v>0.48011724161455099</v>
      </c>
      <c r="BPV25">
        <v>0.62450439533632096</v>
      </c>
      <c r="BPW25">
        <v>0.70158568955348899</v>
      </c>
      <c r="BPX25">
        <v>0.67231189410984105</v>
      </c>
      <c r="BPY25">
        <v>0.59766237099670105</v>
      </c>
      <c r="BPZ25">
        <v>0.47701101306738097</v>
      </c>
      <c r="BQA25">
        <v>0.34876445924306998</v>
      </c>
      <c r="BQB25">
        <v>4.2137080950120698E-2</v>
      </c>
      <c r="BQC25">
        <v>1.0011635881556199E-2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 s="1">
        <v>3.22342163081595E-3</v>
      </c>
      <c r="BQP25">
        <v>5.7054247702311003E-2</v>
      </c>
      <c r="BQQ25">
        <v>9.90336945075182E-2</v>
      </c>
      <c r="BQR25">
        <v>0.104903028668281</v>
      </c>
      <c r="BQS25">
        <v>0.121651389688938</v>
      </c>
      <c r="BQT25">
        <v>0.104973401097207</v>
      </c>
      <c r="BQU25">
        <v>0.12011346358743701</v>
      </c>
      <c r="BQV25">
        <v>9.83470571898898E-2</v>
      </c>
      <c r="BQW25">
        <v>0.103226915813107</v>
      </c>
      <c r="BQX25">
        <v>7.3731868318136898E-2</v>
      </c>
      <c r="BQY25">
        <v>8.1330233099932606E-2</v>
      </c>
      <c r="BQZ25">
        <v>2.1651287909366299E-2</v>
      </c>
      <c r="BRA25" s="1">
        <v>2.1985640370972802E-3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 s="1">
        <v>2.8152490587659601E-3</v>
      </c>
      <c r="BRN25">
        <v>7.3753393820669699E-2</v>
      </c>
      <c r="BRO25">
        <v>0.21360133600418299</v>
      </c>
      <c r="BRP25">
        <v>0.36881451646104102</v>
      </c>
      <c r="BRQ25">
        <v>0.44261892651385298</v>
      </c>
      <c r="BRR25">
        <v>0.67328470300959398</v>
      </c>
      <c r="BRS25">
        <v>0.73089669166942395</v>
      </c>
      <c r="BRT25">
        <v>0.74985390427822096</v>
      </c>
      <c r="BRU25">
        <v>0.67677467852814099</v>
      </c>
      <c r="BRV25">
        <v>0.51583813564189995</v>
      </c>
      <c r="BRW25">
        <v>0.31265211359177703</v>
      </c>
      <c r="BRX25">
        <v>7.0935420410799893E-2</v>
      </c>
      <c r="BRY25">
        <v>8.6511102183433001E-3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 s="1">
        <v>3.8823172058059601E-3</v>
      </c>
      <c r="BSL25">
        <v>7.47235689313301E-2</v>
      </c>
      <c r="BSM25">
        <v>0.19060180427322801</v>
      </c>
      <c r="BSN25">
        <v>0.31726760605620802</v>
      </c>
      <c r="BSO25">
        <v>0.35360808133458299</v>
      </c>
      <c r="BSP25">
        <v>0.204967329975215</v>
      </c>
      <c r="BSQ25">
        <v>0.15723923371503701</v>
      </c>
      <c r="BSR25">
        <v>0.14116795181813599</v>
      </c>
      <c r="BSS25">
        <v>0.16933950060362599</v>
      </c>
      <c r="BST25">
        <v>0.290630493876953</v>
      </c>
      <c r="BSU25">
        <v>0.33612228309876702</v>
      </c>
      <c r="BSV25">
        <v>4.3322366153887099E-2</v>
      </c>
      <c r="BSW25">
        <v>1.48856739227166E-2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7.0167479794922497E-3</v>
      </c>
      <c r="BTJ25">
        <v>0.13718306584436701</v>
      </c>
      <c r="BTK25">
        <v>0.31684182005608102</v>
      </c>
      <c r="BTL25">
        <v>0.49773741067128602</v>
      </c>
      <c r="BTM25">
        <v>0.60748098871906298</v>
      </c>
      <c r="BTN25">
        <v>0.62330239930921105</v>
      </c>
      <c r="BTO25">
        <v>0.75667486731326805</v>
      </c>
      <c r="BTP25">
        <v>0.77565728253265498</v>
      </c>
      <c r="BTQ25">
        <v>0.71348123105497196</v>
      </c>
      <c r="BTR25">
        <v>0.58032446905934398</v>
      </c>
      <c r="BTS25">
        <v>0.399490238264953</v>
      </c>
      <c r="BTT25">
        <v>4.4285610060549201E-2</v>
      </c>
      <c r="BTU25">
        <v>1.80470018692525E-2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9.2980203630976602E-3</v>
      </c>
      <c r="BUH25">
        <v>0.159126051657415</v>
      </c>
      <c r="BUI25">
        <v>0.37654909910878998</v>
      </c>
      <c r="BUJ25">
        <v>0.56939895199584201</v>
      </c>
      <c r="BUK25">
        <v>0.71636362966281597</v>
      </c>
      <c r="BUL25">
        <v>0.80843457505011196</v>
      </c>
      <c r="BUM25">
        <v>0.83998607640311895</v>
      </c>
      <c r="BUN25">
        <v>0.81183840229524395</v>
      </c>
      <c r="BUO25">
        <v>0.72416161899784304</v>
      </c>
      <c r="BUP25">
        <v>0.58058760065419301</v>
      </c>
      <c r="BUQ25">
        <v>0.398630279713166</v>
      </c>
      <c r="BUR25">
        <v>4.5059828736059702E-2</v>
      </c>
      <c r="BUS25">
        <v>2.0441973228476702E-2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9.9193221573323498E-3</v>
      </c>
      <c r="BVF25">
        <v>0.158710732928313</v>
      </c>
      <c r="BVG25">
        <v>0.36645135310670301</v>
      </c>
      <c r="BVH25">
        <v>0.55067989861219901</v>
      </c>
      <c r="BVI25">
        <v>0.69541180298620897</v>
      </c>
      <c r="BVJ25">
        <v>0.78583650943286398</v>
      </c>
      <c r="BVK25">
        <v>0.81707268505967401</v>
      </c>
      <c r="BVL25">
        <v>0.78924709570836804</v>
      </c>
      <c r="BVM25">
        <v>0.70478002635340797</v>
      </c>
      <c r="BVN25">
        <v>0.56711602763137203</v>
      </c>
      <c r="BVO25">
        <v>0.38708050399442301</v>
      </c>
      <c r="BVP25">
        <v>0.148873004401603</v>
      </c>
      <c r="BVQ25">
        <v>1.6651573616048399E-2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 s="1">
        <v>2.11177202482901E-3</v>
      </c>
      <c r="BWD25">
        <v>3.2997898983126599E-2</v>
      </c>
      <c r="BWE25">
        <v>7.6176015972405198E-2</v>
      </c>
      <c r="BWF25">
        <v>8.5614844359598402E-2</v>
      </c>
      <c r="BWG25">
        <v>6.9504587080714206E-2</v>
      </c>
      <c r="BWH25">
        <v>0.104414297997192</v>
      </c>
      <c r="BWI25">
        <v>0.352369419261789</v>
      </c>
      <c r="BWJ25">
        <v>0.55650070771170301</v>
      </c>
      <c r="BWK25">
        <v>0.39475800909108</v>
      </c>
      <c r="BWL25">
        <v>0.29241077202002902</v>
      </c>
      <c r="BWM25">
        <v>0.12537320288957601</v>
      </c>
      <c r="BWN25">
        <v>6.0271921409024203E-2</v>
      </c>
      <c r="BWO25">
        <v>1.37615656052541E-2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8.6971303164647493E-3</v>
      </c>
      <c r="BXB25">
        <v>0.127255000356641</v>
      </c>
      <c r="BXC25">
        <v>0.33503410507044901</v>
      </c>
      <c r="BXD25">
        <v>0.51792800227416602</v>
      </c>
      <c r="BXE25">
        <v>0.626975289208344</v>
      </c>
      <c r="BXF25">
        <v>0.73842762912910598</v>
      </c>
      <c r="BXG25">
        <v>0.77109888484952704</v>
      </c>
      <c r="BXH25">
        <v>0.75595303647337797</v>
      </c>
      <c r="BXI25">
        <v>0.67197816808562705</v>
      </c>
      <c r="BXJ25">
        <v>0.54525559025408998</v>
      </c>
      <c r="BXK25">
        <v>0.365578452113686</v>
      </c>
      <c r="BXL25">
        <v>4.9951437654313403E-2</v>
      </c>
      <c r="BXM25">
        <v>1.94905388007298E-2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</v>
      </c>
      <c r="BXW25">
        <v>0</v>
      </c>
      <c r="BXX25">
        <v>0</v>
      </c>
      <c r="BXY25">
        <v>5.1108290743285502E-3</v>
      </c>
      <c r="BXZ25">
        <v>6.2055876107467801E-2</v>
      </c>
      <c r="BYA25">
        <v>0.16156829171292</v>
      </c>
      <c r="BYB25">
        <v>0.35071206169493402</v>
      </c>
      <c r="BYC25">
        <v>0.65674306415367301</v>
      </c>
      <c r="BYD25">
        <v>0.78166916947416298</v>
      </c>
      <c r="BYE25">
        <v>0.81597833036167799</v>
      </c>
      <c r="BYF25">
        <v>0.77431037669325997</v>
      </c>
      <c r="BYG25">
        <v>0.684170025122391</v>
      </c>
      <c r="BYH25">
        <v>0.51502996070073404</v>
      </c>
      <c r="BYI25">
        <v>0.342306648244316</v>
      </c>
      <c r="BYJ25">
        <v>5.2058149763372898E-2</v>
      </c>
      <c r="BYK25">
        <v>2.7125364461229699E-2</v>
      </c>
      <c r="BYL25">
        <v>0</v>
      </c>
      <c r="BYM25">
        <v>0</v>
      </c>
      <c r="BYN25">
        <v>0</v>
      </c>
      <c r="BYO25">
        <v>0</v>
      </c>
      <c r="BYP25">
        <v>0</v>
      </c>
      <c r="BYQ25">
        <v>0</v>
      </c>
      <c r="BYR25">
        <v>0</v>
      </c>
      <c r="BYS25">
        <v>0</v>
      </c>
      <c r="BYT25">
        <v>0</v>
      </c>
      <c r="BYU25">
        <v>0</v>
      </c>
      <c r="BYV25">
        <v>0</v>
      </c>
      <c r="BYW25">
        <v>1.23533983027525E-2</v>
      </c>
      <c r="BYX25">
        <v>0.10744477001231</v>
      </c>
      <c r="BYY25">
        <v>0.36937660374401399</v>
      </c>
      <c r="BYZ25">
        <v>0.56126068177327204</v>
      </c>
      <c r="BZA25">
        <v>0.70342045221979799</v>
      </c>
      <c r="BZB25">
        <v>0.79036188304646304</v>
      </c>
      <c r="BZC25">
        <v>0.815991494853328</v>
      </c>
      <c r="BZD25">
        <v>0.78460904988634395</v>
      </c>
      <c r="BZE25">
        <v>0.69769483890730699</v>
      </c>
      <c r="BZF25">
        <v>0.55637690689679797</v>
      </c>
      <c r="BZG25">
        <v>0.37299125958857099</v>
      </c>
      <c r="BZH25">
        <v>4.7853670862494799E-2</v>
      </c>
      <c r="BZI25">
        <v>2.9627632586658102E-2</v>
      </c>
      <c r="BZJ25">
        <v>0</v>
      </c>
      <c r="BZK25">
        <v>0</v>
      </c>
      <c r="BZL25">
        <v>0</v>
      </c>
      <c r="BZM25">
        <v>0</v>
      </c>
      <c r="BZN25">
        <v>0</v>
      </c>
      <c r="BZO25">
        <v>0</v>
      </c>
      <c r="BZP25">
        <v>0</v>
      </c>
      <c r="BZQ25">
        <v>0</v>
      </c>
      <c r="BZR25">
        <v>0</v>
      </c>
      <c r="BZS25">
        <v>0</v>
      </c>
      <c r="BZT25">
        <v>0</v>
      </c>
      <c r="BZU25">
        <v>1.2342514116149899E-2</v>
      </c>
      <c r="BZV25">
        <v>0.12868238180053401</v>
      </c>
      <c r="BZW25">
        <v>0.36773898497079099</v>
      </c>
      <c r="BZX25">
        <v>0.54802954728567599</v>
      </c>
      <c r="BZY25">
        <v>0.68457643054224104</v>
      </c>
      <c r="BZZ25">
        <v>0.76840855714029199</v>
      </c>
      <c r="CAA25">
        <v>0.79916132006571905</v>
      </c>
      <c r="CAB25">
        <v>0.77095470401532495</v>
      </c>
      <c r="CAC25">
        <v>0.68695754791640495</v>
      </c>
      <c r="CAD25">
        <v>0.54957742644484397</v>
      </c>
      <c r="CAE25">
        <v>0.36972129531195802</v>
      </c>
      <c r="CAF25">
        <v>4.8306100771314302E-2</v>
      </c>
      <c r="CAG25">
        <v>3.3808727084626997E-2</v>
      </c>
      <c r="CAH25">
        <v>0</v>
      </c>
      <c r="CAI25">
        <v>0</v>
      </c>
      <c r="CAJ25">
        <v>0</v>
      </c>
      <c r="CAK25">
        <v>0</v>
      </c>
      <c r="CAL25">
        <v>0</v>
      </c>
      <c r="CAM25">
        <v>0</v>
      </c>
      <c r="CAN25">
        <v>0</v>
      </c>
      <c r="CAO25">
        <v>0</v>
      </c>
      <c r="CAP25">
        <v>0</v>
      </c>
      <c r="CAQ25">
        <v>0</v>
      </c>
      <c r="CAR25">
        <v>0</v>
      </c>
      <c r="CAS25">
        <v>1.4831683401980499E-2</v>
      </c>
      <c r="CAT25">
        <v>0.146261738184714</v>
      </c>
      <c r="CAU25">
        <v>0.350647589043387</v>
      </c>
      <c r="CAV25">
        <v>0.52898190520392396</v>
      </c>
      <c r="CAW25">
        <v>0.66707952813884697</v>
      </c>
      <c r="CAX25">
        <v>0.75426566632317105</v>
      </c>
      <c r="CAY25">
        <v>0.79236568313395095</v>
      </c>
      <c r="CAZ25">
        <v>0.76802466825908999</v>
      </c>
      <c r="CBA25">
        <v>0.68217728158254298</v>
      </c>
      <c r="CBB25">
        <v>0.53225437639590401</v>
      </c>
      <c r="CBC25">
        <v>0.35308553594076503</v>
      </c>
      <c r="CBD25">
        <v>6.2209948247144403E-2</v>
      </c>
      <c r="CBE25">
        <v>2.2086372336578199E-2</v>
      </c>
      <c r="CBF25">
        <v>0</v>
      </c>
      <c r="CBG25">
        <v>0</v>
      </c>
      <c r="CBH25">
        <v>0</v>
      </c>
      <c r="CBI25">
        <v>0</v>
      </c>
      <c r="CBJ25">
        <v>0</v>
      </c>
      <c r="CBK25">
        <v>0</v>
      </c>
      <c r="CBL25">
        <v>0</v>
      </c>
      <c r="CBM25">
        <v>0</v>
      </c>
      <c r="CBN25">
        <v>0</v>
      </c>
      <c r="CBO25">
        <v>0</v>
      </c>
      <c r="CBP25">
        <v>0</v>
      </c>
      <c r="CBQ25">
        <v>1.5910628650764501E-2</v>
      </c>
      <c r="CBR25">
        <v>0.153543141841612</v>
      </c>
      <c r="CBS25">
        <v>0.36156771347446498</v>
      </c>
      <c r="CBT25">
        <v>0.53447578956747999</v>
      </c>
      <c r="CBU25">
        <v>0.67647282160255096</v>
      </c>
      <c r="CBV25">
        <v>0.765958823903792</v>
      </c>
      <c r="CBW25">
        <v>0.81016502609353003</v>
      </c>
      <c r="CBX25">
        <v>0.78205017426700296</v>
      </c>
      <c r="CBY25">
        <v>0.70137557684514595</v>
      </c>
      <c r="CBZ25">
        <v>0.55626728194738195</v>
      </c>
      <c r="CCA25">
        <v>0.35688685827336297</v>
      </c>
      <c r="CCB25">
        <v>4.7886524796506999E-2</v>
      </c>
      <c r="CCC25">
        <v>2.1886512292865801E-2</v>
      </c>
      <c r="CCD25">
        <v>0</v>
      </c>
      <c r="CCE25">
        <v>0</v>
      </c>
      <c r="CCF25">
        <v>0</v>
      </c>
      <c r="CCG25">
        <v>0</v>
      </c>
      <c r="CCH25">
        <v>0</v>
      </c>
      <c r="CCI25">
        <v>0</v>
      </c>
      <c r="CCJ25">
        <v>0</v>
      </c>
      <c r="CCK25">
        <v>0</v>
      </c>
      <c r="CCL25">
        <v>0</v>
      </c>
      <c r="CCM25">
        <v>0</v>
      </c>
      <c r="CCN25">
        <v>0</v>
      </c>
      <c r="CCO25">
        <v>1.6991617819796301E-2</v>
      </c>
      <c r="CCP25">
        <v>0.164235187291493</v>
      </c>
      <c r="CCQ25">
        <v>0.362363196447614</v>
      </c>
      <c r="CCR25">
        <v>0.53011906445956902</v>
      </c>
      <c r="CCS25">
        <v>0.64221830106025202</v>
      </c>
      <c r="CCT25">
        <v>0.73788467040347905</v>
      </c>
      <c r="CCU25">
        <v>0.77658819903257303</v>
      </c>
      <c r="CCV25">
        <v>0.657413941808216</v>
      </c>
      <c r="CCW25">
        <v>0.33589138185198097</v>
      </c>
      <c r="CCX25">
        <v>0.181506887879018</v>
      </c>
      <c r="CCY25">
        <v>0.144385251498827</v>
      </c>
      <c r="CCZ25">
        <v>4.9527777461587798E-2</v>
      </c>
      <c r="CDA25">
        <v>3.0437743932693599E-2</v>
      </c>
      <c r="CDB25">
        <v>0</v>
      </c>
      <c r="CDC25">
        <v>0</v>
      </c>
      <c r="CDD25">
        <v>0</v>
      </c>
      <c r="CDE25">
        <v>0</v>
      </c>
      <c r="CDF25">
        <v>0</v>
      </c>
      <c r="CDG25">
        <v>0</v>
      </c>
      <c r="CDH25">
        <v>0</v>
      </c>
      <c r="CDI25">
        <v>0</v>
      </c>
      <c r="CDJ25">
        <v>0</v>
      </c>
      <c r="CDK25">
        <v>0</v>
      </c>
      <c r="CDL25">
        <v>0</v>
      </c>
      <c r="CDM25">
        <v>1.93485531896333E-2</v>
      </c>
      <c r="CDN25">
        <v>0.170166585858714</v>
      </c>
      <c r="CDO25">
        <v>0.36291845599919398</v>
      </c>
      <c r="CDP25">
        <v>0.53110547010155296</v>
      </c>
      <c r="CDQ25">
        <v>0.66606785621736897</v>
      </c>
      <c r="CDR25">
        <v>0.75405436614440902</v>
      </c>
      <c r="CDS25">
        <v>0.78249850357930295</v>
      </c>
      <c r="CDT25">
        <v>0.74602375461859705</v>
      </c>
      <c r="CDU25">
        <v>0.67476631376680696</v>
      </c>
      <c r="CDV25">
        <v>0.54258135410639996</v>
      </c>
      <c r="CDW25">
        <v>0.36014659584245701</v>
      </c>
      <c r="CDX25">
        <v>5.3096640845990403E-2</v>
      </c>
      <c r="CDY25">
        <v>4.3577737978810302E-2</v>
      </c>
      <c r="CDZ25">
        <v>0</v>
      </c>
      <c r="CEA25">
        <v>0</v>
      </c>
      <c r="CEB25">
        <v>0</v>
      </c>
      <c r="CEC25">
        <v>0</v>
      </c>
      <c r="CED25">
        <v>0</v>
      </c>
      <c r="CEE25">
        <v>0</v>
      </c>
      <c r="CEF25">
        <v>0</v>
      </c>
      <c r="CEG25">
        <v>0</v>
      </c>
      <c r="CEH25">
        <v>0</v>
      </c>
      <c r="CEI25">
        <v>0</v>
      </c>
      <c r="CEJ25">
        <v>0</v>
      </c>
      <c r="CEK25">
        <v>8.40129425236813E-3</v>
      </c>
      <c r="CEL25">
        <v>6.7414294908640704E-2</v>
      </c>
      <c r="CEM25">
        <v>0.16249015108789999</v>
      </c>
      <c r="CEN25">
        <v>0.30683758395800997</v>
      </c>
      <c r="CEO25">
        <v>0.50058324277176003</v>
      </c>
      <c r="CEP25">
        <v>0.56680317428203697</v>
      </c>
      <c r="CEQ25">
        <v>0.53522811343141796</v>
      </c>
      <c r="CER25">
        <v>0.48501966245588701</v>
      </c>
      <c r="CES25">
        <v>0.325939561144375</v>
      </c>
      <c r="CET25">
        <v>0.19649971669751801</v>
      </c>
      <c r="CEU25">
        <v>0.12638912817700401</v>
      </c>
      <c r="CEV25">
        <v>5.6482212614189301E-2</v>
      </c>
      <c r="CEW25">
        <v>1.11173119439625E-2</v>
      </c>
      <c r="CEX25">
        <v>0</v>
      </c>
      <c r="CEY25">
        <v>0</v>
      </c>
      <c r="CEZ25">
        <v>0</v>
      </c>
      <c r="CFA25">
        <v>0</v>
      </c>
      <c r="CFB25">
        <v>0</v>
      </c>
      <c r="CFC25">
        <v>0</v>
      </c>
      <c r="CFD25">
        <v>0</v>
      </c>
      <c r="CFE25">
        <v>0</v>
      </c>
      <c r="CFF25">
        <v>0</v>
      </c>
      <c r="CFG25">
        <v>0</v>
      </c>
      <c r="CFH25">
        <v>0</v>
      </c>
      <c r="CFI25">
        <v>1.6528018749987099E-2</v>
      </c>
      <c r="CFJ25">
        <v>0.100607736087494</v>
      </c>
      <c r="CFK25">
        <v>0.18624772287716701</v>
      </c>
      <c r="CFL25">
        <v>0.31207289874379801</v>
      </c>
      <c r="CFM25">
        <v>0.51379105316528395</v>
      </c>
      <c r="CFN25">
        <v>0.65447761448402297</v>
      </c>
      <c r="CFO25">
        <v>0.70882071952875403</v>
      </c>
      <c r="CFP25">
        <v>0.68395809819475795</v>
      </c>
      <c r="CFQ25">
        <v>0.66005399501622297</v>
      </c>
      <c r="CFR25">
        <v>0.54233396423039604</v>
      </c>
      <c r="CFS25">
        <v>0.35298852718290002</v>
      </c>
      <c r="CFT25">
        <v>7.1156310569468598E-2</v>
      </c>
      <c r="CFU25">
        <v>1.5020617638087101E-2</v>
      </c>
      <c r="CFV25">
        <v>0</v>
      </c>
      <c r="CFW25">
        <v>0</v>
      </c>
      <c r="CFX25">
        <v>0</v>
      </c>
      <c r="CFY25">
        <v>0</v>
      </c>
      <c r="CFZ25">
        <v>0</v>
      </c>
      <c r="CGA25">
        <v>0</v>
      </c>
      <c r="CGB25">
        <v>0</v>
      </c>
      <c r="CGC25">
        <v>0</v>
      </c>
      <c r="CGD25">
        <v>0</v>
      </c>
      <c r="CGE25">
        <v>0</v>
      </c>
      <c r="CGF25">
        <v>0</v>
      </c>
      <c r="CGG25">
        <v>2.26754474359264E-2</v>
      </c>
      <c r="CGH25">
        <v>0.162501626027864</v>
      </c>
      <c r="CGI25">
        <v>0.35602146020428199</v>
      </c>
      <c r="CGJ25">
        <v>0.513567596591608</v>
      </c>
      <c r="CGK25">
        <v>0.65574447348949105</v>
      </c>
      <c r="CGL25">
        <v>0.61494828777528898</v>
      </c>
      <c r="CGM25">
        <v>0.57342150056987595</v>
      </c>
      <c r="CGN25">
        <v>0.61475201610521601</v>
      </c>
      <c r="CGO25">
        <v>0.55427173908236105</v>
      </c>
      <c r="CGP25">
        <v>0.48398219256872899</v>
      </c>
      <c r="CGQ25">
        <v>0.33502803600754899</v>
      </c>
      <c r="CGR25">
        <v>6.2063882572242803E-2</v>
      </c>
      <c r="CGS25">
        <v>4.5683940200073402E-2</v>
      </c>
      <c r="CGT25">
        <v>0</v>
      </c>
      <c r="CGU25">
        <v>0</v>
      </c>
      <c r="CGV25">
        <v>0</v>
      </c>
      <c r="CGW25">
        <v>0</v>
      </c>
      <c r="CGX25">
        <v>0</v>
      </c>
      <c r="CGY25">
        <v>0</v>
      </c>
      <c r="CGZ25">
        <v>0</v>
      </c>
      <c r="CHA25">
        <v>0</v>
      </c>
      <c r="CHB25">
        <v>0</v>
      </c>
      <c r="CHC25">
        <v>0</v>
      </c>
      <c r="CHD25">
        <v>0</v>
      </c>
      <c r="CHE25">
        <v>1.9168908786734901E-2</v>
      </c>
      <c r="CHF25">
        <v>0.16123563208605901</v>
      </c>
      <c r="CHG25">
        <v>0.34534669299280801</v>
      </c>
      <c r="CHH25">
        <v>0.49168121233353501</v>
      </c>
      <c r="CHI25">
        <v>0.61027032782301405</v>
      </c>
      <c r="CHJ25">
        <v>0.63532819538437202</v>
      </c>
      <c r="CHK25">
        <v>0.71951178635555602</v>
      </c>
      <c r="CHL25">
        <v>0.75751960652544104</v>
      </c>
      <c r="CHM25">
        <v>0.68042256206407703</v>
      </c>
      <c r="CHN25">
        <v>0.53920891716420105</v>
      </c>
      <c r="CHO25">
        <v>0.35262386124657802</v>
      </c>
      <c r="CHP25">
        <v>6.0655672013822798E-2</v>
      </c>
      <c r="CHQ25">
        <v>5.3695553774516999E-2</v>
      </c>
      <c r="CHR25">
        <v>0</v>
      </c>
      <c r="CHS25">
        <v>0</v>
      </c>
      <c r="CHT25">
        <v>0</v>
      </c>
      <c r="CHU25">
        <v>0</v>
      </c>
      <c r="CHV25">
        <v>0</v>
      </c>
      <c r="CHW25">
        <v>0</v>
      </c>
      <c r="CHX25">
        <v>0</v>
      </c>
      <c r="CHY25">
        <v>0</v>
      </c>
      <c r="CHZ25">
        <v>0</v>
      </c>
      <c r="CIA25">
        <v>0</v>
      </c>
      <c r="CIB25">
        <v>0</v>
      </c>
      <c r="CIC25">
        <v>1.6919343477571399E-2</v>
      </c>
      <c r="CID25">
        <v>0.105286789031629</v>
      </c>
      <c r="CIE25">
        <v>0.231578615503654</v>
      </c>
      <c r="CIF25">
        <v>0.30391237388964099</v>
      </c>
      <c r="CIG25">
        <v>0.36285409610726899</v>
      </c>
      <c r="CIH25">
        <v>0.46631386795194602</v>
      </c>
      <c r="CII25">
        <v>0.57011308562067498</v>
      </c>
      <c r="CIJ25">
        <v>0.52860683106973605</v>
      </c>
      <c r="CIK25">
        <v>0.44242051796259302</v>
      </c>
      <c r="CIL25">
        <v>0.30813704969901401</v>
      </c>
      <c r="CIM25">
        <v>0.17754108811879399</v>
      </c>
      <c r="CIN25">
        <v>8.0634685476813406E-2</v>
      </c>
      <c r="CIO25">
        <v>5.3021896862936901E-2</v>
      </c>
      <c r="CIP25">
        <v>0</v>
      </c>
      <c r="CIQ25">
        <v>0</v>
      </c>
      <c r="CIR25">
        <v>0</v>
      </c>
      <c r="CIS25">
        <v>0</v>
      </c>
      <c r="CIT25">
        <v>0</v>
      </c>
      <c r="CIU25">
        <v>0</v>
      </c>
      <c r="CIV25">
        <v>0</v>
      </c>
      <c r="CIW25">
        <v>0</v>
      </c>
      <c r="CIX25">
        <v>0</v>
      </c>
      <c r="CIY25">
        <v>0</v>
      </c>
      <c r="CIZ25">
        <v>0</v>
      </c>
      <c r="CJA25">
        <v>2.6713374263995299E-2</v>
      </c>
      <c r="CJB25">
        <v>0.16466377326413201</v>
      </c>
      <c r="CJC25">
        <v>0.303892429217751</v>
      </c>
      <c r="CJD25">
        <v>0.42903370686911801</v>
      </c>
      <c r="CJE25">
        <v>0.38064654328511199</v>
      </c>
      <c r="CJF25">
        <v>0.33012641446409802</v>
      </c>
      <c r="CJG25">
        <v>0.308567641805431</v>
      </c>
      <c r="CJH25">
        <v>0.191164976264906</v>
      </c>
      <c r="CJI25">
        <v>0.140791566188638</v>
      </c>
      <c r="CJJ25">
        <v>0.12635196177559899</v>
      </c>
      <c r="CJK25">
        <v>8.1849493958466205E-2</v>
      </c>
      <c r="CJL25">
        <v>4.7600669367379403E-2</v>
      </c>
      <c r="CJM25">
        <v>1.34596454162773E-2</v>
      </c>
      <c r="CJN25">
        <v>0</v>
      </c>
      <c r="CJO25">
        <v>0</v>
      </c>
      <c r="CJP25">
        <v>0</v>
      </c>
      <c r="CJQ25">
        <v>0</v>
      </c>
      <c r="CJR25">
        <v>0</v>
      </c>
      <c r="CJS25">
        <v>0</v>
      </c>
      <c r="CJT25">
        <v>0</v>
      </c>
      <c r="CJU25">
        <v>0</v>
      </c>
      <c r="CJV25">
        <v>0</v>
      </c>
      <c r="CJW25">
        <v>0</v>
      </c>
      <c r="CJX25">
        <v>0</v>
      </c>
      <c r="CJY25">
        <v>8.5611663868009908E-3</v>
      </c>
      <c r="CJZ25">
        <v>4.3427421154866599E-2</v>
      </c>
      <c r="CKA25">
        <v>8.66526458835125E-2</v>
      </c>
      <c r="CKB25">
        <v>0.13314527273916801</v>
      </c>
      <c r="CKC25">
        <v>0.20081864811384201</v>
      </c>
      <c r="CKD25">
        <v>0.30397072148620102</v>
      </c>
      <c r="CKE25">
        <v>0.38351339153886599</v>
      </c>
      <c r="CKF25">
        <v>0.56271978921232202</v>
      </c>
      <c r="CKG25">
        <v>0.55273522072268</v>
      </c>
      <c r="CKH25">
        <v>0.41473986162529097</v>
      </c>
      <c r="CKI25">
        <v>0.23654446745218899</v>
      </c>
      <c r="CKJ25">
        <v>4.4676813407082502E-2</v>
      </c>
      <c r="CKK25">
        <v>4.18659613308952E-2</v>
      </c>
      <c r="CKL25">
        <v>0</v>
      </c>
      <c r="CKM25">
        <v>0</v>
      </c>
      <c r="CKN25">
        <v>0</v>
      </c>
      <c r="CKO25">
        <v>0</v>
      </c>
      <c r="CKP25">
        <v>0</v>
      </c>
      <c r="CKQ25">
        <v>0</v>
      </c>
      <c r="CKR25">
        <v>0</v>
      </c>
      <c r="CKS25">
        <v>0</v>
      </c>
      <c r="CKT25">
        <v>0</v>
      </c>
      <c r="CKU25">
        <v>0</v>
      </c>
      <c r="CKV25">
        <v>0</v>
      </c>
      <c r="CKW25">
        <v>2.7877896778549599E-2</v>
      </c>
      <c r="CKX25">
        <v>0.17629835311550701</v>
      </c>
      <c r="CKY25">
        <v>0.36312972535225801</v>
      </c>
      <c r="CKZ25">
        <v>0.53890739059787995</v>
      </c>
      <c r="CLA25">
        <v>0.66824280039424599</v>
      </c>
      <c r="CLB25">
        <v>0.75764301654422195</v>
      </c>
      <c r="CLC25">
        <v>0.78484704532692195</v>
      </c>
      <c r="CLD25">
        <v>0.72839806800920404</v>
      </c>
      <c r="CLE25">
        <v>0.53332235839631004</v>
      </c>
      <c r="CLF25">
        <v>0.261902875646779</v>
      </c>
      <c r="CLG25">
        <v>0.12298692760921</v>
      </c>
      <c r="CLH25">
        <v>3.4028832257963E-2</v>
      </c>
      <c r="CLI25">
        <v>5.4859273943240403E-2</v>
      </c>
      <c r="CLJ25">
        <v>0</v>
      </c>
      <c r="CLK25">
        <v>0</v>
      </c>
      <c r="CLL25">
        <v>0</v>
      </c>
      <c r="CLM25">
        <v>0</v>
      </c>
      <c r="CLN25">
        <v>0</v>
      </c>
      <c r="CLO25">
        <v>0</v>
      </c>
      <c r="CLP25">
        <v>0</v>
      </c>
      <c r="CLQ25">
        <v>0</v>
      </c>
      <c r="CLR25">
        <v>0</v>
      </c>
      <c r="CLS25">
        <v>0</v>
      </c>
      <c r="CLT25">
        <v>0</v>
      </c>
      <c r="CLU25">
        <v>2.0420684665793901E-2</v>
      </c>
      <c r="CLV25">
        <v>0.13679294885881699</v>
      </c>
      <c r="CLW25">
        <v>0.32541733030088799</v>
      </c>
      <c r="CLX25">
        <v>0.48214454995388101</v>
      </c>
      <c r="CLY25">
        <v>0.62928661955481402</v>
      </c>
      <c r="CLZ25">
        <v>0.72690132299240995</v>
      </c>
      <c r="CMA25">
        <v>0.74440536336832797</v>
      </c>
      <c r="CMB25">
        <v>0.67113666905847502</v>
      </c>
      <c r="CMC25">
        <v>0.51928395624201695</v>
      </c>
      <c r="CMD25">
        <v>0.45384741065533701</v>
      </c>
      <c r="CME25">
        <v>0.33160347001850099</v>
      </c>
      <c r="CMF25">
        <v>6.2205321869479101E-2</v>
      </c>
      <c r="CMG25">
        <v>8.0411094522074594E-2</v>
      </c>
      <c r="CMH25" s="1">
        <v>8.2129200357975104E-7</v>
      </c>
      <c r="CMI25">
        <v>0</v>
      </c>
      <c r="CMJ25">
        <v>0</v>
      </c>
      <c r="CMK25">
        <v>0</v>
      </c>
      <c r="CML25">
        <v>0</v>
      </c>
      <c r="CMM25">
        <v>0</v>
      </c>
      <c r="CMN25">
        <v>0</v>
      </c>
      <c r="CMO25">
        <v>0</v>
      </c>
      <c r="CMP25">
        <v>0</v>
      </c>
      <c r="CMQ25">
        <v>0</v>
      </c>
      <c r="CMR25">
        <v>0</v>
      </c>
      <c r="CMS25" s="1">
        <v>3.1835546278156102E-3</v>
      </c>
      <c r="CMT25">
        <v>2.0469651377765598E-2</v>
      </c>
      <c r="CMU25">
        <v>6.3788270002551994E-2</v>
      </c>
      <c r="CMV25">
        <v>0.104218568816534</v>
      </c>
      <c r="CMW25">
        <v>0.14519505702611801</v>
      </c>
      <c r="CMX25">
        <v>0.215614956066432</v>
      </c>
      <c r="CMY25">
        <v>0.37002546153077598</v>
      </c>
      <c r="CMZ25">
        <v>0.36346112897069999</v>
      </c>
      <c r="CNA25">
        <v>0.192452982097991</v>
      </c>
      <c r="CNB25">
        <v>0.177811131426063</v>
      </c>
      <c r="CNC25">
        <v>0.19797637624044001</v>
      </c>
      <c r="CND25">
        <v>6.13634180320273E-2</v>
      </c>
      <c r="CNE25">
        <v>3.9858106955992602E-2</v>
      </c>
      <c r="CNF25" s="1">
        <v>1.5332921309571299E-6</v>
      </c>
      <c r="CNG25">
        <v>0</v>
      </c>
      <c r="CNH25">
        <v>0</v>
      </c>
      <c r="CNI25">
        <v>0</v>
      </c>
      <c r="CNJ25">
        <v>0</v>
      </c>
      <c r="CNK25">
        <v>0</v>
      </c>
      <c r="CNL25">
        <v>0</v>
      </c>
      <c r="CNM25">
        <v>0</v>
      </c>
      <c r="CNN25">
        <v>0</v>
      </c>
      <c r="CNO25">
        <v>0</v>
      </c>
      <c r="CNP25">
        <v>0</v>
      </c>
      <c r="CNQ25">
        <v>2.74796419209602E-2</v>
      </c>
      <c r="CNR25">
        <v>0.18108196025262199</v>
      </c>
      <c r="CNS25">
        <v>0.36599632922068298</v>
      </c>
      <c r="CNT25">
        <v>0.53222849925307103</v>
      </c>
      <c r="CNU25">
        <v>0.64239382800103195</v>
      </c>
      <c r="CNV25">
        <v>0.72572620848311498</v>
      </c>
      <c r="CNW25">
        <v>0.76112296198192797</v>
      </c>
      <c r="CNX25">
        <v>0.74446004648297104</v>
      </c>
      <c r="CNY25">
        <v>0.66169907467191302</v>
      </c>
      <c r="CNZ25">
        <v>0.52342401289104801</v>
      </c>
      <c r="COA25">
        <v>0.335270414306855</v>
      </c>
      <c r="COB25">
        <v>6.0823487037909997E-2</v>
      </c>
      <c r="COC25">
        <v>7.6041417710080203E-2</v>
      </c>
      <c r="COD25" s="1">
        <v>1.0214971272751801E-5</v>
      </c>
      <c r="COE25">
        <v>0</v>
      </c>
      <c r="COF25">
        <v>0</v>
      </c>
      <c r="COG25">
        <v>0</v>
      </c>
      <c r="COH25">
        <v>0</v>
      </c>
      <c r="COI25">
        <v>0</v>
      </c>
      <c r="COJ25">
        <v>0</v>
      </c>
      <c r="COK25">
        <v>0</v>
      </c>
      <c r="COL25">
        <v>0</v>
      </c>
      <c r="COM25">
        <v>0</v>
      </c>
      <c r="CON25">
        <v>0</v>
      </c>
      <c r="COO25" s="1">
        <v>3.5061163157215402E-3</v>
      </c>
      <c r="COP25">
        <v>1.5980903656426002E-2</v>
      </c>
      <c r="COQ25">
        <v>7.7302653448356295E-2</v>
      </c>
      <c r="COR25">
        <v>0.17161809877460599</v>
      </c>
      <c r="COS25">
        <v>0.116590957059491</v>
      </c>
      <c r="COT25">
        <v>0.27491021555397099</v>
      </c>
      <c r="COU25">
        <v>0.57431177564883695</v>
      </c>
      <c r="COV25">
        <v>0.70411323179617302</v>
      </c>
      <c r="COW25">
        <v>0.56243854474213595</v>
      </c>
      <c r="COX25">
        <v>0.40646491243487298</v>
      </c>
      <c r="COY25">
        <v>0.26988204507525898</v>
      </c>
      <c r="COZ25">
        <v>5.8016414327654198E-2</v>
      </c>
      <c r="CPA25">
        <v>3.5390405011475799E-2</v>
      </c>
      <c r="CPB25" s="1">
        <v>1.2458581864988E-5</v>
      </c>
      <c r="CPC25">
        <v>0</v>
      </c>
      <c r="CPD25">
        <v>0</v>
      </c>
      <c r="CPE25">
        <v>0</v>
      </c>
      <c r="CPF25">
        <v>0</v>
      </c>
      <c r="CPG25">
        <v>0</v>
      </c>
      <c r="CPH25">
        <v>0</v>
      </c>
      <c r="CPI25">
        <v>0</v>
      </c>
      <c r="CPJ25">
        <v>0</v>
      </c>
      <c r="CPK25">
        <v>0</v>
      </c>
      <c r="CPL25">
        <v>0</v>
      </c>
      <c r="CPM25">
        <v>1.9724959030858202E-2</v>
      </c>
      <c r="CPN25">
        <v>0.12666437289129101</v>
      </c>
      <c r="CPO25">
        <v>0.256815554725216</v>
      </c>
      <c r="CPP25">
        <v>0.382034031300789</v>
      </c>
      <c r="CPQ25">
        <v>0.57858221773035001</v>
      </c>
      <c r="CPR25">
        <v>0.74334177538243795</v>
      </c>
      <c r="CPS25">
        <v>0.76847562743454201</v>
      </c>
      <c r="CPT25">
        <v>0.72217875577083002</v>
      </c>
      <c r="CPU25">
        <v>0.60128310584532196</v>
      </c>
      <c r="CPV25">
        <v>0.48436080544877103</v>
      </c>
      <c r="CPW25">
        <v>0.26245643230486398</v>
      </c>
      <c r="CPX25">
        <v>5.0910455871007503E-2</v>
      </c>
      <c r="CPY25">
        <v>6.8943291177498006E-2</v>
      </c>
      <c r="CPZ25" s="1">
        <v>6.4224047115796603E-5</v>
      </c>
      <c r="CQA25">
        <v>0</v>
      </c>
      <c r="CQB25">
        <v>0</v>
      </c>
      <c r="CQC25">
        <v>0</v>
      </c>
      <c r="CQD25">
        <v>0</v>
      </c>
      <c r="CQE25">
        <v>0</v>
      </c>
      <c r="CQF25">
        <v>0</v>
      </c>
      <c r="CQG25">
        <v>0</v>
      </c>
      <c r="CQH25">
        <v>0</v>
      </c>
      <c r="CQI25">
        <v>0</v>
      </c>
      <c r="CQJ25">
        <v>0</v>
      </c>
      <c r="CQK25">
        <v>2.39843089439482E-2</v>
      </c>
      <c r="CQL25">
        <v>0.12670124116128501</v>
      </c>
      <c r="CQM25">
        <v>0.27510639647324098</v>
      </c>
      <c r="CQN25">
        <v>0.51164526484019301</v>
      </c>
      <c r="CQO25">
        <v>0.64174284304752405</v>
      </c>
      <c r="CQP25">
        <v>0.70972701691296702</v>
      </c>
      <c r="CQQ25">
        <v>0.75111850652456102</v>
      </c>
      <c r="CQR25">
        <v>0.74835252127261598</v>
      </c>
      <c r="CQS25">
        <v>0.67154411080862497</v>
      </c>
      <c r="CQT25">
        <v>0.534928505854118</v>
      </c>
      <c r="CQU25">
        <v>0.34377896345268399</v>
      </c>
      <c r="CQV25">
        <v>6.6578936038817496E-2</v>
      </c>
      <c r="CQW25">
        <v>0.118985397084965</v>
      </c>
      <c r="CQX25" s="1">
        <v>1.3923587698327501E-4</v>
      </c>
      <c r="CQY25">
        <v>0</v>
      </c>
      <c r="CQZ25">
        <v>0</v>
      </c>
      <c r="CRA25">
        <v>0</v>
      </c>
      <c r="CRB25">
        <v>0</v>
      </c>
      <c r="CRC25">
        <v>0</v>
      </c>
      <c r="CRD25">
        <v>0</v>
      </c>
      <c r="CRE25">
        <v>0</v>
      </c>
      <c r="CRF25">
        <v>0</v>
      </c>
      <c r="CRG25">
        <v>0</v>
      </c>
      <c r="CRH25">
        <v>0</v>
      </c>
      <c r="CRI25">
        <v>1.98675569683682E-2</v>
      </c>
      <c r="CRJ25">
        <v>9.08196683747476E-2</v>
      </c>
      <c r="CRK25">
        <v>0.162788011155337</v>
      </c>
      <c r="CRL25">
        <v>0.232375223115801</v>
      </c>
      <c r="CRM25">
        <v>0.256183510161831</v>
      </c>
      <c r="CRN25">
        <v>0.28858859553247801</v>
      </c>
      <c r="CRO25">
        <v>0.34949469261125699</v>
      </c>
      <c r="CRP25">
        <v>0.44139828335797499</v>
      </c>
      <c r="CRQ25">
        <v>0.44675717036770402</v>
      </c>
      <c r="CRR25">
        <v>0.32154243979657199</v>
      </c>
      <c r="CRS25">
        <v>0.129344568109894</v>
      </c>
      <c r="CRT25">
        <v>3.8626856776818201E-2</v>
      </c>
      <c r="CRU25">
        <v>1.3106257825482999E-2</v>
      </c>
      <c r="CRV25" s="1">
        <v>1.00347277666714E-4</v>
      </c>
      <c r="CRW25">
        <v>0</v>
      </c>
      <c r="CRX25">
        <v>0</v>
      </c>
      <c r="CRY25">
        <v>0</v>
      </c>
      <c r="CRZ25">
        <v>0</v>
      </c>
      <c r="CSA25">
        <v>0</v>
      </c>
      <c r="CSB25">
        <v>0</v>
      </c>
      <c r="CSC25">
        <v>0</v>
      </c>
      <c r="CSD25">
        <v>0</v>
      </c>
      <c r="CSE25">
        <v>0</v>
      </c>
      <c r="CSF25">
        <v>0</v>
      </c>
      <c r="CSG25">
        <v>3.88557600801488E-2</v>
      </c>
      <c r="CSH25">
        <v>0.19711579591470599</v>
      </c>
      <c r="CSI25">
        <v>0.37142680037973003</v>
      </c>
      <c r="CSJ25">
        <v>0.53300831159630002</v>
      </c>
      <c r="CSK25">
        <v>0.66933284348427202</v>
      </c>
      <c r="CSL25">
        <v>0.75125918376302403</v>
      </c>
      <c r="CSM25">
        <v>0.77789051400481102</v>
      </c>
      <c r="CSN25">
        <v>0.75165137217749101</v>
      </c>
      <c r="CSO25">
        <v>0.66920593300021702</v>
      </c>
      <c r="CSP25">
        <v>0.53291558839262299</v>
      </c>
      <c r="CSQ25">
        <v>0.34512567585549297</v>
      </c>
      <c r="CSR25">
        <v>6.4170583382891194E-2</v>
      </c>
      <c r="CSS25">
        <v>0.14042199826542601</v>
      </c>
      <c r="CST25" s="1">
        <v>3.8015463905049802E-4</v>
      </c>
      <c r="CSU25">
        <v>0</v>
      </c>
      <c r="CSV25">
        <v>0</v>
      </c>
      <c r="CSW25">
        <v>0</v>
      </c>
      <c r="CSX25">
        <v>0</v>
      </c>
      <c r="CSY25">
        <v>0</v>
      </c>
      <c r="CSZ25">
        <v>0</v>
      </c>
      <c r="CTA25">
        <v>0</v>
      </c>
      <c r="CTB25">
        <v>0</v>
      </c>
      <c r="CTC25">
        <v>0</v>
      </c>
      <c r="CTD25">
        <v>0</v>
      </c>
      <c r="CTE25">
        <v>4.3042900915528301E-2</v>
      </c>
      <c r="CTF25">
        <v>0.191941223690312</v>
      </c>
      <c r="CTG25">
        <v>0.39367066510623699</v>
      </c>
      <c r="CTH25">
        <v>0.55561567155693203</v>
      </c>
      <c r="CTI25">
        <v>0.67335555477292897</v>
      </c>
      <c r="CTJ25">
        <v>0.73230348452642502</v>
      </c>
      <c r="CTK25">
        <v>0.73543057498547704</v>
      </c>
      <c r="CTL25">
        <v>0.69461513840033695</v>
      </c>
      <c r="CTM25">
        <v>0.62387802930843195</v>
      </c>
      <c r="CTN25">
        <v>0.50108428311078901</v>
      </c>
      <c r="CTO25">
        <v>0.32170298969510802</v>
      </c>
      <c r="CTP25">
        <v>8.86506767354686E-2</v>
      </c>
      <c r="CTQ25">
        <v>0.104947367536554</v>
      </c>
      <c r="CTR25" s="1">
        <v>5.1246262440248196E-4</v>
      </c>
      <c r="CTS25">
        <v>0</v>
      </c>
      <c r="CTT25">
        <v>0</v>
      </c>
      <c r="CTU25">
        <v>0</v>
      </c>
      <c r="CTV25">
        <v>0</v>
      </c>
      <c r="CTW25">
        <v>0</v>
      </c>
      <c r="CTX25">
        <v>0</v>
      </c>
      <c r="CTY25">
        <v>0</v>
      </c>
      <c r="CTZ25">
        <v>0</v>
      </c>
      <c r="CUA25">
        <v>0</v>
      </c>
      <c r="CUB25">
        <v>0</v>
      </c>
      <c r="CUC25">
        <v>4.7867572870695499E-2</v>
      </c>
      <c r="CUD25">
        <v>0.211310620555128</v>
      </c>
      <c r="CUE25">
        <v>0.39546298643529698</v>
      </c>
      <c r="CUF25">
        <v>0.55977308636897904</v>
      </c>
      <c r="CUG25">
        <v>0.68487606061925099</v>
      </c>
      <c r="CUH25">
        <v>0.75958659180630095</v>
      </c>
      <c r="CUI25">
        <v>0.77866078805508199</v>
      </c>
      <c r="CUJ25">
        <v>0.74232128987858403</v>
      </c>
      <c r="CUK25">
        <v>0.65276010152411201</v>
      </c>
      <c r="CUL25">
        <v>0.51399764408784498</v>
      </c>
      <c r="CUM25">
        <v>0.33107442193744302</v>
      </c>
      <c r="CUN25">
        <v>6.1401133217466201E-2</v>
      </c>
      <c r="CUO25">
        <v>0.159210839292558</v>
      </c>
      <c r="CUP25" s="1">
        <v>7.4198063801786298E-4</v>
      </c>
      <c r="CUQ25">
        <v>0</v>
      </c>
      <c r="CUR25">
        <v>0</v>
      </c>
      <c r="CUS25">
        <v>0</v>
      </c>
      <c r="CUT25">
        <v>0</v>
      </c>
      <c r="CUU25">
        <v>0</v>
      </c>
      <c r="CUV25">
        <v>0</v>
      </c>
      <c r="CUW25">
        <v>0</v>
      </c>
      <c r="CUX25">
        <v>0</v>
      </c>
      <c r="CUY25">
        <v>0</v>
      </c>
      <c r="CUZ25" s="1">
        <v>1.95962861633182E-6</v>
      </c>
      <c r="CVA25">
        <v>4.7401057418836698E-2</v>
      </c>
      <c r="CVB25">
        <v>0.199288485369462</v>
      </c>
      <c r="CVC25">
        <v>0.36476555416329898</v>
      </c>
      <c r="CVD25">
        <v>0.511927911283102</v>
      </c>
      <c r="CVE25">
        <v>0.624872614482059</v>
      </c>
      <c r="CVF25">
        <v>0.68567400053312699</v>
      </c>
      <c r="CVG25">
        <v>0.69944782852614695</v>
      </c>
      <c r="CVH25">
        <v>0.65422827932420802</v>
      </c>
      <c r="CVI25">
        <v>0.55323779180106003</v>
      </c>
      <c r="CVJ25">
        <v>0.38913158906423101</v>
      </c>
      <c r="CVK25">
        <v>0.221667999459356</v>
      </c>
      <c r="CVL25">
        <v>0.108437523487503</v>
      </c>
      <c r="CVM25">
        <v>0.12769816731786601</v>
      </c>
      <c r="CVN25" s="1">
        <v>8.26543764531597E-4</v>
      </c>
      <c r="CVO25">
        <v>0</v>
      </c>
      <c r="CVP25">
        <v>0</v>
      </c>
      <c r="CVQ25">
        <v>0</v>
      </c>
      <c r="CVR25">
        <v>0</v>
      </c>
      <c r="CVS25">
        <v>0</v>
      </c>
      <c r="CVT25">
        <v>0</v>
      </c>
      <c r="CVU25">
        <v>0</v>
      </c>
      <c r="CVV25">
        <v>0</v>
      </c>
      <c r="CVW25">
        <v>0</v>
      </c>
      <c r="CVX25" s="1">
        <v>9.1762723867074005E-6</v>
      </c>
      <c r="CVY25">
        <v>4.0098256668391598E-2</v>
      </c>
      <c r="CVZ25">
        <v>0.17512262541312301</v>
      </c>
      <c r="CWA25">
        <v>0.35043302749043298</v>
      </c>
      <c r="CWB25">
        <v>0.51040992701387</v>
      </c>
      <c r="CWC25">
        <v>0.482150094799845</v>
      </c>
      <c r="CWD25">
        <v>0.30245822617885099</v>
      </c>
      <c r="CWE25">
        <v>0.176421941524882</v>
      </c>
      <c r="CWF25">
        <v>0.14848939928917501</v>
      </c>
      <c r="CWG25">
        <v>0.12558352094577799</v>
      </c>
      <c r="CWH25">
        <v>0.11058469718868701</v>
      </c>
      <c r="CWI25">
        <v>0.225924082416464</v>
      </c>
      <c r="CWJ25">
        <v>9.3291626118765694E-2</v>
      </c>
      <c r="CWK25">
        <v>0.105803504963985</v>
      </c>
      <c r="CWL25" s="1">
        <v>8.8145717771235101E-4</v>
      </c>
      <c r="CWM25">
        <v>0</v>
      </c>
      <c r="CWN25">
        <v>0</v>
      </c>
      <c r="CWO25">
        <v>0</v>
      </c>
      <c r="CWP25">
        <v>0</v>
      </c>
      <c r="CWQ25">
        <v>0</v>
      </c>
      <c r="CWR25">
        <v>0</v>
      </c>
      <c r="CWS25">
        <v>0</v>
      </c>
      <c r="CWT25">
        <v>0</v>
      </c>
      <c r="CWU25">
        <v>0</v>
      </c>
      <c r="CWV25" s="1">
        <v>1.23393893748386E-5</v>
      </c>
      <c r="CWW25">
        <v>2.5375095959467499E-2</v>
      </c>
      <c r="CWX25">
        <v>6.1484447932423497E-2</v>
      </c>
      <c r="CWY25">
        <v>6.6378871458802793E-2</v>
      </c>
      <c r="CWZ25">
        <v>8.0738781722760597E-2</v>
      </c>
      <c r="CXA25">
        <v>0.12127419807098801</v>
      </c>
      <c r="CXB25">
        <v>0.52857653805706395</v>
      </c>
      <c r="CXC25">
        <v>0.62439358683439805</v>
      </c>
      <c r="CXD25">
        <v>0.53832330681489104</v>
      </c>
      <c r="CXE25">
        <v>0.45143445110378499</v>
      </c>
      <c r="CXF25">
        <v>0.37974897861600498</v>
      </c>
      <c r="CXG25">
        <v>0.26169262546549799</v>
      </c>
      <c r="CXH25">
        <v>7.8609743096441406E-2</v>
      </c>
      <c r="CXI25">
        <v>2.9674546342294699E-2</v>
      </c>
      <c r="CXJ25" s="1">
        <v>5.8563969684354098E-4</v>
      </c>
      <c r="CXK25">
        <v>0</v>
      </c>
      <c r="CXL25">
        <v>0</v>
      </c>
      <c r="CXM25">
        <v>0</v>
      </c>
      <c r="CXN25">
        <v>0</v>
      </c>
      <c r="CXO25">
        <v>0</v>
      </c>
      <c r="CXP25">
        <v>0</v>
      </c>
      <c r="CXQ25">
        <v>0</v>
      </c>
      <c r="CXR25">
        <v>0</v>
      </c>
      <c r="CXS25">
        <v>0</v>
      </c>
      <c r="CXT25" s="1">
        <v>3.1372769066781298E-5</v>
      </c>
      <c r="CXU25">
        <v>2.70314316446378E-2</v>
      </c>
      <c r="CXV25">
        <v>9.9689859483352794E-2</v>
      </c>
      <c r="CXW25">
        <v>0.18241251871964201</v>
      </c>
      <c r="CXX25">
        <v>0.24821788920892701</v>
      </c>
      <c r="CXY25">
        <v>0.289171938301158</v>
      </c>
      <c r="CXZ25">
        <v>0.37986281660924398</v>
      </c>
      <c r="CYA25">
        <v>0.403902681055543</v>
      </c>
      <c r="CYB25">
        <v>0.33403779407450701</v>
      </c>
      <c r="CYC25">
        <v>0.25564286839440398</v>
      </c>
      <c r="CYD25">
        <v>0.22496468136074799</v>
      </c>
      <c r="CYE25">
        <v>0.16857682656141401</v>
      </c>
      <c r="CYF25">
        <v>6.2760204561546698E-2</v>
      </c>
      <c r="CYG25">
        <v>7.4668951396127906E-2</v>
      </c>
      <c r="CYH25" s="1">
        <v>9.1528261145876297E-4</v>
      </c>
      <c r="CYI25">
        <v>0</v>
      </c>
      <c r="CYJ25">
        <v>0</v>
      </c>
      <c r="CYK25">
        <v>0</v>
      </c>
      <c r="CYL25">
        <v>0</v>
      </c>
      <c r="CYM25">
        <v>0</v>
      </c>
      <c r="CYN25">
        <v>0</v>
      </c>
      <c r="CYO25">
        <v>0</v>
      </c>
      <c r="CYP25">
        <v>0</v>
      </c>
      <c r="CYQ25">
        <v>0</v>
      </c>
      <c r="CYR25" s="1">
        <v>1.0774766840832399E-4</v>
      </c>
      <c r="CYS25">
        <v>4.2596783129888398E-2</v>
      </c>
      <c r="CYT25">
        <v>0.17198806951455201</v>
      </c>
      <c r="CYU25">
        <v>0.32679608567407997</v>
      </c>
      <c r="CYV25">
        <v>0.46825068701395001</v>
      </c>
      <c r="CYW25">
        <v>0.57817524065941295</v>
      </c>
      <c r="CYX25">
        <v>0.65043018996653601</v>
      </c>
      <c r="CYY25">
        <v>0.70810052655729505</v>
      </c>
      <c r="CYZ25">
        <v>0.66472282305962604</v>
      </c>
      <c r="CZA25">
        <v>0.57178687154788199</v>
      </c>
      <c r="CZB25">
        <v>0.42358843619914899</v>
      </c>
      <c r="CZC25">
        <v>0.24059097065186</v>
      </c>
      <c r="CZD25">
        <v>7.0426929859539703E-2</v>
      </c>
      <c r="CZE25">
        <v>0.104453798869549</v>
      </c>
      <c r="CZF25" s="1">
        <v>1.1927579636149899E-3</v>
      </c>
      <c r="CZG25">
        <v>0</v>
      </c>
      <c r="CZH25">
        <v>0</v>
      </c>
      <c r="CZI25">
        <v>0</v>
      </c>
      <c r="CZJ25">
        <v>0</v>
      </c>
      <c r="CZK25">
        <v>0</v>
      </c>
      <c r="CZL25">
        <v>0</v>
      </c>
      <c r="CZM25">
        <v>0</v>
      </c>
      <c r="CZN25">
        <v>0</v>
      </c>
      <c r="CZO25">
        <v>0</v>
      </c>
      <c r="CZP25" s="1">
        <v>1.12346512404064E-4</v>
      </c>
      <c r="CZQ25">
        <v>2.8453439732064299E-2</v>
      </c>
      <c r="CZR25">
        <v>0.110874004724974</v>
      </c>
      <c r="CZS25">
        <v>0.20093328878193101</v>
      </c>
      <c r="CZT25">
        <v>0.29093011014019399</v>
      </c>
      <c r="CZU25">
        <v>0.38709712761916198</v>
      </c>
      <c r="CZV25">
        <v>0.49347281331372</v>
      </c>
      <c r="CZW25">
        <v>0.62626842025853302</v>
      </c>
      <c r="CZX25">
        <v>0.61241041254120598</v>
      </c>
      <c r="CZY25">
        <v>0.53545928038533597</v>
      </c>
      <c r="CZZ25">
        <v>0.41130353008610898</v>
      </c>
      <c r="DAA25">
        <v>0.268137079964202</v>
      </c>
      <c r="DAB25">
        <v>9.6189745832186299E-2</v>
      </c>
      <c r="DAC25">
        <v>8.6545312116592901E-2</v>
      </c>
      <c r="DAD25" s="1">
        <v>1.53541794660036E-3</v>
      </c>
      <c r="DAE25">
        <v>0</v>
      </c>
      <c r="DAF25">
        <v>0</v>
      </c>
      <c r="DAG25">
        <v>0</v>
      </c>
      <c r="DAH25">
        <v>0</v>
      </c>
      <c r="DAI25">
        <v>0</v>
      </c>
      <c r="DAJ25">
        <v>0</v>
      </c>
      <c r="DAK25">
        <v>0</v>
      </c>
      <c r="DAL25">
        <v>0</v>
      </c>
      <c r="DAM25">
        <v>0</v>
      </c>
      <c r="DAN25" s="1">
        <v>2.2879041574957101E-4</v>
      </c>
      <c r="DAO25">
        <v>4.3450513790918702E-2</v>
      </c>
      <c r="DAP25">
        <v>0.17738100961605799</v>
      </c>
      <c r="DAQ25">
        <v>0.348809608051942</v>
      </c>
      <c r="DAR25">
        <v>0.50784181344248902</v>
      </c>
      <c r="DAS25">
        <v>0.62962130843242903</v>
      </c>
      <c r="DAT25">
        <v>0.70150107805190298</v>
      </c>
      <c r="DAU25">
        <v>0.72438300501913799</v>
      </c>
      <c r="DAV25">
        <v>0.69300176373121902</v>
      </c>
      <c r="DAW25">
        <v>0.61098030172965001</v>
      </c>
      <c r="DAX25">
        <v>0.475204830971452</v>
      </c>
      <c r="DAY25">
        <v>0.30369988783136997</v>
      </c>
      <c r="DAZ25">
        <v>8.2003506571558304E-2</v>
      </c>
      <c r="DBA25">
        <v>0.17463247694613299</v>
      </c>
      <c r="DBB25" s="1">
        <v>2.21402262512685E-3</v>
      </c>
      <c r="DBC25">
        <v>0</v>
      </c>
      <c r="DBD25">
        <v>0</v>
      </c>
      <c r="DBE25">
        <v>0</v>
      </c>
      <c r="DBF25">
        <v>0</v>
      </c>
      <c r="DBG25">
        <v>0</v>
      </c>
      <c r="DBH25">
        <v>0</v>
      </c>
      <c r="DBI25">
        <v>0</v>
      </c>
      <c r="DBJ25">
        <v>0</v>
      </c>
      <c r="DBK25">
        <v>0</v>
      </c>
      <c r="DBL25" s="1">
        <v>3.4468611519900298E-4</v>
      </c>
      <c r="DBM25">
        <v>5.5588656444438202E-2</v>
      </c>
      <c r="DBN25">
        <v>0.20832749105117401</v>
      </c>
      <c r="DBO25">
        <v>0.38370600382728498</v>
      </c>
      <c r="DBP25">
        <v>0.53731487407247203</v>
      </c>
      <c r="DBQ25">
        <v>0.65352601824758805</v>
      </c>
      <c r="DBR25">
        <v>0.72322793395116503</v>
      </c>
      <c r="DBS25">
        <v>0.74789008187823103</v>
      </c>
      <c r="DBT25">
        <v>0.718370513536294</v>
      </c>
      <c r="DBU25">
        <v>0.638204372754689</v>
      </c>
      <c r="DBV25">
        <v>0.50274129341859997</v>
      </c>
      <c r="DBW25">
        <v>0.32316244436358998</v>
      </c>
      <c r="DBX25">
        <v>7.3485567334866997E-2</v>
      </c>
      <c r="DBY25">
        <v>0.26714246502394101</v>
      </c>
      <c r="DBZ25" s="1">
        <v>3.5409128483146102E-3</v>
      </c>
      <c r="DCA25">
        <v>0</v>
      </c>
      <c r="DCB25">
        <v>0</v>
      </c>
      <c r="DCC25">
        <v>0</v>
      </c>
      <c r="DCD25">
        <v>0</v>
      </c>
      <c r="DCE25">
        <v>0</v>
      </c>
      <c r="DCF25">
        <v>0</v>
      </c>
      <c r="DCG25">
        <v>0</v>
      </c>
      <c r="DCH25">
        <v>0</v>
      </c>
      <c r="DCI25">
        <v>0</v>
      </c>
      <c r="DCJ25" s="1">
        <v>4.6832419741762603E-4</v>
      </c>
      <c r="DCK25">
        <v>6.00965624590813E-2</v>
      </c>
      <c r="DCL25">
        <v>0.217163893161852</v>
      </c>
      <c r="DCM25">
        <v>0.394695381980182</v>
      </c>
      <c r="DCN25">
        <v>0.55036796913473895</v>
      </c>
      <c r="DCO25">
        <v>0.667847705783981</v>
      </c>
      <c r="DCP25">
        <v>0.73734236525570296</v>
      </c>
      <c r="DCQ25">
        <v>0.77594834452263595</v>
      </c>
      <c r="DCR25">
        <v>0.74538445502275197</v>
      </c>
      <c r="DCS25">
        <v>0.65793550291389702</v>
      </c>
      <c r="DCT25">
        <v>0.51613345765129504</v>
      </c>
      <c r="DCU25">
        <v>0.32192492006019802</v>
      </c>
      <c r="DCV25">
        <v>7.05770512105518E-2</v>
      </c>
      <c r="DCW25">
        <v>0.31781241878697097</v>
      </c>
      <c r="DCX25">
        <v>4.4530412201319296E-3</v>
      </c>
      <c r="DCY25">
        <v>0</v>
      </c>
      <c r="DCZ25">
        <v>0</v>
      </c>
      <c r="DDA25">
        <v>0</v>
      </c>
      <c r="DDB25">
        <v>0</v>
      </c>
      <c r="DDC25">
        <v>0</v>
      </c>
      <c r="DDD25">
        <v>0</v>
      </c>
      <c r="DDE25">
        <v>0</v>
      </c>
      <c r="DDF25">
        <v>0</v>
      </c>
      <c r="DDG25">
        <v>0</v>
      </c>
      <c r="DDH25" s="1">
        <v>5.22769939109871E-4</v>
      </c>
      <c r="DDI25">
        <v>5.1062318644674198E-2</v>
      </c>
      <c r="DDJ25">
        <v>0.178664195962107</v>
      </c>
      <c r="DDK25">
        <v>0.301875209837216</v>
      </c>
      <c r="DDL25">
        <v>0.38939848814033701</v>
      </c>
      <c r="DDM25">
        <v>0.59158533683691805</v>
      </c>
      <c r="DDN25">
        <v>0.70649416840734902</v>
      </c>
      <c r="DDO25">
        <v>0.71283160200513096</v>
      </c>
      <c r="DDP25">
        <v>0.63471016937513303</v>
      </c>
      <c r="DDQ25">
        <v>0.44451076129469402</v>
      </c>
      <c r="DDR25">
        <v>0.27518367625161699</v>
      </c>
      <c r="DDS25">
        <v>0.14652171267970299</v>
      </c>
      <c r="DDT25">
        <v>4.59805215868977E-2</v>
      </c>
      <c r="DDU25">
        <v>0.119846440316473</v>
      </c>
      <c r="DDV25" s="1">
        <v>1.0826656570116801E-3</v>
      </c>
      <c r="DDW25">
        <v>0</v>
      </c>
      <c r="DDX25">
        <v>0</v>
      </c>
      <c r="DDY25">
        <v>0</v>
      </c>
      <c r="DDZ25">
        <v>0</v>
      </c>
      <c r="DEA25">
        <v>0</v>
      </c>
      <c r="DEB25">
        <v>0</v>
      </c>
      <c r="DEC25">
        <v>0</v>
      </c>
      <c r="DED25">
        <v>0</v>
      </c>
      <c r="DEE25">
        <v>0</v>
      </c>
      <c r="DEF25" s="1">
        <v>3.9828610103258901E-4</v>
      </c>
      <c r="DEG25">
        <v>3.3697555457858401E-2</v>
      </c>
      <c r="DEH25">
        <v>0.132028409478706</v>
      </c>
      <c r="DEI25">
        <v>0.27463536426632101</v>
      </c>
      <c r="DEJ25">
        <v>0.42032142882045398</v>
      </c>
      <c r="DEK25">
        <v>0.63608469642587295</v>
      </c>
      <c r="DEL25">
        <v>0.70331166119046395</v>
      </c>
      <c r="DEM25">
        <v>0.73834807906660604</v>
      </c>
      <c r="DEN25">
        <v>0.715387631852613</v>
      </c>
      <c r="DEO25">
        <v>0.636152989869334</v>
      </c>
      <c r="DEP25">
        <v>0.50158685844728401</v>
      </c>
      <c r="DEQ25">
        <v>0.322151306760457</v>
      </c>
      <c r="DER25">
        <v>7.1300215442755999E-2</v>
      </c>
      <c r="DES25">
        <v>0.35335695592212202</v>
      </c>
      <c r="DET25">
        <v>5.3046932544965602E-3</v>
      </c>
      <c r="DEU25">
        <v>0</v>
      </c>
      <c r="DEV25">
        <v>0</v>
      </c>
      <c r="DEW25">
        <v>0</v>
      </c>
      <c r="DEX25">
        <v>0</v>
      </c>
      <c r="DEY25">
        <v>0</v>
      </c>
      <c r="DEZ25">
        <v>0</v>
      </c>
      <c r="DFA25">
        <v>0</v>
      </c>
      <c r="DFB25">
        <v>0</v>
      </c>
      <c r="DFC25">
        <v>0</v>
      </c>
      <c r="DFD25" s="1">
        <v>2.4323139356898101E-4</v>
      </c>
      <c r="DFE25">
        <v>1.8642834907743901E-2</v>
      </c>
      <c r="DFF25">
        <v>9.6260837655570294E-2</v>
      </c>
      <c r="DFG25">
        <v>0.30076601910511702</v>
      </c>
      <c r="DFH25">
        <v>0.52320266618811395</v>
      </c>
      <c r="DFI25">
        <v>0.64060657449870095</v>
      </c>
      <c r="DFJ25">
        <v>0.71133372432155995</v>
      </c>
      <c r="DFK25">
        <v>0.73632944726883498</v>
      </c>
      <c r="DFL25">
        <v>0.71912394208556996</v>
      </c>
      <c r="DFM25">
        <v>0.64055553714041102</v>
      </c>
      <c r="DFN25">
        <v>0.50724849739853395</v>
      </c>
      <c r="DFO25">
        <v>0.32579152894117802</v>
      </c>
      <c r="DFP25">
        <v>7.0093242773825601E-2</v>
      </c>
      <c r="DFQ25">
        <v>0.41811631459912402</v>
      </c>
      <c r="DFR25">
        <v>6.6448439512845599E-3</v>
      </c>
      <c r="DFS25">
        <v>0</v>
      </c>
      <c r="DFT25">
        <v>0</v>
      </c>
      <c r="DFU25">
        <v>0</v>
      </c>
      <c r="DFV25">
        <v>0</v>
      </c>
      <c r="DFW25">
        <v>0</v>
      </c>
      <c r="DFX25">
        <v>0</v>
      </c>
      <c r="DFY25">
        <v>0</v>
      </c>
      <c r="DFZ25">
        <v>0</v>
      </c>
      <c r="DGA25">
        <v>0</v>
      </c>
      <c r="DGB25" s="1">
        <v>1.01462759887762E-3</v>
      </c>
      <c r="DGC25">
        <v>5.2986487529508103E-2</v>
      </c>
      <c r="DGD25">
        <v>0.15407596295006801</v>
      </c>
      <c r="DGE25">
        <v>0.29134379899336299</v>
      </c>
      <c r="DGF25">
        <v>0.43601591967726799</v>
      </c>
      <c r="DGG25">
        <v>0.66684791546934097</v>
      </c>
      <c r="DGH25">
        <v>0.76230216029451503</v>
      </c>
      <c r="DGI25">
        <v>0.78455390457282104</v>
      </c>
      <c r="DGJ25">
        <v>0.75113114457456598</v>
      </c>
      <c r="DGK25">
        <v>0.66603120848439501</v>
      </c>
      <c r="DGL25">
        <v>0.52570876853620596</v>
      </c>
      <c r="DGM25">
        <v>0.33186783745805898</v>
      </c>
      <c r="DGN25">
        <v>8.3119304253802206E-2</v>
      </c>
      <c r="DGO25">
        <v>0.47036248706261502</v>
      </c>
      <c r="DGP25">
        <v>7.67481702379767E-3</v>
      </c>
      <c r="DGQ25">
        <v>0</v>
      </c>
      <c r="DGR25">
        <v>0</v>
      </c>
      <c r="DGS25">
        <v>0</v>
      </c>
      <c r="DGT25">
        <v>0</v>
      </c>
      <c r="DGU25">
        <v>0</v>
      </c>
      <c r="DGV25">
        <v>0</v>
      </c>
      <c r="DGW25">
        <v>0</v>
      </c>
      <c r="DGX25">
        <v>0</v>
      </c>
      <c r="DGY25">
        <v>0</v>
      </c>
      <c r="DGZ25" s="1">
        <v>1.0632660499730201E-3</v>
      </c>
      <c r="DHA25">
        <v>5.4279576428027103E-2</v>
      </c>
      <c r="DHB25">
        <v>0.17506801893948201</v>
      </c>
      <c r="DHC25">
        <v>0.33568852832320101</v>
      </c>
      <c r="DHD25">
        <v>0.499514220013559</v>
      </c>
      <c r="DHE25">
        <v>0.62443498588537705</v>
      </c>
      <c r="DHF25">
        <v>0.67914847753357399</v>
      </c>
      <c r="DHG25">
        <v>0.60350628655134297</v>
      </c>
      <c r="DHH25">
        <v>0.55432495229676704</v>
      </c>
      <c r="DHI25">
        <v>0.49985507228138198</v>
      </c>
      <c r="DHJ25">
        <v>0.36115028195486698</v>
      </c>
      <c r="DHK25">
        <v>0.218065213876416</v>
      </c>
      <c r="DHL25">
        <v>6.9874537386560603E-2</v>
      </c>
      <c r="DHM25">
        <v>0.226381079050122</v>
      </c>
      <c r="DHN25">
        <v>5.0556505542158703E-3</v>
      </c>
      <c r="DHO25">
        <v>0</v>
      </c>
      <c r="DHP25">
        <v>0</v>
      </c>
      <c r="DHQ25">
        <v>0</v>
      </c>
      <c r="DHR25">
        <v>0</v>
      </c>
      <c r="DHS25">
        <v>0</v>
      </c>
      <c r="DHT25">
        <v>0</v>
      </c>
      <c r="DHU25">
        <v>0</v>
      </c>
      <c r="DHV25">
        <v>0</v>
      </c>
      <c r="DHW25">
        <v>0</v>
      </c>
      <c r="DHX25" s="1">
        <v>1.34653869132817E-3</v>
      </c>
      <c r="DHY25">
        <v>6.5772087090208806E-2</v>
      </c>
      <c r="DHZ25">
        <v>0.222411401824228</v>
      </c>
      <c r="DIA25">
        <v>0.39454103317493799</v>
      </c>
      <c r="DIB25">
        <v>0.54921656812677599</v>
      </c>
      <c r="DIC25">
        <v>0.66696188924710698</v>
      </c>
      <c r="DID25">
        <v>0.73880512017622502</v>
      </c>
      <c r="DIE25">
        <v>0.75520471448055104</v>
      </c>
      <c r="DIF25">
        <v>0.71062291784860998</v>
      </c>
      <c r="DIG25">
        <v>0.62374935816364396</v>
      </c>
      <c r="DIH25">
        <v>0.486583100317724</v>
      </c>
      <c r="DII25">
        <v>0.29787034548811397</v>
      </c>
      <c r="DIJ25">
        <v>9.6551457786183403E-2</v>
      </c>
      <c r="DIK25">
        <v>0.26869176059907601</v>
      </c>
      <c r="DIL25">
        <v>6.2277272325759999E-3</v>
      </c>
      <c r="DIM25">
        <v>0</v>
      </c>
      <c r="DIN25">
        <v>0</v>
      </c>
      <c r="DIO25">
        <v>0</v>
      </c>
      <c r="DIP25">
        <v>0</v>
      </c>
      <c r="DIQ25">
        <v>0</v>
      </c>
      <c r="DIR25">
        <v>0</v>
      </c>
      <c r="DIS25">
        <v>0</v>
      </c>
      <c r="DIT25">
        <v>0</v>
      </c>
      <c r="DIU25">
        <v>0</v>
      </c>
      <c r="DIV25" s="1">
        <v>1.4014514503698601E-3</v>
      </c>
      <c r="DIW25">
        <v>5.4193867778990698E-2</v>
      </c>
      <c r="DIX25">
        <v>0.222357052689034</v>
      </c>
      <c r="DIY25">
        <v>0.40235047470629698</v>
      </c>
      <c r="DIZ25">
        <v>0.55723144219643606</v>
      </c>
      <c r="DJA25">
        <v>0.67611745388157496</v>
      </c>
      <c r="DJB25">
        <v>0.74654172489899395</v>
      </c>
      <c r="DJC25">
        <v>0.76282268697774303</v>
      </c>
      <c r="DJD25">
        <v>0.72602382221402695</v>
      </c>
      <c r="DJE25">
        <v>0.63825391435130097</v>
      </c>
      <c r="DJF25">
        <v>0.50233828238857503</v>
      </c>
      <c r="DJG25">
        <v>0.32002206445981102</v>
      </c>
      <c r="DJH25">
        <v>7.7274304391945797E-2</v>
      </c>
      <c r="DJI25">
        <v>0.10415680700777</v>
      </c>
      <c r="DJJ25">
        <v>9.3564737998750609E-3</v>
      </c>
      <c r="DJK25">
        <v>0</v>
      </c>
      <c r="DJL25">
        <v>0</v>
      </c>
      <c r="DJM25">
        <v>0</v>
      </c>
      <c r="DJN25">
        <v>0</v>
      </c>
      <c r="DJO25">
        <v>0</v>
      </c>
      <c r="DJP25">
        <v>0</v>
      </c>
      <c r="DJQ25">
        <v>0</v>
      </c>
      <c r="DJR25">
        <v>0</v>
      </c>
      <c r="DJS25">
        <v>0</v>
      </c>
      <c r="DJT25" s="1">
        <v>1.88711067540369E-3</v>
      </c>
      <c r="DJU25">
        <v>6.8554614523088198E-2</v>
      </c>
      <c r="DJV25">
        <v>0.21875707561197999</v>
      </c>
      <c r="DJW25">
        <v>0.38322672830933702</v>
      </c>
      <c r="DJX25">
        <v>0.52489922736591399</v>
      </c>
      <c r="DJY25">
        <v>0.62811148977729003</v>
      </c>
      <c r="DJZ25">
        <v>0.68961945758645204</v>
      </c>
      <c r="DKA25">
        <v>0.715129978335728</v>
      </c>
      <c r="DKB25">
        <v>0.68894908463690097</v>
      </c>
      <c r="DKC25">
        <v>0.61577730790174601</v>
      </c>
      <c r="DKD25">
        <v>0.48642806031133301</v>
      </c>
      <c r="DKE25">
        <v>0.311775139488846</v>
      </c>
      <c r="DKF25">
        <v>8.0227048513731206E-2</v>
      </c>
      <c r="DKG25">
        <v>0.10245017534153</v>
      </c>
      <c r="DKH25">
        <v>9.2450308059864508E-3</v>
      </c>
      <c r="DKI25">
        <v>0</v>
      </c>
      <c r="DKJ25">
        <v>0</v>
      </c>
      <c r="DKK25">
        <v>0</v>
      </c>
      <c r="DKL25">
        <v>0</v>
      </c>
      <c r="DKM25">
        <v>0</v>
      </c>
      <c r="DKN25">
        <v>0</v>
      </c>
      <c r="DKO25">
        <v>0</v>
      </c>
      <c r="DKP25">
        <v>0</v>
      </c>
      <c r="DKQ25">
        <v>0</v>
      </c>
      <c r="DKR25" s="1">
        <v>2.0100186529586101E-3</v>
      </c>
      <c r="DKS25">
        <v>7.0219075824816707E-2</v>
      </c>
      <c r="DKT25">
        <v>0.219853245683372</v>
      </c>
      <c r="DKU25">
        <v>0.38071488386103203</v>
      </c>
      <c r="DKV25">
        <v>0.51944134151521504</v>
      </c>
      <c r="DKW25">
        <v>0.62119264739059299</v>
      </c>
      <c r="DKX25">
        <v>0.67376239018199902</v>
      </c>
      <c r="DKY25">
        <v>0.67578273633709696</v>
      </c>
      <c r="DKZ25">
        <v>0.61356272018630897</v>
      </c>
      <c r="DLA25">
        <v>0.48871476144127302</v>
      </c>
      <c r="DLB25">
        <v>0.30772638727879498</v>
      </c>
      <c r="DLC25">
        <v>0.18057095690307801</v>
      </c>
      <c r="DLD25">
        <v>6.8658622074094303E-2</v>
      </c>
      <c r="DLE25">
        <v>6.4121230078185099E-2</v>
      </c>
      <c r="DLF25">
        <v>6.3236257988884903E-3</v>
      </c>
      <c r="DLG25">
        <v>0</v>
      </c>
      <c r="DLH25">
        <v>0</v>
      </c>
      <c r="DLI25">
        <v>0</v>
      </c>
      <c r="DLJ25">
        <v>0</v>
      </c>
      <c r="DLK25">
        <v>0</v>
      </c>
      <c r="DLL25">
        <v>0</v>
      </c>
      <c r="DLM25">
        <v>0</v>
      </c>
      <c r="DLN25">
        <v>0</v>
      </c>
      <c r="DLO25">
        <v>0</v>
      </c>
      <c r="DLP25" s="1">
        <v>2.0478757051966799E-3</v>
      </c>
      <c r="DLQ25">
        <v>5.8700957889877399E-2</v>
      </c>
      <c r="DLR25">
        <v>0.16910909582980699</v>
      </c>
      <c r="DLS25">
        <v>0.30373498622224798</v>
      </c>
      <c r="DLT25">
        <v>0.45845088463338801</v>
      </c>
      <c r="DLU25">
        <v>0.575114742216571</v>
      </c>
      <c r="DLV25">
        <v>0.60651402051252501</v>
      </c>
      <c r="DLW25">
        <v>0.60373884598208105</v>
      </c>
      <c r="DLX25">
        <v>0.56714216329299405</v>
      </c>
      <c r="DLY25">
        <v>0.48694603628038202</v>
      </c>
      <c r="DLZ25">
        <v>0.37947547424352501</v>
      </c>
      <c r="DMA25">
        <v>0.234277212215141</v>
      </c>
      <c r="DMB25">
        <v>7.1507925817760096E-2</v>
      </c>
      <c r="DMC25">
        <v>8.9744311021024495E-2</v>
      </c>
      <c r="DMD25">
        <v>1.0197274616922899E-2</v>
      </c>
      <c r="DME25">
        <v>0</v>
      </c>
      <c r="DMF25">
        <v>0</v>
      </c>
      <c r="DMG25">
        <v>0</v>
      </c>
      <c r="DMH25">
        <v>0</v>
      </c>
      <c r="DMI25">
        <v>0</v>
      </c>
      <c r="DMJ25">
        <v>0</v>
      </c>
      <c r="DMK25">
        <v>0</v>
      </c>
      <c r="DML25">
        <v>0</v>
      </c>
      <c r="DMM25">
        <v>0</v>
      </c>
      <c r="DMN25" s="1">
        <v>2.1745675976605201E-3</v>
      </c>
      <c r="DMO25">
        <v>5.92246391299871E-2</v>
      </c>
      <c r="DMP25">
        <v>0.174581862425883</v>
      </c>
      <c r="DMQ25">
        <v>0.30198458677182299</v>
      </c>
      <c r="DMR25">
        <v>0.44690567136214998</v>
      </c>
      <c r="DMS25">
        <v>0.60138162426250497</v>
      </c>
      <c r="DMT25">
        <v>0.70419371989643198</v>
      </c>
      <c r="DMU25">
        <v>0.72716898859890799</v>
      </c>
      <c r="DMV25">
        <v>0.69792475899096096</v>
      </c>
      <c r="DMW25">
        <v>0.60734117046564795</v>
      </c>
      <c r="DMX25">
        <v>0.47321662446204599</v>
      </c>
      <c r="DMY25">
        <v>0.30321336188730402</v>
      </c>
      <c r="DMZ25">
        <v>8.56042105996382E-2</v>
      </c>
      <c r="DNA25">
        <v>0.10636399992123</v>
      </c>
      <c r="DNB25">
        <v>1.20835595063053E-2</v>
      </c>
      <c r="DNC25">
        <v>0</v>
      </c>
      <c r="DND25">
        <v>0</v>
      </c>
      <c r="DNE25">
        <v>0</v>
      </c>
      <c r="DNF25">
        <v>0</v>
      </c>
      <c r="DNG25">
        <v>0</v>
      </c>
      <c r="DNH25">
        <v>0</v>
      </c>
      <c r="DNI25">
        <v>0</v>
      </c>
      <c r="DNJ25">
        <v>0</v>
      </c>
      <c r="DNK25">
        <v>0</v>
      </c>
      <c r="DNL25" s="1">
        <v>2.6914375373944801E-3</v>
      </c>
      <c r="DNM25">
        <v>7.0018301072799896E-2</v>
      </c>
      <c r="DNN25">
        <v>0.20298094222445101</v>
      </c>
      <c r="DNO25">
        <v>0.392041675513979</v>
      </c>
      <c r="DNP25">
        <v>0.49244504886289803</v>
      </c>
      <c r="DNQ25">
        <v>0.56703993569658895</v>
      </c>
      <c r="DNR25">
        <v>0.62151446516554698</v>
      </c>
      <c r="DNS25">
        <v>0.60245436555579202</v>
      </c>
      <c r="DNT25">
        <v>0.52123017572879105</v>
      </c>
      <c r="DNU25">
        <v>0.41816148392706798</v>
      </c>
      <c r="DNV25">
        <v>0.38071365989531702</v>
      </c>
      <c r="DNW25">
        <v>0.28292887308711501</v>
      </c>
      <c r="DNX25">
        <v>0.124952395726373</v>
      </c>
      <c r="DNY25">
        <v>0.18675596751839099</v>
      </c>
      <c r="DNZ25">
        <v>5.1359696949432702E-3</v>
      </c>
      <c r="DOA25">
        <v>0</v>
      </c>
      <c r="DOB25">
        <v>0</v>
      </c>
      <c r="DOC25">
        <v>0</v>
      </c>
      <c r="DOD25">
        <v>0</v>
      </c>
      <c r="DOE25">
        <v>0</v>
      </c>
      <c r="DOF25">
        <v>0</v>
      </c>
      <c r="DOG25">
        <v>0</v>
      </c>
      <c r="DOH25">
        <v>0</v>
      </c>
      <c r="DOI25">
        <v>0</v>
      </c>
      <c r="DOJ25" s="1">
        <v>3.1395961013277601E-3</v>
      </c>
      <c r="DOK25">
        <v>7.5641252797788605E-2</v>
      </c>
      <c r="DOL25">
        <v>0.23045634244763499</v>
      </c>
      <c r="DOM25">
        <v>0.40452747664590999</v>
      </c>
      <c r="DON25">
        <v>0.56007111073028104</v>
      </c>
      <c r="DOO25">
        <v>0.6790417089445</v>
      </c>
      <c r="DOP25">
        <v>0.75085991356363102</v>
      </c>
      <c r="DOQ25">
        <v>0.77102367676324302</v>
      </c>
      <c r="DOR25">
        <v>0.73490496149708295</v>
      </c>
      <c r="DOS25">
        <v>0.64576872276265695</v>
      </c>
      <c r="DOT25">
        <v>0.50745442328291801</v>
      </c>
      <c r="DOU25">
        <v>0.32316053705472297</v>
      </c>
      <c r="DOV25">
        <v>7.67237953651983E-2</v>
      </c>
      <c r="DOW25">
        <v>0.122043110927992</v>
      </c>
      <c r="DOX25">
        <v>1.6947248247861601E-2</v>
      </c>
      <c r="DOY25">
        <v>0</v>
      </c>
      <c r="DOZ25">
        <v>0</v>
      </c>
      <c r="DPA25">
        <v>0</v>
      </c>
      <c r="DPB25">
        <v>0</v>
      </c>
      <c r="DPC25">
        <v>0</v>
      </c>
      <c r="DPD25">
        <v>0</v>
      </c>
      <c r="DPE25">
        <v>0</v>
      </c>
      <c r="DPF25">
        <v>0</v>
      </c>
      <c r="DPG25">
        <v>0</v>
      </c>
      <c r="DPH25" s="1">
        <v>3.6365428483902799E-3</v>
      </c>
      <c r="DPI25">
        <v>7.6417529228462899E-2</v>
      </c>
      <c r="DPJ25">
        <v>0.20635107773677</v>
      </c>
      <c r="DPK25">
        <v>0.37613100527083099</v>
      </c>
      <c r="DPL25">
        <v>0.53455157338123505</v>
      </c>
      <c r="DPM25">
        <v>0.64316977354393701</v>
      </c>
      <c r="DPN25">
        <v>0.73001324735925199</v>
      </c>
      <c r="DPO25">
        <v>0.75492275651334495</v>
      </c>
      <c r="DPP25">
        <v>0.72953124088874599</v>
      </c>
      <c r="DPQ25">
        <v>0.64850723571490698</v>
      </c>
      <c r="DPR25">
        <v>0.51160368118765098</v>
      </c>
      <c r="DPS25">
        <v>0.32690978102870299</v>
      </c>
      <c r="DPT25">
        <v>8.0574932758288004E-2</v>
      </c>
      <c r="DPU25">
        <v>0.122858260096709</v>
      </c>
      <c r="DPV25">
        <v>1.7134046120363899E-2</v>
      </c>
      <c r="DPW25">
        <v>0</v>
      </c>
      <c r="DPX25">
        <v>0</v>
      </c>
      <c r="DPY25">
        <v>0</v>
      </c>
      <c r="DPZ25">
        <v>0</v>
      </c>
      <c r="DQA25">
        <v>0</v>
      </c>
      <c r="DQB25">
        <v>0</v>
      </c>
      <c r="DQC25">
        <v>0</v>
      </c>
      <c r="DQD25">
        <v>0</v>
      </c>
      <c r="DQE25">
        <v>0</v>
      </c>
      <c r="DQF25" s="1">
        <v>3.6721745492973301E-3</v>
      </c>
      <c r="DQG25">
        <v>8.3159196874642197E-2</v>
      </c>
      <c r="DQH25">
        <v>0.24171785910157201</v>
      </c>
      <c r="DQI25">
        <v>0.410710036437887</v>
      </c>
      <c r="DQJ25">
        <v>0.55916898173899199</v>
      </c>
      <c r="DQK25">
        <v>0.67847631957628596</v>
      </c>
      <c r="DQL25">
        <v>0.75606803062338401</v>
      </c>
      <c r="DQM25">
        <v>0.77807340302164596</v>
      </c>
      <c r="DQN25">
        <v>0.74887971243692597</v>
      </c>
      <c r="DQO25">
        <v>0.663782481992236</v>
      </c>
      <c r="DQP25">
        <v>0.52000747789680801</v>
      </c>
      <c r="DQQ25">
        <v>0.33099172197934401</v>
      </c>
      <c r="DQR25">
        <v>7.6927054004704898E-2</v>
      </c>
      <c r="DQS25">
        <v>0.13157649270022301</v>
      </c>
      <c r="DQT25">
        <v>2.3212322817946E-2</v>
      </c>
      <c r="DQU25">
        <v>0</v>
      </c>
      <c r="DQV25">
        <v>0</v>
      </c>
      <c r="DQW25">
        <v>0</v>
      </c>
      <c r="DQX25">
        <v>0</v>
      </c>
      <c r="DQY25">
        <v>0</v>
      </c>
      <c r="DQZ25">
        <v>0</v>
      </c>
      <c r="DRA25">
        <v>0</v>
      </c>
      <c r="DRB25">
        <v>0</v>
      </c>
      <c r="DRC25">
        <v>0</v>
      </c>
      <c r="DRD25">
        <v>4.6738719389783001E-3</v>
      </c>
      <c r="DRE25">
        <v>7.5492566823795001E-2</v>
      </c>
      <c r="DRF25">
        <v>0.18978647560598999</v>
      </c>
      <c r="DRG25">
        <v>0.31046145291682498</v>
      </c>
      <c r="DRH25">
        <v>0.44632445814805</v>
      </c>
      <c r="DRI25">
        <v>0.55237645341725095</v>
      </c>
      <c r="DRJ25">
        <v>0.69400696488823599</v>
      </c>
      <c r="DRK25">
        <v>0.76489109407781397</v>
      </c>
      <c r="DRL25">
        <v>0.727885524809742</v>
      </c>
      <c r="DRM25">
        <v>0.64150944270460097</v>
      </c>
      <c r="DRN25">
        <v>0.50614455136218295</v>
      </c>
      <c r="DRO25">
        <v>0.32223329837776898</v>
      </c>
      <c r="DRP25">
        <v>7.3194615027281307E-2</v>
      </c>
      <c r="DRQ25">
        <v>0.13015767753963101</v>
      </c>
      <c r="DRR25">
        <v>2.3864081441159601E-2</v>
      </c>
      <c r="DRS25">
        <v>0</v>
      </c>
      <c r="DRT25">
        <v>0</v>
      </c>
      <c r="DRU25">
        <v>0</v>
      </c>
      <c r="DRV25">
        <v>0</v>
      </c>
      <c r="DRW25">
        <v>0</v>
      </c>
      <c r="DRX25">
        <v>0</v>
      </c>
      <c r="DRY25">
        <v>0</v>
      </c>
      <c r="DRZ25">
        <v>0</v>
      </c>
      <c r="DSA25">
        <v>0</v>
      </c>
      <c r="DSB25" s="1">
        <v>3.9596214434624404E-3</v>
      </c>
      <c r="DSC25">
        <v>7.9890362374577403E-2</v>
      </c>
      <c r="DSD25">
        <v>0.23716053320926</v>
      </c>
      <c r="DSE25">
        <v>0.40538226580479803</v>
      </c>
      <c r="DSF25">
        <v>0.55467251415104601</v>
      </c>
      <c r="DSG25">
        <v>0.666975972019486</v>
      </c>
      <c r="DSH25">
        <v>0.73288595644773702</v>
      </c>
      <c r="DSI25">
        <v>0.75268455538441503</v>
      </c>
      <c r="DSJ25">
        <v>0.71998054256361199</v>
      </c>
      <c r="DSK25">
        <v>0.63360468292837901</v>
      </c>
      <c r="DSL25">
        <v>0.496723759511636</v>
      </c>
      <c r="DSM25">
        <v>0.31481858089220199</v>
      </c>
      <c r="DSN25">
        <v>7.6459005312340594E-2</v>
      </c>
      <c r="DSO25">
        <v>0.124840107717229</v>
      </c>
      <c r="DSP25">
        <v>2.2358762114407599E-2</v>
      </c>
      <c r="DSQ25">
        <v>0</v>
      </c>
      <c r="DSR25">
        <v>0</v>
      </c>
      <c r="DSS25">
        <v>0</v>
      </c>
      <c r="DST25">
        <v>0</v>
      </c>
      <c r="DSU25">
        <v>0</v>
      </c>
      <c r="DSV25">
        <v>0</v>
      </c>
      <c r="DSW25">
        <v>0</v>
      </c>
      <c r="DSX25">
        <v>0</v>
      </c>
      <c r="DSY25">
        <v>0</v>
      </c>
      <c r="DSZ25">
        <v>4.2379973719549099E-3</v>
      </c>
      <c r="DTA25">
        <v>8.2686819648748605E-2</v>
      </c>
      <c r="DTB25">
        <v>0.23657471462580901</v>
      </c>
      <c r="DTC25">
        <v>0.40110379633545801</v>
      </c>
      <c r="DTD25">
        <v>0.54384232981584502</v>
      </c>
      <c r="DTE25">
        <v>0.65161231920803697</v>
      </c>
      <c r="DTF25">
        <v>0.71781492646352696</v>
      </c>
      <c r="DTG25">
        <v>0.73615646096087295</v>
      </c>
      <c r="DTH25">
        <v>0.70479989366211304</v>
      </c>
      <c r="DTI25">
        <v>0.62350956903945598</v>
      </c>
      <c r="DTJ25">
        <v>0.49289910384473101</v>
      </c>
      <c r="DTK25">
        <v>0.31373375090515598</v>
      </c>
      <c r="DTL25">
        <v>7.1196715853978604E-2</v>
      </c>
      <c r="DTM25">
        <v>0.131084282571206</v>
      </c>
      <c r="DTN25">
        <v>2.8085116136372299E-2</v>
      </c>
      <c r="DTO25">
        <v>0</v>
      </c>
      <c r="DTP25">
        <v>0</v>
      </c>
      <c r="DTQ25">
        <v>0</v>
      </c>
      <c r="DTR25">
        <v>0</v>
      </c>
      <c r="DTS25">
        <v>0</v>
      </c>
      <c r="DTT25">
        <v>0</v>
      </c>
      <c r="DTU25">
        <v>0</v>
      </c>
      <c r="DTV25">
        <v>0</v>
      </c>
      <c r="DTW25">
        <v>0</v>
      </c>
      <c r="DTX25">
        <v>4.44979337522655E-3</v>
      </c>
      <c r="DTY25">
        <v>8.5128325789077502E-2</v>
      </c>
      <c r="DTZ25">
        <v>0.23819041346334099</v>
      </c>
      <c r="DUA25">
        <v>0.397920795030962</v>
      </c>
      <c r="DUB25">
        <v>0.53558540131032595</v>
      </c>
      <c r="DUC25">
        <v>0.63881793030093004</v>
      </c>
      <c r="DUD25">
        <v>0.69855180303209896</v>
      </c>
      <c r="DUE25">
        <v>0.71243010405012897</v>
      </c>
      <c r="DUF25">
        <v>0.68162379408330998</v>
      </c>
      <c r="DUG25">
        <v>0.60313919646442804</v>
      </c>
      <c r="DUH25">
        <v>0.47753371189356802</v>
      </c>
      <c r="DUI25">
        <v>0.30507692984538998</v>
      </c>
      <c r="DUJ25">
        <v>7.2365480195530199E-2</v>
      </c>
      <c r="DUK25">
        <v>0.122679393441929</v>
      </c>
      <c r="DUL25">
        <v>2.7221511126901601E-2</v>
      </c>
      <c r="DUM25">
        <v>0</v>
      </c>
      <c r="DUN25">
        <v>0</v>
      </c>
      <c r="DUO25">
        <v>0</v>
      </c>
      <c r="DUP25">
        <v>0</v>
      </c>
      <c r="DUQ25">
        <v>0</v>
      </c>
      <c r="DUR25">
        <v>0</v>
      </c>
      <c r="DUS25">
        <v>0</v>
      </c>
      <c r="DUT25">
        <v>0</v>
      </c>
      <c r="DUU25">
        <v>0</v>
      </c>
      <c r="DUV25" s="1">
        <v>3.7584389294565601E-3</v>
      </c>
      <c r="DUW25">
        <v>6.3000771230545705E-2</v>
      </c>
      <c r="DUX25">
        <v>0.197307044700576</v>
      </c>
      <c r="DUY25">
        <v>0.369444863008413</v>
      </c>
      <c r="DUZ25">
        <v>0.51710096933312799</v>
      </c>
      <c r="DVA25">
        <v>0.61962111072007098</v>
      </c>
      <c r="DVB25">
        <v>0.66904098768350595</v>
      </c>
      <c r="DVC25">
        <v>0.70259341940799003</v>
      </c>
      <c r="DVD25">
        <v>0.67356208330524303</v>
      </c>
      <c r="DVE25">
        <v>0.59773314135017797</v>
      </c>
      <c r="DVF25">
        <v>0.45757883822955497</v>
      </c>
      <c r="DVG25">
        <v>0.28753522195617998</v>
      </c>
      <c r="DVH25">
        <v>9.0739752395805201E-2</v>
      </c>
      <c r="DVI25">
        <v>0.119165908594131</v>
      </c>
      <c r="DVJ25">
        <v>2.41407698872202E-2</v>
      </c>
      <c r="DVK25">
        <v>0</v>
      </c>
      <c r="DVL25">
        <v>0</v>
      </c>
      <c r="DVM25">
        <v>0</v>
      </c>
      <c r="DVN25">
        <v>0</v>
      </c>
      <c r="DVO25">
        <v>0</v>
      </c>
      <c r="DVP25">
        <v>0</v>
      </c>
      <c r="DVQ25">
        <v>0</v>
      </c>
      <c r="DVR25">
        <v>0</v>
      </c>
      <c r="DVS25">
        <v>0</v>
      </c>
      <c r="DVT25">
        <v>5.0494221809093496E-3</v>
      </c>
      <c r="DVU25">
        <v>7.7874332235273402E-2</v>
      </c>
      <c r="DVV25">
        <v>0.21948527312347199</v>
      </c>
      <c r="DVW25">
        <v>0.38348100161139598</v>
      </c>
      <c r="DVX25">
        <v>0.52450990157940403</v>
      </c>
      <c r="DVY25">
        <v>0.63269132112743798</v>
      </c>
      <c r="DVZ25">
        <v>0.700193004303721</v>
      </c>
      <c r="DWA25">
        <v>0.71653127141164996</v>
      </c>
      <c r="DWB25">
        <v>0.687737040312976</v>
      </c>
      <c r="DWC25">
        <v>0.60719850886799898</v>
      </c>
      <c r="DWD25">
        <v>0.478787698706584</v>
      </c>
      <c r="DWE25">
        <v>0.30443821918840702</v>
      </c>
      <c r="DWF25">
        <v>9.8649704319154402E-2</v>
      </c>
      <c r="DWG25">
        <v>0.114601728994171</v>
      </c>
      <c r="DWH25">
        <v>2.0704874988687699E-2</v>
      </c>
      <c r="DWI25">
        <v>0</v>
      </c>
      <c r="DWJ25">
        <v>0</v>
      </c>
      <c r="DWK25">
        <v>0</v>
      </c>
      <c r="DWL25">
        <v>0</v>
      </c>
      <c r="DWM25">
        <v>0</v>
      </c>
      <c r="DWN25">
        <v>0</v>
      </c>
      <c r="DWO25">
        <v>0</v>
      </c>
      <c r="DWP25">
        <v>0</v>
      </c>
      <c r="DWQ25">
        <v>0</v>
      </c>
      <c r="DWR25">
        <v>5.4181702672567401E-3</v>
      </c>
      <c r="DWS25">
        <v>8.1710013829709202E-2</v>
      </c>
      <c r="DWT25">
        <v>0.226021818849931</v>
      </c>
      <c r="DWU25">
        <v>0.382959296128767</v>
      </c>
      <c r="DWV25">
        <v>0.52104271213814901</v>
      </c>
      <c r="DWW25">
        <v>0.61848087150459097</v>
      </c>
      <c r="DWX25">
        <v>0.65606658361340298</v>
      </c>
      <c r="DWY25">
        <v>0.64516411777734295</v>
      </c>
      <c r="DWZ25">
        <v>0.59387441839717703</v>
      </c>
      <c r="DXA25">
        <v>0.48104374218192703</v>
      </c>
      <c r="DXB25">
        <v>0.36213425725054799</v>
      </c>
      <c r="DXC25">
        <v>0.233584205611166</v>
      </c>
      <c r="DXD25">
        <v>7.76420355971119E-2</v>
      </c>
      <c r="DXE25">
        <v>9.1348973171562695E-2</v>
      </c>
      <c r="DXF25">
        <v>2.1593432831883301E-2</v>
      </c>
      <c r="DXG25">
        <v>0</v>
      </c>
      <c r="DXH25">
        <v>0</v>
      </c>
      <c r="DXI25">
        <v>0</v>
      </c>
      <c r="DXJ25">
        <v>0</v>
      </c>
      <c r="DXK25">
        <v>0</v>
      </c>
      <c r="DXL25">
        <v>0</v>
      </c>
      <c r="DXM25">
        <v>0</v>
      </c>
      <c r="DXN25">
        <v>0</v>
      </c>
      <c r="DXO25">
        <v>0</v>
      </c>
      <c r="DXP25">
        <v>5.5934701432301401E-3</v>
      </c>
      <c r="DXQ25">
        <v>8.1527760155854695E-2</v>
      </c>
      <c r="DXR25">
        <v>0.222947961260196</v>
      </c>
      <c r="DXS25">
        <v>0.37562386011634202</v>
      </c>
      <c r="DXT25">
        <v>0.50616790381309795</v>
      </c>
      <c r="DXU25">
        <v>0.59738652947702797</v>
      </c>
      <c r="DXV25">
        <v>0.640744867425867</v>
      </c>
      <c r="DXW25">
        <v>0.62336596264106903</v>
      </c>
      <c r="DXX25">
        <v>0.508912130447154</v>
      </c>
      <c r="DXY25">
        <v>0.36831618775681602</v>
      </c>
      <c r="DXZ25">
        <v>0.28872476191792301</v>
      </c>
      <c r="DYA25">
        <v>0.20675674562277299</v>
      </c>
      <c r="DYB25">
        <v>8.0384282668888099E-2</v>
      </c>
      <c r="DYC25">
        <v>8.3319949539919003E-2</v>
      </c>
      <c r="DYD25">
        <v>1.62930324148556E-2</v>
      </c>
      <c r="DYE25">
        <v>0</v>
      </c>
      <c r="DYF25">
        <v>0</v>
      </c>
      <c r="DYG25">
        <v>0</v>
      </c>
      <c r="DYH25">
        <v>0</v>
      </c>
      <c r="DYI25">
        <v>0</v>
      </c>
      <c r="DYJ25">
        <v>0</v>
      </c>
      <c r="DYK25">
        <v>0</v>
      </c>
      <c r="DYL25">
        <v>0</v>
      </c>
      <c r="DYM25">
        <v>0</v>
      </c>
      <c r="DYN25">
        <v>6.0893839180007304E-3</v>
      </c>
      <c r="DYO25">
        <v>8.2809550672561696E-2</v>
      </c>
      <c r="DYP25">
        <v>0.22490334167027001</v>
      </c>
      <c r="DYQ25">
        <v>0.37526382896305199</v>
      </c>
      <c r="DYR25">
        <v>0.50951857960776603</v>
      </c>
      <c r="DYS25">
        <v>0.62097772272869201</v>
      </c>
      <c r="DYT25">
        <v>0.692594960410025</v>
      </c>
      <c r="DYU25">
        <v>0.71972392116370498</v>
      </c>
      <c r="DYV25">
        <v>0.68999236540485298</v>
      </c>
      <c r="DYW25">
        <v>0.61577334001176498</v>
      </c>
      <c r="DYX25">
        <v>0.48647957984780998</v>
      </c>
      <c r="DYY25">
        <v>0.31052218679007398</v>
      </c>
      <c r="DYZ25">
        <v>8.0745215147845495E-2</v>
      </c>
      <c r="DZA25">
        <v>0.135061346109275</v>
      </c>
      <c r="DZB25">
        <v>3.4022382870387301E-2</v>
      </c>
      <c r="DZC25">
        <v>0</v>
      </c>
      <c r="DZD25">
        <v>0</v>
      </c>
      <c r="DZE25">
        <v>0</v>
      </c>
      <c r="DZF25">
        <v>0</v>
      </c>
      <c r="DZG25">
        <v>0</v>
      </c>
      <c r="DZH25">
        <v>0</v>
      </c>
      <c r="DZI25">
        <v>0</v>
      </c>
      <c r="DZJ25">
        <v>0</v>
      </c>
      <c r="DZK25">
        <v>0</v>
      </c>
      <c r="DZL25">
        <v>6.8746861810542103E-3</v>
      </c>
      <c r="DZM25">
        <v>8.0905288257256805E-2</v>
      </c>
      <c r="DZN25">
        <v>0.21560914658406199</v>
      </c>
      <c r="DZO25">
        <v>0.36775482399575599</v>
      </c>
      <c r="DZP25">
        <v>0.50872032180724802</v>
      </c>
      <c r="DZQ25">
        <v>0.61472001283741295</v>
      </c>
      <c r="DZR25">
        <v>0.68092644676543401</v>
      </c>
      <c r="DZS25">
        <v>0.69621442378175202</v>
      </c>
      <c r="DZT25">
        <v>0.66743530185838196</v>
      </c>
      <c r="DZU25">
        <v>0.59183741293417602</v>
      </c>
      <c r="DZV25">
        <v>0.46320383710799601</v>
      </c>
      <c r="DZW25">
        <v>0.30084619889088199</v>
      </c>
      <c r="DZX25">
        <v>9.1836983981113299E-2</v>
      </c>
      <c r="DZY25">
        <v>0.130492258408276</v>
      </c>
      <c r="DZZ25">
        <v>3.6362895221753497E-2</v>
      </c>
      <c r="EAA25">
        <v>0</v>
      </c>
      <c r="EAB25">
        <v>0</v>
      </c>
      <c r="EAC25">
        <v>0</v>
      </c>
      <c r="EAD25">
        <v>0</v>
      </c>
      <c r="EAE25">
        <v>0</v>
      </c>
      <c r="EAF25">
        <v>0</v>
      </c>
      <c r="EAG25">
        <v>0</v>
      </c>
      <c r="EAH25">
        <v>0</v>
      </c>
      <c r="EAI25">
        <v>0</v>
      </c>
      <c r="EAJ25">
        <v>6.5515979536714597E-3</v>
      </c>
      <c r="EAK25">
        <v>6.2172044673284903E-2</v>
      </c>
      <c r="EAL25">
        <v>0.17182949336905701</v>
      </c>
      <c r="EAM25">
        <v>0.31247109549947599</v>
      </c>
      <c r="EAN25">
        <v>0.439621066052302</v>
      </c>
      <c r="EAO25">
        <v>0.50133271364266097</v>
      </c>
      <c r="EAP25">
        <v>0.55696717530186002</v>
      </c>
      <c r="EAQ25">
        <v>0.61041972112887499</v>
      </c>
      <c r="EAR25">
        <v>0.63601961092158699</v>
      </c>
      <c r="EAS25">
        <v>0.56120042332269804</v>
      </c>
      <c r="EAT25">
        <v>0.372937098759134</v>
      </c>
      <c r="EAU25">
        <v>0.219864300767045</v>
      </c>
      <c r="EAV25">
        <v>8.3859717259257394E-2</v>
      </c>
      <c r="EAW25">
        <v>7.8796379366817895E-2</v>
      </c>
      <c r="EAX25">
        <v>1.37692027889211E-2</v>
      </c>
      <c r="EAY25">
        <v>0</v>
      </c>
      <c r="EAZ25">
        <v>0</v>
      </c>
      <c r="EBA25">
        <v>0</v>
      </c>
      <c r="EBB25">
        <v>0</v>
      </c>
      <c r="EBC25">
        <v>0</v>
      </c>
      <c r="EBD25">
        <v>0</v>
      </c>
      <c r="EBE25">
        <v>0</v>
      </c>
      <c r="EBF25">
        <v>0</v>
      </c>
      <c r="EBG25">
        <v>0</v>
      </c>
      <c r="EBH25" s="1">
        <v>3.4281285850507599E-3</v>
      </c>
      <c r="EBI25">
        <v>4.5206068742980998E-2</v>
      </c>
      <c r="EBJ25">
        <v>0.132747054557107</v>
      </c>
      <c r="EBK25">
        <v>0.259684104271591</v>
      </c>
      <c r="EBL25">
        <v>0.36366337962657802</v>
      </c>
      <c r="EBM25">
        <v>0.46260688934583899</v>
      </c>
      <c r="EBN25">
        <v>0.52172659240917596</v>
      </c>
      <c r="EBO25">
        <v>0.425030067827316</v>
      </c>
      <c r="EBP25">
        <v>0.46352344489636399</v>
      </c>
      <c r="EBQ25">
        <v>0.36901869318965003</v>
      </c>
      <c r="EBR25">
        <v>0.29560545467326699</v>
      </c>
      <c r="EBS25">
        <v>0.232854615344008</v>
      </c>
      <c r="EBT25">
        <v>7.7835564394968096E-2</v>
      </c>
      <c r="EBU25">
        <v>0.126200875020166</v>
      </c>
      <c r="EBV25">
        <v>3.5984644019217402E-2</v>
      </c>
      <c r="EBW25">
        <v>0</v>
      </c>
      <c r="EBX25">
        <v>0</v>
      </c>
      <c r="EBY25">
        <v>0</v>
      </c>
      <c r="EBZ25">
        <v>0</v>
      </c>
      <c r="ECA25">
        <v>0</v>
      </c>
      <c r="ECB25">
        <v>0</v>
      </c>
      <c r="ECC25">
        <v>0</v>
      </c>
      <c r="ECD25">
        <v>0</v>
      </c>
      <c r="ECE25">
        <v>0</v>
      </c>
      <c r="ECF25">
        <v>6.0286235983911E-3</v>
      </c>
      <c r="ECG25">
        <v>7.5655968380763799E-2</v>
      </c>
      <c r="ECH25">
        <v>0.19820020411820999</v>
      </c>
      <c r="ECI25">
        <v>0.38421352390449098</v>
      </c>
      <c r="ECJ25">
        <v>0.52786725109794497</v>
      </c>
      <c r="ECK25">
        <v>0.62094894010116897</v>
      </c>
      <c r="ECL25">
        <v>0.68090292191521795</v>
      </c>
      <c r="ECM25">
        <v>0.67740919648545606</v>
      </c>
      <c r="ECN25">
        <v>0.63329075992138995</v>
      </c>
      <c r="ECO25">
        <v>0.54049344774158903</v>
      </c>
      <c r="ECP25">
        <v>0.41113313287981201</v>
      </c>
      <c r="ECQ25">
        <v>0.25817439551398302</v>
      </c>
      <c r="ECR25">
        <v>8.0144480832573306E-2</v>
      </c>
      <c r="ECS25">
        <v>9.8632175311567205E-2</v>
      </c>
      <c r="ECT25">
        <v>2.7684292220265101E-2</v>
      </c>
      <c r="ECU25">
        <v>0</v>
      </c>
      <c r="ECV25">
        <v>0</v>
      </c>
      <c r="ECW25">
        <v>0</v>
      </c>
      <c r="ECX25">
        <v>0</v>
      </c>
      <c r="ECY25">
        <v>0</v>
      </c>
      <c r="ECZ25">
        <v>0</v>
      </c>
      <c r="EDA25">
        <v>0</v>
      </c>
      <c r="EDB25">
        <v>0</v>
      </c>
      <c r="EDC25">
        <v>0</v>
      </c>
      <c r="EDD25">
        <v>7.6595070207098603E-3</v>
      </c>
      <c r="EDE25">
        <v>8.9172043613395494E-2</v>
      </c>
      <c r="EDF25">
        <v>0.23024999435785501</v>
      </c>
      <c r="EDG25">
        <v>0.37687586688756602</v>
      </c>
      <c r="EDH25">
        <v>0.50498818619072305</v>
      </c>
      <c r="EDI25">
        <v>0.60752214195228005</v>
      </c>
      <c r="EDJ25">
        <v>0.66017662333154703</v>
      </c>
      <c r="EDK25">
        <v>0.69176282763336405</v>
      </c>
      <c r="EDL25">
        <v>0.62831659806590601</v>
      </c>
      <c r="EDM25">
        <v>0.54928826682846399</v>
      </c>
      <c r="EDN25">
        <v>0.42912509321092002</v>
      </c>
      <c r="EDO25">
        <v>0.24038489480046499</v>
      </c>
      <c r="EDP25">
        <v>7.4471950383851696E-2</v>
      </c>
      <c r="EDQ25">
        <v>0.102445680375778</v>
      </c>
      <c r="EDR25">
        <v>2.8448844581066599E-2</v>
      </c>
      <c r="EDS25">
        <v>0</v>
      </c>
      <c r="EDT25">
        <v>0</v>
      </c>
      <c r="EDU25">
        <v>0</v>
      </c>
      <c r="EDV25">
        <v>0</v>
      </c>
      <c r="EDW25">
        <v>0</v>
      </c>
      <c r="EDX25">
        <v>0</v>
      </c>
      <c r="EDY25">
        <v>0</v>
      </c>
      <c r="EDZ25">
        <v>0</v>
      </c>
      <c r="EEA25">
        <v>0</v>
      </c>
      <c r="EEB25">
        <v>5.0086044657735298E-3</v>
      </c>
      <c r="EEC25">
        <v>5.4364992383905401E-2</v>
      </c>
      <c r="EED25">
        <v>0.15598418489817201</v>
      </c>
      <c r="EEE25">
        <v>0.26932686396560501</v>
      </c>
      <c r="EEF25">
        <v>0.37805942818365401</v>
      </c>
      <c r="EEG25">
        <v>0.49589149115523601</v>
      </c>
      <c r="EEH25">
        <v>0.58876976976127204</v>
      </c>
      <c r="EEI25">
        <v>0.54196797158350096</v>
      </c>
      <c r="EEJ25">
        <v>0.45702781312011298</v>
      </c>
      <c r="EEK25">
        <v>0.445292746958798</v>
      </c>
      <c r="EEL25">
        <v>0.29998381844526001</v>
      </c>
      <c r="EEM25">
        <v>0.25223184098187301</v>
      </c>
      <c r="EEN25">
        <v>8.1060503152444702E-2</v>
      </c>
      <c r="EEO25">
        <v>0.136046918457849</v>
      </c>
      <c r="EEP25">
        <v>4.2107821311559698E-2</v>
      </c>
      <c r="EEQ25">
        <v>0</v>
      </c>
      <c r="EER25">
        <v>0</v>
      </c>
      <c r="EES25">
        <v>0</v>
      </c>
      <c r="EET25">
        <v>0</v>
      </c>
      <c r="EEU25">
        <v>0</v>
      </c>
      <c r="EEV25">
        <v>0</v>
      </c>
      <c r="EEW25">
        <v>0</v>
      </c>
      <c r="EEX25">
        <v>0</v>
      </c>
      <c r="EEY25">
        <v>0</v>
      </c>
      <c r="EEZ25">
        <v>6.7445023279219503E-3</v>
      </c>
      <c r="EFA25">
        <v>7.4894763770765302E-2</v>
      </c>
      <c r="EFB25">
        <v>0.18181334576809299</v>
      </c>
      <c r="EFC25">
        <v>0.355987333123855</v>
      </c>
      <c r="EFD25">
        <v>0.49280837904154201</v>
      </c>
      <c r="EFE25">
        <v>0.58079771286336501</v>
      </c>
      <c r="EFF25">
        <v>0.63273702442396196</v>
      </c>
      <c r="EFG25">
        <v>0.58044222274089996</v>
      </c>
      <c r="EFH25">
        <v>0.479443807220921</v>
      </c>
      <c r="EFI25">
        <v>0.50782672781215599</v>
      </c>
      <c r="EFJ25">
        <v>0.35564256634656299</v>
      </c>
      <c r="EFK25">
        <v>0.22927647994113501</v>
      </c>
      <c r="EFL25">
        <v>8.2378880914375605E-2</v>
      </c>
      <c r="EFM25">
        <v>0.123618324863634</v>
      </c>
      <c r="EFN25">
        <v>4.4086963678499902E-2</v>
      </c>
      <c r="EFO25">
        <v>0</v>
      </c>
      <c r="EFP25">
        <v>0</v>
      </c>
      <c r="EFQ25">
        <v>0</v>
      </c>
      <c r="EFR25">
        <v>0</v>
      </c>
      <c r="EFS25">
        <v>0</v>
      </c>
      <c r="EFT25">
        <v>0</v>
      </c>
      <c r="EFU25">
        <v>0</v>
      </c>
      <c r="EFV25">
        <v>0</v>
      </c>
      <c r="EFW25">
        <v>0</v>
      </c>
      <c r="EFX25">
        <v>6.7660257889074196E-3</v>
      </c>
      <c r="EFY25">
        <v>7.2048855374372098E-2</v>
      </c>
      <c r="EFZ25">
        <v>0.19499025306630999</v>
      </c>
      <c r="EGA25">
        <v>0.35897388638262401</v>
      </c>
      <c r="EGB25">
        <v>0.435863645112677</v>
      </c>
      <c r="EGC25">
        <v>0.47150534732341198</v>
      </c>
      <c r="EGD25">
        <v>0.50425713477526501</v>
      </c>
      <c r="EGE25">
        <v>0.57721695269639195</v>
      </c>
      <c r="EGF25">
        <v>0.52710710319960397</v>
      </c>
      <c r="EGG25">
        <v>0.46247424356399602</v>
      </c>
      <c r="EGH25">
        <v>0.38084775610955102</v>
      </c>
      <c r="EGI25">
        <v>0.26711403861806698</v>
      </c>
      <c r="EGJ25">
        <v>8.6065821531314493E-2</v>
      </c>
      <c r="EGK25">
        <v>0.13076717126097001</v>
      </c>
      <c r="EGL25">
        <v>4.9398008091754299E-2</v>
      </c>
      <c r="EGM25">
        <v>0</v>
      </c>
      <c r="EGN25">
        <v>0</v>
      </c>
      <c r="EGO25">
        <v>0</v>
      </c>
      <c r="EGP25">
        <v>0</v>
      </c>
      <c r="EGQ25">
        <v>0</v>
      </c>
      <c r="EGR25">
        <v>0</v>
      </c>
      <c r="EGS25">
        <v>0</v>
      </c>
      <c r="EGT25">
        <v>0</v>
      </c>
      <c r="EGU25">
        <v>0</v>
      </c>
      <c r="EGV25">
        <v>6.11798599080205E-3</v>
      </c>
      <c r="EGW25">
        <v>5.9733412282363903E-2</v>
      </c>
      <c r="EGX25">
        <v>0.17059366815451801</v>
      </c>
      <c r="EGY25">
        <v>0.31345467832979201</v>
      </c>
      <c r="EGZ25">
        <v>0.45795638170881803</v>
      </c>
      <c r="EHA25">
        <v>0.44303611759169997</v>
      </c>
      <c r="EHB25">
        <v>0.52229147401020304</v>
      </c>
      <c r="EHC25">
        <v>0.54589569119600401</v>
      </c>
      <c r="EHD25">
        <v>0.498645595756327</v>
      </c>
      <c r="EHE25">
        <v>0.44794900682847399</v>
      </c>
      <c r="EHF25">
        <v>0.38553843357399198</v>
      </c>
      <c r="EHG25">
        <v>0.26231455524650998</v>
      </c>
      <c r="EHH25">
        <v>7.7116355117979707E-2</v>
      </c>
      <c r="EHI25">
        <v>0.13811535108376699</v>
      </c>
      <c r="EHJ25">
        <v>5.8244391922074E-2</v>
      </c>
      <c r="EHK25">
        <v>0</v>
      </c>
      <c r="EHL25">
        <v>0</v>
      </c>
      <c r="EHM25">
        <v>0</v>
      </c>
      <c r="EHN25">
        <v>0</v>
      </c>
      <c r="EHO25">
        <v>0</v>
      </c>
      <c r="EHP25">
        <v>0</v>
      </c>
      <c r="EHQ25">
        <v>0</v>
      </c>
      <c r="EHR25">
        <v>0</v>
      </c>
      <c r="EHS25">
        <v>0</v>
      </c>
      <c r="EHT25">
        <v>8.2983704059908098E-3</v>
      </c>
      <c r="EHU25">
        <v>9.2351410249471994E-2</v>
      </c>
      <c r="EHV25">
        <v>0.237229140904053</v>
      </c>
      <c r="EHW25">
        <v>0.39201264367297201</v>
      </c>
      <c r="EHX25">
        <v>0.52273881697489899</v>
      </c>
      <c r="EHY25">
        <v>0.62608025870813699</v>
      </c>
      <c r="EHZ25">
        <v>0.70197571770052503</v>
      </c>
      <c r="EIA25">
        <v>0.73047561553884299</v>
      </c>
      <c r="EIB25">
        <v>0.69972048951813903</v>
      </c>
      <c r="EIC25">
        <v>0.61785926123355095</v>
      </c>
      <c r="EID25">
        <v>0.48164584049192399</v>
      </c>
      <c r="EIE25">
        <v>0.30940059905120898</v>
      </c>
      <c r="EIF25">
        <v>7.7199303270744701E-2</v>
      </c>
      <c r="EIG25">
        <v>0.15286673782987101</v>
      </c>
      <c r="EIH25">
        <v>6.2236791300668302E-2</v>
      </c>
      <c r="EII25">
        <v>0</v>
      </c>
      <c r="EIJ25">
        <v>0</v>
      </c>
      <c r="EIK25">
        <v>0</v>
      </c>
      <c r="EIL25">
        <v>0</v>
      </c>
      <c r="EIM25">
        <v>0</v>
      </c>
      <c r="EIN25">
        <v>0</v>
      </c>
      <c r="EIO25">
        <v>0</v>
      </c>
      <c r="EIP25">
        <v>0</v>
      </c>
      <c r="EIQ25">
        <v>0</v>
      </c>
      <c r="EIR25">
        <v>7.8318367711823402E-3</v>
      </c>
      <c r="EIS25">
        <v>9.3538506498698396E-2</v>
      </c>
      <c r="EIT25">
        <v>0.23914576946022301</v>
      </c>
      <c r="EIU25">
        <v>0.40163987175583599</v>
      </c>
      <c r="EIV25">
        <v>0.54286651940564601</v>
      </c>
      <c r="EIW25">
        <v>0.656311089434373</v>
      </c>
      <c r="EIX25">
        <v>0.72874238667924796</v>
      </c>
      <c r="EIY25">
        <v>0.74569091007156396</v>
      </c>
      <c r="EIZ25">
        <v>0.70918548478093402</v>
      </c>
      <c r="EJA25">
        <v>0.61395291221404902</v>
      </c>
      <c r="EJB25">
        <v>0.47156669061963902</v>
      </c>
      <c r="EJC25">
        <v>0.28312877925091101</v>
      </c>
      <c r="EJD25">
        <v>7.7928249803430605E-2</v>
      </c>
      <c r="EJE25">
        <v>0.122843448058434</v>
      </c>
      <c r="EJF25">
        <v>5.5723531981904099E-2</v>
      </c>
      <c r="EJG25">
        <v>0</v>
      </c>
      <c r="EJH25">
        <v>0</v>
      </c>
      <c r="EJI25">
        <v>0</v>
      </c>
      <c r="EJJ25">
        <v>0</v>
      </c>
      <c r="EJK25">
        <v>0</v>
      </c>
      <c r="EJL25">
        <v>0</v>
      </c>
      <c r="EJM25">
        <v>0</v>
      </c>
      <c r="EJN25">
        <v>0</v>
      </c>
      <c r="EJO25">
        <v>0</v>
      </c>
      <c r="EJP25">
        <v>8.6602555158333903E-3</v>
      </c>
      <c r="EJQ25">
        <v>8.95265874580604E-2</v>
      </c>
      <c r="EJR25">
        <v>0.218898056356019</v>
      </c>
      <c r="EJS25">
        <v>0.35231308598635802</v>
      </c>
      <c r="EJT25">
        <v>0.456992114919897</v>
      </c>
      <c r="EJU25">
        <v>0.56817136085236397</v>
      </c>
      <c r="EJV25">
        <v>0.62255000742581901</v>
      </c>
      <c r="EJW25">
        <v>0.68359826600220697</v>
      </c>
      <c r="EJX25">
        <v>0.67137556126253395</v>
      </c>
      <c r="EJY25">
        <v>0.57481795944272496</v>
      </c>
      <c r="EJZ25">
        <v>0.43456286698285901</v>
      </c>
      <c r="EKA25">
        <v>0.256070800446215</v>
      </c>
      <c r="EKB25">
        <v>8.6494015630218496E-2</v>
      </c>
      <c r="EKC25">
        <v>0.140892690076761</v>
      </c>
      <c r="EKD25">
        <v>4.6308837595250098E-2</v>
      </c>
      <c r="EKE25">
        <v>0</v>
      </c>
      <c r="EKF25">
        <v>0</v>
      </c>
      <c r="EKG25">
        <v>0</v>
      </c>
      <c r="EKH25">
        <v>0</v>
      </c>
      <c r="EKI25">
        <v>0</v>
      </c>
      <c r="EKJ25">
        <v>0</v>
      </c>
      <c r="EKK25">
        <v>0</v>
      </c>
      <c r="EKL25">
        <v>0</v>
      </c>
      <c r="EKM25">
        <v>0</v>
      </c>
      <c r="EKN25">
        <v>6.6223522544401597E-3</v>
      </c>
      <c r="EKO25">
        <v>5.4997869555773501E-2</v>
      </c>
      <c r="EKP25">
        <v>0.11502986420531899</v>
      </c>
      <c r="EKQ25">
        <v>0.193510369015823</v>
      </c>
      <c r="EKR25">
        <v>0.34216475400819102</v>
      </c>
      <c r="EKS25">
        <v>0.48995896888802298</v>
      </c>
      <c r="EKT25">
        <v>0.669184630008274</v>
      </c>
      <c r="EKU25">
        <v>0.74228308881462302</v>
      </c>
      <c r="EKV25">
        <v>0.71400700582017296</v>
      </c>
      <c r="EKW25">
        <v>0.63035464697567101</v>
      </c>
      <c r="EKX25">
        <v>0.49413668267129701</v>
      </c>
      <c r="EKY25">
        <v>0.316012504673369</v>
      </c>
      <c r="EKZ25">
        <v>7.6401007866196496E-2</v>
      </c>
      <c r="ELA25">
        <v>0.159605785597599</v>
      </c>
      <c r="ELB25">
        <v>6.6753638882453198E-2</v>
      </c>
      <c r="ELC25">
        <v>0</v>
      </c>
      <c r="ELD25">
        <v>0</v>
      </c>
      <c r="ELE25">
        <v>0</v>
      </c>
      <c r="ELF25">
        <v>0</v>
      </c>
      <c r="ELG25">
        <v>0</v>
      </c>
      <c r="ELH25">
        <v>0</v>
      </c>
      <c r="ELI25">
        <v>0</v>
      </c>
      <c r="ELJ25">
        <v>0</v>
      </c>
      <c r="ELK25">
        <v>0</v>
      </c>
      <c r="ELL25">
        <v>8.7242114974996707E-3</v>
      </c>
      <c r="ELM25">
        <v>7.7087603124390502E-2</v>
      </c>
      <c r="ELN25">
        <v>0.18451661833083999</v>
      </c>
      <c r="ELO25">
        <v>0.26539753143998002</v>
      </c>
      <c r="ELP25">
        <v>0.40252034498881201</v>
      </c>
      <c r="ELQ25">
        <v>0.31041963290145103</v>
      </c>
      <c r="ELR25">
        <v>0.403652027588499</v>
      </c>
      <c r="ELS25">
        <v>0.57093305527212201</v>
      </c>
      <c r="ELT25">
        <v>0.55122178310477898</v>
      </c>
      <c r="ELU25">
        <v>0.38418607522744902</v>
      </c>
      <c r="ELV25">
        <v>0.20207376908448199</v>
      </c>
      <c r="ELW25">
        <v>0.137876562219343</v>
      </c>
      <c r="ELX25">
        <v>7.5882402492088302E-2</v>
      </c>
      <c r="ELY25">
        <v>2.6093825614239501E-2</v>
      </c>
      <c r="ELZ25">
        <v>7.3888158360691202E-3</v>
      </c>
      <c r="EMA25">
        <v>0</v>
      </c>
      <c r="EMB25">
        <v>0</v>
      </c>
      <c r="EMC25">
        <v>0</v>
      </c>
      <c r="EMD25">
        <v>0</v>
      </c>
      <c r="EME25">
        <v>0</v>
      </c>
      <c r="EMF25">
        <v>0</v>
      </c>
      <c r="EMG25">
        <v>0</v>
      </c>
      <c r="EMH25">
        <v>0</v>
      </c>
      <c r="EMI25">
        <v>0</v>
      </c>
      <c r="EMJ25">
        <v>8.4739590481969895E-3</v>
      </c>
      <c r="EMK25">
        <v>8.6657752326016593E-2</v>
      </c>
      <c r="EML25">
        <v>0.22550891688473901</v>
      </c>
      <c r="EMM25">
        <v>0.38210911303768802</v>
      </c>
      <c r="EMN25">
        <v>0.52308681542633795</v>
      </c>
      <c r="EMO25">
        <v>0.64696777872784506</v>
      </c>
      <c r="EMP25">
        <v>0.708753864043278</v>
      </c>
      <c r="EMQ25">
        <v>0.72425528569949904</v>
      </c>
      <c r="EMR25">
        <v>0.70220426360684096</v>
      </c>
      <c r="EMS25">
        <v>0.61433786927852696</v>
      </c>
      <c r="EMT25">
        <v>0.48023843360671797</v>
      </c>
      <c r="EMU25">
        <v>0.30394951330672298</v>
      </c>
      <c r="EMV25">
        <v>8.2829911520079694E-2</v>
      </c>
      <c r="EMW25">
        <v>0.15392427856558799</v>
      </c>
      <c r="EMX25">
        <v>6.9062572839041297E-2</v>
      </c>
      <c r="EMY25">
        <v>0</v>
      </c>
      <c r="EMZ25">
        <v>0</v>
      </c>
      <c r="ENA25">
        <v>0</v>
      </c>
      <c r="ENB25">
        <v>0</v>
      </c>
      <c r="ENC25">
        <v>0</v>
      </c>
      <c r="END25">
        <v>0</v>
      </c>
      <c r="ENE25">
        <v>0</v>
      </c>
      <c r="ENF25">
        <v>0</v>
      </c>
      <c r="ENG25">
        <v>0</v>
      </c>
      <c r="ENH25">
        <v>8.5486103626061394E-3</v>
      </c>
      <c r="ENI25">
        <v>7.7837677885027295E-2</v>
      </c>
      <c r="ENJ25">
        <v>0.185305290459962</v>
      </c>
      <c r="ENK25">
        <v>0.32936556772398901</v>
      </c>
      <c r="ENL25">
        <v>0.47402885514287202</v>
      </c>
      <c r="ENM25">
        <v>0.52608629418588404</v>
      </c>
      <c r="ENN25">
        <v>0.552519888757664</v>
      </c>
      <c r="ENO25">
        <v>0.51522941700659997</v>
      </c>
      <c r="ENP25">
        <v>0.49177027549154101</v>
      </c>
      <c r="ENQ25">
        <v>0.431282982456547</v>
      </c>
      <c r="ENR25">
        <v>0.36659202952224301</v>
      </c>
      <c r="ENS25">
        <v>0.25277843137459499</v>
      </c>
      <c r="ENT25">
        <v>9.6387978827548904E-2</v>
      </c>
      <c r="ENU25">
        <v>0.120720156855236</v>
      </c>
      <c r="ENV25">
        <v>1.56729090922114E-2</v>
      </c>
      <c r="ENW25">
        <v>0</v>
      </c>
      <c r="ENX25">
        <v>0</v>
      </c>
      <c r="ENY25">
        <v>0</v>
      </c>
      <c r="ENZ25">
        <v>0</v>
      </c>
      <c r="EOA25">
        <v>0</v>
      </c>
      <c r="EOB25">
        <v>0</v>
      </c>
      <c r="EOC25">
        <v>0</v>
      </c>
      <c r="EOD25">
        <v>0</v>
      </c>
      <c r="EOE25">
        <v>0</v>
      </c>
      <c r="EOF25">
        <v>7.9702432989193998E-3</v>
      </c>
      <c r="EOG25">
        <v>4.4208333620927402E-2</v>
      </c>
      <c r="EOH25">
        <v>9.0614510949068305E-2</v>
      </c>
      <c r="EOI25">
        <v>0.18758885973928299</v>
      </c>
      <c r="EOJ25">
        <v>0.30915129636848998</v>
      </c>
      <c r="EOK25">
        <v>0.37390784226482598</v>
      </c>
      <c r="EOL25">
        <v>0.44218382855768401</v>
      </c>
      <c r="EOM25">
        <v>0.47543484886920301</v>
      </c>
      <c r="EON25">
        <v>0.46812694639303698</v>
      </c>
      <c r="EOO25">
        <v>0.49331004552354801</v>
      </c>
      <c r="EOP25">
        <v>0.38844831422475501</v>
      </c>
      <c r="EOQ25">
        <v>0.24332387889017101</v>
      </c>
      <c r="EOR25">
        <v>0.101662283027949</v>
      </c>
      <c r="EOS25">
        <v>9.2337653294564601E-2</v>
      </c>
      <c r="EOT25">
        <v>2.4417873447516902E-2</v>
      </c>
      <c r="EOU25">
        <v>0</v>
      </c>
      <c r="EOV25">
        <v>0</v>
      </c>
      <c r="EOW25">
        <v>0</v>
      </c>
      <c r="EOX25">
        <v>0</v>
      </c>
      <c r="EOY25">
        <v>0</v>
      </c>
      <c r="EOZ25">
        <v>0</v>
      </c>
      <c r="EPA25">
        <v>0</v>
      </c>
      <c r="EPB25">
        <v>0</v>
      </c>
      <c r="EPC25">
        <v>0</v>
      </c>
      <c r="EPD25">
        <v>7.7830876149769601E-3</v>
      </c>
      <c r="EPE25">
        <v>7.5171072247263798E-2</v>
      </c>
      <c r="EPF25">
        <v>0.20587645629364301</v>
      </c>
      <c r="EPG25">
        <v>0.37960882001047302</v>
      </c>
      <c r="EPH25">
        <v>0.51917006941655996</v>
      </c>
      <c r="EPI25">
        <v>0.62829372686045903</v>
      </c>
      <c r="EPJ25">
        <v>0.68754052393836895</v>
      </c>
      <c r="EPK25">
        <v>0.60580270111624002</v>
      </c>
      <c r="EPL25">
        <v>0.55857860873546195</v>
      </c>
      <c r="EPM25">
        <v>0.47495085860611702</v>
      </c>
      <c r="EPN25">
        <v>0.38064508545771902</v>
      </c>
      <c r="EPO25">
        <v>0.271489980880949</v>
      </c>
      <c r="EPP25">
        <v>6.7342578663762101E-2</v>
      </c>
      <c r="EPQ25">
        <v>0.153123188015717</v>
      </c>
      <c r="EPR25">
        <v>7.7919680354803303E-2</v>
      </c>
      <c r="EPS25">
        <v>0</v>
      </c>
      <c r="EPT25">
        <v>0</v>
      </c>
      <c r="EPU25">
        <v>0</v>
      </c>
      <c r="EPV25">
        <v>0</v>
      </c>
      <c r="EPW25">
        <v>0</v>
      </c>
      <c r="EPX25">
        <v>0</v>
      </c>
      <c r="EPY25">
        <v>0</v>
      </c>
      <c r="EPZ25">
        <v>0</v>
      </c>
      <c r="EQA25">
        <v>0</v>
      </c>
      <c r="EQB25">
        <v>9.2096441683757503E-3</v>
      </c>
      <c r="EQC25">
        <v>9.2573596333653904E-2</v>
      </c>
      <c r="EQD25">
        <v>0.22339823240942699</v>
      </c>
      <c r="EQE25">
        <v>0.35610708019399001</v>
      </c>
      <c r="EQF25">
        <v>0.50486690902474796</v>
      </c>
      <c r="EQG25">
        <v>0.61121205624177999</v>
      </c>
      <c r="EQH25">
        <v>0.67151993745351402</v>
      </c>
      <c r="EQI25">
        <v>0.69254166019346997</v>
      </c>
      <c r="EQJ25">
        <v>0.64993589137972196</v>
      </c>
      <c r="EQK25">
        <v>0.55296406052652203</v>
      </c>
      <c r="EQL25">
        <v>0.43598980607445698</v>
      </c>
      <c r="EQM25">
        <v>0.284874135147131</v>
      </c>
      <c r="EQN25">
        <v>7.9522549642645102E-2</v>
      </c>
      <c r="EQO25">
        <v>0.15857074407017799</v>
      </c>
      <c r="EQP25">
        <v>8.3001545412123207E-2</v>
      </c>
      <c r="EQQ25">
        <v>0</v>
      </c>
      <c r="EQR25">
        <v>0</v>
      </c>
      <c r="EQS25">
        <v>0</v>
      </c>
      <c r="EQT25">
        <v>0</v>
      </c>
      <c r="EQU25">
        <v>0</v>
      </c>
      <c r="EQV25">
        <v>0</v>
      </c>
      <c r="EQW25">
        <v>0</v>
      </c>
      <c r="EQX25">
        <v>0</v>
      </c>
      <c r="EQY25">
        <v>0</v>
      </c>
      <c r="EQZ25">
        <v>8.7319692333994395E-3</v>
      </c>
      <c r="ERA25">
        <v>7.6540491276411896E-2</v>
      </c>
      <c r="ERB25">
        <v>0.20921364994261901</v>
      </c>
      <c r="ERC25">
        <v>0.35825777306729101</v>
      </c>
      <c r="ERD25">
        <v>0.47530501341289999</v>
      </c>
      <c r="ERE25">
        <v>0.57240092658997699</v>
      </c>
      <c r="ERF25">
        <v>0.65695649299588899</v>
      </c>
      <c r="ERG25">
        <v>0.59578901595052303</v>
      </c>
      <c r="ERH25">
        <v>0.52094427215314598</v>
      </c>
      <c r="ERI25">
        <v>0.445306626252715</v>
      </c>
      <c r="ERJ25">
        <v>0.32279546582968499</v>
      </c>
      <c r="ERK25">
        <v>0.23206730719326599</v>
      </c>
      <c r="ERL25">
        <v>7.7081022542801095E-2</v>
      </c>
      <c r="ERM25">
        <v>0.11474938220953</v>
      </c>
      <c r="ERN25">
        <v>4.2849096894040803E-2</v>
      </c>
      <c r="ERO25">
        <v>0</v>
      </c>
      <c r="ERP25">
        <v>0</v>
      </c>
      <c r="ERQ25">
        <v>0</v>
      </c>
      <c r="ERR25">
        <v>0</v>
      </c>
      <c r="ERS25">
        <v>0</v>
      </c>
      <c r="ERT25">
        <v>0</v>
      </c>
      <c r="ERU25">
        <v>0</v>
      </c>
      <c r="ERV25">
        <v>0</v>
      </c>
      <c r="ERW25">
        <v>0</v>
      </c>
      <c r="ERX25">
        <v>7.62451356191708E-3</v>
      </c>
      <c r="ERY25">
        <v>6.0800964203969798E-2</v>
      </c>
      <c r="ERZ25">
        <v>0.16543715941571499</v>
      </c>
      <c r="ESA25">
        <v>0.27404572699023699</v>
      </c>
      <c r="ESB25">
        <v>0.40303601013007101</v>
      </c>
      <c r="ESC25">
        <v>0.54678308559449695</v>
      </c>
      <c r="ESD25">
        <v>0.57053272915578301</v>
      </c>
      <c r="ESE25">
        <v>0.63881952054661095</v>
      </c>
      <c r="ESF25">
        <v>0.56135271073290705</v>
      </c>
      <c r="ESG25">
        <v>0.45565422665568001</v>
      </c>
      <c r="ESH25">
        <v>0.41712849464749102</v>
      </c>
      <c r="ESI25">
        <v>0.23944241790531001</v>
      </c>
      <c r="ESJ25">
        <v>8.9584017760852799E-2</v>
      </c>
      <c r="ESK25">
        <v>0.129340367430095</v>
      </c>
      <c r="ESL25">
        <v>6.9154072367634101E-2</v>
      </c>
      <c r="ESM25">
        <v>0</v>
      </c>
      <c r="ESN25">
        <v>0</v>
      </c>
      <c r="ESO25">
        <v>0</v>
      </c>
      <c r="ESP25">
        <v>0</v>
      </c>
      <c r="ESQ25">
        <v>0</v>
      </c>
      <c r="ESR25">
        <v>0</v>
      </c>
      <c r="ESS25">
        <v>0</v>
      </c>
      <c r="EST25">
        <v>0</v>
      </c>
      <c r="ESU25">
        <v>0</v>
      </c>
      <c r="ESV25">
        <v>9.7482900223135292E-3</v>
      </c>
      <c r="ESW25">
        <v>8.1803567029926097E-2</v>
      </c>
      <c r="ESX25">
        <v>0.202990652145386</v>
      </c>
      <c r="ESY25">
        <v>0.36783413991397601</v>
      </c>
      <c r="ESZ25">
        <v>0.49776330787525203</v>
      </c>
      <c r="ETA25">
        <v>0.58094846614925799</v>
      </c>
      <c r="ETB25">
        <v>0.61443790599470205</v>
      </c>
      <c r="ETC25">
        <v>0.61014208584500895</v>
      </c>
      <c r="ETD25">
        <v>0.57483566687236498</v>
      </c>
      <c r="ETE25">
        <v>0.49224170637046399</v>
      </c>
      <c r="ETF25">
        <v>0.39967044225061799</v>
      </c>
      <c r="ETG25">
        <v>0.298181825488603</v>
      </c>
      <c r="ETH25">
        <v>8.1147507312182496E-2</v>
      </c>
      <c r="ETI25">
        <v>0.154658768118835</v>
      </c>
      <c r="ETJ25">
        <v>7.71527088317705E-2</v>
      </c>
      <c r="ETK25">
        <v>0</v>
      </c>
      <c r="ETL25">
        <v>0</v>
      </c>
      <c r="ETM25">
        <v>0</v>
      </c>
      <c r="ETN25">
        <v>0</v>
      </c>
      <c r="ETO25">
        <v>0</v>
      </c>
      <c r="ETP25">
        <v>0</v>
      </c>
      <c r="ETQ25">
        <v>0</v>
      </c>
      <c r="ETR25">
        <v>0</v>
      </c>
      <c r="ETS25">
        <v>0</v>
      </c>
      <c r="ETT25">
        <v>1.14518395163555E-2</v>
      </c>
      <c r="ETU25">
        <v>9.9689202915519304E-2</v>
      </c>
      <c r="ETV25">
        <v>0.246045598468216</v>
      </c>
      <c r="ETW25">
        <v>0.40193773832952501</v>
      </c>
      <c r="ETX25">
        <v>0.54134731117943202</v>
      </c>
      <c r="ETY25">
        <v>0.64765736034019095</v>
      </c>
      <c r="ETZ25">
        <v>0.71080910378025497</v>
      </c>
      <c r="EUA25">
        <v>0.72966709100035498</v>
      </c>
      <c r="EUB25">
        <v>0.69360942781063195</v>
      </c>
      <c r="EUC25">
        <v>0.61010466816069897</v>
      </c>
      <c r="EUD25">
        <v>0.47420492546802701</v>
      </c>
      <c r="EUE25">
        <v>0.30260542425051501</v>
      </c>
      <c r="EUF25">
        <v>0.14675078686592499</v>
      </c>
      <c r="EUG25">
        <v>2.5879421759505201E-2</v>
      </c>
      <c r="EUH25">
        <v>2.5385138645294101E-2</v>
      </c>
      <c r="EUI25">
        <v>0</v>
      </c>
      <c r="EUJ25">
        <v>0</v>
      </c>
      <c r="EUK25">
        <v>0</v>
      </c>
      <c r="EUL25">
        <v>0</v>
      </c>
      <c r="EUM25">
        <v>0</v>
      </c>
      <c r="EUN25">
        <v>0</v>
      </c>
      <c r="EUO25">
        <v>0</v>
      </c>
      <c r="EUP25">
        <v>0</v>
      </c>
      <c r="EUQ25">
        <v>0</v>
      </c>
      <c r="EUR25">
        <v>1.12705580171969E-2</v>
      </c>
      <c r="EUS25">
        <v>9.7833286524077995E-2</v>
      </c>
      <c r="EUT25">
        <v>0.240822049764157</v>
      </c>
      <c r="EUU25">
        <v>0.38001353439015001</v>
      </c>
      <c r="EUV25">
        <v>0.50569681369903496</v>
      </c>
      <c r="EUW25">
        <v>0.60667840682473095</v>
      </c>
      <c r="EUX25">
        <v>0.66507362811132598</v>
      </c>
      <c r="EUY25">
        <v>0.68848066745002201</v>
      </c>
      <c r="EUZ25">
        <v>0.65693761977239096</v>
      </c>
      <c r="EVA25">
        <v>0.56570516260325399</v>
      </c>
      <c r="EVB25">
        <v>0.382792210423261</v>
      </c>
      <c r="EVC25">
        <v>0.22142249710556899</v>
      </c>
      <c r="EVD25">
        <v>0.13183729492951399</v>
      </c>
      <c r="EVE25">
        <v>0.107139129573248</v>
      </c>
      <c r="EVF25">
        <v>6.9410132576486594E-2</v>
      </c>
      <c r="EVG25">
        <v>0</v>
      </c>
      <c r="EVH25">
        <v>0</v>
      </c>
      <c r="EVI25">
        <v>0</v>
      </c>
      <c r="EVJ25">
        <v>0</v>
      </c>
      <c r="EVK25">
        <v>0</v>
      </c>
      <c r="EVL25">
        <v>0</v>
      </c>
      <c r="EVM25">
        <v>0</v>
      </c>
      <c r="EVN25">
        <v>0</v>
      </c>
      <c r="EVO25">
        <v>0</v>
      </c>
      <c r="EVP25">
        <v>1.01882953244604E-2</v>
      </c>
      <c r="EVQ25">
        <v>9.8045320412102302E-2</v>
      </c>
      <c r="EVR25">
        <v>0.24200935728581699</v>
      </c>
      <c r="EVS25">
        <v>0.39514041707305197</v>
      </c>
      <c r="EVT25">
        <v>0.53054325547218495</v>
      </c>
      <c r="EVU25">
        <v>0.63323137854445799</v>
      </c>
      <c r="EVV25">
        <v>0.69442349240852796</v>
      </c>
      <c r="EVW25">
        <v>0.71218054967186595</v>
      </c>
      <c r="EVX25">
        <v>0.68105847646105899</v>
      </c>
      <c r="EVY25">
        <v>0.60126765837327201</v>
      </c>
      <c r="EVZ25">
        <v>0.47304305062761698</v>
      </c>
      <c r="EWA25">
        <v>0.30196576653628099</v>
      </c>
      <c r="EWB25">
        <v>7.9126765108014599E-2</v>
      </c>
      <c r="EWC25">
        <v>0.162451258690195</v>
      </c>
      <c r="EWD25">
        <v>8.98978719335779E-2</v>
      </c>
      <c r="EWE25">
        <v>0</v>
      </c>
      <c r="EWF25">
        <v>0</v>
      </c>
      <c r="EWG25">
        <v>0</v>
      </c>
      <c r="EWH25">
        <v>0</v>
      </c>
      <c r="EWI25">
        <v>0</v>
      </c>
      <c r="EWJ25">
        <v>0</v>
      </c>
      <c r="EWK25">
        <v>0</v>
      </c>
      <c r="EWL25">
        <v>0</v>
      </c>
      <c r="EWM25">
        <v>0</v>
      </c>
      <c r="EWN25">
        <v>1.1094613206396599E-2</v>
      </c>
      <c r="EWO25">
        <v>0.100150978724872</v>
      </c>
      <c r="EWP25">
        <v>0.24609404636403301</v>
      </c>
      <c r="EWQ25">
        <v>0.40138456150372198</v>
      </c>
      <c r="EWR25">
        <v>0.53833246633573495</v>
      </c>
      <c r="EWS25">
        <v>0.64110586746167697</v>
      </c>
      <c r="EWT25">
        <v>0.70112084406803399</v>
      </c>
      <c r="EWU25">
        <v>0.71270109137818205</v>
      </c>
      <c r="EWV25">
        <v>0.67629324870784202</v>
      </c>
      <c r="EWW25">
        <v>0.59319411558837998</v>
      </c>
      <c r="EWX25">
        <v>0.46523850944572398</v>
      </c>
      <c r="EWY25">
        <v>0.29493456156065001</v>
      </c>
      <c r="EWZ25">
        <v>7.8610596194650897E-2</v>
      </c>
      <c r="EXA25">
        <v>0.15426588974321301</v>
      </c>
      <c r="EXB25">
        <v>7.8736907000327996E-2</v>
      </c>
      <c r="EXC25">
        <v>0</v>
      </c>
      <c r="EXD25">
        <v>0</v>
      </c>
      <c r="EXE25">
        <v>0</v>
      </c>
      <c r="EXF25">
        <v>0</v>
      </c>
      <c r="EXG25">
        <v>0</v>
      </c>
      <c r="EXH25">
        <v>0</v>
      </c>
      <c r="EXI25">
        <v>0</v>
      </c>
      <c r="EXJ25">
        <v>0</v>
      </c>
      <c r="EXK25">
        <v>0</v>
      </c>
      <c r="EXL25">
        <v>1.10334557781982E-2</v>
      </c>
      <c r="EXM25">
        <v>9.7249752076119203E-2</v>
      </c>
      <c r="EXN25">
        <v>0.23906071239197399</v>
      </c>
      <c r="EXO25">
        <v>0.38915621326148297</v>
      </c>
      <c r="EXP25">
        <v>0.52027524775665501</v>
      </c>
      <c r="EXQ25">
        <v>0.616900277441645</v>
      </c>
      <c r="EXR25">
        <v>0.67054609971692603</v>
      </c>
      <c r="EXS25">
        <v>0.67991496939700702</v>
      </c>
      <c r="EXT25">
        <v>0.64675091080722202</v>
      </c>
      <c r="EXU25">
        <v>0.57117912759732004</v>
      </c>
      <c r="EXV25">
        <v>0.451078330634748</v>
      </c>
      <c r="EXW25">
        <v>0.28799485099261202</v>
      </c>
      <c r="EXX25">
        <v>7.6587614670533294E-2</v>
      </c>
      <c r="EXY25">
        <v>0.15205468212989001</v>
      </c>
      <c r="EXZ25">
        <v>7.9409216220714202E-2</v>
      </c>
      <c r="EYA25">
        <v>0</v>
      </c>
      <c r="EYB25">
        <v>0</v>
      </c>
      <c r="EYC25">
        <v>0</v>
      </c>
      <c r="EYD25">
        <v>0</v>
      </c>
      <c r="EYE25">
        <v>0</v>
      </c>
      <c r="EYF25">
        <v>0</v>
      </c>
      <c r="EYG25">
        <v>0</v>
      </c>
      <c r="EYH25">
        <v>0</v>
      </c>
      <c r="EYI25">
        <v>0</v>
      </c>
      <c r="EYJ25">
        <v>1.04586862145303E-2</v>
      </c>
      <c r="EYK25">
        <v>9.4681178028430901E-2</v>
      </c>
      <c r="EYL25">
        <v>0.23129861527380099</v>
      </c>
      <c r="EYM25">
        <v>0.37304910359540899</v>
      </c>
      <c r="EYN25">
        <v>0.47636398779804301</v>
      </c>
      <c r="EYO25">
        <v>0.50529769165829397</v>
      </c>
      <c r="EYP25">
        <v>0.51699919396621197</v>
      </c>
      <c r="EYQ25">
        <v>0.54293651837128298</v>
      </c>
      <c r="EYR25">
        <v>0.43257866756320301</v>
      </c>
      <c r="EYS25">
        <v>0.30454163072821999</v>
      </c>
      <c r="EYT25">
        <v>0.189487136262529</v>
      </c>
      <c r="EYU25">
        <v>0.133850416794973</v>
      </c>
      <c r="EYV25">
        <v>8.3118551348473999E-2</v>
      </c>
      <c r="EYW25">
        <v>3.3229744372164902E-2</v>
      </c>
      <c r="EYX25">
        <v>1.32794540313488E-2</v>
      </c>
      <c r="EYY25">
        <v>0</v>
      </c>
      <c r="EYZ25">
        <v>0</v>
      </c>
      <c r="EZA25">
        <v>0</v>
      </c>
      <c r="EZB25">
        <v>0</v>
      </c>
      <c r="EZC25">
        <v>0</v>
      </c>
      <c r="EZD25">
        <v>0</v>
      </c>
      <c r="EZE25">
        <v>0</v>
      </c>
      <c r="EZF25">
        <v>0</v>
      </c>
      <c r="EZG25">
        <v>0</v>
      </c>
      <c r="EZH25">
        <v>1.1674751295057699E-2</v>
      </c>
      <c r="EZI25">
        <v>9.2094311150350897E-2</v>
      </c>
      <c r="EZJ25">
        <v>0.228305519901538</v>
      </c>
      <c r="EZK25">
        <v>0.37852222265547902</v>
      </c>
      <c r="EZL25">
        <v>0.51514609745120699</v>
      </c>
      <c r="EZM25">
        <v>0.61936726229052497</v>
      </c>
      <c r="EZN25">
        <v>0.68101934228839101</v>
      </c>
      <c r="EZO25">
        <v>0.69546196442858799</v>
      </c>
      <c r="EZP25">
        <v>0.662528685281073</v>
      </c>
      <c r="EZQ25">
        <v>0.58148340466783399</v>
      </c>
      <c r="EZR25">
        <v>0.45372633824597802</v>
      </c>
      <c r="EZS25">
        <v>0.289828447863753</v>
      </c>
      <c r="EZT25">
        <v>8.8838805530385395E-2</v>
      </c>
      <c r="EZU25">
        <v>0.142333560475772</v>
      </c>
      <c r="EZV25">
        <v>5.7615414681787998E-2</v>
      </c>
      <c r="EZW25">
        <v>0</v>
      </c>
      <c r="EZX25">
        <v>0</v>
      </c>
      <c r="EZY25">
        <v>0</v>
      </c>
      <c r="EZZ25">
        <v>0</v>
      </c>
      <c r="FAA25">
        <v>0</v>
      </c>
      <c r="FAB25">
        <v>0</v>
      </c>
      <c r="FAC25">
        <v>0</v>
      </c>
      <c r="FAD25">
        <v>0</v>
      </c>
      <c r="FAE25">
        <v>0</v>
      </c>
      <c r="FAF25">
        <v>1.29453208016625E-2</v>
      </c>
      <c r="FAG25">
        <v>8.43481087006831E-2</v>
      </c>
      <c r="FAH25">
        <v>0.217531886794156</v>
      </c>
      <c r="FAI25">
        <v>0.36983945635334398</v>
      </c>
      <c r="FAJ25">
        <v>0.47331474511459798</v>
      </c>
      <c r="FAK25">
        <v>0.58553120748600496</v>
      </c>
      <c r="FAL25">
        <v>0.67090889504586004</v>
      </c>
      <c r="FAM25">
        <v>0.69356310565077195</v>
      </c>
      <c r="FAN25">
        <v>0.57850195363257295</v>
      </c>
      <c r="FAO25">
        <v>0.31512747240070499</v>
      </c>
      <c r="FAP25">
        <v>0.17795954908460301</v>
      </c>
      <c r="FAQ25">
        <v>0.123558153286321</v>
      </c>
      <c r="FAR25">
        <v>9.0915706670086999E-2</v>
      </c>
      <c r="FAS25">
        <v>9.6471254816631394E-2</v>
      </c>
      <c r="FAT25">
        <v>3.9422508447106402E-2</v>
      </c>
      <c r="FAU25">
        <v>0</v>
      </c>
      <c r="FAV25">
        <v>0</v>
      </c>
      <c r="FAW25">
        <v>0</v>
      </c>
      <c r="FAX25">
        <v>0</v>
      </c>
      <c r="FAY25">
        <v>0</v>
      </c>
      <c r="FAZ25">
        <v>0</v>
      </c>
      <c r="FBA25">
        <v>0</v>
      </c>
      <c r="FBB25">
        <v>0</v>
      </c>
      <c r="FBC25">
        <v>0</v>
      </c>
      <c r="FBD25">
        <v>9.3199956175279101E-3</v>
      </c>
      <c r="FBE25">
        <v>6.6427853871734902E-2</v>
      </c>
      <c r="FBF25">
        <v>0.14509280971484101</v>
      </c>
      <c r="FBG25">
        <v>0.27166905168106997</v>
      </c>
      <c r="FBH25">
        <v>0.367786037818842</v>
      </c>
      <c r="FBI25">
        <v>0.44966711079184501</v>
      </c>
      <c r="FBJ25">
        <v>0.62673455717670301</v>
      </c>
      <c r="FBK25">
        <v>0.63613097872061197</v>
      </c>
      <c r="FBL25">
        <v>0.60346781344789802</v>
      </c>
      <c r="FBM25">
        <v>0.49382339311293999</v>
      </c>
      <c r="FBN25">
        <v>0.34783967641726998</v>
      </c>
      <c r="FBO25">
        <v>0.21661616342845</v>
      </c>
      <c r="FBP25">
        <v>7.7198765075706499E-2</v>
      </c>
      <c r="FBQ25">
        <v>0.1048265604705</v>
      </c>
      <c r="FBR25">
        <v>5.1093432677331699E-2</v>
      </c>
      <c r="FBS25">
        <v>0</v>
      </c>
      <c r="FBT25">
        <v>0</v>
      </c>
      <c r="FBU25">
        <v>0</v>
      </c>
      <c r="FBV25">
        <v>0</v>
      </c>
      <c r="FBW25">
        <v>0</v>
      </c>
      <c r="FBX25">
        <v>0</v>
      </c>
      <c r="FBY25">
        <v>0</v>
      </c>
      <c r="FBZ25">
        <v>0</v>
      </c>
      <c r="FCA25">
        <v>0</v>
      </c>
      <c r="FCB25">
        <v>1.04931952180879E-2</v>
      </c>
      <c r="FCC25">
        <v>8.2072137057983593E-2</v>
      </c>
      <c r="FCD25">
        <v>0.20404638797232699</v>
      </c>
      <c r="FCE25">
        <v>0.35003559748604501</v>
      </c>
      <c r="FCF25">
        <v>0.49379301172893098</v>
      </c>
      <c r="FCG25">
        <v>0.57974273498478202</v>
      </c>
      <c r="FCH25">
        <v>0.60184689156483395</v>
      </c>
      <c r="FCI25">
        <v>0.504123043062771</v>
      </c>
      <c r="FCJ25">
        <v>0.463923641778206</v>
      </c>
      <c r="FCK25">
        <v>0.39163565071669398</v>
      </c>
      <c r="FCL25">
        <v>0.33909651331943202</v>
      </c>
      <c r="FCM25">
        <v>0.22281192950715301</v>
      </c>
      <c r="FCN25">
        <v>8.9816854131096302E-2</v>
      </c>
      <c r="FCO25">
        <v>0.11588904126277</v>
      </c>
      <c r="FCP25">
        <v>5.7394768807810297E-2</v>
      </c>
      <c r="FCQ25">
        <v>0</v>
      </c>
      <c r="FCR25">
        <v>0</v>
      </c>
      <c r="FCS25">
        <v>0</v>
      </c>
      <c r="FCT25">
        <v>0</v>
      </c>
      <c r="FCU25">
        <v>0</v>
      </c>
      <c r="FCV25">
        <v>0</v>
      </c>
      <c r="FCW25">
        <v>0</v>
      </c>
      <c r="FCX25">
        <v>0</v>
      </c>
      <c r="FCY25">
        <v>0</v>
      </c>
      <c r="FCZ25">
        <v>1.17304691789094E-2</v>
      </c>
      <c r="FDA25">
        <v>6.9050339028943197E-2</v>
      </c>
      <c r="FDB25">
        <v>0.163407287418944</v>
      </c>
      <c r="FDC25">
        <v>0.30824938843108202</v>
      </c>
      <c r="FDD25">
        <v>0.48253084934461499</v>
      </c>
      <c r="FDE25">
        <v>0.60259605660974602</v>
      </c>
      <c r="FDF25">
        <v>0.66249444699670101</v>
      </c>
      <c r="FDG25">
        <v>0.67750242025325902</v>
      </c>
      <c r="FDH25">
        <v>0.64887131661233199</v>
      </c>
      <c r="FDI25">
        <v>0.57343137838866598</v>
      </c>
      <c r="FDJ25">
        <v>0.45603757901937703</v>
      </c>
      <c r="FDK25">
        <v>0.291752155033556</v>
      </c>
      <c r="FDL25">
        <v>8.3901660479252294E-2</v>
      </c>
      <c r="FDM25">
        <v>0.149357104731178</v>
      </c>
      <c r="FDN25">
        <v>6.9054127063284995E-2</v>
      </c>
      <c r="FDO25">
        <v>0</v>
      </c>
      <c r="FDP25">
        <v>0</v>
      </c>
      <c r="FDQ25">
        <v>0</v>
      </c>
      <c r="FDR25">
        <v>0</v>
      </c>
      <c r="FDS25">
        <v>0</v>
      </c>
      <c r="FDT25">
        <v>0</v>
      </c>
      <c r="FDU25">
        <v>0</v>
      </c>
      <c r="FDV25">
        <v>0</v>
      </c>
      <c r="FDW25">
        <v>0</v>
      </c>
      <c r="FDX25">
        <v>1.1959317193993201E-2</v>
      </c>
      <c r="FDY25">
        <v>9.2522325648100895E-2</v>
      </c>
      <c r="FDZ25">
        <v>0.22295232429121101</v>
      </c>
      <c r="FEA25">
        <v>0.36173811347005902</v>
      </c>
      <c r="FEB25">
        <v>0.48384104121495403</v>
      </c>
      <c r="FEC25">
        <v>0.57908740774205303</v>
      </c>
      <c r="FED25">
        <v>0.63891430497271096</v>
      </c>
      <c r="FEE25">
        <v>0.66888535605965804</v>
      </c>
      <c r="FEF25">
        <v>0.64273154172006297</v>
      </c>
      <c r="FEG25">
        <v>0.567368380349902</v>
      </c>
      <c r="FEH25">
        <v>0.44730404317719102</v>
      </c>
      <c r="FEI25">
        <v>0.28859707324474998</v>
      </c>
      <c r="FEJ25">
        <v>9.5921255606859199E-2</v>
      </c>
      <c r="FEK25">
        <v>0.136995456296683</v>
      </c>
      <c r="FEL25">
        <v>4.6807935148777798E-2</v>
      </c>
      <c r="FEM25">
        <v>0</v>
      </c>
      <c r="FEN25">
        <v>0</v>
      </c>
      <c r="FEO25">
        <v>0</v>
      </c>
      <c r="FEP25">
        <v>0</v>
      </c>
      <c r="FEQ25">
        <v>0</v>
      </c>
      <c r="FER25">
        <v>0</v>
      </c>
      <c r="FES25">
        <v>0</v>
      </c>
      <c r="FET25">
        <v>0</v>
      </c>
      <c r="FEU25">
        <v>0</v>
      </c>
      <c r="FEV25">
        <v>1.197876151541E-2</v>
      </c>
      <c r="FEW25">
        <v>9.4729248597602594E-2</v>
      </c>
      <c r="FEX25">
        <v>0.232664150186322</v>
      </c>
      <c r="FEY25">
        <v>0.37907631787556201</v>
      </c>
      <c r="FEZ25">
        <v>0.51407433114117396</v>
      </c>
      <c r="FFA25">
        <v>0.61861646919945401</v>
      </c>
      <c r="FFB25">
        <v>0.68606210716941296</v>
      </c>
      <c r="FFC25">
        <v>0.70466917710549803</v>
      </c>
      <c r="FFD25">
        <v>0.68037111016176499</v>
      </c>
      <c r="FFE25">
        <v>0.604260366685485</v>
      </c>
      <c r="FFF25">
        <v>0.47861395226113501</v>
      </c>
      <c r="FFG25">
        <v>0.30536832237782802</v>
      </c>
      <c r="FFH25">
        <v>7.8299877468265805E-2</v>
      </c>
      <c r="FFI25">
        <v>0.164290254782854</v>
      </c>
      <c r="FFJ25">
        <v>9.1473133839572701E-2</v>
      </c>
      <c r="FFK25">
        <v>0</v>
      </c>
      <c r="FFL25">
        <v>0</v>
      </c>
      <c r="FFM25">
        <v>0</v>
      </c>
      <c r="FFN25">
        <v>0</v>
      </c>
      <c r="FFO25">
        <v>0</v>
      </c>
      <c r="FFP25">
        <v>0</v>
      </c>
      <c r="FFQ25">
        <v>0</v>
      </c>
      <c r="FFR25">
        <v>0</v>
      </c>
      <c r="FFS25">
        <v>0</v>
      </c>
      <c r="FFT25">
        <v>1.0968390594679999E-2</v>
      </c>
      <c r="FFU25">
        <v>9.9557352755304099E-2</v>
      </c>
      <c r="FFV25">
        <v>0.24377582918849</v>
      </c>
      <c r="FFW25">
        <v>0.39674321787288302</v>
      </c>
      <c r="FFX25">
        <v>0.53190155932076799</v>
      </c>
      <c r="FFY25">
        <v>0.63508433395156005</v>
      </c>
      <c r="FFZ25">
        <v>0.70039108588771304</v>
      </c>
      <c r="FGA25">
        <v>0.71961894569140405</v>
      </c>
      <c r="FGB25">
        <v>0.68842944665861905</v>
      </c>
      <c r="FGC25">
        <v>0.60773101557410103</v>
      </c>
      <c r="FGD25">
        <v>0.47773632916400899</v>
      </c>
      <c r="FGE25">
        <v>0.30288886672186399</v>
      </c>
      <c r="FGF25">
        <v>7.8383913363439403E-2</v>
      </c>
      <c r="FGG25">
        <v>0.160608368325279</v>
      </c>
      <c r="FGH25">
        <v>8.5688265573671901E-2</v>
      </c>
      <c r="FGI25">
        <v>0</v>
      </c>
      <c r="FGJ25">
        <v>0</v>
      </c>
      <c r="FGK25">
        <v>0</v>
      </c>
      <c r="FGL25">
        <v>0</v>
      </c>
      <c r="FGM25">
        <v>0</v>
      </c>
      <c r="FGN25">
        <v>0</v>
      </c>
      <c r="FGO25">
        <v>0</v>
      </c>
      <c r="FGP25">
        <v>0</v>
      </c>
      <c r="FGQ25">
        <v>0</v>
      </c>
      <c r="FGR25">
        <v>1.0562326945669999E-2</v>
      </c>
      <c r="FGS25">
        <v>9.8287245603735293E-2</v>
      </c>
      <c r="FGT25">
        <v>0.24142225503512599</v>
      </c>
      <c r="FGU25">
        <v>0.39345527679144099</v>
      </c>
      <c r="FGV25">
        <v>0.52147200374750502</v>
      </c>
      <c r="FGW25">
        <v>0.59136887171746799</v>
      </c>
      <c r="FGX25">
        <v>0.68425103083627303</v>
      </c>
      <c r="FGY25">
        <v>0.71553481787627005</v>
      </c>
      <c r="FGZ25">
        <v>0.68460854010664196</v>
      </c>
      <c r="FHA25">
        <v>0.602093520520805</v>
      </c>
      <c r="FHB25">
        <v>0.46106162378897397</v>
      </c>
      <c r="FHC25">
        <v>0.29425981295015902</v>
      </c>
      <c r="FHD25">
        <v>0.15289932254043101</v>
      </c>
      <c r="FHE25">
        <v>2.61210419557273E-2</v>
      </c>
      <c r="FHF25">
        <v>3.6066722698821198E-2</v>
      </c>
      <c r="FHG25">
        <v>0</v>
      </c>
      <c r="FHH25">
        <v>0</v>
      </c>
      <c r="FHI25">
        <v>0</v>
      </c>
      <c r="FHJ25">
        <v>0</v>
      </c>
      <c r="FHK25">
        <v>0</v>
      </c>
      <c r="FHL25">
        <v>0</v>
      </c>
      <c r="FHM25">
        <v>0</v>
      </c>
      <c r="FHN25">
        <v>0</v>
      </c>
      <c r="FHO25">
        <v>0</v>
      </c>
      <c r="FHP25">
        <v>1.12271990619371E-2</v>
      </c>
      <c r="FHQ25">
        <v>6.6291135541625995E-2</v>
      </c>
      <c r="FHR25">
        <v>0.11517505827869599</v>
      </c>
      <c r="FHS25">
        <v>0.135524984479231</v>
      </c>
      <c r="FHT25">
        <v>0.19681577798913999</v>
      </c>
      <c r="FHU25">
        <v>0.38262803090965197</v>
      </c>
      <c r="FHV25">
        <v>0.55970112088488599</v>
      </c>
      <c r="FHW25">
        <v>0.61656407442688099</v>
      </c>
      <c r="FHX25">
        <v>0.609751521815738</v>
      </c>
      <c r="FHY25">
        <v>0.52321939765325398</v>
      </c>
      <c r="FHZ25">
        <v>0.42640470552849102</v>
      </c>
      <c r="FIA25">
        <v>0.29457042779234499</v>
      </c>
      <c r="FIB25">
        <v>7.8909006473364102E-2</v>
      </c>
      <c r="FIC25">
        <v>0.156178679420097</v>
      </c>
      <c r="FID25">
        <v>8.0702398113374402E-2</v>
      </c>
      <c r="FIE25">
        <v>0</v>
      </c>
      <c r="FIF25">
        <v>0</v>
      </c>
      <c r="FIG25">
        <v>0</v>
      </c>
      <c r="FIH25">
        <v>0</v>
      </c>
      <c r="FII25">
        <v>0</v>
      </c>
      <c r="FIJ25">
        <v>0</v>
      </c>
      <c r="FIK25">
        <v>0</v>
      </c>
      <c r="FIL25">
        <v>0</v>
      </c>
      <c r="FIM25">
        <v>0</v>
      </c>
      <c r="FIN25">
        <v>1.0282865789678901E-2</v>
      </c>
      <c r="FIO25">
        <v>8.8791212550933502E-2</v>
      </c>
      <c r="FIP25">
        <v>0.225372665529431</v>
      </c>
      <c r="FIQ25">
        <v>0.37163193492512803</v>
      </c>
      <c r="FIR25">
        <v>0.49259883936440002</v>
      </c>
      <c r="FIS25">
        <v>0.60426454156517195</v>
      </c>
      <c r="FIT25">
        <v>0.67540401095546998</v>
      </c>
      <c r="FIU25">
        <v>0.70342171954033905</v>
      </c>
      <c r="FIV25">
        <v>0.66651459178705896</v>
      </c>
      <c r="FIW25">
        <v>0.52250828745543598</v>
      </c>
      <c r="FIX25">
        <v>0.419838421409021</v>
      </c>
      <c r="FIY25">
        <v>0.21080582006429999</v>
      </c>
      <c r="FIZ25">
        <v>7.7955576824174005E-2</v>
      </c>
      <c r="FJA25">
        <v>7.0355769302174104E-2</v>
      </c>
      <c r="FJB25">
        <v>3.6551223869710901E-2</v>
      </c>
      <c r="FJC25">
        <v>0</v>
      </c>
      <c r="FJD25">
        <v>0</v>
      </c>
      <c r="FJE25">
        <v>0</v>
      </c>
      <c r="FJF25">
        <v>0</v>
      </c>
      <c r="FJG25">
        <v>0</v>
      </c>
      <c r="FJH25">
        <v>0</v>
      </c>
      <c r="FJI25">
        <v>0</v>
      </c>
      <c r="FJJ25">
        <v>0</v>
      </c>
      <c r="FJK25">
        <v>0</v>
      </c>
      <c r="FJL25">
        <v>6.74862399643657E-3</v>
      </c>
      <c r="FJM25">
        <v>7.1497269581594997E-2</v>
      </c>
      <c r="FJN25">
        <v>0.213514963971181</v>
      </c>
      <c r="FJO25">
        <v>0.36947378678694698</v>
      </c>
      <c r="FJP25">
        <v>0.50171539533155896</v>
      </c>
      <c r="FJQ25">
        <v>0.60689461825540203</v>
      </c>
      <c r="FJR25">
        <v>0.67830691483957795</v>
      </c>
      <c r="FJS25">
        <v>0.70546714624496298</v>
      </c>
      <c r="FJT25">
        <v>0.68022358430890895</v>
      </c>
      <c r="FJU25">
        <v>0.60464873779886996</v>
      </c>
      <c r="FJV25">
        <v>0.47706821372687802</v>
      </c>
      <c r="FJW25">
        <v>0.302300890637208</v>
      </c>
      <c r="FJX25">
        <v>7.5357187166467707E-2</v>
      </c>
      <c r="FJY25">
        <v>0.16005975378785101</v>
      </c>
      <c r="FJZ25">
        <v>8.3746036486269201E-2</v>
      </c>
      <c r="FKA25">
        <v>0</v>
      </c>
      <c r="FKB25">
        <v>0</v>
      </c>
      <c r="FKC25">
        <v>0</v>
      </c>
      <c r="FKD25">
        <v>0</v>
      </c>
      <c r="FKE25">
        <v>0</v>
      </c>
      <c r="FKF25">
        <v>0</v>
      </c>
      <c r="FKG25">
        <v>0</v>
      </c>
      <c r="FKH25">
        <v>0</v>
      </c>
      <c r="FKI25">
        <v>0</v>
      </c>
      <c r="FKJ25">
        <v>9.4550933143239396E-3</v>
      </c>
      <c r="FKK25">
        <v>8.1926545654058394E-2</v>
      </c>
      <c r="FKL25">
        <v>0.22085584320540799</v>
      </c>
      <c r="FKM25">
        <v>0.36652129315792298</v>
      </c>
      <c r="FKN25">
        <v>0.50485848567497105</v>
      </c>
      <c r="FKO25">
        <v>0.60924029302001004</v>
      </c>
      <c r="FKP25">
        <v>0.67643237407816703</v>
      </c>
      <c r="FKQ25">
        <v>0.69934986735111504</v>
      </c>
      <c r="FKR25">
        <v>0.67041853608475399</v>
      </c>
      <c r="FKS25">
        <v>0.600741701020716</v>
      </c>
      <c r="FKT25">
        <v>0.47318391491564699</v>
      </c>
      <c r="FKU25">
        <v>0.30008773454864202</v>
      </c>
      <c r="FKV25">
        <v>8.6791382499470604E-2</v>
      </c>
      <c r="FKW25">
        <v>0.14353614862521499</v>
      </c>
      <c r="FKX25">
        <v>4.7095119181110201E-2</v>
      </c>
      <c r="FKY25">
        <v>0</v>
      </c>
      <c r="FKZ25">
        <v>0</v>
      </c>
      <c r="FLA25">
        <v>0</v>
      </c>
      <c r="FLB25">
        <v>0</v>
      </c>
      <c r="FLC25">
        <v>0</v>
      </c>
      <c r="FLD25">
        <v>0</v>
      </c>
      <c r="FLE25">
        <v>0</v>
      </c>
      <c r="FLF25">
        <v>0</v>
      </c>
      <c r="FLG25">
        <v>0</v>
      </c>
      <c r="FLH25">
        <v>9.9019577291419008E-3</v>
      </c>
      <c r="FLI25">
        <v>8.7789625222571804E-2</v>
      </c>
      <c r="FLJ25">
        <v>0.21605077516374399</v>
      </c>
      <c r="FLK25">
        <v>0.34927078546366402</v>
      </c>
      <c r="FLL25">
        <v>0.49581619033438301</v>
      </c>
      <c r="FLM25">
        <v>0.59695667022787302</v>
      </c>
      <c r="FLN25">
        <v>0.67839704155140201</v>
      </c>
      <c r="FLO25">
        <v>0.69828707789148203</v>
      </c>
      <c r="FLP25">
        <v>0.654530836901283</v>
      </c>
      <c r="FLQ25">
        <v>0.57069367116376102</v>
      </c>
      <c r="FLR25">
        <v>0.43942466104727501</v>
      </c>
      <c r="FLS25">
        <v>0.27870118156611501</v>
      </c>
      <c r="FLT25">
        <v>7.8166887112214201E-2</v>
      </c>
      <c r="FLU25">
        <v>0.14705875036222499</v>
      </c>
      <c r="FLV25">
        <v>7.3691713428966299E-2</v>
      </c>
      <c r="FLW25">
        <v>0</v>
      </c>
      <c r="FLX25">
        <v>0</v>
      </c>
      <c r="FLY25">
        <v>0</v>
      </c>
      <c r="FLZ25">
        <v>0</v>
      </c>
      <c r="FMA25">
        <v>0</v>
      </c>
      <c r="FMB25">
        <v>0</v>
      </c>
      <c r="FMC25">
        <v>0</v>
      </c>
      <c r="FMD25">
        <v>0</v>
      </c>
      <c r="FME25">
        <v>0</v>
      </c>
      <c r="FMF25">
        <v>1.05527051988246E-2</v>
      </c>
      <c r="FMG25">
        <v>9.4732690225293098E-2</v>
      </c>
      <c r="FMH25">
        <v>0.23305043742491999</v>
      </c>
      <c r="FMI25">
        <v>0.37995599422938597</v>
      </c>
      <c r="FMJ25">
        <v>0.513932436668885</v>
      </c>
      <c r="FMK25">
        <v>0.61984897751793699</v>
      </c>
      <c r="FML25">
        <v>0.68743486430414202</v>
      </c>
      <c r="FMM25">
        <v>0.71293283204417202</v>
      </c>
      <c r="FMN25">
        <v>0.684355221047378</v>
      </c>
      <c r="FMO25">
        <v>0.60425823875411599</v>
      </c>
      <c r="FMP25">
        <v>0.47642257208775701</v>
      </c>
      <c r="FMQ25">
        <v>0.30342349057731099</v>
      </c>
      <c r="FMR25">
        <v>7.8964601349784003E-2</v>
      </c>
      <c r="FMS25">
        <v>0.15805749895933199</v>
      </c>
      <c r="FMT25">
        <v>7.8385683731454103E-2</v>
      </c>
      <c r="FMU25">
        <v>0</v>
      </c>
      <c r="FMV25">
        <v>0</v>
      </c>
      <c r="FMW25">
        <v>0</v>
      </c>
      <c r="FMX25">
        <v>0</v>
      </c>
      <c r="FMY25">
        <v>0</v>
      </c>
      <c r="FMZ25">
        <v>0</v>
      </c>
      <c r="FNA25">
        <v>0</v>
      </c>
      <c r="FNB25">
        <v>0</v>
      </c>
      <c r="FNC25">
        <v>0</v>
      </c>
      <c r="FND25">
        <v>1.00419843108889E-2</v>
      </c>
      <c r="FNE25">
        <v>7.8928229100830596E-2</v>
      </c>
      <c r="FNF25">
        <v>0.18191642017045601</v>
      </c>
      <c r="FNG25">
        <v>0.36562129521603198</v>
      </c>
      <c r="FNH25">
        <v>0.50072625044296204</v>
      </c>
      <c r="FNI25">
        <v>0.60312218720835997</v>
      </c>
      <c r="FNJ25">
        <v>0.66138830984406205</v>
      </c>
      <c r="FNK25">
        <v>0.67975353544513795</v>
      </c>
      <c r="FNL25">
        <v>0.66037738067240703</v>
      </c>
      <c r="FNM25">
        <v>0.593556121974392</v>
      </c>
      <c r="FNN25">
        <v>0.468207385524811</v>
      </c>
      <c r="FNO25">
        <v>0.30061359509215901</v>
      </c>
      <c r="FNP25">
        <v>7.9469001784979607E-2</v>
      </c>
      <c r="FNQ25">
        <v>0.15820573545757999</v>
      </c>
      <c r="FNR25">
        <v>8.0456337697054001E-2</v>
      </c>
      <c r="FNS25">
        <v>0</v>
      </c>
      <c r="FNT25">
        <v>0</v>
      </c>
      <c r="FNU25">
        <v>0</v>
      </c>
      <c r="FNV25">
        <v>0</v>
      </c>
      <c r="FNW25">
        <v>0</v>
      </c>
      <c r="FNX25">
        <v>0</v>
      </c>
      <c r="FNY25">
        <v>0</v>
      </c>
      <c r="FNZ25">
        <v>0</v>
      </c>
      <c r="FOA25">
        <v>0</v>
      </c>
      <c r="FOB25">
        <v>9.4815359157415808E-3</v>
      </c>
      <c r="FOC25">
        <v>9.4125013425040899E-2</v>
      </c>
      <c r="FOD25">
        <v>0.23430077971520899</v>
      </c>
      <c r="FOE25">
        <v>0.38894090571971501</v>
      </c>
      <c r="FOF25">
        <v>0.52237188462472595</v>
      </c>
      <c r="FOG25">
        <v>0.62222229835834897</v>
      </c>
      <c r="FOH25">
        <v>0.69255542218578403</v>
      </c>
      <c r="FOI25">
        <v>0.712311841624375</v>
      </c>
      <c r="FOJ25">
        <v>0.68154951320169399</v>
      </c>
      <c r="FOK25">
        <v>0.60043834811526198</v>
      </c>
      <c r="FOL25">
        <v>0.47231410489208397</v>
      </c>
      <c r="FOM25">
        <v>0.29889859629682097</v>
      </c>
      <c r="FON25">
        <v>7.6010954215293899E-2</v>
      </c>
      <c r="FOO25">
        <v>0.153425561106425</v>
      </c>
      <c r="FOP25">
        <v>7.2987356646919604E-2</v>
      </c>
      <c r="FOQ25">
        <v>0</v>
      </c>
      <c r="FOR25">
        <v>0</v>
      </c>
      <c r="FOS25">
        <v>0</v>
      </c>
      <c r="FOT25">
        <v>0</v>
      </c>
      <c r="FOU25">
        <v>0</v>
      </c>
      <c r="FOV25">
        <v>0</v>
      </c>
      <c r="FOW25">
        <v>0</v>
      </c>
      <c r="FOX25">
        <v>0</v>
      </c>
      <c r="FOY25">
        <v>0</v>
      </c>
      <c r="FOZ25">
        <v>1.0278703211686399E-2</v>
      </c>
      <c r="FPA25">
        <v>9.4134020251625899E-2</v>
      </c>
      <c r="FPB25">
        <v>0.22959137296881699</v>
      </c>
      <c r="FPC25">
        <v>0.369642755576571</v>
      </c>
      <c r="FPD25">
        <v>0.48952712271777599</v>
      </c>
      <c r="FPE25">
        <v>0.58389581436581395</v>
      </c>
      <c r="FPF25">
        <v>0.64892486804990002</v>
      </c>
      <c r="FPG25">
        <v>0.65635576585452504</v>
      </c>
      <c r="FPH25">
        <v>0.59623491398619599</v>
      </c>
      <c r="FPI25">
        <v>0.50571835240224094</v>
      </c>
      <c r="FPJ25">
        <v>0.39110823408843898</v>
      </c>
      <c r="FPK25">
        <v>0.28101848377739003</v>
      </c>
      <c r="FPL25">
        <v>0.12720104699135201</v>
      </c>
      <c r="FPM25">
        <v>0.119256615837081</v>
      </c>
      <c r="FPN25">
        <v>3.9477071975661998E-2</v>
      </c>
      <c r="FPO25">
        <v>0</v>
      </c>
      <c r="FPP25">
        <v>0</v>
      </c>
      <c r="FPQ25">
        <v>0</v>
      </c>
      <c r="FPR25">
        <v>0</v>
      </c>
      <c r="FPS25">
        <v>0</v>
      </c>
      <c r="FPT25">
        <v>0</v>
      </c>
      <c r="FPU25">
        <v>0</v>
      </c>
      <c r="FPV25">
        <v>0</v>
      </c>
      <c r="FPW25">
        <v>0</v>
      </c>
      <c r="FPX25">
        <v>9.2008239178028705E-3</v>
      </c>
      <c r="FPY25">
        <v>9.4328561178732603E-2</v>
      </c>
      <c r="FPZ25">
        <v>0.23725402434666101</v>
      </c>
      <c r="FQA25">
        <v>0.38943492454884798</v>
      </c>
      <c r="FQB25">
        <v>0.52315615301718199</v>
      </c>
      <c r="FQC25">
        <v>0.62286604051934602</v>
      </c>
      <c r="FQD25">
        <v>0.68253620111482505</v>
      </c>
      <c r="FQE25">
        <v>0.69832528699909802</v>
      </c>
      <c r="FQF25">
        <v>0.65791988866959095</v>
      </c>
      <c r="FQG25">
        <v>0.580302312843896</v>
      </c>
      <c r="FQH25">
        <v>0.459007733688653</v>
      </c>
      <c r="FQI25">
        <v>0.29587267671581302</v>
      </c>
      <c r="FQJ25">
        <v>8.3205282153988397E-2</v>
      </c>
      <c r="FQK25">
        <v>0.15152722338765201</v>
      </c>
      <c r="FQL25">
        <v>7.2444970414939899E-2</v>
      </c>
      <c r="FQM25">
        <v>0</v>
      </c>
      <c r="FQN25">
        <v>0</v>
      </c>
      <c r="FQO25">
        <v>0</v>
      </c>
      <c r="FQP25">
        <v>0</v>
      </c>
      <c r="FQQ25">
        <v>0</v>
      </c>
      <c r="FQR25">
        <v>0</v>
      </c>
      <c r="FQS25">
        <v>0</v>
      </c>
      <c r="FQT25">
        <v>0</v>
      </c>
      <c r="FQU25">
        <v>0</v>
      </c>
      <c r="FQV25">
        <v>9.0407101939943193E-3</v>
      </c>
      <c r="FQW25">
        <v>9.4759704767565595E-2</v>
      </c>
      <c r="FQX25">
        <v>0.23837114302026099</v>
      </c>
      <c r="FQY25">
        <v>0.39100396658709202</v>
      </c>
      <c r="FQZ25">
        <v>0.523592270968672</v>
      </c>
      <c r="FRA25">
        <v>0.62327479396404795</v>
      </c>
      <c r="FRB25">
        <v>0.68950866541011602</v>
      </c>
      <c r="FRC25">
        <v>0.71316091251384495</v>
      </c>
      <c r="FRD25">
        <v>0.68502916658189905</v>
      </c>
      <c r="FRE25">
        <v>0.60563747263346401</v>
      </c>
      <c r="FRF25">
        <v>0.474877696141566</v>
      </c>
      <c r="FRG25">
        <v>0.30201962338141097</v>
      </c>
      <c r="FRH25">
        <v>7.8179209932834795E-2</v>
      </c>
      <c r="FRI25">
        <v>0.15275379169856099</v>
      </c>
      <c r="FRJ25">
        <v>6.6736404631432794E-2</v>
      </c>
      <c r="FRK25">
        <v>0</v>
      </c>
      <c r="FRL25">
        <v>0</v>
      </c>
      <c r="FRM25">
        <v>0</v>
      </c>
      <c r="FRN25">
        <v>0</v>
      </c>
      <c r="FRO25">
        <v>0</v>
      </c>
      <c r="FRP25">
        <v>0</v>
      </c>
      <c r="FRQ25">
        <v>0</v>
      </c>
      <c r="FRR25">
        <v>0</v>
      </c>
      <c r="FRS25">
        <v>0</v>
      </c>
      <c r="FRT25">
        <v>9.6284680571613896E-3</v>
      </c>
      <c r="FRU25">
        <v>9.4462983786143595E-2</v>
      </c>
      <c r="FRV25">
        <v>0.236358664684131</v>
      </c>
      <c r="FRW25">
        <v>0.38585822410036003</v>
      </c>
      <c r="FRX25">
        <v>0.51636936491518104</v>
      </c>
      <c r="FRY25">
        <v>0.61707352783342595</v>
      </c>
      <c r="FRZ25">
        <v>0.68017110305920903</v>
      </c>
      <c r="FSA25">
        <v>0.6992210083</v>
      </c>
      <c r="FSB25">
        <v>0.67193425912985105</v>
      </c>
      <c r="FSC25">
        <v>0.59483836549411795</v>
      </c>
      <c r="FSD25">
        <v>0.47115047036284202</v>
      </c>
      <c r="FSE25">
        <v>0.29973444284974199</v>
      </c>
      <c r="FSF25">
        <v>7.67421127972438E-2</v>
      </c>
      <c r="FSG25">
        <v>0.15059859866146999</v>
      </c>
      <c r="FSH25">
        <v>6.3199441826177705E-2</v>
      </c>
      <c r="FSI25">
        <v>0</v>
      </c>
      <c r="FSJ25">
        <v>0</v>
      </c>
      <c r="FSK25">
        <v>0</v>
      </c>
      <c r="FSL25">
        <v>0</v>
      </c>
      <c r="FSM25">
        <v>0</v>
      </c>
      <c r="FSN25">
        <v>0</v>
      </c>
      <c r="FSO25">
        <v>0</v>
      </c>
      <c r="FSP25">
        <v>0</v>
      </c>
      <c r="FSQ25">
        <v>0</v>
      </c>
      <c r="FSR25">
        <v>9.6993833325120706E-3</v>
      </c>
      <c r="FSS25">
        <v>9.26125686963718E-2</v>
      </c>
      <c r="FST25">
        <v>0.232422560225201</v>
      </c>
      <c r="FSU25">
        <v>0.38175048540084999</v>
      </c>
      <c r="FSV25">
        <v>0.51488316778702303</v>
      </c>
      <c r="FSW25">
        <v>0.617087709034989</v>
      </c>
      <c r="FSX25">
        <v>0.68096277704533104</v>
      </c>
      <c r="FSY25">
        <v>0.702116628010233</v>
      </c>
      <c r="FSZ25">
        <v>0.67206081231727499</v>
      </c>
      <c r="FTA25">
        <v>0.59172467220792302</v>
      </c>
      <c r="FTB25">
        <v>0.46443003708876901</v>
      </c>
      <c r="FTC25">
        <v>0.29788936961019802</v>
      </c>
      <c r="FTD25">
        <v>9.0719039132452106E-2</v>
      </c>
      <c r="FTE25">
        <v>0.13883893208432199</v>
      </c>
      <c r="FTF25">
        <v>4.5677631900954099E-2</v>
      </c>
      <c r="FTG25">
        <v>0</v>
      </c>
      <c r="FTH25">
        <v>0</v>
      </c>
      <c r="FTI25">
        <v>0</v>
      </c>
      <c r="FTJ25">
        <v>0</v>
      </c>
      <c r="FTK25">
        <v>0</v>
      </c>
      <c r="FTL25">
        <v>0</v>
      </c>
      <c r="FTM25">
        <v>0</v>
      </c>
      <c r="FTN25">
        <v>0</v>
      </c>
      <c r="FTO25">
        <v>0</v>
      </c>
      <c r="FTP25">
        <v>9.0948036746074205E-3</v>
      </c>
      <c r="FTQ25">
        <v>9.17669249420386E-2</v>
      </c>
      <c r="FTR25">
        <v>0.22809014613832199</v>
      </c>
      <c r="FTS25">
        <v>0.379365429609268</v>
      </c>
      <c r="FTT25">
        <v>0.51443830862270701</v>
      </c>
      <c r="FTU25">
        <v>0.61820906594488501</v>
      </c>
      <c r="FTV25">
        <v>0.68512211806323897</v>
      </c>
      <c r="FTW25">
        <v>0.69894760856155702</v>
      </c>
      <c r="FTX25">
        <v>0.66851982980503999</v>
      </c>
      <c r="FTY25">
        <v>0.58967360676605596</v>
      </c>
      <c r="FTZ25">
        <v>0.47028620005391097</v>
      </c>
      <c r="FUA25">
        <v>0.30160258675569701</v>
      </c>
      <c r="FUB25">
        <v>8.8489964243140304E-2</v>
      </c>
      <c r="FUC25">
        <v>0.140103459169579</v>
      </c>
      <c r="FUD25">
        <v>4.4922618811053402E-2</v>
      </c>
      <c r="FUE25">
        <v>0</v>
      </c>
      <c r="FUF25">
        <v>0</v>
      </c>
      <c r="FUG25">
        <v>0</v>
      </c>
      <c r="FUH25">
        <v>0</v>
      </c>
      <c r="FUI25">
        <v>0</v>
      </c>
      <c r="FUJ25">
        <v>0</v>
      </c>
      <c r="FUK25">
        <v>0</v>
      </c>
      <c r="FUL25">
        <v>0</v>
      </c>
      <c r="FUM25">
        <v>0</v>
      </c>
      <c r="FUN25">
        <v>9.2898169420168805E-3</v>
      </c>
      <c r="FUO25">
        <v>9.1448671124205794E-2</v>
      </c>
      <c r="FUP25">
        <v>0.22433472552431999</v>
      </c>
      <c r="FUQ25">
        <v>0.37365005286033398</v>
      </c>
      <c r="FUR25">
        <v>0.51475673075494999</v>
      </c>
      <c r="FUS25">
        <v>0.61742059093109902</v>
      </c>
      <c r="FUT25">
        <v>0.67660668674595903</v>
      </c>
      <c r="FUU25">
        <v>0.69489485167875698</v>
      </c>
      <c r="FUV25">
        <v>0.66779919402514998</v>
      </c>
      <c r="FUW25">
        <v>0.59805615962126202</v>
      </c>
      <c r="FUX25">
        <v>0.47527797737071997</v>
      </c>
      <c r="FUY25">
        <v>0.30300320345488002</v>
      </c>
      <c r="FUZ25">
        <v>8.2934384530208793E-2</v>
      </c>
      <c r="FVA25">
        <v>0.14485859411430099</v>
      </c>
      <c r="FVB25">
        <v>5.1339786856224999E-2</v>
      </c>
      <c r="FVC25">
        <v>0</v>
      </c>
      <c r="FVD25">
        <v>0</v>
      </c>
      <c r="FVE25">
        <v>0</v>
      </c>
      <c r="FVF25">
        <v>0</v>
      </c>
      <c r="FVG25">
        <v>0</v>
      </c>
      <c r="FVH25">
        <v>0</v>
      </c>
      <c r="FVI25">
        <v>0</v>
      </c>
      <c r="FVJ25">
        <v>0</v>
      </c>
      <c r="FVK25">
        <v>0</v>
      </c>
      <c r="FVL25">
        <v>9.1404947772240792E-3</v>
      </c>
      <c r="FVM25">
        <v>7.6153485375807003E-2</v>
      </c>
      <c r="FVN25">
        <v>0.20935034340716199</v>
      </c>
      <c r="FVO25">
        <v>0.34237747871774699</v>
      </c>
      <c r="FVP25">
        <v>0.46691543688449799</v>
      </c>
      <c r="FVQ25">
        <v>0.57244921391147696</v>
      </c>
      <c r="FVR25">
        <v>0.65606733561184005</v>
      </c>
      <c r="FVS25">
        <v>0.68384705802312995</v>
      </c>
      <c r="FVT25">
        <v>0.66055540215000497</v>
      </c>
      <c r="FVU25">
        <v>0.58497039110691595</v>
      </c>
      <c r="FVV25">
        <v>0.45921998881084403</v>
      </c>
      <c r="FVW25">
        <v>0.29640855745945499</v>
      </c>
      <c r="FVX25">
        <v>9.1798852324611699E-2</v>
      </c>
      <c r="FVY25">
        <v>0.133732485803882</v>
      </c>
      <c r="FVZ25">
        <v>4.6142016193770501E-2</v>
      </c>
      <c r="FWA25">
        <v>0</v>
      </c>
      <c r="FWB25">
        <v>0</v>
      </c>
      <c r="FWC25">
        <v>0</v>
      </c>
      <c r="FWD25">
        <v>0</v>
      </c>
      <c r="FWE25">
        <v>0</v>
      </c>
      <c r="FWF25">
        <v>0</v>
      </c>
      <c r="FWG25">
        <v>0</v>
      </c>
      <c r="FWH25">
        <v>0</v>
      </c>
      <c r="FWI25">
        <v>0</v>
      </c>
      <c r="FWJ25">
        <v>7.7041457828229201E-3</v>
      </c>
      <c r="FWK25">
        <v>7.9619107879593407E-2</v>
      </c>
      <c r="FWL25">
        <v>0.210864553830172</v>
      </c>
      <c r="FWM25">
        <v>0.35719418563390898</v>
      </c>
      <c r="FWN25">
        <v>0.47936449626662497</v>
      </c>
      <c r="FWO25">
        <v>0.58246960991675201</v>
      </c>
      <c r="FWP25">
        <v>0.67102272690385101</v>
      </c>
      <c r="FWQ25">
        <v>0.67468718053430599</v>
      </c>
      <c r="FWR25">
        <v>0.66633684931133796</v>
      </c>
      <c r="FWS25">
        <v>0.59070907530051897</v>
      </c>
      <c r="FWT25">
        <v>0.46979872383650101</v>
      </c>
      <c r="FWU25">
        <v>0.30171104287174599</v>
      </c>
      <c r="FWV25">
        <v>8.3980222588372302E-2</v>
      </c>
      <c r="FWW25">
        <v>0.142733052501647</v>
      </c>
      <c r="FWX25">
        <v>5.0996314300367399E-2</v>
      </c>
      <c r="FWY25">
        <v>0</v>
      </c>
      <c r="FWZ25">
        <v>0</v>
      </c>
      <c r="FXA25">
        <v>0</v>
      </c>
      <c r="FXB25">
        <v>0</v>
      </c>
      <c r="FXC25">
        <v>0</v>
      </c>
      <c r="FXD25">
        <v>0</v>
      </c>
      <c r="FXE25">
        <v>0</v>
      </c>
      <c r="FXF25">
        <v>0</v>
      </c>
      <c r="FXG25">
        <v>0</v>
      </c>
      <c r="FXH25">
        <v>7.8776413740678907E-3</v>
      </c>
      <c r="FXI25">
        <v>8.5024761109142102E-2</v>
      </c>
      <c r="FXJ25">
        <v>0.217618262833983</v>
      </c>
      <c r="FXK25">
        <v>0.37553967379276398</v>
      </c>
      <c r="FXL25">
        <v>0.51073343000644</v>
      </c>
      <c r="FXM25">
        <v>0.61727229105716497</v>
      </c>
      <c r="FXN25">
        <v>0.68042772344070301</v>
      </c>
      <c r="FXO25">
        <v>0.69987881484734604</v>
      </c>
      <c r="FXP25">
        <v>0.66364250089684895</v>
      </c>
      <c r="FXQ25">
        <v>0.57021889811589399</v>
      </c>
      <c r="FXR25">
        <v>0.43603635845611</v>
      </c>
      <c r="FXS25">
        <v>0.28194175853622999</v>
      </c>
      <c r="FXT25">
        <v>8.7977416364476702E-2</v>
      </c>
      <c r="FXU25">
        <v>0.133543152664125</v>
      </c>
      <c r="FXV25">
        <v>4.3085200836633399E-2</v>
      </c>
      <c r="FXW25">
        <v>0</v>
      </c>
      <c r="FXX25">
        <v>0</v>
      </c>
      <c r="FXY25">
        <v>0</v>
      </c>
      <c r="FXZ25">
        <v>0</v>
      </c>
      <c r="FYA25">
        <v>0</v>
      </c>
      <c r="FYB25">
        <v>0</v>
      </c>
      <c r="FYC25">
        <v>0</v>
      </c>
      <c r="FYD25">
        <v>0</v>
      </c>
      <c r="FYE25">
        <v>0</v>
      </c>
      <c r="FYF25">
        <v>7.2988686237479101E-3</v>
      </c>
      <c r="FYG25">
        <v>8.3126599478278398E-2</v>
      </c>
      <c r="FYH25">
        <v>0.226701147516124</v>
      </c>
      <c r="FYI25">
        <v>0.38142601120316899</v>
      </c>
      <c r="FYJ25">
        <v>0.52667758145397003</v>
      </c>
      <c r="FYK25">
        <v>0.63110513346150898</v>
      </c>
      <c r="FYL25">
        <v>0.69350856305194297</v>
      </c>
      <c r="FYM25">
        <v>0.70848384546772203</v>
      </c>
      <c r="FYN25">
        <v>0.67804660995496502</v>
      </c>
      <c r="FYO25">
        <v>0.59855624539369401</v>
      </c>
      <c r="FYP25">
        <v>0.47355353386674198</v>
      </c>
      <c r="FYQ25">
        <v>0.30054502569545899</v>
      </c>
      <c r="FYR25">
        <v>7.5609015785181602E-2</v>
      </c>
      <c r="FYS25">
        <v>0.14267511774948799</v>
      </c>
      <c r="FYT25">
        <v>4.9485030084877299E-2</v>
      </c>
      <c r="FYU25">
        <v>0</v>
      </c>
      <c r="FYV25">
        <v>0</v>
      </c>
      <c r="FYW25">
        <v>0</v>
      </c>
      <c r="FYX25">
        <v>0</v>
      </c>
      <c r="FYY25">
        <v>0</v>
      </c>
      <c r="FYZ25">
        <v>0</v>
      </c>
      <c r="FZA25">
        <v>0</v>
      </c>
      <c r="FZB25">
        <v>0</v>
      </c>
      <c r="FZC25">
        <v>0</v>
      </c>
      <c r="FZD25">
        <v>7.26996685664596E-3</v>
      </c>
      <c r="FZE25">
        <v>9.0878707365592601E-2</v>
      </c>
      <c r="FZF25">
        <v>0.236972755010283</v>
      </c>
      <c r="FZG25">
        <v>0.39276031990925397</v>
      </c>
      <c r="FZH25">
        <v>0.52701610159632195</v>
      </c>
      <c r="FZI25">
        <v>0.62444985282013499</v>
      </c>
      <c r="FZJ25">
        <v>0.68526649056796396</v>
      </c>
      <c r="FZK25">
        <v>0.70746788362611701</v>
      </c>
      <c r="FZL25">
        <v>0.68134478111691199</v>
      </c>
      <c r="FZM25">
        <v>0.60371449470965699</v>
      </c>
      <c r="FZN25">
        <v>0.474630077749709</v>
      </c>
      <c r="FZO25">
        <v>0.302126991308725</v>
      </c>
      <c r="FZP25">
        <v>7.66159029990858E-2</v>
      </c>
      <c r="FZQ25">
        <v>0.14280931360916099</v>
      </c>
      <c r="FZR25">
        <v>4.7993665834666001E-2</v>
      </c>
      <c r="FZS25">
        <v>0</v>
      </c>
      <c r="FZT25">
        <v>0</v>
      </c>
      <c r="FZU25">
        <v>0</v>
      </c>
      <c r="FZV25">
        <v>0</v>
      </c>
      <c r="FZW25">
        <v>0</v>
      </c>
      <c r="FZX25">
        <v>0</v>
      </c>
      <c r="FZY25">
        <v>0</v>
      </c>
      <c r="FZZ25">
        <v>0</v>
      </c>
      <c r="GAA25">
        <v>0</v>
      </c>
      <c r="GAB25">
        <v>7.1442254397575903E-3</v>
      </c>
      <c r="GAC25">
        <v>9.1310180796730006E-2</v>
      </c>
      <c r="GAD25">
        <v>0.23887643693669</v>
      </c>
      <c r="GAE25">
        <v>0.397402807571345</v>
      </c>
      <c r="GAF25">
        <v>0.53818567484304303</v>
      </c>
      <c r="GAG25">
        <v>0.64492602227753604</v>
      </c>
      <c r="GAH25">
        <v>0.70956888050300504</v>
      </c>
      <c r="GAI25">
        <v>0.72511389696506801</v>
      </c>
      <c r="GAJ25">
        <v>0.69546183065969502</v>
      </c>
      <c r="GAK25">
        <v>0.61532653496517697</v>
      </c>
      <c r="GAL25">
        <v>0.48363233389957</v>
      </c>
      <c r="GAM25">
        <v>0.30765621228991302</v>
      </c>
      <c r="GAN25">
        <v>7.6338443574000797E-2</v>
      </c>
      <c r="GAO25">
        <v>0.144298796478675</v>
      </c>
      <c r="GAP25">
        <v>4.7405674682233202E-2</v>
      </c>
      <c r="GAQ25">
        <v>0</v>
      </c>
      <c r="GAR25">
        <v>0</v>
      </c>
      <c r="GAS25">
        <v>0</v>
      </c>
      <c r="GAT25">
        <v>0</v>
      </c>
      <c r="GAU25">
        <v>0</v>
      </c>
      <c r="GAV25">
        <v>0</v>
      </c>
      <c r="GAW25">
        <v>0</v>
      </c>
      <c r="GAX25">
        <v>0</v>
      </c>
      <c r="GAY25">
        <v>0</v>
      </c>
      <c r="GAZ25">
        <v>7.2342509650300899E-3</v>
      </c>
      <c r="GBA25">
        <v>8.5905605981631397E-2</v>
      </c>
      <c r="GBB25">
        <v>0.232129571647813</v>
      </c>
      <c r="GBC25">
        <v>0.39265357615590701</v>
      </c>
      <c r="GBD25">
        <v>0.53545597853619298</v>
      </c>
      <c r="GBE25">
        <v>0.64288355620740201</v>
      </c>
      <c r="GBF25">
        <v>0.70608285097878898</v>
      </c>
      <c r="GBG25">
        <v>0.72421945517665798</v>
      </c>
      <c r="GBH25">
        <v>0.69126476610971399</v>
      </c>
      <c r="GBI25">
        <v>0.60814187162870204</v>
      </c>
      <c r="GBJ25">
        <v>0.47737030569912398</v>
      </c>
      <c r="GBK25">
        <v>0.30202390494104697</v>
      </c>
      <c r="GBL25">
        <v>7.3663346323962098E-2</v>
      </c>
      <c r="GBM25">
        <v>0.13987037862618301</v>
      </c>
      <c r="GBN25">
        <v>4.54980781899385E-2</v>
      </c>
      <c r="GBO25">
        <v>0</v>
      </c>
      <c r="GBP25">
        <v>0</v>
      </c>
      <c r="GBQ25">
        <v>0</v>
      </c>
      <c r="GBR25">
        <v>0</v>
      </c>
      <c r="GBS25">
        <v>0</v>
      </c>
      <c r="GBT25">
        <v>0</v>
      </c>
      <c r="GBU25">
        <v>0</v>
      </c>
      <c r="GBV25">
        <v>0</v>
      </c>
      <c r="GBW25">
        <v>0</v>
      </c>
      <c r="GBX25">
        <v>6.5808178799315002E-3</v>
      </c>
      <c r="GBY25">
        <v>8.6388969084184794E-2</v>
      </c>
      <c r="GBZ25">
        <v>0.22999560366560601</v>
      </c>
      <c r="GCA25">
        <v>0.38692666178457003</v>
      </c>
      <c r="GCB25">
        <v>0.52780220563243596</v>
      </c>
      <c r="GCC25">
        <v>0.63560198145205105</v>
      </c>
      <c r="GCD25">
        <v>0.70122003061541205</v>
      </c>
      <c r="GCE25">
        <v>0.72127144258740505</v>
      </c>
      <c r="GCF25">
        <v>0.69053377792833404</v>
      </c>
      <c r="GCG25">
        <v>0.61033040773118996</v>
      </c>
      <c r="GCH25">
        <v>0.48010851773003799</v>
      </c>
      <c r="GCI25">
        <v>0.305280062383738</v>
      </c>
      <c r="GCJ25">
        <v>7.5816289780248403E-2</v>
      </c>
      <c r="GCK25">
        <v>0.14007054168981301</v>
      </c>
      <c r="GCL25">
        <v>4.2601214517393703E-2</v>
      </c>
      <c r="GCM25">
        <v>0</v>
      </c>
      <c r="GCN25">
        <v>0</v>
      </c>
      <c r="GCO25">
        <v>0</v>
      </c>
      <c r="GCP25">
        <v>0</v>
      </c>
      <c r="GCQ25">
        <v>0</v>
      </c>
      <c r="GCR25">
        <v>0</v>
      </c>
      <c r="GCS25">
        <v>0</v>
      </c>
      <c r="GCT25">
        <v>0</v>
      </c>
      <c r="GCU25">
        <v>0</v>
      </c>
      <c r="GCV25">
        <v>6.8475991317918502E-3</v>
      </c>
      <c r="GCW25">
        <v>8.6178781272923902E-2</v>
      </c>
      <c r="GCX25">
        <v>0.230570224701177</v>
      </c>
      <c r="GCY25">
        <v>0.38841151768434101</v>
      </c>
      <c r="GCZ25">
        <v>0.52882733681863203</v>
      </c>
      <c r="GDA25">
        <v>0.63492283563437002</v>
      </c>
      <c r="GDB25">
        <v>0.69926380314710601</v>
      </c>
      <c r="GDC25">
        <v>0.72196420126403504</v>
      </c>
      <c r="GDD25">
        <v>0.69125468371130705</v>
      </c>
      <c r="GDE25">
        <v>0.61033546451947296</v>
      </c>
      <c r="GDF25">
        <v>0.48009943369831598</v>
      </c>
      <c r="GDG25">
        <v>0.30496051372217098</v>
      </c>
      <c r="GDH25">
        <v>7.4464755783658299E-2</v>
      </c>
      <c r="GDI25">
        <v>0.13926014741159001</v>
      </c>
      <c r="GDJ25">
        <v>4.21698476408938E-2</v>
      </c>
      <c r="GDK25">
        <v>0</v>
      </c>
      <c r="GDL25">
        <v>0</v>
      </c>
      <c r="GDM25">
        <v>0</v>
      </c>
      <c r="GDN25">
        <v>0</v>
      </c>
      <c r="GDO25">
        <v>0</v>
      </c>
      <c r="GDP25">
        <v>0</v>
      </c>
      <c r="GDQ25">
        <v>0</v>
      </c>
      <c r="GDR25">
        <v>0</v>
      </c>
      <c r="GDS25">
        <v>0</v>
      </c>
      <c r="GDT25">
        <v>5.8528075640431696E-3</v>
      </c>
      <c r="GDU25">
        <v>8.7576267966051294E-2</v>
      </c>
      <c r="GDV25">
        <v>0.235159032799034</v>
      </c>
      <c r="GDW25">
        <v>0.39386348338828803</v>
      </c>
      <c r="GDX25">
        <v>0.53482261343547099</v>
      </c>
      <c r="GDY25">
        <v>0.64182184973711398</v>
      </c>
      <c r="GDZ25">
        <v>0.70660855911254505</v>
      </c>
      <c r="GEA25">
        <v>0.72607424635647</v>
      </c>
      <c r="GEB25">
        <v>0.69524127631879695</v>
      </c>
      <c r="GEC25">
        <v>0.61422429156625702</v>
      </c>
      <c r="GED25">
        <v>0.47972121331186601</v>
      </c>
      <c r="GEE25">
        <v>0.30512716993150202</v>
      </c>
      <c r="GEF25">
        <v>7.5415254997358197E-2</v>
      </c>
      <c r="GEG25">
        <v>0.13673845448099101</v>
      </c>
      <c r="GEH25">
        <v>3.8518586355307798E-2</v>
      </c>
      <c r="GEI25">
        <v>0</v>
      </c>
      <c r="GEJ25">
        <v>0</v>
      </c>
      <c r="GEK25">
        <v>0</v>
      </c>
      <c r="GEL25">
        <v>0</v>
      </c>
      <c r="GEM25">
        <v>0</v>
      </c>
      <c r="GEN25">
        <v>0</v>
      </c>
      <c r="GEO25">
        <v>0</v>
      </c>
      <c r="GEP25">
        <v>0</v>
      </c>
      <c r="GEQ25">
        <v>0</v>
      </c>
      <c r="GER25">
        <v>5.8837192692796497E-3</v>
      </c>
      <c r="GES25">
        <v>8.7177593265783102E-2</v>
      </c>
      <c r="GET25">
        <v>0.23379609851411201</v>
      </c>
      <c r="GEU25">
        <v>0.38960538383273202</v>
      </c>
      <c r="GEV25">
        <v>0.52708825050478303</v>
      </c>
      <c r="GEW25">
        <v>0.63449494601071099</v>
      </c>
      <c r="GEX25">
        <v>0.70281514426937697</v>
      </c>
      <c r="GEY25">
        <v>0.72573776356727604</v>
      </c>
      <c r="GEZ25">
        <v>0.69868670982523196</v>
      </c>
      <c r="GFA25">
        <v>0.61938998778454102</v>
      </c>
      <c r="GFB25">
        <v>0.48860956564727598</v>
      </c>
      <c r="GFC25">
        <v>0.31021567089860103</v>
      </c>
      <c r="GFD25">
        <v>7.1120625865214698E-2</v>
      </c>
      <c r="GFE25">
        <v>0.140910089473303</v>
      </c>
      <c r="GFF25">
        <v>4.12204930013646E-2</v>
      </c>
      <c r="GFG25">
        <v>0</v>
      </c>
      <c r="GFH25">
        <v>0</v>
      </c>
      <c r="GFI25">
        <v>0</v>
      </c>
      <c r="GFJ25">
        <v>0</v>
      </c>
      <c r="GFK25">
        <v>0</v>
      </c>
      <c r="GFL25">
        <v>0</v>
      </c>
      <c r="GFM25">
        <v>0</v>
      </c>
      <c r="GFN25">
        <v>0</v>
      </c>
      <c r="GFO25">
        <v>0</v>
      </c>
      <c r="GFP25">
        <v>5.6911163988159503E-3</v>
      </c>
      <c r="GFQ25">
        <v>8.4118370004948206E-2</v>
      </c>
      <c r="GFR25">
        <v>0.22773377603191799</v>
      </c>
      <c r="GFS25">
        <v>0.38733814734708</v>
      </c>
      <c r="GFT25">
        <v>0.52884699122494505</v>
      </c>
      <c r="GFU25">
        <v>0.63865419909375798</v>
      </c>
      <c r="GFV25">
        <v>0.708246363431971</v>
      </c>
      <c r="GFW25">
        <v>0.73168772047611896</v>
      </c>
      <c r="GFX25">
        <v>0.70215408591408601</v>
      </c>
      <c r="GFY25">
        <v>0.62083717563020702</v>
      </c>
      <c r="GFZ25">
        <v>0.48436051706276001</v>
      </c>
      <c r="GGA25">
        <v>0.30821732000462898</v>
      </c>
      <c r="GGB25">
        <v>7.7729105783265001E-2</v>
      </c>
      <c r="GGC25">
        <v>0.13264546901975099</v>
      </c>
      <c r="GGD25">
        <v>3.1377061537125002E-2</v>
      </c>
      <c r="GGE25">
        <v>0</v>
      </c>
      <c r="GGF25">
        <v>0</v>
      </c>
      <c r="GGG25">
        <v>0</v>
      </c>
      <c r="GGH25">
        <v>0</v>
      </c>
      <c r="GGI25">
        <v>0</v>
      </c>
      <c r="GGJ25">
        <v>0</v>
      </c>
      <c r="GGK25">
        <v>0</v>
      </c>
      <c r="GGL25">
        <v>0</v>
      </c>
      <c r="GGM25">
        <v>0</v>
      </c>
      <c r="GGN25">
        <v>5.4738556757643903E-3</v>
      </c>
      <c r="GGO25">
        <v>8.1186352140377296E-2</v>
      </c>
      <c r="GGP25">
        <v>0.20901830107923899</v>
      </c>
      <c r="GGQ25">
        <v>0.375734702715455</v>
      </c>
      <c r="GGR25">
        <v>0.50955490663042702</v>
      </c>
      <c r="GGS25">
        <v>0.61607924462045704</v>
      </c>
      <c r="GGT25">
        <v>0.65999519279142105</v>
      </c>
      <c r="GGU25">
        <v>0.68497029838399004</v>
      </c>
      <c r="GGV25">
        <v>0.67071303093821599</v>
      </c>
      <c r="GGW25">
        <v>0.58884274581765605</v>
      </c>
      <c r="GGX25">
        <v>0.462752750762841</v>
      </c>
      <c r="GGY25">
        <v>0.29747327245830402</v>
      </c>
      <c r="GGZ25">
        <v>8.3011021655685899E-2</v>
      </c>
      <c r="GHA25">
        <v>0.122693669647609</v>
      </c>
      <c r="GHB25">
        <v>2.8486811481551501E-2</v>
      </c>
      <c r="GHC25">
        <v>0</v>
      </c>
      <c r="GHD25">
        <v>0</v>
      </c>
      <c r="GHE25">
        <v>0</v>
      </c>
      <c r="GHF25">
        <v>0</v>
      </c>
      <c r="GHG25">
        <v>0</v>
      </c>
      <c r="GHH25">
        <v>0</v>
      </c>
      <c r="GHI25">
        <v>0</v>
      </c>
      <c r="GHJ25">
        <v>0</v>
      </c>
      <c r="GHK25">
        <v>0</v>
      </c>
      <c r="GHL25">
        <v>4.3616314701121501E-3</v>
      </c>
      <c r="GHM25">
        <v>6.8985843666826405E-2</v>
      </c>
      <c r="GHN25">
        <v>0.18608963375547599</v>
      </c>
      <c r="GHO25">
        <v>0.333369242852882</v>
      </c>
      <c r="GHP25">
        <v>0.52582060973549305</v>
      </c>
      <c r="GHQ25">
        <v>0.63703876692299899</v>
      </c>
      <c r="GHR25">
        <v>0.70518058734484501</v>
      </c>
      <c r="GHS25">
        <v>0.72545531402338104</v>
      </c>
      <c r="GHT25">
        <v>0.69544370008735101</v>
      </c>
      <c r="GHU25">
        <v>0.61472169024435597</v>
      </c>
      <c r="GHV25">
        <v>0.48459247713522402</v>
      </c>
      <c r="GHW25">
        <v>0.30744912110927503</v>
      </c>
      <c r="GHX25">
        <v>7.0332049277323103E-2</v>
      </c>
      <c r="GHY25">
        <v>0.133154578612559</v>
      </c>
      <c r="GHZ25">
        <v>3.25134640596128E-2</v>
      </c>
      <c r="GIA25">
        <v>0</v>
      </c>
      <c r="GIB25">
        <v>0</v>
      </c>
      <c r="GIC25">
        <v>0</v>
      </c>
      <c r="GID25">
        <v>0</v>
      </c>
      <c r="GIE25">
        <v>0</v>
      </c>
      <c r="GIF25">
        <v>0</v>
      </c>
      <c r="GIG25">
        <v>0</v>
      </c>
      <c r="GIH25">
        <v>0</v>
      </c>
      <c r="GII25">
        <v>0</v>
      </c>
      <c r="GIJ25">
        <v>4.7094287577198702E-3</v>
      </c>
      <c r="GIK25">
        <v>8.3801031718117994E-2</v>
      </c>
      <c r="GIL25">
        <v>0.231985381171289</v>
      </c>
      <c r="GIM25">
        <v>0.391519952271975</v>
      </c>
      <c r="GIN25">
        <v>0.53241756754590797</v>
      </c>
      <c r="GIO25">
        <v>0.63976475479721495</v>
      </c>
      <c r="GIP25">
        <v>0.70612723712868997</v>
      </c>
      <c r="GIQ25">
        <v>0.72872862105801195</v>
      </c>
      <c r="GIR25">
        <v>0.70238891992430996</v>
      </c>
      <c r="GIS25">
        <v>0.62268398856908402</v>
      </c>
      <c r="GIT25">
        <v>0.49216901142445302</v>
      </c>
      <c r="GIU25">
        <v>0.31410916643106901</v>
      </c>
      <c r="GIV25">
        <v>7.6502703453630999E-2</v>
      </c>
      <c r="GIW25">
        <v>0.126471949805468</v>
      </c>
      <c r="GIX25">
        <v>1.9804404066053799E-2</v>
      </c>
      <c r="GIY25">
        <v>0</v>
      </c>
      <c r="GIZ25">
        <v>0</v>
      </c>
      <c r="GJA25">
        <v>0</v>
      </c>
      <c r="GJB25">
        <v>0</v>
      </c>
      <c r="GJC25">
        <v>0</v>
      </c>
      <c r="GJD25">
        <v>0</v>
      </c>
      <c r="GJE25">
        <v>0</v>
      </c>
      <c r="GJF25">
        <v>0</v>
      </c>
      <c r="GJG25">
        <v>0</v>
      </c>
      <c r="GJH25">
        <v>4.6128914994655696E-3</v>
      </c>
      <c r="GJI25">
        <v>8.4402893442980298E-2</v>
      </c>
      <c r="GJJ25">
        <v>0.234231828115188</v>
      </c>
      <c r="GJK25">
        <v>0.39537105516339699</v>
      </c>
      <c r="GJL25">
        <v>0.53796481957800701</v>
      </c>
      <c r="GJM25">
        <v>0.64467917622696103</v>
      </c>
      <c r="GJN25">
        <v>0.70827107433186898</v>
      </c>
      <c r="GJO25">
        <v>0.72797790545951202</v>
      </c>
      <c r="GJP25">
        <v>0.69722529196431804</v>
      </c>
      <c r="GJQ25">
        <v>0.61530319555324997</v>
      </c>
      <c r="GJR25">
        <v>0.48321027723043802</v>
      </c>
      <c r="GJS25">
        <v>0.30592291521293202</v>
      </c>
      <c r="GJT25">
        <v>6.8478161731782797E-2</v>
      </c>
      <c r="GJU25">
        <v>0.12870923624009101</v>
      </c>
      <c r="GJV25">
        <v>2.8698754763917499E-2</v>
      </c>
      <c r="GJW25">
        <v>0</v>
      </c>
      <c r="GJX25">
        <v>0</v>
      </c>
      <c r="GJY25">
        <v>0</v>
      </c>
      <c r="GJZ25">
        <v>0</v>
      </c>
      <c r="GKA25">
        <v>0</v>
      </c>
      <c r="GKB25">
        <v>0</v>
      </c>
      <c r="GKC25">
        <v>0</v>
      </c>
      <c r="GKD25">
        <v>0</v>
      </c>
      <c r="GKE25">
        <v>0</v>
      </c>
      <c r="GKF25" s="1">
        <v>3.8994737653317599E-3</v>
      </c>
      <c r="GKG25">
        <v>7.3314725274891496E-2</v>
      </c>
      <c r="GKH25">
        <v>0.21080909605626999</v>
      </c>
      <c r="GKI25">
        <v>0.38348984124602098</v>
      </c>
      <c r="GKJ25">
        <v>0.53019848913201895</v>
      </c>
      <c r="GKK25">
        <v>0.64356317279839403</v>
      </c>
      <c r="GKL25">
        <v>0.71509089326261099</v>
      </c>
      <c r="GKM25">
        <v>0.73974995363222795</v>
      </c>
      <c r="GKN25">
        <v>0.71063123911549297</v>
      </c>
      <c r="GKO25">
        <v>0.62879319124764799</v>
      </c>
      <c r="GKP25">
        <v>0.491873946219897</v>
      </c>
      <c r="GKQ25">
        <v>0.31271668475261499</v>
      </c>
      <c r="GKR25">
        <v>7.4756210572796605E-2</v>
      </c>
      <c r="GKS25">
        <v>0.12741758357470101</v>
      </c>
      <c r="GKT25">
        <v>2.5171825641831298E-2</v>
      </c>
      <c r="GKU25">
        <v>0</v>
      </c>
      <c r="GKV25">
        <v>0</v>
      </c>
      <c r="GKW25">
        <v>0</v>
      </c>
      <c r="GKX25">
        <v>0</v>
      </c>
      <c r="GKY25">
        <v>0</v>
      </c>
      <c r="GKZ25">
        <v>0</v>
      </c>
      <c r="GLA25">
        <v>0</v>
      </c>
      <c r="GLB25">
        <v>0</v>
      </c>
      <c r="GLC25">
        <v>0</v>
      </c>
      <c r="GLD25" s="1">
        <v>3.90493246774898E-3</v>
      </c>
      <c r="GLE25">
        <v>7.7200887222690598E-2</v>
      </c>
      <c r="GLF25">
        <v>0.20926760952783599</v>
      </c>
      <c r="GLG25">
        <v>0.37545290593670999</v>
      </c>
      <c r="GLH25">
        <v>0.51608416801879098</v>
      </c>
      <c r="GLI25">
        <v>0.62117609511338001</v>
      </c>
      <c r="GLJ25">
        <v>0.68727406544311498</v>
      </c>
      <c r="GLK25">
        <v>0.71009311155932797</v>
      </c>
      <c r="GLL25">
        <v>0.68279668973232299</v>
      </c>
      <c r="GLM25">
        <v>0.60371922024754399</v>
      </c>
      <c r="GLN25">
        <v>0.473211922762239</v>
      </c>
      <c r="GLO25">
        <v>0.30328994020208899</v>
      </c>
      <c r="GLP25">
        <v>7.6175174493284994E-2</v>
      </c>
      <c r="GLQ25">
        <v>0.125675538412969</v>
      </c>
      <c r="GLR25">
        <v>2.51637752491491E-2</v>
      </c>
      <c r="GLS25">
        <v>0</v>
      </c>
      <c r="GLT25">
        <v>0</v>
      </c>
      <c r="GLU25">
        <v>0</v>
      </c>
      <c r="GLV25">
        <v>0</v>
      </c>
      <c r="GLW25">
        <v>0</v>
      </c>
      <c r="GLX25">
        <v>0</v>
      </c>
      <c r="GLY25">
        <v>0</v>
      </c>
      <c r="GLZ25">
        <v>0</v>
      </c>
      <c r="GMA25">
        <v>0</v>
      </c>
      <c r="GMB25" s="1">
        <v>3.4861912903718199E-3</v>
      </c>
      <c r="GMC25">
        <v>7.8384971142120605E-2</v>
      </c>
      <c r="GMD25">
        <v>0.22480117902949101</v>
      </c>
      <c r="GME25">
        <v>0.38308846168027499</v>
      </c>
      <c r="GMF25">
        <v>0.52357613427808702</v>
      </c>
      <c r="GMG25">
        <v>0.63037807583606797</v>
      </c>
      <c r="GMH25">
        <v>0.69499588088922304</v>
      </c>
      <c r="GMI25">
        <v>0.71576903407913595</v>
      </c>
      <c r="GMJ25">
        <v>0.68727133329310297</v>
      </c>
      <c r="GMK25">
        <v>0.60833195041080801</v>
      </c>
      <c r="GML25">
        <v>0.47697887287158403</v>
      </c>
      <c r="GMM25">
        <v>0.30345522309974299</v>
      </c>
      <c r="GMN25">
        <v>7.1644690236961503E-2</v>
      </c>
      <c r="GMO25">
        <v>0.119487755904697</v>
      </c>
      <c r="GMP25">
        <v>2.0357895171950899E-2</v>
      </c>
      <c r="GMQ25">
        <v>0</v>
      </c>
      <c r="GMR25">
        <v>0</v>
      </c>
      <c r="GMS25">
        <v>0</v>
      </c>
      <c r="GMT25">
        <v>0</v>
      </c>
      <c r="GMU25">
        <v>0</v>
      </c>
      <c r="GMV25">
        <v>0</v>
      </c>
      <c r="GMW25">
        <v>0</v>
      </c>
      <c r="GMX25">
        <v>0</v>
      </c>
      <c r="GMY25">
        <v>0</v>
      </c>
      <c r="GMZ25" s="1">
        <v>3.60752981900212E-3</v>
      </c>
      <c r="GNA25">
        <v>7.7692894167526103E-2</v>
      </c>
      <c r="GNB25">
        <v>0.22394433033243799</v>
      </c>
      <c r="GNC25">
        <v>0.38128935616981402</v>
      </c>
      <c r="GND25">
        <v>0.51755032700088199</v>
      </c>
      <c r="GNE25">
        <v>0.61327207001785899</v>
      </c>
      <c r="GNF25">
        <v>0.66059555181491403</v>
      </c>
      <c r="GNG25">
        <v>0.65359505731128298</v>
      </c>
      <c r="GNH25">
        <v>0.61872639648247096</v>
      </c>
      <c r="GNI25">
        <v>0.54458475594865097</v>
      </c>
      <c r="GNJ25">
        <v>0.42261968654239002</v>
      </c>
      <c r="GNK25">
        <v>0.27356823062174601</v>
      </c>
      <c r="GNL25">
        <v>9.0105216568864305E-2</v>
      </c>
      <c r="GNM25">
        <v>9.28582936248845E-2</v>
      </c>
      <c r="GNN25">
        <v>1.0103095075823999E-2</v>
      </c>
      <c r="GNO25">
        <v>0</v>
      </c>
      <c r="GNP25">
        <v>0</v>
      </c>
      <c r="GNQ25">
        <v>0</v>
      </c>
      <c r="GNR25">
        <v>0</v>
      </c>
      <c r="GNS25">
        <v>0</v>
      </c>
      <c r="GNT25">
        <v>0</v>
      </c>
      <c r="GNU25">
        <v>0</v>
      </c>
      <c r="GNV25">
        <v>0</v>
      </c>
      <c r="GNW25">
        <v>0</v>
      </c>
      <c r="GNX25" s="1">
        <v>3.0879240085780499E-3</v>
      </c>
      <c r="GNY25">
        <v>5.2855754887892598E-2</v>
      </c>
      <c r="GNZ25">
        <v>0.158352664956388</v>
      </c>
      <c r="GOA25">
        <v>0.30797709615690799</v>
      </c>
      <c r="GOB25">
        <v>0.44730974410628799</v>
      </c>
      <c r="GOC25">
        <v>0.55833634765475304</v>
      </c>
      <c r="GOD25">
        <v>0.622400844295522</v>
      </c>
      <c r="GOE25">
        <v>0.64402729550610904</v>
      </c>
      <c r="GOF25">
        <v>0.584779433516184</v>
      </c>
      <c r="GOG25">
        <v>0.48993732202325901</v>
      </c>
      <c r="GOH25">
        <v>0.36369101640958601</v>
      </c>
      <c r="GOI25">
        <v>0.23362113585906799</v>
      </c>
      <c r="GOJ25">
        <v>9.2936288933538905E-2</v>
      </c>
      <c r="GOK25">
        <v>6.7887929894661303E-2</v>
      </c>
      <c r="GOL25">
        <v>6.1050811328056198E-3</v>
      </c>
      <c r="GOM25">
        <v>0</v>
      </c>
      <c r="GON25">
        <v>0</v>
      </c>
      <c r="GOO25">
        <v>0</v>
      </c>
      <c r="GOP25">
        <v>0</v>
      </c>
      <c r="GOQ25">
        <v>0</v>
      </c>
      <c r="GOR25">
        <v>0</v>
      </c>
      <c r="GOS25">
        <v>0</v>
      </c>
      <c r="GOT25">
        <v>0</v>
      </c>
      <c r="GOU25">
        <v>0</v>
      </c>
      <c r="GOV25" s="1">
        <v>2.9637919594173402E-3</v>
      </c>
      <c r="GOW25">
        <v>5.6371324425635902E-2</v>
      </c>
      <c r="GOX25">
        <v>0.16917901827266599</v>
      </c>
      <c r="GOY25">
        <v>0.302480587938257</v>
      </c>
      <c r="GOZ25">
        <v>0.42269995939866301</v>
      </c>
      <c r="GPA25">
        <v>0.50577934933370405</v>
      </c>
      <c r="GPB25">
        <v>0.53547954867814196</v>
      </c>
      <c r="GPC25">
        <v>0.54028734970075198</v>
      </c>
      <c r="GPD25">
        <v>0.51138676567986996</v>
      </c>
      <c r="GPE25">
        <v>0.45685227809817203</v>
      </c>
      <c r="GPF25">
        <v>0.38054180192357501</v>
      </c>
      <c r="GPG25">
        <v>0.25744260048557399</v>
      </c>
      <c r="GPH25">
        <v>9.8564023081134405E-2</v>
      </c>
      <c r="GPI25">
        <v>8.0037072218749894E-2</v>
      </c>
      <c r="GPJ25">
        <v>7.5155134298653297E-3</v>
      </c>
      <c r="GPK25">
        <v>0</v>
      </c>
      <c r="GPL25">
        <v>0</v>
      </c>
      <c r="GPM25">
        <v>0</v>
      </c>
      <c r="GPN25">
        <v>0</v>
      </c>
      <c r="GPO25">
        <v>0</v>
      </c>
      <c r="GPP25">
        <v>0</v>
      </c>
      <c r="GPQ25">
        <v>0</v>
      </c>
      <c r="GPR25">
        <v>0</v>
      </c>
      <c r="GPS25">
        <v>0</v>
      </c>
      <c r="GPT25" s="1">
        <v>2.7367113757279498E-3</v>
      </c>
      <c r="GPU25">
        <v>5.2563175302255301E-2</v>
      </c>
      <c r="GPV25">
        <v>0.15986853238798501</v>
      </c>
      <c r="GPW25">
        <v>0.29209789616638998</v>
      </c>
      <c r="GPX25">
        <v>0.40971700775174602</v>
      </c>
      <c r="GPY25">
        <v>0.50148414356638304</v>
      </c>
      <c r="GPZ25">
        <v>0.55860701281381198</v>
      </c>
      <c r="GQA25">
        <v>0.57080742481254498</v>
      </c>
      <c r="GQB25">
        <v>0.56427362401436898</v>
      </c>
      <c r="GQC25">
        <v>0.50285114617521498</v>
      </c>
      <c r="GQD25">
        <v>0.396498716927629</v>
      </c>
      <c r="GQE25">
        <v>0.25831019565351598</v>
      </c>
      <c r="GQF25">
        <v>9.8847397673852394E-2</v>
      </c>
      <c r="GQG25">
        <v>7.6927290264982795E-2</v>
      </c>
      <c r="GQH25">
        <v>6.8136202046960997E-3</v>
      </c>
      <c r="GQI25">
        <v>0</v>
      </c>
      <c r="GQJ25">
        <v>0</v>
      </c>
      <c r="GQK25">
        <v>0</v>
      </c>
      <c r="GQL25">
        <v>0</v>
      </c>
      <c r="GQM25">
        <v>0</v>
      </c>
      <c r="GQN25">
        <v>0</v>
      </c>
      <c r="GQO25">
        <v>0</v>
      </c>
      <c r="GQP25">
        <v>0</v>
      </c>
      <c r="GQQ25">
        <v>0</v>
      </c>
      <c r="GQR25" s="1">
        <v>2.4595945000848701E-3</v>
      </c>
      <c r="GQS25">
        <v>5.0963489498247097E-2</v>
      </c>
      <c r="GQT25">
        <v>0.15630143838577801</v>
      </c>
      <c r="GQU25">
        <v>0.28776959242220601</v>
      </c>
      <c r="GQV25">
        <v>0.41214516638351001</v>
      </c>
      <c r="GQW25">
        <v>0.50927460915598299</v>
      </c>
      <c r="GQX25">
        <v>0.56902238501964197</v>
      </c>
      <c r="GQY25">
        <v>0.59488039222186595</v>
      </c>
      <c r="GQZ25">
        <v>0.57589641354180199</v>
      </c>
      <c r="GRA25">
        <v>0.50946397047343295</v>
      </c>
      <c r="GRB25">
        <v>0.38432114375297499</v>
      </c>
      <c r="GRC25">
        <v>0.25268019974351102</v>
      </c>
      <c r="GRD25">
        <v>0.10465146049443599</v>
      </c>
      <c r="GRE25">
        <v>0.230497516020994</v>
      </c>
      <c r="GRF25">
        <v>5.5705085278229E-3</v>
      </c>
      <c r="GRG25">
        <v>0</v>
      </c>
      <c r="GRH25">
        <v>0</v>
      </c>
      <c r="GRI25">
        <v>0</v>
      </c>
      <c r="GRJ25">
        <v>0</v>
      </c>
      <c r="GRK25">
        <v>0</v>
      </c>
      <c r="GRL25">
        <v>0</v>
      </c>
      <c r="GRM25">
        <v>0</v>
      </c>
      <c r="GRN25">
        <v>0</v>
      </c>
      <c r="GRO25">
        <v>0</v>
      </c>
      <c r="GRP25" s="1">
        <v>2.4195796790975302E-3</v>
      </c>
      <c r="GRQ25">
        <v>5.6582986152687302E-2</v>
      </c>
      <c r="GRR25">
        <v>0.17900284225680901</v>
      </c>
      <c r="GRS25">
        <v>0.32599317152824298</v>
      </c>
      <c r="GRT25">
        <v>0.461788586330665</v>
      </c>
      <c r="GRU25">
        <v>0.56817759641190602</v>
      </c>
      <c r="GRV25">
        <v>0.63546763960180797</v>
      </c>
      <c r="GRW25">
        <v>0.655168523296914</v>
      </c>
      <c r="GRX25">
        <v>0.630831308445855</v>
      </c>
      <c r="GRY25">
        <v>0.55781465479103698</v>
      </c>
      <c r="GRZ25">
        <v>0.43667618371363398</v>
      </c>
      <c r="GSA25">
        <v>0.28266617669070199</v>
      </c>
      <c r="GSB25">
        <v>9.5731312853786596E-2</v>
      </c>
      <c r="GSC25">
        <v>8.39474211917174E-2</v>
      </c>
      <c r="GSD25">
        <v>6.6075217574273802E-3</v>
      </c>
      <c r="GSE25">
        <v>0</v>
      </c>
      <c r="GSF25">
        <v>0</v>
      </c>
      <c r="GSG25">
        <v>0</v>
      </c>
      <c r="GSH25">
        <v>0</v>
      </c>
      <c r="GSI25">
        <v>0</v>
      </c>
      <c r="GSJ25">
        <v>0</v>
      </c>
      <c r="GSK25">
        <v>0</v>
      </c>
      <c r="GSL25">
        <v>0</v>
      </c>
      <c r="GSM25">
        <v>0</v>
      </c>
      <c r="GSN25" s="1">
        <v>2.2935339246353301E-3</v>
      </c>
      <c r="GSO25">
        <v>6.0822187964059998E-2</v>
      </c>
      <c r="GSP25">
        <v>0.19387745142103499</v>
      </c>
      <c r="GSQ25">
        <v>0.35293232634696098</v>
      </c>
      <c r="GSR25">
        <v>0.50051024157858903</v>
      </c>
      <c r="GSS25">
        <v>0.61675496683268005</v>
      </c>
      <c r="GST25">
        <v>0.69069532160466396</v>
      </c>
      <c r="GSU25">
        <v>0.727974442103964</v>
      </c>
      <c r="GSV25">
        <v>0.69851544293145695</v>
      </c>
      <c r="GSW25">
        <v>0.61405608504926801</v>
      </c>
      <c r="GSX25">
        <v>0.47794740773018402</v>
      </c>
      <c r="GSY25">
        <v>0.30824816878603001</v>
      </c>
      <c r="GSZ25">
        <v>7.2354590285091905E-2</v>
      </c>
      <c r="GTA25">
        <v>0.10893221032733599</v>
      </c>
      <c r="GTB25">
        <v>1.25850724611413E-2</v>
      </c>
      <c r="GTC25">
        <v>0</v>
      </c>
      <c r="GTD25">
        <v>0</v>
      </c>
      <c r="GTE25">
        <v>0</v>
      </c>
      <c r="GTF25">
        <v>0</v>
      </c>
      <c r="GTG25">
        <v>0</v>
      </c>
      <c r="GTH25">
        <v>0</v>
      </c>
      <c r="GTI25">
        <v>0</v>
      </c>
      <c r="GTJ25">
        <v>0</v>
      </c>
      <c r="GTK25">
        <v>0</v>
      </c>
      <c r="GTL25" s="1">
        <v>1.8348357237532001E-3</v>
      </c>
      <c r="GTM25">
        <v>7.3583750381013002E-2</v>
      </c>
      <c r="GTN25">
        <v>0.22844978684432701</v>
      </c>
      <c r="GTO25">
        <v>0.39941281548986601</v>
      </c>
      <c r="GTP25">
        <v>0.55074938051030797</v>
      </c>
      <c r="GTQ25">
        <v>0.66577150180923195</v>
      </c>
      <c r="GTR25">
        <v>0.73511733343412</v>
      </c>
      <c r="GTS25">
        <v>0.75308293184419295</v>
      </c>
      <c r="GTT25">
        <v>0.71961123771975699</v>
      </c>
      <c r="GTU25">
        <v>0.63213272318787805</v>
      </c>
      <c r="GTV25">
        <v>0.49514740585790601</v>
      </c>
      <c r="GTW25">
        <v>0.31352258650642401</v>
      </c>
      <c r="GTX25">
        <v>6.4757774710528196E-2</v>
      </c>
      <c r="GTY25">
        <v>0.109016572156617</v>
      </c>
      <c r="GTZ25">
        <v>1.1752010132925501E-2</v>
      </c>
      <c r="GUA25">
        <v>0</v>
      </c>
      <c r="GUB25">
        <v>0</v>
      </c>
      <c r="GUC25">
        <v>0</v>
      </c>
      <c r="GUD25">
        <v>0</v>
      </c>
      <c r="GUE25">
        <v>0</v>
      </c>
      <c r="GUF25">
        <v>0</v>
      </c>
      <c r="GUG25">
        <v>0</v>
      </c>
      <c r="GUH25">
        <v>0</v>
      </c>
      <c r="GUI25">
        <v>0</v>
      </c>
      <c r="GUJ25" s="1">
        <v>1.6550705400158101E-3</v>
      </c>
      <c r="GUK25">
        <v>6.9195012542519502E-2</v>
      </c>
      <c r="GUL25">
        <v>0.21982385056166701</v>
      </c>
      <c r="GUM25">
        <v>0.390083239426254</v>
      </c>
      <c r="GUN25">
        <v>0.54420631005076403</v>
      </c>
      <c r="GUO25">
        <v>0.66088057044244897</v>
      </c>
      <c r="GUP25">
        <v>0.73340559047806897</v>
      </c>
      <c r="GUQ25">
        <v>0.75792193604987801</v>
      </c>
      <c r="GUR25">
        <v>0.72727167335937604</v>
      </c>
      <c r="GUS25">
        <v>0.642173862627892</v>
      </c>
      <c r="GUT25">
        <v>0.50276297462641095</v>
      </c>
      <c r="GUU25">
        <v>0.31919565858136101</v>
      </c>
      <c r="GUV25">
        <v>7.1214601406424202E-2</v>
      </c>
      <c r="GUW25">
        <v>0.10584446958685501</v>
      </c>
      <c r="GUX25">
        <v>9.6694199697103505E-3</v>
      </c>
      <c r="GUY25">
        <v>0</v>
      </c>
      <c r="GUZ25">
        <v>0</v>
      </c>
      <c r="GVA25">
        <v>0</v>
      </c>
      <c r="GVB25">
        <v>0</v>
      </c>
      <c r="GVC25">
        <v>0</v>
      </c>
      <c r="GVD25">
        <v>0</v>
      </c>
      <c r="GVE25">
        <v>0</v>
      </c>
      <c r="GVF25">
        <v>0</v>
      </c>
      <c r="GVG25">
        <v>0</v>
      </c>
      <c r="GVH25" s="1">
        <v>1.5002390758346599E-3</v>
      </c>
      <c r="GVI25">
        <v>6.9943506997784094E-2</v>
      </c>
      <c r="GVJ25">
        <v>0.22498890600306401</v>
      </c>
      <c r="GVK25">
        <v>0.39493547431510401</v>
      </c>
      <c r="GVL25">
        <v>0.54463058608190795</v>
      </c>
      <c r="GVM25">
        <v>0.65292567053022099</v>
      </c>
      <c r="GVN25">
        <v>0.71094412316559896</v>
      </c>
      <c r="GVO25">
        <v>0.72882063657646201</v>
      </c>
      <c r="GVP25">
        <v>0.70561804676309803</v>
      </c>
      <c r="GVQ25">
        <v>0.62781165522797899</v>
      </c>
      <c r="GVR25">
        <v>0.49756874926936401</v>
      </c>
      <c r="GVS25">
        <v>0.317233693217993</v>
      </c>
      <c r="GVT25">
        <v>6.8748134566954305E-2</v>
      </c>
      <c r="GVU25">
        <v>0.104490975741844</v>
      </c>
      <c r="GVV25">
        <v>8.8572352290367199E-3</v>
      </c>
      <c r="GVW25">
        <v>0</v>
      </c>
      <c r="GVX25">
        <v>0</v>
      </c>
      <c r="GVY25">
        <v>0</v>
      </c>
      <c r="GVZ25">
        <v>0</v>
      </c>
      <c r="GWA25">
        <v>0</v>
      </c>
      <c r="GWB25">
        <v>0</v>
      </c>
      <c r="GWC25">
        <v>0</v>
      </c>
      <c r="GWD25">
        <v>0</v>
      </c>
      <c r="GWE25">
        <v>0</v>
      </c>
      <c r="GWF25" s="1">
        <v>1.3281418334647999E-3</v>
      </c>
      <c r="GWG25">
        <v>6.7400097412691304E-2</v>
      </c>
      <c r="GWH25">
        <v>0.219821826963782</v>
      </c>
      <c r="GWI25">
        <v>0.38548202683590599</v>
      </c>
      <c r="GWJ25">
        <v>0.52667145620401201</v>
      </c>
      <c r="GWK25">
        <v>0.62449425767035605</v>
      </c>
      <c r="GWL25">
        <v>0.67706299943979098</v>
      </c>
      <c r="GWM25">
        <v>0.70642849076167902</v>
      </c>
      <c r="GWN25">
        <v>0.68588712016686904</v>
      </c>
      <c r="GWO25">
        <v>0.610328983712071</v>
      </c>
      <c r="GWP25">
        <v>0.48324775795729102</v>
      </c>
      <c r="GWQ25">
        <v>0.30824935990978097</v>
      </c>
      <c r="GWR25">
        <v>6.78107752443185E-2</v>
      </c>
      <c r="GWS25">
        <v>0.44884584577805098</v>
      </c>
      <c r="GWT25">
        <v>7.2799386045106001E-3</v>
      </c>
      <c r="GWU25">
        <v>0</v>
      </c>
      <c r="GWV25">
        <v>0</v>
      </c>
      <c r="GWW25">
        <v>0</v>
      </c>
      <c r="GWX25">
        <v>0</v>
      </c>
      <c r="GWY25">
        <v>0</v>
      </c>
      <c r="GWZ25">
        <v>0</v>
      </c>
      <c r="GXA25">
        <v>0</v>
      </c>
      <c r="GXB25">
        <v>0</v>
      </c>
      <c r="GXC25">
        <v>0</v>
      </c>
      <c r="GXD25" s="1">
        <v>1.1293504708567599E-3</v>
      </c>
      <c r="GXE25">
        <v>6.4237489551035795E-2</v>
      </c>
      <c r="GXF25">
        <v>0.21323619122262499</v>
      </c>
      <c r="GXG25">
        <v>0.37696691882988997</v>
      </c>
      <c r="GXH25">
        <v>0.52166320984004699</v>
      </c>
      <c r="GXI25">
        <v>0.629443667049435</v>
      </c>
      <c r="GXJ25">
        <v>0.69655567741503199</v>
      </c>
      <c r="GXK25">
        <v>0.72361023516539302</v>
      </c>
      <c r="GXL25">
        <v>0.698840397571171</v>
      </c>
      <c r="GXM25">
        <v>0.62048677585334699</v>
      </c>
      <c r="GXN25">
        <v>0.489510381704648</v>
      </c>
      <c r="GXO25">
        <v>0.31222557012235402</v>
      </c>
      <c r="GXP25">
        <v>6.5489595734946504E-2</v>
      </c>
      <c r="GXQ25">
        <v>0.43072126638477098</v>
      </c>
      <c r="GXR25">
        <v>7.3547658991400203E-3</v>
      </c>
      <c r="GXS25">
        <v>0</v>
      </c>
      <c r="GXT25">
        <v>0</v>
      </c>
      <c r="GXU25">
        <v>0</v>
      </c>
      <c r="GXV25">
        <v>0</v>
      </c>
      <c r="GXW25">
        <v>0</v>
      </c>
      <c r="GXX25">
        <v>0</v>
      </c>
      <c r="GXY25">
        <v>0</v>
      </c>
      <c r="GXZ25">
        <v>0</v>
      </c>
      <c r="GYA25">
        <v>0</v>
      </c>
      <c r="GYB25" s="1">
        <v>8.86199370333846E-4</v>
      </c>
      <c r="GYC25">
        <v>6.34050715187328E-2</v>
      </c>
      <c r="GYD25">
        <v>0.210626448426841</v>
      </c>
      <c r="GYE25">
        <v>0.37741485293820798</v>
      </c>
      <c r="GYF25">
        <v>0.52838488224677804</v>
      </c>
      <c r="GYG25">
        <v>0.64586994736678005</v>
      </c>
      <c r="GYH25">
        <v>0.71777663534151004</v>
      </c>
      <c r="GYI25">
        <v>0.740664639454923</v>
      </c>
      <c r="GYJ25">
        <v>0.71172069924221004</v>
      </c>
      <c r="GYK25">
        <v>0.630624615826754</v>
      </c>
      <c r="GYL25">
        <v>0.49897291096237401</v>
      </c>
      <c r="GYM25">
        <v>0.31848051245296799</v>
      </c>
      <c r="GYN25">
        <v>6.3937165668892196E-2</v>
      </c>
      <c r="GYO25">
        <v>0.41080210846494097</v>
      </c>
      <c r="GYP25">
        <v>7.0032337432084897E-3</v>
      </c>
      <c r="GYQ25">
        <v>0</v>
      </c>
      <c r="GYR25">
        <v>0</v>
      </c>
      <c r="GYS25">
        <v>0</v>
      </c>
      <c r="GYT25">
        <v>0</v>
      </c>
      <c r="GYU25">
        <v>0</v>
      </c>
      <c r="GYV25">
        <v>0</v>
      </c>
      <c r="GYW25">
        <v>0</v>
      </c>
      <c r="GYX25">
        <v>0</v>
      </c>
      <c r="GYY25">
        <v>0</v>
      </c>
      <c r="GYZ25" s="1">
        <v>7.7661566012772801E-4</v>
      </c>
      <c r="GZA25">
        <v>6.5115225652665004E-2</v>
      </c>
      <c r="GZB25">
        <v>0.22036592560246901</v>
      </c>
      <c r="GZC25">
        <v>0.38950721504028102</v>
      </c>
      <c r="GZD25">
        <v>0.53763308488101502</v>
      </c>
      <c r="GZE25">
        <v>0.64808140051173801</v>
      </c>
      <c r="GZF25">
        <v>0.71433299427621899</v>
      </c>
      <c r="GZG25">
        <v>0.73404182760387504</v>
      </c>
      <c r="GZH25">
        <v>0.70601839092124896</v>
      </c>
      <c r="GZI25">
        <v>0.62742450989960596</v>
      </c>
      <c r="GZJ25">
        <v>0.49568778305488898</v>
      </c>
      <c r="GZK25">
        <v>0.31702673820460597</v>
      </c>
      <c r="GZL25">
        <v>6.67316690377905E-2</v>
      </c>
      <c r="GZM25">
        <v>0.35144424870283297</v>
      </c>
      <c r="GZN25">
        <v>5.5196438967141303E-3</v>
      </c>
      <c r="GZO25">
        <v>0</v>
      </c>
      <c r="GZP25">
        <v>0</v>
      </c>
      <c r="GZQ25">
        <v>0</v>
      </c>
      <c r="GZR25">
        <v>0</v>
      </c>
      <c r="GZS25">
        <v>0</v>
      </c>
      <c r="GZT25">
        <v>0</v>
      </c>
      <c r="GZU25">
        <v>0</v>
      </c>
      <c r="GZV25">
        <v>0</v>
      </c>
      <c r="GZW25">
        <v>0</v>
      </c>
      <c r="GZX25" s="1">
        <v>6.5480766175332204E-4</v>
      </c>
      <c r="GZY25">
        <v>6.1170381885771598E-2</v>
      </c>
      <c r="GZZ25">
        <v>0.210857893199737</v>
      </c>
      <c r="HAA25">
        <v>0.374751617175687</v>
      </c>
      <c r="HAB25">
        <v>0.518624724034079</v>
      </c>
      <c r="HAC25">
        <v>0.62804903414241897</v>
      </c>
      <c r="HAD25">
        <v>0.69787278262109398</v>
      </c>
      <c r="HAE25">
        <v>0.72171794024776903</v>
      </c>
      <c r="HAF25">
        <v>0.69604279084071097</v>
      </c>
      <c r="HAG25">
        <v>0.61888015714929501</v>
      </c>
      <c r="HAH25">
        <v>0.48976592443615402</v>
      </c>
      <c r="HAI25">
        <v>0.31313581735525597</v>
      </c>
      <c r="HAJ25">
        <v>6.5844777329007995E-2</v>
      </c>
      <c r="HAK25">
        <v>0.311741596686816</v>
      </c>
      <c r="HAL25">
        <v>4.6428267569794696E-3</v>
      </c>
      <c r="HAM25">
        <v>0</v>
      </c>
      <c r="HAN25">
        <v>0</v>
      </c>
      <c r="HAO25">
        <v>0</v>
      </c>
      <c r="HAP25">
        <v>0</v>
      </c>
      <c r="HAQ25">
        <v>0</v>
      </c>
      <c r="HAR25">
        <v>0</v>
      </c>
      <c r="HAS25">
        <v>0</v>
      </c>
      <c r="HAT25">
        <v>0</v>
      </c>
      <c r="HAU25">
        <v>0</v>
      </c>
      <c r="HAV25" s="1">
        <v>5.2172404290678999E-4</v>
      </c>
      <c r="HAW25">
        <v>5.7304454092405102E-2</v>
      </c>
      <c r="HAX25">
        <v>0.202290886222353</v>
      </c>
      <c r="HAY25">
        <v>0.361360860518043</v>
      </c>
      <c r="HAZ25">
        <v>0.500541353295337</v>
      </c>
      <c r="HBA25">
        <v>0.61005219432999902</v>
      </c>
      <c r="HBB25">
        <v>0.67951023865665905</v>
      </c>
      <c r="HBC25">
        <v>0.710624487279229</v>
      </c>
      <c r="HBD25">
        <v>0.68747918348859705</v>
      </c>
      <c r="HBE25">
        <v>0.61207026269753395</v>
      </c>
      <c r="HBF25">
        <v>0.48197220006242902</v>
      </c>
      <c r="HBG25">
        <v>0.30753139419494402</v>
      </c>
      <c r="HBH25">
        <v>6.8732697791002204E-2</v>
      </c>
      <c r="HBI25">
        <v>0.26212026822798101</v>
      </c>
      <c r="HBJ25" s="1">
        <v>3.65642562017239E-3</v>
      </c>
      <c r="HBK25">
        <v>0</v>
      </c>
      <c r="HBL25">
        <v>0</v>
      </c>
      <c r="HBM25">
        <v>0</v>
      </c>
      <c r="HBN25">
        <v>0</v>
      </c>
      <c r="HBO25">
        <v>0</v>
      </c>
      <c r="HBP25">
        <v>0</v>
      </c>
      <c r="HBQ25">
        <v>0</v>
      </c>
      <c r="HBR25">
        <v>0</v>
      </c>
      <c r="HBS25">
        <v>0</v>
      </c>
      <c r="HBT25" s="1">
        <v>4.3477565301152402E-4</v>
      </c>
      <c r="HBU25">
        <v>5.4301898063930501E-2</v>
      </c>
      <c r="HBV25">
        <v>0.20012216933530799</v>
      </c>
      <c r="HBW25">
        <v>0.36602394024072399</v>
      </c>
      <c r="HBX25">
        <v>0.51515106818863998</v>
      </c>
      <c r="HBY25">
        <v>0.62775993032320698</v>
      </c>
      <c r="HBZ25">
        <v>0.68981849578329002</v>
      </c>
      <c r="HCA25">
        <v>0.69431157660265896</v>
      </c>
      <c r="HCB25">
        <v>0.643423730846022</v>
      </c>
      <c r="HCC25">
        <v>0.52717746851091796</v>
      </c>
      <c r="HCD25">
        <v>0.37971424439097101</v>
      </c>
      <c r="HCE25">
        <v>0.207785371462999</v>
      </c>
      <c r="HCF25">
        <v>0.115090253838125</v>
      </c>
      <c r="HCG25">
        <v>0.18550357455915001</v>
      </c>
      <c r="HCH25" s="1">
        <v>3.1922176749122001E-3</v>
      </c>
      <c r="HCI25">
        <v>0</v>
      </c>
      <c r="HCJ25">
        <v>0</v>
      </c>
      <c r="HCK25">
        <v>0</v>
      </c>
      <c r="HCL25">
        <v>0</v>
      </c>
      <c r="HCM25">
        <v>0</v>
      </c>
      <c r="HCN25">
        <v>0</v>
      </c>
      <c r="HCO25">
        <v>0</v>
      </c>
      <c r="HCP25">
        <v>0</v>
      </c>
      <c r="HCQ25">
        <v>0</v>
      </c>
      <c r="HCR25" s="1">
        <v>3.1714238621899002E-4</v>
      </c>
      <c r="HCS25">
        <v>5.3818639096006302E-2</v>
      </c>
      <c r="HCT25">
        <v>0.19812082729042599</v>
      </c>
      <c r="HCU25">
        <v>0.356744154556629</v>
      </c>
      <c r="HCV25">
        <v>0.49168533064353998</v>
      </c>
      <c r="HCW25">
        <v>0.57922299889583995</v>
      </c>
      <c r="HCX25">
        <v>0.61986220284782101</v>
      </c>
      <c r="HCY25">
        <v>0.68055479187373702</v>
      </c>
      <c r="HCZ25">
        <v>0.67123207971675403</v>
      </c>
      <c r="HDA25">
        <v>0.60095408729934696</v>
      </c>
      <c r="HDB25">
        <v>0.47303411995678701</v>
      </c>
      <c r="HDC25">
        <v>0.30291654947873298</v>
      </c>
      <c r="HDD25">
        <v>6.7101812290583304E-2</v>
      </c>
      <c r="HDE25">
        <v>0.212505673792132</v>
      </c>
      <c r="HDF25" s="1">
        <v>2.5238004027487299E-3</v>
      </c>
      <c r="HDG25">
        <v>0</v>
      </c>
      <c r="HDH25">
        <v>0</v>
      </c>
      <c r="HDI25">
        <v>0</v>
      </c>
      <c r="HDJ25">
        <v>0</v>
      </c>
      <c r="HDK25">
        <v>0</v>
      </c>
      <c r="HDL25">
        <v>0</v>
      </c>
      <c r="HDM25">
        <v>0</v>
      </c>
      <c r="HDN25">
        <v>0</v>
      </c>
      <c r="HDO25">
        <v>0</v>
      </c>
      <c r="HDP25" s="1">
        <v>2.1267634165141299E-4</v>
      </c>
      <c r="HDQ25">
        <v>5.0102566003164602E-2</v>
      </c>
      <c r="HDR25">
        <v>0.19015592424814801</v>
      </c>
      <c r="HDS25">
        <v>0.34933787984999898</v>
      </c>
      <c r="HDT25">
        <v>0.48508239051605301</v>
      </c>
      <c r="HDU25">
        <v>0.58474719659570096</v>
      </c>
      <c r="HDV25">
        <v>0.643444072889925</v>
      </c>
      <c r="HDW25">
        <v>0.65604014639581598</v>
      </c>
      <c r="HDX25">
        <v>0.64004728079153705</v>
      </c>
      <c r="HDY25">
        <v>0.57775877621613503</v>
      </c>
      <c r="HDZ25">
        <v>0.45860968722179302</v>
      </c>
      <c r="HEA25">
        <v>0.29496653982828203</v>
      </c>
      <c r="HEB25">
        <v>7.0096869325252303E-2</v>
      </c>
      <c r="HEC25">
        <v>0.17550174524399201</v>
      </c>
      <c r="HED25" s="1">
        <v>1.92521688791457E-3</v>
      </c>
      <c r="HEE25">
        <v>0</v>
      </c>
      <c r="HEF25">
        <v>0</v>
      </c>
      <c r="HEG25">
        <v>0</v>
      </c>
      <c r="HEH25">
        <v>0</v>
      </c>
      <c r="HEI25">
        <v>0</v>
      </c>
      <c r="HEJ25">
        <v>0</v>
      </c>
      <c r="HEK25">
        <v>0</v>
      </c>
      <c r="HEL25">
        <v>0</v>
      </c>
      <c r="HEM25">
        <v>0</v>
      </c>
      <c r="HEN25" s="1">
        <v>1.4844371336783201E-4</v>
      </c>
      <c r="HEO25">
        <v>4.6799713802410603E-2</v>
      </c>
      <c r="HEP25">
        <v>0.18430754407757599</v>
      </c>
      <c r="HEQ25">
        <v>0.34478415084838698</v>
      </c>
      <c r="HER25">
        <v>0.48836248188081299</v>
      </c>
      <c r="HES25">
        <v>0.59186411253017501</v>
      </c>
      <c r="HET25">
        <v>0.64414750456047398</v>
      </c>
      <c r="HEU25">
        <v>0.64718129320180595</v>
      </c>
      <c r="HEV25">
        <v>0.63945512865653498</v>
      </c>
      <c r="HEW25">
        <v>0.57851638665511795</v>
      </c>
      <c r="HEX25">
        <v>0.459983994495337</v>
      </c>
      <c r="HEY25">
        <v>0.295621692332249</v>
      </c>
      <c r="HEZ25">
        <v>6.9246970614678896E-2</v>
      </c>
      <c r="HFA25">
        <v>0.166779031802334</v>
      </c>
      <c r="HFB25" s="1">
        <v>1.6606429317913599E-3</v>
      </c>
      <c r="HFC25">
        <v>0</v>
      </c>
      <c r="HFD25">
        <v>0</v>
      </c>
      <c r="HFE25">
        <v>0</v>
      </c>
      <c r="HFF25">
        <v>0</v>
      </c>
      <c r="HFG25">
        <v>0</v>
      </c>
      <c r="HFH25">
        <v>0</v>
      </c>
      <c r="HFI25">
        <v>0</v>
      </c>
      <c r="HFJ25">
        <v>0</v>
      </c>
      <c r="HFK25">
        <v>0</v>
      </c>
      <c r="HFL25" s="1">
        <v>7.9715896044038099E-5</v>
      </c>
      <c r="HFM25">
        <v>3.6176069819385898E-2</v>
      </c>
      <c r="HFN25">
        <v>0.16356856583426899</v>
      </c>
      <c r="HFO25">
        <v>0.32280236794893802</v>
      </c>
      <c r="HFP25">
        <v>0.48039273782999198</v>
      </c>
      <c r="HFQ25">
        <v>0.59605975180791804</v>
      </c>
      <c r="HFR25">
        <v>0.66972696203292503</v>
      </c>
      <c r="HFS25">
        <v>0.69424034233924903</v>
      </c>
      <c r="HFT25">
        <v>0.67175812696882098</v>
      </c>
      <c r="HFU25">
        <v>0.59647405479512505</v>
      </c>
      <c r="HFV25">
        <v>0.46593573096429602</v>
      </c>
      <c r="HFW25">
        <v>0.298266926588933</v>
      </c>
      <c r="HFX25">
        <v>7.0354242558517896E-2</v>
      </c>
      <c r="HFY25">
        <v>0.15140834538139</v>
      </c>
      <c r="HFZ25" s="1">
        <v>1.3444150396795299E-3</v>
      </c>
      <c r="HGA25">
        <v>0</v>
      </c>
      <c r="HGB25">
        <v>0</v>
      </c>
      <c r="HGC25">
        <v>0</v>
      </c>
      <c r="HGD25">
        <v>0</v>
      </c>
      <c r="HGE25">
        <v>0</v>
      </c>
      <c r="HGF25">
        <v>0</v>
      </c>
      <c r="HGG25">
        <v>0</v>
      </c>
      <c r="HGH25">
        <v>0</v>
      </c>
      <c r="HGI25">
        <v>0</v>
      </c>
      <c r="HGJ25" s="1">
        <v>5.1156180101356899E-5</v>
      </c>
      <c r="HGK25">
        <v>3.8218804914239797E-2</v>
      </c>
      <c r="HGL25">
        <v>0.14311636767955299</v>
      </c>
      <c r="HGM25">
        <v>0.25248148168112799</v>
      </c>
      <c r="HGN25">
        <v>0.35530914956868598</v>
      </c>
      <c r="HGO25">
        <v>0.44130233567479699</v>
      </c>
      <c r="HGP25">
        <v>0.50337258476595603</v>
      </c>
      <c r="HGQ25">
        <v>0.55004111823656199</v>
      </c>
      <c r="HGR25">
        <v>0.57224122575334802</v>
      </c>
      <c r="HGS25">
        <v>0.55225147731701496</v>
      </c>
      <c r="HGT25">
        <v>0.45463566384155202</v>
      </c>
      <c r="HGU25">
        <v>0.294949213178964</v>
      </c>
      <c r="HGV25">
        <v>7.1842450739005498E-2</v>
      </c>
      <c r="HGW25">
        <v>0.13463276198709501</v>
      </c>
      <c r="HGX25" s="1">
        <v>1.0710034352895601E-3</v>
      </c>
      <c r="HGY25">
        <v>0</v>
      </c>
      <c r="HGZ25">
        <v>0</v>
      </c>
      <c r="HHA25">
        <v>0</v>
      </c>
      <c r="HHB25">
        <v>0</v>
      </c>
      <c r="HHC25">
        <v>0</v>
      </c>
      <c r="HHD25">
        <v>0</v>
      </c>
      <c r="HHE25">
        <v>0</v>
      </c>
      <c r="HHF25">
        <v>0</v>
      </c>
      <c r="HHG25">
        <v>0</v>
      </c>
      <c r="HHH25" s="1">
        <v>2.0371440284600101E-5</v>
      </c>
      <c r="HHI25">
        <v>3.8144685938098701E-2</v>
      </c>
      <c r="HHJ25">
        <v>0.17018544079357101</v>
      </c>
      <c r="HHK25">
        <v>0.34534937954263101</v>
      </c>
      <c r="HHL25">
        <v>0.49290544897748301</v>
      </c>
      <c r="HHM25">
        <v>0.60616717536266795</v>
      </c>
      <c r="HHN25">
        <v>0.67634294378567505</v>
      </c>
      <c r="HHO25">
        <v>0.70065530177233104</v>
      </c>
      <c r="HHP25">
        <v>0.67439559211563904</v>
      </c>
      <c r="HHQ25">
        <v>0.59760756408978599</v>
      </c>
      <c r="HHR25">
        <v>0.46816789815889298</v>
      </c>
      <c r="HHS25">
        <v>0.29935511175766299</v>
      </c>
      <c r="HHT25">
        <v>6.8131565605009201E-2</v>
      </c>
      <c r="HHU25">
        <v>0.13398863826871099</v>
      </c>
      <c r="HHV25" s="1">
        <v>9.0475884554844102E-4</v>
      </c>
      <c r="HHW25">
        <v>0</v>
      </c>
      <c r="HHX25">
        <v>0</v>
      </c>
      <c r="HHY25">
        <v>0</v>
      </c>
      <c r="HHZ25">
        <v>0</v>
      </c>
      <c r="HIA25">
        <v>0</v>
      </c>
      <c r="HIB25">
        <v>0</v>
      </c>
      <c r="HIC25">
        <v>0</v>
      </c>
      <c r="HID25">
        <v>0</v>
      </c>
      <c r="HIE25">
        <v>0</v>
      </c>
      <c r="HIF25" s="1">
        <v>9.5711516242141695E-6</v>
      </c>
      <c r="HIG25">
        <v>3.9295519204918798E-2</v>
      </c>
      <c r="HIH25">
        <v>0.16354947350725499</v>
      </c>
      <c r="HII25">
        <v>0.32374824759135901</v>
      </c>
      <c r="HIJ25">
        <v>0.47903944746916099</v>
      </c>
      <c r="HIK25">
        <v>0.60357305127930405</v>
      </c>
      <c r="HIL25">
        <v>0.67999178573526997</v>
      </c>
      <c r="HIM25">
        <v>0.70097430571996</v>
      </c>
      <c r="HIN25">
        <v>0.67693344123441901</v>
      </c>
      <c r="HIO25">
        <v>0.60182284706158096</v>
      </c>
      <c r="HIP25">
        <v>0.47132832301607402</v>
      </c>
      <c r="HIQ25">
        <v>0.303295755770704</v>
      </c>
      <c r="HIR25">
        <v>6.5994265394074103E-2</v>
      </c>
      <c r="HIS25">
        <v>0.131730126316881</v>
      </c>
      <c r="HIT25" s="1">
        <v>7.4315491086231601E-4</v>
      </c>
      <c r="HIU25">
        <v>0</v>
      </c>
      <c r="HIV25">
        <v>0</v>
      </c>
      <c r="HIW25">
        <v>0</v>
      </c>
      <c r="HIX25">
        <v>0</v>
      </c>
      <c r="HIY25">
        <v>0</v>
      </c>
      <c r="HIZ25">
        <v>0</v>
      </c>
      <c r="HJA25">
        <v>0</v>
      </c>
      <c r="HJB25">
        <v>0</v>
      </c>
      <c r="HJC25">
        <v>0</v>
      </c>
      <c r="HJD25" s="1">
        <v>1.89065231293545E-6</v>
      </c>
      <c r="HJE25">
        <v>4.3053523881140698E-2</v>
      </c>
      <c r="HJF25">
        <v>0.19043386800384299</v>
      </c>
      <c r="HJG25">
        <v>0.36305244227848099</v>
      </c>
      <c r="HJH25">
        <v>0.51919790408183997</v>
      </c>
      <c r="HJI25">
        <v>0.63710155225621901</v>
      </c>
      <c r="HJJ25">
        <v>0.70674346239184604</v>
      </c>
      <c r="HJK25">
        <v>0.72940649451820105</v>
      </c>
      <c r="HJL25">
        <v>0.70112672909759599</v>
      </c>
      <c r="HJM25">
        <v>0.62293329834267097</v>
      </c>
      <c r="HJN25">
        <v>0.49179526624170899</v>
      </c>
      <c r="HJO25">
        <v>0.31689156157481602</v>
      </c>
      <c r="HJP25">
        <v>6.4819846500328293E-2</v>
      </c>
      <c r="HJQ25">
        <v>0.13636711418191999</v>
      </c>
      <c r="HJR25" s="1">
        <v>6.12551045359864E-4</v>
      </c>
      <c r="HJS25">
        <v>0</v>
      </c>
      <c r="HJT25">
        <v>0</v>
      </c>
      <c r="HJU25">
        <v>0</v>
      </c>
      <c r="HJV25">
        <v>0</v>
      </c>
      <c r="HJW25">
        <v>0</v>
      </c>
      <c r="HJX25">
        <v>0</v>
      </c>
      <c r="HJY25">
        <v>0</v>
      </c>
      <c r="HJZ25">
        <v>0</v>
      </c>
      <c r="HKA25">
        <v>0</v>
      </c>
      <c r="HKB25">
        <v>0</v>
      </c>
      <c r="HKC25">
        <v>4.4444330488403502E-2</v>
      </c>
      <c r="HKD25">
        <v>0.198029873336004</v>
      </c>
      <c r="HKE25">
        <v>0.373336026063255</v>
      </c>
      <c r="HKF25">
        <v>0.52572101373658597</v>
      </c>
      <c r="HKG25">
        <v>0.63462571010777802</v>
      </c>
      <c r="HKH25">
        <v>0.68536094815530402</v>
      </c>
      <c r="HKI25">
        <v>0.70419933811439495</v>
      </c>
      <c r="HKJ25">
        <v>0.68555985458509405</v>
      </c>
      <c r="HKK25">
        <v>0.61290666082235101</v>
      </c>
      <c r="HKL25">
        <v>0.48706536282276602</v>
      </c>
      <c r="HKM25">
        <v>0.31441079734348398</v>
      </c>
      <c r="HKN25">
        <v>5.9365944020885603E-2</v>
      </c>
      <c r="HKO25">
        <v>0.13260445479122401</v>
      </c>
      <c r="HKP25" s="1">
        <v>4.6491175131171801E-4</v>
      </c>
      <c r="HKQ25">
        <v>0</v>
      </c>
      <c r="HKR25">
        <v>0</v>
      </c>
      <c r="HKS25">
        <v>0</v>
      </c>
      <c r="HKT25">
        <v>0</v>
      </c>
      <c r="HKU25">
        <v>0</v>
      </c>
      <c r="HKV25">
        <v>0</v>
      </c>
      <c r="HKW25">
        <v>0</v>
      </c>
      <c r="HKX25">
        <v>0</v>
      </c>
      <c r="HKY25">
        <v>0</v>
      </c>
      <c r="HKZ25">
        <v>0</v>
      </c>
      <c r="HLA25">
        <v>3.9428922868491603E-2</v>
      </c>
      <c r="HLB25">
        <v>0.18193299193481299</v>
      </c>
      <c r="HLC25">
        <v>0.34533775883618201</v>
      </c>
      <c r="HLD25">
        <v>0.46350596323972898</v>
      </c>
      <c r="HLE25">
        <v>0.50154261287819002</v>
      </c>
      <c r="HLF25">
        <v>0.52432434665362204</v>
      </c>
      <c r="HLG25">
        <v>0.557382063062137</v>
      </c>
      <c r="HLH25">
        <v>0.57533699944471495</v>
      </c>
      <c r="HLI25">
        <v>0.55900259857106105</v>
      </c>
      <c r="HLJ25">
        <v>0.46511994927906197</v>
      </c>
      <c r="HLK25">
        <v>0.30024211191787498</v>
      </c>
      <c r="HLL25">
        <v>6.6463025302893206E-2</v>
      </c>
      <c r="HLM25">
        <v>9.7942115692822102E-2</v>
      </c>
      <c r="HLN25" s="1">
        <v>2.7285251916921399E-4</v>
      </c>
      <c r="HLO25">
        <v>0</v>
      </c>
      <c r="HLP25">
        <v>0</v>
      </c>
      <c r="HLQ25">
        <v>0</v>
      </c>
      <c r="HLR25">
        <v>0</v>
      </c>
      <c r="HLS25">
        <v>0</v>
      </c>
      <c r="HLT25">
        <v>0</v>
      </c>
      <c r="HLU25">
        <v>0</v>
      </c>
      <c r="HLV25">
        <v>0</v>
      </c>
      <c r="HLW25">
        <v>0</v>
      </c>
      <c r="HLX25">
        <v>0</v>
      </c>
      <c r="HLY25">
        <v>3.8935902771158298E-2</v>
      </c>
      <c r="HLZ25">
        <v>0.18547006624029999</v>
      </c>
      <c r="HMA25">
        <v>0.35486947964383703</v>
      </c>
      <c r="HMB25">
        <v>0.50728220466497098</v>
      </c>
      <c r="HMC25">
        <v>0.62468585118238495</v>
      </c>
      <c r="HMD25">
        <v>0.69794462619850905</v>
      </c>
      <c r="HME25">
        <v>0.72239735435774599</v>
      </c>
      <c r="HMF25">
        <v>0.699295643307699</v>
      </c>
      <c r="HMG25">
        <v>0.62136736207308796</v>
      </c>
      <c r="HMH25">
        <v>0.48823218614950897</v>
      </c>
      <c r="HMI25">
        <v>0.31394246957663002</v>
      </c>
      <c r="HMJ25">
        <v>6.6231561387951707E-2</v>
      </c>
      <c r="HMK25">
        <v>0.10007103540363201</v>
      </c>
      <c r="HML25" s="1">
        <v>2.02202296964297E-4</v>
      </c>
      <c r="HMM25">
        <v>0</v>
      </c>
      <c r="HMN25">
        <v>0</v>
      </c>
      <c r="HMO25">
        <v>0</v>
      </c>
      <c r="HMP25">
        <v>0</v>
      </c>
      <c r="HMQ25">
        <v>0</v>
      </c>
      <c r="HMR25">
        <v>0</v>
      </c>
      <c r="HMS25">
        <v>0</v>
      </c>
      <c r="HMT25">
        <v>0</v>
      </c>
      <c r="HMU25">
        <v>0</v>
      </c>
      <c r="HMV25">
        <v>0</v>
      </c>
      <c r="HMW25">
        <v>3.4222863926975503E-2</v>
      </c>
      <c r="HMX25">
        <v>0.16381272030578101</v>
      </c>
      <c r="HMY25">
        <v>0.33491965390560202</v>
      </c>
      <c r="HMZ25">
        <v>0.48396319581795799</v>
      </c>
      <c r="HNA25">
        <v>0.626908656751891</v>
      </c>
      <c r="HNB25">
        <v>0.70076699782095697</v>
      </c>
      <c r="HNC25">
        <v>0.72870270060665798</v>
      </c>
      <c r="HND25">
        <v>0.696154924118628</v>
      </c>
      <c r="HNE25">
        <v>0.61194844138026405</v>
      </c>
      <c r="HNF25">
        <v>0.47627963454676098</v>
      </c>
      <c r="HNG25">
        <v>0.30109446750436097</v>
      </c>
      <c r="HNH25">
        <v>6.9113265650883299E-2</v>
      </c>
      <c r="HNI25">
        <v>7.6935139436475397E-2</v>
      </c>
      <c r="HNJ25" s="1">
        <v>1.1185644870751701E-4</v>
      </c>
      <c r="HNK25">
        <v>0</v>
      </c>
      <c r="HNL25">
        <v>0</v>
      </c>
      <c r="HNM25">
        <v>0</v>
      </c>
      <c r="HNN25">
        <v>0</v>
      </c>
      <c r="HNO25">
        <v>0</v>
      </c>
      <c r="HNP25">
        <v>0</v>
      </c>
      <c r="HNQ25">
        <v>0</v>
      </c>
      <c r="HNR25">
        <v>0</v>
      </c>
      <c r="HNS25">
        <v>0</v>
      </c>
      <c r="HNT25">
        <v>0</v>
      </c>
      <c r="HNU25">
        <v>3.4218641951800098E-2</v>
      </c>
      <c r="HNV25">
        <v>0.177311093853495</v>
      </c>
      <c r="HNW25">
        <v>0.35147343802584002</v>
      </c>
      <c r="HNX25">
        <v>0.507674520529382</v>
      </c>
      <c r="HNY25">
        <v>0.62244663020303004</v>
      </c>
      <c r="HNZ25">
        <v>0.68302746878312404</v>
      </c>
      <c r="HOA25">
        <v>0.69620525187338</v>
      </c>
      <c r="HOB25">
        <v>0.67407232284283203</v>
      </c>
      <c r="HOC25">
        <v>0.60622691002519302</v>
      </c>
      <c r="HOD25">
        <v>0.48269486902243702</v>
      </c>
      <c r="HOE25">
        <v>0.31210711696648202</v>
      </c>
      <c r="HOF25">
        <v>6.1047272472307297E-2</v>
      </c>
      <c r="HOG25">
        <v>8.9712967120294099E-2</v>
      </c>
      <c r="HOH25" s="1">
        <v>7.1703194529383596E-5</v>
      </c>
      <c r="HOI25">
        <v>0</v>
      </c>
      <c r="HOJ25">
        <v>0</v>
      </c>
      <c r="HOK25">
        <v>0</v>
      </c>
      <c r="HOL25">
        <v>0</v>
      </c>
      <c r="HOM25">
        <v>0</v>
      </c>
      <c r="HON25">
        <v>0</v>
      </c>
      <c r="HOO25">
        <v>0</v>
      </c>
      <c r="HOP25">
        <v>0</v>
      </c>
      <c r="HOQ25">
        <v>0</v>
      </c>
      <c r="HOR25">
        <v>0</v>
      </c>
      <c r="HOS25">
        <v>3.2638285745319497E-2</v>
      </c>
      <c r="HOT25">
        <v>0.17332287257526499</v>
      </c>
      <c r="HOU25">
        <v>0.34168039682478002</v>
      </c>
      <c r="HOV25">
        <v>0.49143519952407599</v>
      </c>
      <c r="HOW25">
        <v>0.60193896685579196</v>
      </c>
      <c r="HOX25">
        <v>0.66449446097101506</v>
      </c>
      <c r="HOY25">
        <v>0.67340985582596902</v>
      </c>
      <c r="HOZ25">
        <v>0.62813903810810001</v>
      </c>
      <c r="HPA25">
        <v>0.57913254599957098</v>
      </c>
      <c r="HPB25">
        <v>0.46660403165402498</v>
      </c>
      <c r="HPC25">
        <v>0.30408448963909501</v>
      </c>
      <c r="HPD25">
        <v>6.5531437210126706E-2</v>
      </c>
      <c r="HPE25">
        <v>7.5533493200554594E-2</v>
      </c>
      <c r="HPF25" s="1">
        <v>3.7376549773083398E-5</v>
      </c>
      <c r="HPG25">
        <v>0</v>
      </c>
      <c r="HPH25">
        <v>0</v>
      </c>
      <c r="HPI25">
        <v>0</v>
      </c>
      <c r="HPJ25">
        <v>0</v>
      </c>
      <c r="HPK25">
        <v>0</v>
      </c>
      <c r="HPL25">
        <v>0</v>
      </c>
      <c r="HPM25">
        <v>0</v>
      </c>
      <c r="HPN25">
        <v>0</v>
      </c>
      <c r="HPO25">
        <v>0</v>
      </c>
      <c r="HPP25">
        <v>0</v>
      </c>
      <c r="HPQ25">
        <v>3.0602878922638702E-2</v>
      </c>
      <c r="HPR25">
        <v>0.166031864678928</v>
      </c>
      <c r="HPS25">
        <v>0.33140738608001902</v>
      </c>
      <c r="HPT25">
        <v>0.47683944626730201</v>
      </c>
      <c r="HPU25">
        <v>0.58659268531005104</v>
      </c>
      <c r="HPV25">
        <v>0.65413192930097497</v>
      </c>
      <c r="HPW25">
        <v>0.697161407214685</v>
      </c>
      <c r="HPX25">
        <v>0.66799658497403303</v>
      </c>
      <c r="HPY25">
        <v>0.58962529213543502</v>
      </c>
      <c r="HPZ25">
        <v>0.45854890853324298</v>
      </c>
      <c r="HQA25">
        <v>0.29438798780787101</v>
      </c>
      <c r="HQB25">
        <v>7.1779822858357697E-2</v>
      </c>
      <c r="HQC25">
        <v>6.0679157494241097E-2</v>
      </c>
      <c r="HQD25" s="1">
        <v>1.43050149860701E-5</v>
      </c>
      <c r="HQE25">
        <v>0</v>
      </c>
      <c r="HQF25">
        <v>0</v>
      </c>
      <c r="HQG25">
        <v>0</v>
      </c>
      <c r="HQH25">
        <v>0</v>
      </c>
      <c r="HQI25">
        <v>0</v>
      </c>
      <c r="HQJ25">
        <v>0</v>
      </c>
      <c r="HQK25">
        <v>0</v>
      </c>
      <c r="HQL25">
        <v>0</v>
      </c>
      <c r="HQM25">
        <v>0</v>
      </c>
      <c r="HQN25">
        <v>0</v>
      </c>
      <c r="HQO25">
        <v>2.4319219838816498E-2</v>
      </c>
      <c r="HQP25">
        <v>0.14117000067733701</v>
      </c>
      <c r="HQQ25">
        <v>0.27917821663243902</v>
      </c>
      <c r="HQR25">
        <v>0.37876317551512001</v>
      </c>
      <c r="HQS25">
        <v>0.46591570772368102</v>
      </c>
      <c r="HQT25">
        <v>0.58729615408279301</v>
      </c>
      <c r="HQU25">
        <v>0.64234269779139397</v>
      </c>
      <c r="HQV25">
        <v>0.65046471253678095</v>
      </c>
      <c r="HQW25">
        <v>0.57889056680258</v>
      </c>
      <c r="HQX25">
        <v>0.46044367091240701</v>
      </c>
      <c r="HQY25">
        <v>0.29713164450024898</v>
      </c>
      <c r="HQZ25">
        <v>6.9577979788933902E-2</v>
      </c>
      <c r="HRA25">
        <v>5.7424554185646202E-2</v>
      </c>
      <c r="HRB25" s="1">
        <v>3.49010624184057E-6</v>
      </c>
      <c r="HRC25">
        <v>0</v>
      </c>
      <c r="HRD25">
        <v>0</v>
      </c>
      <c r="HRE25">
        <v>0</v>
      </c>
      <c r="HRF25">
        <v>0</v>
      </c>
      <c r="HRG25">
        <v>0</v>
      </c>
      <c r="HRH25">
        <v>0</v>
      </c>
      <c r="HRI25">
        <v>0</v>
      </c>
      <c r="HRJ25">
        <v>0</v>
      </c>
      <c r="HRK25">
        <v>0</v>
      </c>
      <c r="HRL25">
        <v>0</v>
      </c>
      <c r="HRM25">
        <v>2.13804787456131E-2</v>
      </c>
      <c r="HRN25">
        <v>0.13342001098832801</v>
      </c>
      <c r="HRO25">
        <v>0.31499115111895198</v>
      </c>
      <c r="HRP25">
        <v>0.460562987844926</v>
      </c>
      <c r="HRQ25">
        <v>0.58077025037557795</v>
      </c>
      <c r="HRR25">
        <v>0.65797514773001697</v>
      </c>
      <c r="HRS25">
        <v>0.68860725260367806</v>
      </c>
      <c r="HRT25">
        <v>0.66497029797621998</v>
      </c>
      <c r="HRU25">
        <v>0.59364112133569402</v>
      </c>
      <c r="HRV25">
        <v>0.46645572663115098</v>
      </c>
      <c r="HRW25">
        <v>0.30418939566660003</v>
      </c>
      <c r="HRX25">
        <v>6.6303794478720104E-2</v>
      </c>
      <c r="HRY25">
        <v>6.0574218833476398E-2</v>
      </c>
      <c r="HRZ25" s="1">
        <v>6.6270234146180199E-7</v>
      </c>
      <c r="HSA25">
        <v>0</v>
      </c>
      <c r="HSB25">
        <v>0</v>
      </c>
      <c r="HSC25">
        <v>0</v>
      </c>
      <c r="HSD25">
        <v>0</v>
      </c>
      <c r="HSE25">
        <v>0</v>
      </c>
      <c r="HSF25">
        <v>0</v>
      </c>
      <c r="HSG25">
        <v>0</v>
      </c>
      <c r="HSH25">
        <v>0</v>
      </c>
      <c r="HSI25">
        <v>0</v>
      </c>
      <c r="HSJ25">
        <v>0</v>
      </c>
      <c r="HSK25">
        <v>1.9571003302675902E-2</v>
      </c>
      <c r="HSL25">
        <v>0.131235948023778</v>
      </c>
      <c r="HSM25">
        <v>0.30726843186980202</v>
      </c>
      <c r="HSN25">
        <v>0.47163750706874902</v>
      </c>
      <c r="HSO25">
        <v>0.58990497576662904</v>
      </c>
      <c r="HSP25">
        <v>0.66698974846316506</v>
      </c>
      <c r="HSQ25">
        <v>0.67055494471964205</v>
      </c>
      <c r="HSR25">
        <v>0.61833240602114703</v>
      </c>
      <c r="HSS25">
        <v>0.54065509819589896</v>
      </c>
      <c r="HST25">
        <v>0.41513496346748202</v>
      </c>
      <c r="HSU25">
        <v>0.23896961329298699</v>
      </c>
      <c r="HSV25">
        <v>6.4779090773547099E-2</v>
      </c>
      <c r="HSW25">
        <v>4.24229001346128E-2</v>
      </c>
      <c r="HSX25">
        <v>0</v>
      </c>
      <c r="HSY25">
        <v>0</v>
      </c>
      <c r="HSZ25">
        <v>0</v>
      </c>
      <c r="HTA25">
        <v>0</v>
      </c>
      <c r="HTB25">
        <v>0</v>
      </c>
      <c r="HTC25">
        <v>0</v>
      </c>
      <c r="HTD25">
        <v>0</v>
      </c>
      <c r="HTE25">
        <v>0</v>
      </c>
      <c r="HTF25">
        <v>0</v>
      </c>
      <c r="HTG25">
        <v>0</v>
      </c>
      <c r="HTH25">
        <v>0</v>
      </c>
      <c r="HTI25">
        <v>2.42478898764255E-2</v>
      </c>
      <c r="HTJ25">
        <v>0.15928620672822399</v>
      </c>
      <c r="HTK25">
        <v>0.33117976454638198</v>
      </c>
      <c r="HTL25">
        <v>0.48313286703904001</v>
      </c>
      <c r="HTM25">
        <v>0.60512520457992203</v>
      </c>
      <c r="HTN25">
        <v>0.68867977714392303</v>
      </c>
      <c r="HTO25">
        <v>0.71749583243869097</v>
      </c>
      <c r="HTP25">
        <v>0.69731836265505898</v>
      </c>
      <c r="HTQ25">
        <v>0.622404141219558</v>
      </c>
      <c r="HTR25">
        <v>0.49697155663544801</v>
      </c>
      <c r="HTS25">
        <v>0.32382369369380598</v>
      </c>
      <c r="HTT25">
        <v>6.02170797090609E-2</v>
      </c>
      <c r="HTU25">
        <v>5.9258946524708103E-2</v>
      </c>
      <c r="HTV25">
        <v>0</v>
      </c>
      <c r="HTW25">
        <v>0</v>
      </c>
      <c r="HTX25">
        <v>0</v>
      </c>
      <c r="HTY25">
        <v>0</v>
      </c>
      <c r="HTZ25">
        <v>0</v>
      </c>
      <c r="HUA25">
        <v>0</v>
      </c>
      <c r="HUB25">
        <v>0</v>
      </c>
      <c r="HUC25">
        <v>0</v>
      </c>
      <c r="HUD25">
        <v>0</v>
      </c>
      <c r="HUE25">
        <v>0</v>
      </c>
      <c r="HUF25">
        <v>0</v>
      </c>
      <c r="HUG25">
        <v>1.69171663102704E-2</v>
      </c>
      <c r="HUH25">
        <v>0.112122260303511</v>
      </c>
      <c r="HUI25">
        <v>0.27738621590471302</v>
      </c>
      <c r="HUJ25">
        <v>0.441574420458544</v>
      </c>
      <c r="HUK25">
        <v>0.569513407774905</v>
      </c>
      <c r="HUL25">
        <v>0.63840835672310503</v>
      </c>
      <c r="HUM25">
        <v>0.67696929571425601</v>
      </c>
      <c r="HUN25">
        <v>0.66133591485232102</v>
      </c>
      <c r="HUO25">
        <v>0.591520772953951</v>
      </c>
      <c r="HUP25">
        <v>0.47641139831632201</v>
      </c>
      <c r="HUQ25">
        <v>0.31228359386695498</v>
      </c>
      <c r="HUR25">
        <v>6.4511486973499496E-2</v>
      </c>
      <c r="HUS25">
        <v>5.2542904923713898E-2</v>
      </c>
      <c r="HUT25">
        <v>0</v>
      </c>
      <c r="HUU25">
        <v>0</v>
      </c>
      <c r="HUV25">
        <v>0</v>
      </c>
      <c r="HUW25">
        <v>0</v>
      </c>
      <c r="HUX25">
        <v>0</v>
      </c>
      <c r="HUY25">
        <v>0</v>
      </c>
      <c r="HUZ25">
        <v>0</v>
      </c>
      <c r="HVA25">
        <v>0</v>
      </c>
      <c r="HVB25">
        <v>0</v>
      </c>
      <c r="HVC25">
        <v>0</v>
      </c>
      <c r="HVD25">
        <v>0</v>
      </c>
      <c r="HVE25">
        <v>2.4138359878540901E-2</v>
      </c>
      <c r="HVF25">
        <v>0.16348613832464101</v>
      </c>
      <c r="HVG25">
        <v>0.32978356188014701</v>
      </c>
      <c r="HVH25">
        <v>0.48326587279361499</v>
      </c>
      <c r="HVI25">
        <v>0.58786902795388696</v>
      </c>
      <c r="HVJ25">
        <v>0.66124502338283198</v>
      </c>
      <c r="HVK25">
        <v>0.70637414725052095</v>
      </c>
      <c r="HVL25">
        <v>0.68740694028917504</v>
      </c>
      <c r="HVM25">
        <v>0.61021713116526299</v>
      </c>
      <c r="HVN25">
        <v>0.47836809969669902</v>
      </c>
      <c r="HVO25">
        <v>0.31706173386721098</v>
      </c>
      <c r="HVP25">
        <v>6.3864333130483494E-2</v>
      </c>
      <c r="HVQ25">
        <v>4.6382969587350602E-2</v>
      </c>
      <c r="HVR25">
        <v>0</v>
      </c>
      <c r="HVS25">
        <v>0</v>
      </c>
      <c r="HVT25">
        <v>0</v>
      </c>
      <c r="HVU25">
        <v>0</v>
      </c>
      <c r="HVV25">
        <v>0</v>
      </c>
      <c r="HVW25">
        <v>0</v>
      </c>
      <c r="HVX25">
        <v>0</v>
      </c>
      <c r="HVY25">
        <v>0</v>
      </c>
      <c r="HVZ25">
        <v>0</v>
      </c>
      <c r="HWA25">
        <v>0</v>
      </c>
      <c r="HWB25">
        <v>0</v>
      </c>
      <c r="HWC25">
        <v>2.3896268492072902E-2</v>
      </c>
      <c r="HWD25">
        <v>0.16870754596212501</v>
      </c>
      <c r="HWE25">
        <v>0.34777401914502898</v>
      </c>
      <c r="HWF25">
        <v>0.507763336708141</v>
      </c>
      <c r="HWG25">
        <v>0.63185206703037999</v>
      </c>
      <c r="HWH25">
        <v>0.713547583510037</v>
      </c>
      <c r="HWI25">
        <v>0.73657140318985903</v>
      </c>
      <c r="HWJ25">
        <v>0.71310618181368102</v>
      </c>
      <c r="HWK25">
        <v>0.63467388828198001</v>
      </c>
      <c r="HWL25">
        <v>0.499749326645204</v>
      </c>
      <c r="HWM25">
        <v>0.323590704056894</v>
      </c>
      <c r="HWN25">
        <v>7.61079274439629E-2</v>
      </c>
      <c r="HWO25">
        <v>3.54541952602749E-2</v>
      </c>
      <c r="HWP25">
        <v>0</v>
      </c>
      <c r="HWQ25">
        <v>0</v>
      </c>
      <c r="HWR25">
        <v>0</v>
      </c>
      <c r="HWS25">
        <v>0</v>
      </c>
      <c r="HWT25">
        <v>0</v>
      </c>
      <c r="HWU25">
        <v>0</v>
      </c>
      <c r="HWV25">
        <v>0</v>
      </c>
      <c r="HWW25">
        <v>0</v>
      </c>
      <c r="HWX25">
        <v>0</v>
      </c>
      <c r="HWY25">
        <v>0</v>
      </c>
      <c r="HWZ25">
        <v>0</v>
      </c>
      <c r="HXA25">
        <v>2.1615254261361901E-2</v>
      </c>
      <c r="HXB25">
        <v>0.16176796710090399</v>
      </c>
      <c r="HXC25">
        <v>0.34078737654286401</v>
      </c>
      <c r="HXD25">
        <v>0.49981327605699799</v>
      </c>
      <c r="HXE25">
        <v>0.61521813765835298</v>
      </c>
      <c r="HXF25">
        <v>0.68618899882780504</v>
      </c>
      <c r="HXG25">
        <v>0.67095103629856201</v>
      </c>
      <c r="HXH25">
        <v>0.58758473087057905</v>
      </c>
      <c r="HXI25">
        <v>0.55445426095589501</v>
      </c>
      <c r="HXJ25">
        <v>0.43918861888352001</v>
      </c>
      <c r="HXK25">
        <v>0.27085820973504099</v>
      </c>
      <c r="HXL25">
        <v>5.5651917664959201E-2</v>
      </c>
      <c r="HXM25">
        <v>3.1456805707407699E-2</v>
      </c>
      <c r="HXN25">
        <v>0</v>
      </c>
      <c r="HXO25">
        <v>0</v>
      </c>
      <c r="HXP25">
        <v>0</v>
      </c>
      <c r="HXQ25">
        <v>0</v>
      </c>
      <c r="HXR25">
        <v>0</v>
      </c>
      <c r="HXS25">
        <v>0</v>
      </c>
      <c r="HXT25">
        <v>0</v>
      </c>
      <c r="HXU25">
        <v>0</v>
      </c>
      <c r="HXV25">
        <v>0</v>
      </c>
      <c r="HXW25">
        <v>0</v>
      </c>
      <c r="HXX25">
        <v>0</v>
      </c>
      <c r="HXY25">
        <v>2.0634386327640801E-2</v>
      </c>
      <c r="HXZ25">
        <v>0.16147740460527801</v>
      </c>
      <c r="HYA25">
        <v>0.340303959515943</v>
      </c>
      <c r="HYB25">
        <v>0.49891326482014697</v>
      </c>
      <c r="HYC25">
        <v>0.61717499924019803</v>
      </c>
      <c r="HYD25">
        <v>0.69124501684662798</v>
      </c>
      <c r="HYE25">
        <v>0.722759514432323</v>
      </c>
      <c r="HYF25">
        <v>0.697761713085019</v>
      </c>
      <c r="HYG25">
        <v>0.62289837957509597</v>
      </c>
      <c r="HYH25">
        <v>0.493572439531201</v>
      </c>
      <c r="HYI25">
        <v>0.32638869683029398</v>
      </c>
      <c r="HYJ25">
        <v>5.2009359763686501E-2</v>
      </c>
      <c r="HYK25">
        <v>4.4160522119334397E-2</v>
      </c>
      <c r="HYL25">
        <v>0</v>
      </c>
      <c r="HYM25">
        <v>0</v>
      </c>
      <c r="HYN25">
        <v>0</v>
      </c>
      <c r="HYO25">
        <v>0</v>
      </c>
      <c r="HYP25">
        <v>0</v>
      </c>
      <c r="HYQ25">
        <v>0</v>
      </c>
      <c r="HYR25">
        <v>0</v>
      </c>
      <c r="HYS25">
        <v>0</v>
      </c>
      <c r="HYT25">
        <v>0</v>
      </c>
      <c r="HYU25">
        <v>0</v>
      </c>
      <c r="HYV25">
        <v>0</v>
      </c>
      <c r="HYW25">
        <v>1.91548631107391E-2</v>
      </c>
      <c r="HYX25">
        <v>0.15428032564323099</v>
      </c>
      <c r="HYY25">
        <v>0.327365898954873</v>
      </c>
      <c r="HYZ25">
        <v>0.47889234018536198</v>
      </c>
      <c r="HZA25">
        <v>0.58680185895256998</v>
      </c>
      <c r="HZB25">
        <v>0.64493160832942098</v>
      </c>
      <c r="HZC25">
        <v>0.66612967994182404</v>
      </c>
      <c r="HZD25">
        <v>0.65614781729563099</v>
      </c>
      <c r="HZE25">
        <v>0.57606650415948701</v>
      </c>
      <c r="HZF25">
        <v>0.47893631626243899</v>
      </c>
      <c r="HZG25">
        <v>0.282464179423698</v>
      </c>
      <c r="HZH25">
        <v>5.3818712759741899E-2</v>
      </c>
      <c r="HZI25">
        <v>3.8009552541745498E-2</v>
      </c>
      <c r="HZJ25">
        <v>0</v>
      </c>
      <c r="HZK25">
        <v>0</v>
      </c>
      <c r="HZL25">
        <v>0</v>
      </c>
      <c r="HZM25">
        <v>0</v>
      </c>
      <c r="HZN25">
        <v>0</v>
      </c>
      <c r="HZO25">
        <v>0</v>
      </c>
      <c r="HZP25">
        <v>0</v>
      </c>
      <c r="HZQ25">
        <v>0</v>
      </c>
      <c r="HZR25">
        <v>0</v>
      </c>
      <c r="HZS25">
        <v>0</v>
      </c>
      <c r="HZT25">
        <v>0</v>
      </c>
      <c r="HZU25">
        <v>1.6776436972278298E-2</v>
      </c>
      <c r="HZV25">
        <v>0.14549906317407099</v>
      </c>
      <c r="HZW25">
        <v>0.316549010472649</v>
      </c>
      <c r="HZX25">
        <v>0.46985921371627798</v>
      </c>
      <c r="HZY25">
        <v>0.58201110912269305</v>
      </c>
      <c r="HZZ25">
        <v>0.64335623608289405</v>
      </c>
      <c r="IAA25">
        <v>0.65010155993167595</v>
      </c>
      <c r="IAB25">
        <v>0.62696385667795096</v>
      </c>
      <c r="IAC25">
        <v>0.58151944859220395</v>
      </c>
      <c r="IAD25">
        <v>0.462604651788322</v>
      </c>
      <c r="IAE25">
        <v>0.30722085141221001</v>
      </c>
      <c r="IAF25">
        <v>5.4902057407645498E-2</v>
      </c>
      <c r="IAG25">
        <v>3.09060208558736E-2</v>
      </c>
      <c r="IAH25">
        <v>0</v>
      </c>
      <c r="IAI25">
        <v>0</v>
      </c>
      <c r="IAJ25">
        <v>0</v>
      </c>
      <c r="IAK25">
        <v>0</v>
      </c>
      <c r="IAL25">
        <v>0</v>
      </c>
      <c r="IAM25">
        <v>0</v>
      </c>
      <c r="IAN25">
        <v>0</v>
      </c>
      <c r="IAO25">
        <v>0</v>
      </c>
      <c r="IAP25">
        <v>0</v>
      </c>
      <c r="IAQ25">
        <v>0</v>
      </c>
      <c r="IAR25">
        <v>0</v>
      </c>
      <c r="IAS25">
        <v>1.70828861949546E-2</v>
      </c>
      <c r="IAT25">
        <v>0.15401339312411</v>
      </c>
      <c r="IAU25">
        <v>0.33056498409760998</v>
      </c>
      <c r="IAV25">
        <v>0.48034955405449697</v>
      </c>
      <c r="IAW25">
        <v>0.57825762368245903</v>
      </c>
      <c r="IAX25">
        <v>0.64375893183935196</v>
      </c>
      <c r="IAY25">
        <v>0.69159952533824198</v>
      </c>
      <c r="IAZ25">
        <v>0.679941165032803</v>
      </c>
      <c r="IBA25">
        <v>0.61029753371116902</v>
      </c>
      <c r="IBB25">
        <v>0.48478771968759299</v>
      </c>
      <c r="IBC25">
        <v>0.32001317643606397</v>
      </c>
      <c r="IBD25">
        <v>5.455642421384E-2</v>
      </c>
      <c r="IBE25">
        <v>3.0849459506582199E-2</v>
      </c>
      <c r="IBF25">
        <v>0</v>
      </c>
      <c r="IBG25">
        <v>0</v>
      </c>
      <c r="IBH25">
        <v>0</v>
      </c>
      <c r="IBI25">
        <v>0</v>
      </c>
      <c r="IBJ25">
        <v>0</v>
      </c>
      <c r="IBK25">
        <v>0</v>
      </c>
      <c r="IBL25">
        <v>0</v>
      </c>
      <c r="IBM25">
        <v>0</v>
      </c>
      <c r="IBN25">
        <v>0</v>
      </c>
      <c r="IBO25">
        <v>0</v>
      </c>
      <c r="IBP25">
        <v>0</v>
      </c>
      <c r="IBQ25">
        <v>1.4864930711039901E-2</v>
      </c>
      <c r="IBR25">
        <v>0.14524596523418401</v>
      </c>
      <c r="IBS25">
        <v>0.32293433379646103</v>
      </c>
      <c r="IBT25">
        <v>0.48289019864767502</v>
      </c>
      <c r="IBU25">
        <v>0.60259708254978095</v>
      </c>
      <c r="IBV25">
        <v>0.67479320909068197</v>
      </c>
      <c r="IBW25">
        <v>0.70047373882031305</v>
      </c>
      <c r="IBX25">
        <v>0.68058737493988897</v>
      </c>
      <c r="IBY25">
        <v>0.60791958359988996</v>
      </c>
      <c r="IBZ25">
        <v>0.48373638684589898</v>
      </c>
      <c r="ICA25">
        <v>0.31861029933045198</v>
      </c>
      <c r="ICB25">
        <v>5.6969152346525401E-2</v>
      </c>
      <c r="ICC25">
        <v>2.67442614732105E-2</v>
      </c>
      <c r="ICD25">
        <v>0</v>
      </c>
      <c r="ICE25">
        <v>0</v>
      </c>
      <c r="ICF25">
        <v>0</v>
      </c>
      <c r="ICG25">
        <v>0</v>
      </c>
      <c r="ICH25">
        <v>0</v>
      </c>
      <c r="ICI25">
        <v>0</v>
      </c>
      <c r="ICJ25">
        <v>0</v>
      </c>
      <c r="ICK25">
        <v>0</v>
      </c>
      <c r="ICL25">
        <v>0</v>
      </c>
      <c r="ICM25">
        <v>0</v>
      </c>
      <c r="ICN25">
        <v>0</v>
      </c>
      <c r="ICO25">
        <v>1.17889849127394E-2</v>
      </c>
      <c r="ICP25">
        <v>0.13130910852314001</v>
      </c>
      <c r="ICQ25">
        <v>0.29863511171682</v>
      </c>
      <c r="ICR25">
        <v>0.39192986637121602</v>
      </c>
      <c r="ICS25">
        <v>0.48293587824246997</v>
      </c>
      <c r="ICT25">
        <v>0.587294555732224</v>
      </c>
      <c r="ICU25">
        <v>0.67774595197081899</v>
      </c>
      <c r="ICV25">
        <v>0.67052254146606505</v>
      </c>
      <c r="ICW25">
        <v>0.61052391174214204</v>
      </c>
      <c r="ICX25">
        <v>0.48900030188765897</v>
      </c>
      <c r="ICY25">
        <v>0.327136003254894</v>
      </c>
      <c r="ICZ25">
        <v>5.1028462846429597E-2</v>
      </c>
      <c r="IDA25">
        <v>2.8357969594926601E-2</v>
      </c>
      <c r="IDB25">
        <v>0</v>
      </c>
      <c r="IDC25">
        <v>0</v>
      </c>
      <c r="IDD25">
        <v>0</v>
      </c>
      <c r="IDE25">
        <v>0</v>
      </c>
      <c r="IDF25">
        <v>0</v>
      </c>
      <c r="IDG25">
        <v>0</v>
      </c>
      <c r="IDH25">
        <v>0</v>
      </c>
      <c r="IDI25">
        <v>0</v>
      </c>
      <c r="IDJ25">
        <v>0</v>
      </c>
      <c r="IDK25">
        <v>0</v>
      </c>
      <c r="IDL25">
        <v>0</v>
      </c>
      <c r="IDM25">
        <v>1.3170534001724001E-2</v>
      </c>
      <c r="IDN25">
        <v>0.14198209354049901</v>
      </c>
      <c r="IDO25">
        <v>0.315748979256672</v>
      </c>
      <c r="IDP25">
        <v>0.46070441324756201</v>
      </c>
      <c r="IDQ25">
        <v>0.56636581027912003</v>
      </c>
      <c r="IDR25">
        <v>0.635547020294708</v>
      </c>
      <c r="IDS25">
        <v>0.66665752773180997</v>
      </c>
      <c r="IDT25">
        <v>0.65173928061238695</v>
      </c>
      <c r="IDU25">
        <v>0.58524892237049897</v>
      </c>
      <c r="IDV25">
        <v>0.45846148413278798</v>
      </c>
      <c r="IDW25">
        <v>0.25303831327224902</v>
      </c>
      <c r="IDX25">
        <v>5.1583786668775701E-2</v>
      </c>
      <c r="IDY25">
        <v>1.82726536551251E-2</v>
      </c>
      <c r="IDZ25">
        <v>0</v>
      </c>
      <c r="IEA25">
        <v>0</v>
      </c>
      <c r="IEB25">
        <v>0</v>
      </c>
      <c r="IEC25">
        <v>0</v>
      </c>
      <c r="IED25">
        <v>0</v>
      </c>
      <c r="IEE25">
        <v>0</v>
      </c>
      <c r="IEF25">
        <v>0</v>
      </c>
      <c r="IEG25">
        <v>0</v>
      </c>
      <c r="IEH25">
        <v>0</v>
      </c>
      <c r="IEI25">
        <v>0</v>
      </c>
      <c r="IEJ25">
        <v>0</v>
      </c>
      <c r="IEK25">
        <v>1.2375216388749799E-2</v>
      </c>
      <c r="IEL25">
        <v>0.14076420255524799</v>
      </c>
      <c r="IEM25">
        <v>0.320828172965612</v>
      </c>
      <c r="IEN25">
        <v>0.47370603382184101</v>
      </c>
      <c r="IEO25">
        <v>0.586960561453167</v>
      </c>
      <c r="IEP25">
        <v>0.66725604940039596</v>
      </c>
      <c r="IEQ25">
        <v>0.70535442637345702</v>
      </c>
      <c r="IER25">
        <v>0.68016461325016897</v>
      </c>
      <c r="IES25">
        <v>0.55997630301646795</v>
      </c>
      <c r="IET25">
        <v>0.40614641005680602</v>
      </c>
      <c r="IEU25">
        <v>0.24794703289237599</v>
      </c>
      <c r="IEV25">
        <v>8.0587894663798995E-2</v>
      </c>
      <c r="IEW25">
        <v>1.47037840815281E-2</v>
      </c>
      <c r="IEX25">
        <v>0</v>
      </c>
      <c r="IEY25">
        <v>0</v>
      </c>
      <c r="IEZ25">
        <v>0</v>
      </c>
      <c r="IFA25">
        <v>0</v>
      </c>
      <c r="IFB25">
        <v>0</v>
      </c>
      <c r="IFC25">
        <v>0</v>
      </c>
      <c r="IFD25">
        <v>0</v>
      </c>
      <c r="IFE25">
        <v>0</v>
      </c>
      <c r="IFF25">
        <v>0</v>
      </c>
      <c r="IFG25">
        <v>0</v>
      </c>
      <c r="IFH25">
        <v>0</v>
      </c>
      <c r="IFI25">
        <v>1.16514902315342E-2</v>
      </c>
      <c r="IFJ25">
        <v>0.14277082158311999</v>
      </c>
      <c r="IFK25">
        <v>0.32608753749963398</v>
      </c>
      <c r="IFL25">
        <v>0.48974060418953502</v>
      </c>
      <c r="IFM25">
        <v>0.61027895535773202</v>
      </c>
      <c r="IFN25">
        <v>0.68448728883658905</v>
      </c>
      <c r="IFO25">
        <v>0.72655885455824998</v>
      </c>
      <c r="IFP25">
        <v>0.709830859829234</v>
      </c>
      <c r="IFQ25">
        <v>0.63700088982820102</v>
      </c>
      <c r="IFR25">
        <v>0.51236951072859005</v>
      </c>
      <c r="IFS25">
        <v>0.344485662482924</v>
      </c>
      <c r="IFT25">
        <v>5.8194694192594799E-2</v>
      </c>
      <c r="IFU25">
        <v>1.08573730998091E-2</v>
      </c>
      <c r="IFV25">
        <v>0</v>
      </c>
      <c r="IFW25">
        <v>0</v>
      </c>
      <c r="IFX25">
        <v>0</v>
      </c>
      <c r="IFY25">
        <v>0</v>
      </c>
      <c r="IFZ25">
        <v>0</v>
      </c>
      <c r="IGA25">
        <v>0</v>
      </c>
      <c r="IGB25">
        <v>0</v>
      </c>
      <c r="IGC25">
        <v>0</v>
      </c>
      <c r="IGD25">
        <v>0</v>
      </c>
      <c r="IGE25">
        <v>0</v>
      </c>
      <c r="IGF25">
        <v>0</v>
      </c>
      <c r="IGG25">
        <v>1.1273342835956299E-2</v>
      </c>
      <c r="IGH25">
        <v>0.14153924037384599</v>
      </c>
      <c r="IGI25">
        <v>0.31216636941194298</v>
      </c>
      <c r="IGJ25">
        <v>0.40076323958872201</v>
      </c>
      <c r="IGK25">
        <v>0.404256311746157</v>
      </c>
      <c r="IGL25">
        <v>0.37761090637064099</v>
      </c>
      <c r="IGM25">
        <v>0.38259825231217398</v>
      </c>
      <c r="IGN25">
        <v>0.396031188088182</v>
      </c>
      <c r="IGO25">
        <v>0.38712770113633499</v>
      </c>
      <c r="IGP25">
        <v>0.33859327352620899</v>
      </c>
      <c r="IGQ25">
        <v>0.23104340677443599</v>
      </c>
      <c r="IGR25">
        <v>5.60226644682092E-2</v>
      </c>
      <c r="IGS25">
        <v>1.4215694275231399E-2</v>
      </c>
      <c r="IGT25">
        <v>0</v>
      </c>
      <c r="IGU25">
        <v>0</v>
      </c>
      <c r="IGV25">
        <v>0</v>
      </c>
      <c r="IGW25">
        <v>0</v>
      </c>
      <c r="IGX25">
        <v>0</v>
      </c>
      <c r="IGY25">
        <v>0</v>
      </c>
      <c r="IGZ25">
        <v>0</v>
      </c>
      <c r="IHA25">
        <v>0</v>
      </c>
      <c r="IHB25">
        <v>0</v>
      </c>
      <c r="IHC25">
        <v>0</v>
      </c>
      <c r="IHD25">
        <v>0</v>
      </c>
      <c r="IHE25">
        <v>6.7815996501670098E-3</v>
      </c>
      <c r="IHF25">
        <v>0.103417554566767</v>
      </c>
      <c r="IHG25">
        <v>0.28124359390564602</v>
      </c>
      <c r="IHH25">
        <v>0.45366216690987399</v>
      </c>
      <c r="IHI25">
        <v>0.58881454613616802</v>
      </c>
      <c r="IHJ25">
        <v>0.68122449006136598</v>
      </c>
      <c r="IHK25">
        <v>0.71493478125617405</v>
      </c>
      <c r="IHL25">
        <v>0.68938895848928206</v>
      </c>
      <c r="IHM25">
        <v>0.62420956642304204</v>
      </c>
      <c r="IHN25">
        <v>0.50076077627489601</v>
      </c>
      <c r="IHO25">
        <v>0.33833251355896599</v>
      </c>
      <c r="IHP25">
        <v>4.7810652746827602E-2</v>
      </c>
      <c r="IHQ25">
        <v>1.90392286229937E-2</v>
      </c>
      <c r="IHR25">
        <v>0</v>
      </c>
      <c r="IHS25">
        <v>0</v>
      </c>
      <c r="IHT25">
        <v>0</v>
      </c>
      <c r="IHU25">
        <v>0</v>
      </c>
      <c r="IHV25">
        <v>0</v>
      </c>
      <c r="IHW25">
        <v>0</v>
      </c>
      <c r="IHX25">
        <v>0</v>
      </c>
      <c r="IHY25">
        <v>0</v>
      </c>
      <c r="IHZ25">
        <v>0</v>
      </c>
      <c r="IIA25">
        <v>0</v>
      </c>
      <c r="IIB25">
        <v>0</v>
      </c>
      <c r="IIC25">
        <v>9.16297660407084E-3</v>
      </c>
      <c r="IID25">
        <v>0.13796045854564101</v>
      </c>
      <c r="IIE25">
        <v>0.32705623297275199</v>
      </c>
      <c r="IIF25">
        <v>0.49731026662350503</v>
      </c>
      <c r="IIG25">
        <v>0.62559782879849801</v>
      </c>
      <c r="IIH25">
        <v>0.70203704786783305</v>
      </c>
      <c r="III25">
        <v>0.73130386992577701</v>
      </c>
      <c r="IIJ25">
        <v>0.70611766826144895</v>
      </c>
      <c r="IIK25">
        <v>0.63316264243238896</v>
      </c>
      <c r="IIL25">
        <v>0.51286829582037796</v>
      </c>
      <c r="IIM25">
        <v>0.352184315640861</v>
      </c>
      <c r="IIN25">
        <v>4.3452399878186103E-2</v>
      </c>
      <c r="IIO25">
        <v>1.9106303538193401E-2</v>
      </c>
      <c r="IIP25">
        <v>0</v>
      </c>
      <c r="IIQ25">
        <v>0</v>
      </c>
      <c r="IIR25">
        <v>0</v>
      </c>
      <c r="IIS25">
        <v>0</v>
      </c>
      <c r="IIT25">
        <v>0</v>
      </c>
      <c r="IIU25">
        <v>0</v>
      </c>
      <c r="IIV25">
        <v>0</v>
      </c>
      <c r="IIW25">
        <v>0</v>
      </c>
      <c r="IIX25">
        <v>0</v>
      </c>
      <c r="IIY25">
        <v>0</v>
      </c>
      <c r="IIZ25">
        <v>0</v>
      </c>
      <c r="IJA25">
        <v>8.9391237081033002E-3</v>
      </c>
      <c r="IJB25">
        <v>0.13976680124207</v>
      </c>
      <c r="IJC25">
        <v>0.32575090559237402</v>
      </c>
      <c r="IJD25">
        <v>0.49256541782403901</v>
      </c>
      <c r="IJE25">
        <v>0.61466485444253205</v>
      </c>
      <c r="IJF25">
        <v>0.67433958966378704</v>
      </c>
      <c r="IJG25">
        <v>0.67727311777679999</v>
      </c>
      <c r="IJH25">
        <v>0.63711039762586097</v>
      </c>
      <c r="IJI25">
        <v>0.59134891915330901</v>
      </c>
      <c r="IJJ25">
        <v>0.48496557805100299</v>
      </c>
      <c r="IJK25">
        <v>0.336330734912348</v>
      </c>
      <c r="IJL25">
        <v>4.4186575966832703E-2</v>
      </c>
      <c r="IJM25">
        <v>1.61463479063002E-2</v>
      </c>
      <c r="IJN25">
        <v>0</v>
      </c>
      <c r="IJO25">
        <v>0</v>
      </c>
      <c r="IJP25">
        <v>0</v>
      </c>
      <c r="IJQ25">
        <v>0</v>
      </c>
      <c r="IJR25">
        <v>0</v>
      </c>
      <c r="IJS25">
        <v>0</v>
      </c>
      <c r="IJT25">
        <v>0</v>
      </c>
      <c r="IJU25">
        <v>0</v>
      </c>
      <c r="IJV25">
        <v>0</v>
      </c>
      <c r="IJW25">
        <v>0</v>
      </c>
      <c r="IJX25">
        <v>0</v>
      </c>
      <c r="IJY25">
        <v>6.2036236001455098E-3</v>
      </c>
      <c r="IJZ25">
        <v>0.116153699418511</v>
      </c>
      <c r="IKA25">
        <v>0.30842055143168601</v>
      </c>
      <c r="IKB25">
        <v>0.47318921968540401</v>
      </c>
      <c r="IKC25">
        <v>0.58817345450399505</v>
      </c>
      <c r="IKD25">
        <v>0.65432494653706097</v>
      </c>
      <c r="IKE25">
        <v>0.67389346039514397</v>
      </c>
      <c r="IKF25">
        <v>0.65236744908876199</v>
      </c>
      <c r="IKG25">
        <v>0.58837574994800401</v>
      </c>
      <c r="IKH25">
        <v>0.47759012982751198</v>
      </c>
      <c r="IKI25">
        <v>0.327688128913521</v>
      </c>
      <c r="IKJ25">
        <v>4.4907201203992102E-2</v>
      </c>
      <c r="IKK25">
        <v>1.35148715336507E-2</v>
      </c>
      <c r="IKL25">
        <v>0</v>
      </c>
      <c r="IKM25">
        <v>0</v>
      </c>
      <c r="IKN25">
        <v>0</v>
      </c>
      <c r="IKO25">
        <v>0</v>
      </c>
      <c r="IKP25">
        <v>0</v>
      </c>
      <c r="IKQ25">
        <v>0</v>
      </c>
      <c r="IKR25">
        <v>0</v>
      </c>
      <c r="IKS25">
        <v>0</v>
      </c>
      <c r="IKT25">
        <v>0</v>
      </c>
      <c r="IKU25">
        <v>0</v>
      </c>
      <c r="IKV25">
        <v>0</v>
      </c>
      <c r="IKW25">
        <v>6.42767437471411E-3</v>
      </c>
      <c r="IKX25">
        <v>0.120443297282013</v>
      </c>
      <c r="IKY25">
        <v>0.29447686572569098</v>
      </c>
      <c r="IKZ25">
        <v>0.44944645984882797</v>
      </c>
      <c r="ILA25">
        <v>0.57237271899324405</v>
      </c>
      <c r="ILB25">
        <v>0.65137258920818797</v>
      </c>
      <c r="ILC25">
        <v>0.67744419975687498</v>
      </c>
      <c r="ILD25">
        <v>0.66325962461501398</v>
      </c>
      <c r="ILE25">
        <v>0.59980775709810197</v>
      </c>
      <c r="ILF25">
        <v>0.48098836222758001</v>
      </c>
      <c r="ILG25">
        <v>0.31601923699457002</v>
      </c>
      <c r="ILH25">
        <v>5.8265226833913997E-2</v>
      </c>
      <c r="ILI25">
        <v>1.0216591021534899E-2</v>
      </c>
      <c r="ILJ25">
        <v>0</v>
      </c>
      <c r="ILK25">
        <v>0</v>
      </c>
      <c r="ILL25">
        <v>0</v>
      </c>
      <c r="ILM25">
        <v>0</v>
      </c>
      <c r="ILN25">
        <v>0</v>
      </c>
      <c r="ILO25">
        <v>0</v>
      </c>
      <c r="ILP25">
        <v>0</v>
      </c>
      <c r="ILQ25">
        <v>0</v>
      </c>
      <c r="ILR25">
        <v>0</v>
      </c>
      <c r="ILS25">
        <v>0</v>
      </c>
      <c r="ILT25">
        <v>0</v>
      </c>
      <c r="ILU25">
        <v>5.0942650313246197E-3</v>
      </c>
      <c r="ILV25">
        <v>0.11244560554477299</v>
      </c>
      <c r="ILW25">
        <v>0.29434010450718401</v>
      </c>
      <c r="ILX25">
        <v>0.46117973865606599</v>
      </c>
      <c r="ILY25">
        <v>0.58820380018082596</v>
      </c>
      <c r="ILZ25">
        <v>0.66718464600768801</v>
      </c>
      <c r="IMA25">
        <v>0.69875403806427305</v>
      </c>
      <c r="IMB25">
        <v>0.67643310004534696</v>
      </c>
      <c r="IMC25">
        <v>0.60647512645602497</v>
      </c>
      <c r="IMD25">
        <v>0.491375502798722</v>
      </c>
      <c r="IME25">
        <v>0.34273133606809503</v>
      </c>
      <c r="IMF25">
        <v>4.15335317803937E-2</v>
      </c>
      <c r="IMG25">
        <v>1.2199642393094399E-2</v>
      </c>
      <c r="IMH25">
        <v>0</v>
      </c>
      <c r="IMI25">
        <v>0</v>
      </c>
      <c r="IMJ25">
        <v>0</v>
      </c>
      <c r="IMK25">
        <v>0</v>
      </c>
      <c r="IML25">
        <v>0</v>
      </c>
      <c r="IMM25">
        <v>0</v>
      </c>
      <c r="IMN25">
        <v>0</v>
      </c>
      <c r="IMO25">
        <v>0</v>
      </c>
      <c r="IMP25">
        <v>0</v>
      </c>
      <c r="IMQ25">
        <v>0</v>
      </c>
      <c r="IMR25">
        <v>0</v>
      </c>
      <c r="IMS25">
        <v>5.5929936887587298E-3</v>
      </c>
      <c r="IMT25">
        <v>0.12646135816231899</v>
      </c>
      <c r="IMU25">
        <v>0.31508353060987299</v>
      </c>
      <c r="IMV25">
        <v>0.48586618297290501</v>
      </c>
      <c r="IMW25">
        <v>0.61591122227490502</v>
      </c>
      <c r="IMX25">
        <v>0.69579680321536597</v>
      </c>
      <c r="IMY25">
        <v>0.72475653410813201</v>
      </c>
      <c r="IMZ25">
        <v>0.69734959205146996</v>
      </c>
      <c r="INA25">
        <v>0.61920064425410304</v>
      </c>
      <c r="INB25">
        <v>0.497424811510492</v>
      </c>
      <c r="INC25">
        <v>0.34508029235940801</v>
      </c>
      <c r="IND25">
        <v>4.13975147615303E-2</v>
      </c>
      <c r="INE25">
        <v>1.07300507188941E-2</v>
      </c>
      <c r="INF25">
        <v>0</v>
      </c>
      <c r="ING25">
        <v>0</v>
      </c>
      <c r="INH25">
        <v>0</v>
      </c>
      <c r="INI25">
        <v>0</v>
      </c>
      <c r="INJ25">
        <v>0</v>
      </c>
      <c r="INK25">
        <v>0</v>
      </c>
      <c r="INL25">
        <v>0</v>
      </c>
      <c r="INM25">
        <v>0</v>
      </c>
      <c r="INN25">
        <v>0</v>
      </c>
      <c r="INO25">
        <v>0</v>
      </c>
      <c r="INP25">
        <v>0</v>
      </c>
      <c r="INQ25" s="1">
        <v>3.3376753945152599E-3</v>
      </c>
      <c r="INR25">
        <v>7.3536669399670795E-2</v>
      </c>
      <c r="INS25">
        <v>0.19365998039420099</v>
      </c>
      <c r="INT25">
        <v>0.29897064064741402</v>
      </c>
      <c r="INU25">
        <v>0.41203997666778103</v>
      </c>
      <c r="INV25">
        <v>0.51134648777894898</v>
      </c>
      <c r="INW25">
        <v>0.60500524964116997</v>
      </c>
      <c r="INX25">
        <v>0.59096821748011696</v>
      </c>
      <c r="INY25">
        <v>0.55123662028366105</v>
      </c>
      <c r="INZ25">
        <v>0.44306817992183001</v>
      </c>
      <c r="IOA25">
        <v>0.30413045002995998</v>
      </c>
      <c r="IOB25">
        <v>4.9724204478325901E-2</v>
      </c>
      <c r="IOC25">
        <v>8.9822767816160505E-3</v>
      </c>
      <c r="IOD25">
        <v>0</v>
      </c>
      <c r="IOE25">
        <v>0</v>
      </c>
      <c r="IOF25">
        <v>0</v>
      </c>
      <c r="IOG25">
        <v>0</v>
      </c>
      <c r="IOH25">
        <v>0</v>
      </c>
      <c r="IOI25">
        <v>0</v>
      </c>
      <c r="IOJ25">
        <v>0</v>
      </c>
      <c r="IOK25">
        <v>0</v>
      </c>
      <c r="IOL25">
        <v>0</v>
      </c>
      <c r="IOM25">
        <v>0</v>
      </c>
      <c r="ION25">
        <v>0</v>
      </c>
      <c r="IOO25" s="1">
        <v>3.8192122473899E-3</v>
      </c>
      <c r="IOP25">
        <v>0.11256566820182901</v>
      </c>
      <c r="IOQ25">
        <v>0.28900925744129602</v>
      </c>
      <c r="IOR25">
        <v>0.43956156255043199</v>
      </c>
      <c r="IOS25">
        <v>0.54611620114644399</v>
      </c>
      <c r="IOT25">
        <v>0.62193318397974096</v>
      </c>
      <c r="IOU25">
        <v>0.65760174837736396</v>
      </c>
      <c r="IOV25">
        <v>0.64651134811744204</v>
      </c>
      <c r="IOW25">
        <v>0.59065535804567404</v>
      </c>
      <c r="IOX25">
        <v>0.47866867608431302</v>
      </c>
      <c r="IOY25">
        <v>0.33135214877546998</v>
      </c>
      <c r="IOZ25">
        <v>4.1439433466715803E-2</v>
      </c>
      <c r="IPA25">
        <v>7.9303307612887692E-3</v>
      </c>
      <c r="IPB25">
        <v>0</v>
      </c>
      <c r="IPC25">
        <v>0</v>
      </c>
      <c r="IPD25">
        <v>0</v>
      </c>
      <c r="IPE25">
        <v>0</v>
      </c>
      <c r="IPF25">
        <v>0</v>
      </c>
      <c r="IPG25">
        <v>0</v>
      </c>
      <c r="IPH25">
        <v>0</v>
      </c>
      <c r="IPI25">
        <v>0</v>
      </c>
      <c r="IPJ25">
        <v>0</v>
      </c>
      <c r="IPK25">
        <v>0</v>
      </c>
      <c r="IPL25">
        <v>0</v>
      </c>
      <c r="IPM25" s="1">
        <v>3.70236447333422E-3</v>
      </c>
      <c r="IPN25">
        <v>0.11844024802648</v>
      </c>
      <c r="IPO25">
        <v>0.30355608476402302</v>
      </c>
      <c r="IPP25">
        <v>0.46694318091291898</v>
      </c>
      <c r="IPQ25">
        <v>0.59673694408858702</v>
      </c>
      <c r="IPR25">
        <v>0.67837181447660699</v>
      </c>
      <c r="IPS25">
        <v>0.70656163538834504</v>
      </c>
      <c r="IPT25">
        <v>0.68835203929443001</v>
      </c>
      <c r="IPU25">
        <v>0.61998785198002904</v>
      </c>
      <c r="IPV25">
        <v>0.50069457325576106</v>
      </c>
      <c r="IPW25">
        <v>0.35307042249168402</v>
      </c>
      <c r="IPX25">
        <v>4.1591959369632898E-2</v>
      </c>
      <c r="IPY25">
        <v>7.6414803520795703E-3</v>
      </c>
      <c r="IPZ25">
        <v>0</v>
      </c>
      <c r="IQA25">
        <v>0</v>
      </c>
      <c r="IQB25">
        <v>0</v>
      </c>
      <c r="IQC25">
        <v>0</v>
      </c>
      <c r="IQD25">
        <v>0</v>
      </c>
      <c r="IQE25">
        <v>0</v>
      </c>
      <c r="IQF25">
        <v>0</v>
      </c>
      <c r="IQG25">
        <v>0</v>
      </c>
      <c r="IQH25">
        <v>0</v>
      </c>
      <c r="IQI25">
        <v>0</v>
      </c>
      <c r="IQJ25">
        <v>0</v>
      </c>
      <c r="IQK25" s="1">
        <v>2.7112134805923199E-3</v>
      </c>
      <c r="IQL25">
        <v>0.10533291080847</v>
      </c>
      <c r="IQM25">
        <v>0.28911872861499099</v>
      </c>
      <c r="IQN25">
        <v>0.45729869870555201</v>
      </c>
      <c r="IQO25">
        <v>0.578962807728711</v>
      </c>
      <c r="IQP25">
        <v>0.64387131345781201</v>
      </c>
      <c r="IQQ25">
        <v>0.68498139816049197</v>
      </c>
      <c r="IQR25">
        <v>0.67677642252647796</v>
      </c>
      <c r="IQS25">
        <v>0.61240953749011096</v>
      </c>
      <c r="IQT25">
        <v>0.49587649475687001</v>
      </c>
      <c r="IQU25">
        <v>0.35039537826351103</v>
      </c>
      <c r="IQV25">
        <v>4.1156140402718998E-2</v>
      </c>
      <c r="IQW25">
        <v>6.6739707329972198E-3</v>
      </c>
      <c r="IQX25">
        <v>0</v>
      </c>
      <c r="IQY25">
        <v>0</v>
      </c>
      <c r="IQZ25">
        <v>0</v>
      </c>
      <c r="IRA25">
        <v>0</v>
      </c>
      <c r="IRB25">
        <v>0</v>
      </c>
      <c r="IRC25">
        <v>0</v>
      </c>
      <c r="IRD25">
        <v>0</v>
      </c>
      <c r="IRE25">
        <v>0</v>
      </c>
      <c r="IRF25">
        <v>0</v>
      </c>
      <c r="IRG25">
        <v>0</v>
      </c>
      <c r="IRH25">
        <v>0</v>
      </c>
      <c r="IRI25" s="1">
        <v>2.3737857303928701E-3</v>
      </c>
      <c r="IRJ25">
        <v>0.107703087123145</v>
      </c>
      <c r="IRK25">
        <v>0.29708595875541599</v>
      </c>
      <c r="IRL25">
        <v>0.46964184764352201</v>
      </c>
      <c r="IRM25">
        <v>0.60261793132891195</v>
      </c>
      <c r="IRN25">
        <v>0.68800963205716004</v>
      </c>
      <c r="IRO25">
        <v>0.72375768244337102</v>
      </c>
      <c r="IRP25">
        <v>0.70541627472969404</v>
      </c>
      <c r="IRQ25">
        <v>0.63679867785799305</v>
      </c>
      <c r="IRR25">
        <v>0.52009375962439897</v>
      </c>
      <c r="IRS25">
        <v>0.378376084446156</v>
      </c>
      <c r="IRT25">
        <v>3.7173477946973899E-2</v>
      </c>
      <c r="IRU25">
        <v>6.8897356640667002E-3</v>
      </c>
      <c r="IRV25">
        <v>0</v>
      </c>
      <c r="IRW25">
        <v>0</v>
      </c>
      <c r="IRX25">
        <v>0</v>
      </c>
      <c r="IRY25">
        <v>0</v>
      </c>
      <c r="IRZ25">
        <v>0</v>
      </c>
      <c r="ISA25">
        <v>0</v>
      </c>
      <c r="ISB25">
        <v>0</v>
      </c>
      <c r="ISC25">
        <v>0</v>
      </c>
      <c r="ISD25">
        <v>0</v>
      </c>
      <c r="ISE25">
        <v>0</v>
      </c>
      <c r="ISF25">
        <v>0</v>
      </c>
      <c r="ISG25" s="1">
        <v>1.4469919224545499E-3</v>
      </c>
      <c r="ISH25">
        <v>5.2532156285652797E-2</v>
      </c>
      <c r="ISI25">
        <v>0.15495420963790399</v>
      </c>
      <c r="ISJ25">
        <v>0.26942940975788099</v>
      </c>
      <c r="ISK25">
        <v>0.38422014476297101</v>
      </c>
      <c r="ISL25">
        <v>0.47618006372775101</v>
      </c>
      <c r="ISM25">
        <v>0.53115349713750204</v>
      </c>
      <c r="ISN25">
        <v>0.52850664765507605</v>
      </c>
      <c r="ISO25">
        <v>0.49702671373691998</v>
      </c>
      <c r="ISP25">
        <v>0.42136464743677998</v>
      </c>
      <c r="ISQ25">
        <v>0.29045582434316403</v>
      </c>
      <c r="ISR25">
        <v>5.2801224548981E-2</v>
      </c>
      <c r="ISS25">
        <v>5.1468879599424503E-3</v>
      </c>
      <c r="IST25">
        <v>0</v>
      </c>
      <c r="ISU25">
        <v>0</v>
      </c>
      <c r="ISV25">
        <v>0</v>
      </c>
      <c r="ISW25">
        <v>0</v>
      </c>
      <c r="ISX25">
        <v>0</v>
      </c>
      <c r="ISY25">
        <v>0</v>
      </c>
      <c r="ISZ25">
        <v>0</v>
      </c>
      <c r="ITA25">
        <v>0</v>
      </c>
      <c r="ITB25">
        <v>0</v>
      </c>
      <c r="ITC25">
        <v>0</v>
      </c>
      <c r="ITD25">
        <v>0</v>
      </c>
      <c r="ITE25" s="1">
        <v>1.9516612759635701E-3</v>
      </c>
      <c r="ITF25">
        <v>0.113091301764447</v>
      </c>
      <c r="ITG25">
        <v>0.30977685355213902</v>
      </c>
      <c r="ITH25">
        <v>0.48254837324209199</v>
      </c>
      <c r="ITI25">
        <v>0.607281038489766</v>
      </c>
      <c r="ITJ25">
        <v>0.67881885025757205</v>
      </c>
      <c r="ITK25">
        <v>0.69069852165644796</v>
      </c>
      <c r="ITL25">
        <v>0.66408584909273305</v>
      </c>
      <c r="ITM25">
        <v>0.625590259656985</v>
      </c>
      <c r="ITN25">
        <v>0.52058003274517195</v>
      </c>
      <c r="ITO25">
        <v>0.387340595078352</v>
      </c>
      <c r="ITP25">
        <v>3.5504685795531302E-2</v>
      </c>
      <c r="ITQ25">
        <v>5.3109502306204499E-3</v>
      </c>
      <c r="ITR25">
        <v>0</v>
      </c>
      <c r="ITS25">
        <v>0</v>
      </c>
      <c r="ITT25">
        <v>0</v>
      </c>
      <c r="ITU25">
        <v>0</v>
      </c>
      <c r="ITV25">
        <v>0</v>
      </c>
      <c r="ITW25">
        <v>0</v>
      </c>
      <c r="ITX25">
        <v>0</v>
      </c>
      <c r="ITY25">
        <v>0</v>
      </c>
      <c r="ITZ25">
        <v>0</v>
      </c>
      <c r="IUA25">
        <v>0</v>
      </c>
      <c r="IUB25">
        <v>0</v>
      </c>
      <c r="IUC25" s="1">
        <v>1.5228662248298901E-3</v>
      </c>
      <c r="IUD25">
        <v>0.10931756534658101</v>
      </c>
      <c r="IUE25">
        <v>0.30380608628633399</v>
      </c>
      <c r="IUF25">
        <v>0.46704601663193901</v>
      </c>
      <c r="IUG25">
        <v>0.58881185575712702</v>
      </c>
      <c r="IUH25">
        <v>0.67091922300905205</v>
      </c>
      <c r="IUI25">
        <v>0.71365249372001505</v>
      </c>
      <c r="IUJ25">
        <v>0.70384833614470499</v>
      </c>
      <c r="IUK25">
        <v>0.63911792179813598</v>
      </c>
      <c r="IUL25">
        <v>0.52616414737258399</v>
      </c>
      <c r="IUM25">
        <v>0.39232665812560003</v>
      </c>
      <c r="IUN25">
        <v>3.4829519853361503E-2</v>
      </c>
      <c r="IUO25">
        <v>4.6821077222720499E-3</v>
      </c>
      <c r="IUP25">
        <v>0</v>
      </c>
      <c r="IUQ25">
        <v>0</v>
      </c>
      <c r="IUR25">
        <v>0</v>
      </c>
      <c r="IUS25">
        <v>0</v>
      </c>
      <c r="IUT25">
        <v>0</v>
      </c>
      <c r="IUU25">
        <v>0</v>
      </c>
      <c r="IUV25">
        <v>0</v>
      </c>
      <c r="IUW25">
        <v>0</v>
      </c>
      <c r="IUX25">
        <v>0</v>
      </c>
      <c r="IUY25">
        <v>0</v>
      </c>
      <c r="IUZ25">
        <v>0</v>
      </c>
      <c r="IVA25" s="1">
        <v>1.1709737659197699E-3</v>
      </c>
      <c r="IVB25">
        <v>0.10602117460364401</v>
      </c>
      <c r="IVC25">
        <v>0.30386894150591698</v>
      </c>
      <c r="IVD25">
        <v>0.47743674542838799</v>
      </c>
      <c r="IVE25">
        <v>0.60433248631385605</v>
      </c>
      <c r="IVF25">
        <v>0.68111209083209701</v>
      </c>
      <c r="IVG25">
        <v>0.70981766576165495</v>
      </c>
      <c r="IVH25">
        <v>0.688599026964691</v>
      </c>
      <c r="IVI25">
        <v>0.62191306558150306</v>
      </c>
      <c r="IVJ25">
        <v>0.51642265111357799</v>
      </c>
      <c r="IVK25">
        <v>0.39277814834306601</v>
      </c>
      <c r="IVL25">
        <v>3.2667730288239397E-2</v>
      </c>
      <c r="IVM25" s="1">
        <v>4.0627252101078501E-3</v>
      </c>
      <c r="IVN25">
        <v>0</v>
      </c>
      <c r="IVO25">
        <v>0</v>
      </c>
      <c r="IVP25">
        <v>0</v>
      </c>
      <c r="IVQ25">
        <v>0</v>
      </c>
      <c r="IVR25">
        <v>0</v>
      </c>
      <c r="IVS25">
        <v>0</v>
      </c>
      <c r="IVT25">
        <v>0</v>
      </c>
      <c r="IVU25">
        <v>0</v>
      </c>
      <c r="IVV25">
        <v>0</v>
      </c>
      <c r="IVW25">
        <v>0</v>
      </c>
      <c r="IVX25">
        <v>0</v>
      </c>
      <c r="IVY25" s="1">
        <v>3.58065013628916E-4</v>
      </c>
      <c r="IVZ25">
        <v>3.7304732743380802E-2</v>
      </c>
      <c r="IWA25">
        <v>0.198102696860113</v>
      </c>
      <c r="IWB25">
        <v>0.41304593477998502</v>
      </c>
      <c r="IWC25">
        <v>0.50529205449524095</v>
      </c>
      <c r="IWD25">
        <v>0.47997759600971701</v>
      </c>
      <c r="IWE25">
        <v>0.48622103605636002</v>
      </c>
      <c r="IWF25">
        <v>0.53526792734976103</v>
      </c>
      <c r="IWG25">
        <v>0.53764356464196705</v>
      </c>
      <c r="IWH25">
        <v>0.46340669844259003</v>
      </c>
      <c r="IWI25">
        <v>0.361246735127429</v>
      </c>
      <c r="IWJ25">
        <v>3.6292871468948003E-2</v>
      </c>
      <c r="IWK25" s="1">
        <v>3.3274503550153201E-3</v>
      </c>
      <c r="IWL25">
        <v>0</v>
      </c>
      <c r="IWM25">
        <v>0</v>
      </c>
      <c r="IWN25">
        <v>0</v>
      </c>
      <c r="IWO25">
        <v>0</v>
      </c>
      <c r="IWP25">
        <v>0</v>
      </c>
      <c r="IWQ25">
        <v>0</v>
      </c>
      <c r="IWR25">
        <v>0</v>
      </c>
      <c r="IWS25">
        <v>0</v>
      </c>
      <c r="IWT25">
        <v>0</v>
      </c>
      <c r="IWU25">
        <v>0</v>
      </c>
      <c r="IWV25">
        <v>0</v>
      </c>
      <c r="IWW25" s="1">
        <v>6.14857769309608E-4</v>
      </c>
      <c r="IWX25">
        <v>0.100045813753983</v>
      </c>
      <c r="IWY25">
        <v>0.30410818842736698</v>
      </c>
      <c r="IWZ25">
        <v>0.48926796316780402</v>
      </c>
      <c r="IXA25">
        <v>0.629233547632984</v>
      </c>
      <c r="IXB25">
        <v>0.71706832982536095</v>
      </c>
      <c r="IXC25">
        <v>0.75204381200134895</v>
      </c>
      <c r="IXD25">
        <v>0.73419893419638904</v>
      </c>
      <c r="IXE25">
        <v>0.66433347060250603</v>
      </c>
      <c r="IXF25">
        <v>0.54624790364250797</v>
      </c>
      <c r="IXG25">
        <v>0.41653174680537203</v>
      </c>
      <c r="IXH25">
        <v>3.3253355050340001E-2</v>
      </c>
      <c r="IXI25" s="1">
        <v>2.9553697172527899E-3</v>
      </c>
      <c r="IXJ25">
        <v>0</v>
      </c>
      <c r="IXK25">
        <v>0</v>
      </c>
      <c r="IXL25">
        <v>0</v>
      </c>
      <c r="IXM25">
        <v>0</v>
      </c>
      <c r="IXN25">
        <v>0</v>
      </c>
      <c r="IXO25">
        <v>0</v>
      </c>
      <c r="IXP25">
        <v>0</v>
      </c>
      <c r="IXQ25">
        <v>0</v>
      </c>
      <c r="IXR25">
        <v>0</v>
      </c>
      <c r="IXS25">
        <v>0</v>
      </c>
      <c r="IXT25">
        <v>0</v>
      </c>
      <c r="IXU25" s="1">
        <v>4.72285194041966E-4</v>
      </c>
      <c r="IXV25">
        <v>0.100490719539947</v>
      </c>
      <c r="IXW25">
        <v>0.29977629197282102</v>
      </c>
      <c r="IXX25">
        <v>0.469318885557443</v>
      </c>
      <c r="IXY25">
        <v>0.60401314735923095</v>
      </c>
      <c r="IXZ25">
        <v>0.69665061025995301</v>
      </c>
      <c r="IYA25">
        <v>0.74039702755512604</v>
      </c>
      <c r="IYB25">
        <v>0.72772493681947403</v>
      </c>
      <c r="IYC25">
        <v>0.66130104801867995</v>
      </c>
      <c r="IYD25">
        <v>0.54764763760064605</v>
      </c>
      <c r="IYE25">
        <v>0.42884117321284598</v>
      </c>
      <c r="IYF25">
        <v>3.1011919598464398E-2</v>
      </c>
      <c r="IYG25" s="1">
        <v>2.6580889926792E-3</v>
      </c>
      <c r="IYH25">
        <v>0</v>
      </c>
      <c r="IYI25">
        <v>0</v>
      </c>
      <c r="IYJ25">
        <v>0</v>
      </c>
      <c r="IYK25">
        <v>0</v>
      </c>
      <c r="IYL25">
        <v>0</v>
      </c>
      <c r="IYM25">
        <v>0</v>
      </c>
      <c r="IYN25">
        <v>0</v>
      </c>
      <c r="IYO25">
        <v>0</v>
      </c>
      <c r="IYP25">
        <v>0</v>
      </c>
      <c r="IYQ25">
        <v>0</v>
      </c>
      <c r="IYR25">
        <v>0</v>
      </c>
      <c r="IYS25" s="1">
        <v>2.9909443417849E-4</v>
      </c>
      <c r="IYT25">
        <v>9.5655737041817401E-2</v>
      </c>
      <c r="IYU25">
        <v>0.29783261794004101</v>
      </c>
      <c r="IYV25">
        <v>0.47920493364150701</v>
      </c>
      <c r="IYW25">
        <v>0.61488919926237096</v>
      </c>
      <c r="IYX25">
        <v>0.695165044756894</v>
      </c>
      <c r="IYY25">
        <v>0.72682563460398197</v>
      </c>
      <c r="IYZ25">
        <v>0.71464140649290997</v>
      </c>
      <c r="IZA25">
        <v>0.65242011731783001</v>
      </c>
      <c r="IZB25">
        <v>0.54327520568562104</v>
      </c>
      <c r="IZC25">
        <v>0.42863030485703602</v>
      </c>
      <c r="IZD25">
        <v>3.06447411413731E-2</v>
      </c>
      <c r="IZE25" s="1">
        <v>2.1399757307303102E-3</v>
      </c>
      <c r="IZF25">
        <v>0</v>
      </c>
      <c r="IZG25">
        <v>0</v>
      </c>
      <c r="IZH25">
        <v>0</v>
      </c>
      <c r="IZI25">
        <v>0</v>
      </c>
      <c r="IZJ25">
        <v>0</v>
      </c>
      <c r="IZK25">
        <v>0</v>
      </c>
      <c r="IZL25">
        <v>0</v>
      </c>
      <c r="IZM25">
        <v>0</v>
      </c>
      <c r="IZN25">
        <v>0</v>
      </c>
      <c r="IZO25">
        <v>0</v>
      </c>
      <c r="IZP25">
        <v>0</v>
      </c>
      <c r="IZQ25" s="1">
        <v>1.9172629815728499E-4</v>
      </c>
      <c r="IZR25">
        <v>9.2622398400258599E-2</v>
      </c>
      <c r="IZS25">
        <v>0.29087589088160098</v>
      </c>
      <c r="IZT25">
        <v>0.47892868640809799</v>
      </c>
      <c r="IZU25">
        <v>0.62024241308316697</v>
      </c>
      <c r="IZV25">
        <v>0.71135503777689502</v>
      </c>
      <c r="IZW25">
        <v>0.74698830058131205</v>
      </c>
      <c r="IZX25">
        <v>0.72539396013018598</v>
      </c>
      <c r="IZY25">
        <v>0.63411343444930202</v>
      </c>
      <c r="IZZ25">
        <v>0.432447320858725</v>
      </c>
      <c r="JAA25">
        <v>0.23310269912905801</v>
      </c>
      <c r="JAB25">
        <v>4.3755247352797302E-2</v>
      </c>
      <c r="JAC25" s="1">
        <v>1.0256970805352799E-3</v>
      </c>
      <c r="JAD25">
        <v>0</v>
      </c>
      <c r="JAE25">
        <v>0</v>
      </c>
      <c r="JAF25">
        <v>0</v>
      </c>
      <c r="JAG25">
        <v>0</v>
      </c>
      <c r="JAH25">
        <v>0</v>
      </c>
      <c r="JAI25">
        <v>0</v>
      </c>
      <c r="JAJ25">
        <v>0</v>
      </c>
      <c r="JAK25">
        <v>0</v>
      </c>
      <c r="JAL25">
        <v>0</v>
      </c>
      <c r="JAM25">
        <v>0</v>
      </c>
      <c r="JAN25">
        <v>0</v>
      </c>
      <c r="JAO25" s="1">
        <v>5.1288092987422599E-5</v>
      </c>
      <c r="JAP25">
        <v>2.9669370070108701E-2</v>
      </c>
      <c r="JAQ25">
        <v>5.6245135769858699E-2</v>
      </c>
      <c r="JAR25">
        <v>0.111999122523935</v>
      </c>
      <c r="JAS25">
        <v>0.29244873423765599</v>
      </c>
      <c r="JAT25">
        <v>0.57613402545527503</v>
      </c>
      <c r="JAU25">
        <v>0.702848490315922</v>
      </c>
      <c r="JAV25">
        <v>0.69965492557248699</v>
      </c>
      <c r="JAW25">
        <v>0.64871343668697101</v>
      </c>
      <c r="JAX25">
        <v>0.53952502255504398</v>
      </c>
      <c r="JAY25">
        <v>0.40778048454080201</v>
      </c>
      <c r="JAZ25">
        <v>3.7237490941362202E-2</v>
      </c>
      <c r="JBA25" s="1">
        <v>1.3963395596001699E-3</v>
      </c>
      <c r="JBB25">
        <v>0</v>
      </c>
      <c r="JBC25">
        <v>0</v>
      </c>
      <c r="JBD25">
        <v>0</v>
      </c>
      <c r="JBE25">
        <v>0</v>
      </c>
      <c r="JBF25">
        <v>0</v>
      </c>
      <c r="JBG25">
        <v>0</v>
      </c>
      <c r="JBH25">
        <v>0</v>
      </c>
      <c r="JBI25">
        <v>0</v>
      </c>
      <c r="JBJ25">
        <v>0</v>
      </c>
      <c r="JBK25">
        <v>0</v>
      </c>
      <c r="JBL25">
        <v>0</v>
      </c>
      <c r="JBM25" s="1">
        <v>3.7951651146908097E-5</v>
      </c>
      <c r="JBN25">
        <v>7.2338169731360605E-2</v>
      </c>
      <c r="JBO25">
        <v>0.26154122896390097</v>
      </c>
      <c r="JBP25">
        <v>0.44973300818939399</v>
      </c>
      <c r="JBQ25">
        <v>0.58988355486608801</v>
      </c>
      <c r="JBR25">
        <v>0.67569200992307299</v>
      </c>
      <c r="JBS25">
        <v>0.70364706185780701</v>
      </c>
      <c r="JBT25">
        <v>0.67813577707883499</v>
      </c>
      <c r="JBU25">
        <v>0.58004624330712395</v>
      </c>
      <c r="JBV25">
        <v>0.42236568040519701</v>
      </c>
      <c r="JBW25">
        <v>0.248333037920586</v>
      </c>
      <c r="JBX25">
        <v>4.0602978763015801E-2</v>
      </c>
      <c r="JBY25" s="1">
        <v>1.1233186683569901E-3</v>
      </c>
      <c r="JBZ25">
        <v>0</v>
      </c>
      <c r="JCA25">
        <v>0</v>
      </c>
      <c r="JCB25">
        <v>0</v>
      </c>
      <c r="JCC25">
        <v>0</v>
      </c>
      <c r="JCD25">
        <v>0</v>
      </c>
      <c r="JCE25">
        <v>0</v>
      </c>
      <c r="JCF25">
        <v>0</v>
      </c>
      <c r="JCG25">
        <v>0</v>
      </c>
      <c r="JCH25">
        <v>0</v>
      </c>
      <c r="JCI25">
        <v>0</v>
      </c>
      <c r="JCJ25">
        <v>0</v>
      </c>
      <c r="JCK25" s="1">
        <v>1.1813825340581699E-5</v>
      </c>
      <c r="JCL25">
        <v>4.2651799752607501E-2</v>
      </c>
      <c r="JCM25">
        <v>0.191619596468911</v>
      </c>
      <c r="JCN25">
        <v>0.38354671614592201</v>
      </c>
      <c r="JCO25">
        <v>0.55612427741044002</v>
      </c>
      <c r="JCP25">
        <v>0.65459311531853204</v>
      </c>
      <c r="JCQ25">
        <v>0.67059447181514298</v>
      </c>
      <c r="JCR25">
        <v>0.63376963293764799</v>
      </c>
      <c r="JCS25">
        <v>0.55451221127733097</v>
      </c>
      <c r="JCT25">
        <v>0.44728392932665201</v>
      </c>
      <c r="JCU25">
        <v>0.32568558847218299</v>
      </c>
      <c r="JCV25">
        <v>3.8125003264654803E-2</v>
      </c>
      <c r="JCW25" s="1">
        <v>5.0860656338709998E-4</v>
      </c>
      <c r="JCX25">
        <v>0</v>
      </c>
      <c r="JCY25">
        <v>0</v>
      </c>
      <c r="JCZ25">
        <v>0</v>
      </c>
      <c r="JDA25">
        <v>0</v>
      </c>
      <c r="JDB25">
        <v>0</v>
      </c>
      <c r="JDC25">
        <v>0</v>
      </c>
      <c r="JDD25">
        <v>0</v>
      </c>
      <c r="JDE25">
        <v>0</v>
      </c>
      <c r="JDF25">
        <v>0</v>
      </c>
      <c r="JDG25">
        <v>0</v>
      </c>
      <c r="JDH25">
        <v>0</v>
      </c>
      <c r="JDI25" s="1">
        <v>2.7576085034047501E-6</v>
      </c>
      <c r="JDJ25">
        <v>5.8282042519753802E-2</v>
      </c>
      <c r="JDK25">
        <v>0.22670034683529799</v>
      </c>
      <c r="JDL25">
        <v>0.35390500343753101</v>
      </c>
      <c r="JDM25">
        <v>0.46499736024036997</v>
      </c>
      <c r="JDN25">
        <v>0.55515671982205606</v>
      </c>
      <c r="JDO25">
        <v>0.63045804947088002</v>
      </c>
      <c r="JDP25">
        <v>0.74883814866561305</v>
      </c>
      <c r="JDQ25">
        <v>0.67825773642431197</v>
      </c>
      <c r="JDR25">
        <v>0.56524164229667295</v>
      </c>
      <c r="JDS25">
        <v>0.47572702348636198</v>
      </c>
      <c r="JDT25">
        <v>2.8370439413774901E-2</v>
      </c>
      <c r="JDU25" s="1">
        <v>6.7499025226777502E-4</v>
      </c>
      <c r="JDV25">
        <v>0</v>
      </c>
      <c r="JDW25">
        <v>0</v>
      </c>
      <c r="JDX25">
        <v>0</v>
      </c>
      <c r="JDY25">
        <v>0</v>
      </c>
      <c r="JDZ25">
        <v>0</v>
      </c>
      <c r="JEA25">
        <v>0</v>
      </c>
      <c r="JEB25">
        <v>0</v>
      </c>
      <c r="JEC25">
        <v>0</v>
      </c>
      <c r="JED25">
        <v>0</v>
      </c>
      <c r="JEE25">
        <v>0</v>
      </c>
      <c r="JEF25">
        <v>0</v>
      </c>
      <c r="JEG25">
        <v>0</v>
      </c>
      <c r="JEH25">
        <v>3.5234730538750703E-2</v>
      </c>
      <c r="JEI25">
        <v>0.13919509289259099</v>
      </c>
      <c r="JEJ25">
        <v>0.24768096956445601</v>
      </c>
      <c r="JEK25">
        <v>0.249830615628751</v>
      </c>
      <c r="JEL25">
        <v>0.23224890675028001</v>
      </c>
      <c r="JEM25">
        <v>0.430278223313453</v>
      </c>
      <c r="JEN25">
        <v>0.38766447690300299</v>
      </c>
      <c r="JEO25">
        <v>0.46400785268557099</v>
      </c>
      <c r="JEP25">
        <v>0.36996567488003701</v>
      </c>
      <c r="JEQ25">
        <v>0.243636690626613</v>
      </c>
      <c r="JER25">
        <v>2.2623976680774201E-2</v>
      </c>
      <c r="JES25" s="1">
        <v>2.5821679305369403E-4</v>
      </c>
      <c r="JET25">
        <v>0</v>
      </c>
      <c r="JEU25">
        <v>0</v>
      </c>
      <c r="JEV25">
        <v>0</v>
      </c>
      <c r="JEW25">
        <v>0</v>
      </c>
      <c r="JEX25">
        <v>0</v>
      </c>
      <c r="JEY25">
        <v>0</v>
      </c>
      <c r="JEZ25">
        <v>0</v>
      </c>
      <c r="JFA25">
        <v>0</v>
      </c>
      <c r="JFB25">
        <v>0</v>
      </c>
      <c r="JFC25">
        <v>0</v>
      </c>
      <c r="JFD25">
        <v>0</v>
      </c>
      <c r="JFE25">
        <v>0</v>
      </c>
      <c r="JFF25">
        <v>5.4210922974767602E-2</v>
      </c>
      <c r="JFG25">
        <v>0.217913060088331</v>
      </c>
      <c r="JFH25">
        <v>0.419898913200484</v>
      </c>
      <c r="JFI25">
        <v>0.56565703838488901</v>
      </c>
      <c r="JFJ25">
        <v>0.67395750644740104</v>
      </c>
      <c r="JFK25">
        <v>0.73255570690914795</v>
      </c>
      <c r="JFL25">
        <v>0.71606066902591603</v>
      </c>
      <c r="JFM25">
        <v>0.65576842416175196</v>
      </c>
      <c r="JFN25">
        <v>0.55059824191405304</v>
      </c>
      <c r="JFO25">
        <v>0.48207086216027401</v>
      </c>
      <c r="JFP25">
        <v>2.4929752858745699E-2</v>
      </c>
      <c r="JFQ25" s="1">
        <v>3.39159249794855E-4</v>
      </c>
      <c r="JFR25">
        <v>0</v>
      </c>
      <c r="JFS25">
        <v>0</v>
      </c>
      <c r="JFT25">
        <v>0</v>
      </c>
      <c r="JFU25">
        <v>0</v>
      </c>
      <c r="JFV25">
        <v>0</v>
      </c>
      <c r="JFW25">
        <v>0</v>
      </c>
      <c r="JFX25">
        <v>0</v>
      </c>
      <c r="JFY25">
        <v>0</v>
      </c>
      <c r="JFZ25">
        <v>0</v>
      </c>
      <c r="JGA25">
        <v>0</v>
      </c>
      <c r="JGB25">
        <v>0</v>
      </c>
      <c r="JGC25">
        <v>0</v>
      </c>
      <c r="JGD25">
        <v>6.9076654666336501E-2</v>
      </c>
      <c r="JGE25">
        <v>0.27252052437061802</v>
      </c>
      <c r="JGF25">
        <v>0.45836032707639601</v>
      </c>
      <c r="JGG25">
        <v>0.59227898453264505</v>
      </c>
      <c r="JGH25">
        <v>0.67591396677707305</v>
      </c>
      <c r="JGI25">
        <v>0.67602126052996303</v>
      </c>
      <c r="JGJ25">
        <v>0.68834101333266295</v>
      </c>
      <c r="JGK25">
        <v>0.65077670948356003</v>
      </c>
      <c r="JGL25">
        <v>0.52880315449759296</v>
      </c>
      <c r="JGM25">
        <v>0.40225005698454303</v>
      </c>
      <c r="JGN25">
        <v>2.2008527230537402E-2</v>
      </c>
      <c r="JGO25" s="1">
        <v>9.3690528281102097E-5</v>
      </c>
      <c r="JGP25">
        <v>0</v>
      </c>
      <c r="JGQ25">
        <v>0</v>
      </c>
      <c r="JGR25">
        <v>0</v>
      </c>
      <c r="JGS25">
        <v>0</v>
      </c>
      <c r="JGT25">
        <v>0</v>
      </c>
      <c r="JGU25">
        <v>0</v>
      </c>
      <c r="JGV25">
        <v>0</v>
      </c>
      <c r="JGW25">
        <v>0</v>
      </c>
      <c r="JGX25">
        <v>0</v>
      </c>
      <c r="JGY25">
        <v>0</v>
      </c>
      <c r="JGZ25">
        <v>0</v>
      </c>
      <c r="JHA25">
        <v>0</v>
      </c>
      <c r="JHB25">
        <v>2.6280559093214199E-2</v>
      </c>
      <c r="JHC25">
        <v>6.1662941189281201E-2</v>
      </c>
      <c r="JHD25">
        <v>0.110466001125336</v>
      </c>
      <c r="JHE25">
        <v>0.154299285605002</v>
      </c>
      <c r="JHF25">
        <v>0.16901954295690999</v>
      </c>
      <c r="JHG25">
        <v>0.29737035047135602</v>
      </c>
      <c r="JHH25">
        <v>0.444807944602581</v>
      </c>
      <c r="JHI25">
        <v>0.45279823158444998</v>
      </c>
      <c r="JHJ25">
        <v>0.167324163247554</v>
      </c>
      <c r="JHK25">
        <v>0.127414955808342</v>
      </c>
      <c r="JHL25">
        <v>2.4385190833739301E-2</v>
      </c>
      <c r="JHM25" s="1">
        <v>1.13109437289853E-4</v>
      </c>
      <c r="JHN25">
        <v>0</v>
      </c>
      <c r="JHO25">
        <v>0</v>
      </c>
      <c r="JHP25">
        <v>0</v>
      </c>
      <c r="JHQ25">
        <v>0</v>
      </c>
      <c r="JHR25">
        <v>0</v>
      </c>
      <c r="JHS25">
        <v>0</v>
      </c>
      <c r="JHT25">
        <v>0</v>
      </c>
      <c r="JHU25">
        <v>0</v>
      </c>
      <c r="JHV25">
        <v>0</v>
      </c>
      <c r="JHW25">
        <v>0</v>
      </c>
      <c r="JHX25">
        <v>0</v>
      </c>
      <c r="JHY25">
        <v>0</v>
      </c>
      <c r="JHZ25">
        <v>2.2064128694647502E-2</v>
      </c>
      <c r="JIA25">
        <v>0.17652528644171001</v>
      </c>
      <c r="JIB25">
        <v>0.37330821409164799</v>
      </c>
      <c r="JIC25">
        <v>0.514802189912828</v>
      </c>
      <c r="JID25">
        <v>0.60706765435404897</v>
      </c>
      <c r="JIE25">
        <v>0.58858558996254295</v>
      </c>
      <c r="JIF25">
        <v>0.61139845643545998</v>
      </c>
      <c r="JIG25">
        <v>0.36981097802275997</v>
      </c>
      <c r="JIH25">
        <v>0.33727315581414402</v>
      </c>
      <c r="JII25">
        <v>0.30169513523039099</v>
      </c>
      <c r="JIJ25">
        <v>1.7730207819206499E-2</v>
      </c>
      <c r="JIK25" s="1">
        <v>2.73076191528547E-5</v>
      </c>
      <c r="JIL25">
        <v>0</v>
      </c>
      <c r="JIM25">
        <v>0</v>
      </c>
      <c r="JIN25">
        <v>0</v>
      </c>
      <c r="JIO25">
        <v>0</v>
      </c>
      <c r="JIP25">
        <v>0</v>
      </c>
      <c r="JIQ25">
        <v>0</v>
      </c>
      <c r="JIR25">
        <v>0</v>
      </c>
      <c r="JIS25">
        <v>0</v>
      </c>
      <c r="JIT25">
        <v>0</v>
      </c>
      <c r="JIU25">
        <v>0</v>
      </c>
      <c r="JIV25">
        <v>0</v>
      </c>
      <c r="JIW25">
        <v>0</v>
      </c>
      <c r="JIX25">
        <v>5.57020884568225E-2</v>
      </c>
      <c r="JIY25">
        <v>0.25361249349725801</v>
      </c>
      <c r="JIZ25">
        <v>0.443122157850179</v>
      </c>
      <c r="JJA25">
        <v>0.579357280029694</v>
      </c>
      <c r="JJB25">
        <v>0.57647964195316903</v>
      </c>
      <c r="JJC25">
        <v>0.41183552409309898</v>
      </c>
      <c r="JJD25">
        <v>0.232632290314221</v>
      </c>
      <c r="JJE25">
        <v>0.22775758807459401</v>
      </c>
      <c r="JJF25">
        <v>0.35434117629334699</v>
      </c>
      <c r="JJG25">
        <v>0.15198206859233801</v>
      </c>
      <c r="JJH25">
        <v>1.6955351336121801E-2</v>
      </c>
      <c r="JJI25" s="1">
        <v>1.1626720251178499E-5</v>
      </c>
      <c r="JJJ25">
        <v>0</v>
      </c>
      <c r="JJK25">
        <v>0</v>
      </c>
      <c r="JJL25">
        <v>0</v>
      </c>
      <c r="JJM25">
        <v>0</v>
      </c>
      <c r="JJN25">
        <v>0</v>
      </c>
      <c r="JJO25">
        <v>0</v>
      </c>
      <c r="JJP25">
        <v>0</v>
      </c>
      <c r="JJQ25">
        <v>0</v>
      </c>
      <c r="JJR25">
        <v>0</v>
      </c>
      <c r="JJS25">
        <v>0</v>
      </c>
      <c r="JJT25">
        <v>0</v>
      </c>
      <c r="JJU25">
        <v>0</v>
      </c>
      <c r="JJV25">
        <v>4.7991168955832497E-2</v>
      </c>
      <c r="JJW25">
        <v>0.23311307338602999</v>
      </c>
      <c r="JJX25">
        <v>0.42312856958860401</v>
      </c>
      <c r="JJY25">
        <v>0.549303640803111</v>
      </c>
      <c r="JJZ25">
        <v>0.64488208233271105</v>
      </c>
      <c r="JKA25">
        <v>0.69459994508544798</v>
      </c>
      <c r="JKB25">
        <v>0.69230686455782797</v>
      </c>
      <c r="JKC25">
        <v>0.62831539599395603</v>
      </c>
      <c r="JKD25">
        <v>0.49351715663595003</v>
      </c>
      <c r="JKE25">
        <v>0.409236428643452</v>
      </c>
      <c r="JKF25">
        <v>2.5739960684782601E-2</v>
      </c>
      <c r="JKG25" s="1">
        <v>1.26272499934216E-5</v>
      </c>
      <c r="JKH25">
        <v>0</v>
      </c>
      <c r="JKI25">
        <v>0</v>
      </c>
      <c r="JKJ25">
        <v>0</v>
      </c>
      <c r="JKK25">
        <v>0</v>
      </c>
      <c r="JKL25">
        <v>0</v>
      </c>
      <c r="JKM25">
        <v>0</v>
      </c>
      <c r="JKN25">
        <v>0</v>
      </c>
      <c r="JKO25">
        <v>0</v>
      </c>
      <c r="JKP25">
        <v>0</v>
      </c>
      <c r="JKQ25">
        <v>0</v>
      </c>
      <c r="JKR25">
        <v>0</v>
      </c>
      <c r="JKS25">
        <v>0</v>
      </c>
      <c r="JKT25">
        <v>5.0263302761693003E-2</v>
      </c>
      <c r="JKU25">
        <v>0.24032141131076801</v>
      </c>
      <c r="JKV25">
        <v>0.41702141496575901</v>
      </c>
      <c r="JKW25">
        <v>0.545875471338369</v>
      </c>
      <c r="JKX25">
        <v>0.62517135002784097</v>
      </c>
      <c r="JKY25">
        <v>0.64596517401472897</v>
      </c>
      <c r="JKZ25">
        <v>0.60708799816476</v>
      </c>
      <c r="JLA25">
        <v>0.53708903448940204</v>
      </c>
      <c r="JLB25">
        <v>0.43641092386656899</v>
      </c>
      <c r="JLC25">
        <v>0.40402108747479099</v>
      </c>
      <c r="JLD25">
        <v>2.1714672370583599E-2</v>
      </c>
      <c r="JLE25" s="1">
        <v>3.37983734897034E-6</v>
      </c>
      <c r="JLF25">
        <v>0</v>
      </c>
      <c r="JLG25">
        <v>0</v>
      </c>
      <c r="JLH25">
        <v>0</v>
      </c>
      <c r="JLI25">
        <v>0</v>
      </c>
      <c r="JLJ25">
        <v>0</v>
      </c>
      <c r="JLK25">
        <v>0</v>
      </c>
      <c r="JLL25">
        <v>0</v>
      </c>
      <c r="JLM25">
        <v>0</v>
      </c>
      <c r="JLN25">
        <v>0</v>
      </c>
      <c r="JLO25">
        <v>0</v>
      </c>
      <c r="JLP25">
        <v>0</v>
      </c>
      <c r="JLQ25">
        <v>0</v>
      </c>
      <c r="JLR25">
        <v>1.1004673040737999E-2</v>
      </c>
      <c r="JLS25">
        <v>9.6894713494569296E-2</v>
      </c>
      <c r="JLT25">
        <v>0.27845589127324899</v>
      </c>
      <c r="JLU25">
        <v>0.46044512825509898</v>
      </c>
      <c r="JLV25">
        <v>0.53268673422693502</v>
      </c>
      <c r="JLW25">
        <v>0.53032112697876299</v>
      </c>
      <c r="JLX25">
        <v>0.492278588303799</v>
      </c>
      <c r="JLY25">
        <v>0.38658757652806403</v>
      </c>
      <c r="JLZ25">
        <v>0.27247945116255601</v>
      </c>
      <c r="JMA25">
        <v>0.18868028455785399</v>
      </c>
      <c r="JMB25">
        <v>1.89388312192483E-2</v>
      </c>
      <c r="JMC25" s="1">
        <v>2.57804783304797E-7</v>
      </c>
      <c r="JMD25">
        <v>0</v>
      </c>
      <c r="JME25">
        <v>0</v>
      </c>
      <c r="JMF25">
        <v>0</v>
      </c>
      <c r="JMG25">
        <v>0</v>
      </c>
      <c r="JMH25">
        <v>0</v>
      </c>
      <c r="JMI25">
        <v>0</v>
      </c>
      <c r="JMJ25">
        <v>0</v>
      </c>
      <c r="JMK25">
        <v>0</v>
      </c>
      <c r="JML25">
        <v>0</v>
      </c>
      <c r="JMM25">
        <v>0</v>
      </c>
      <c r="JMN25">
        <v>0</v>
      </c>
      <c r="JMO25">
        <v>0</v>
      </c>
      <c r="JMP25">
        <v>2.66903680021323E-2</v>
      </c>
      <c r="JMQ25">
        <v>0.14251108666843099</v>
      </c>
      <c r="JMR25">
        <v>0.285106940306251</v>
      </c>
      <c r="JMS25">
        <v>0.45330252786654202</v>
      </c>
      <c r="JMT25">
        <v>0.59777316058348795</v>
      </c>
      <c r="JMU25">
        <v>0.65513082811826595</v>
      </c>
      <c r="JMV25">
        <v>0.63285830487786898</v>
      </c>
      <c r="JMW25">
        <v>0.58085772528629898</v>
      </c>
      <c r="JMX25">
        <v>0.48791495786330702</v>
      </c>
      <c r="JMY25">
        <v>0.46531143753544402</v>
      </c>
      <c r="JMZ25">
        <v>1.9818973673248998E-2</v>
      </c>
      <c r="JNA25">
        <v>0</v>
      </c>
      <c r="JNB25">
        <v>0</v>
      </c>
      <c r="JNC25">
        <v>0</v>
      </c>
      <c r="JND25">
        <v>0</v>
      </c>
      <c r="JNE25">
        <v>0</v>
      </c>
      <c r="JNF25">
        <v>0</v>
      </c>
      <c r="JNG25">
        <v>0</v>
      </c>
      <c r="JNH25">
        <v>0</v>
      </c>
      <c r="JNI25">
        <v>0</v>
      </c>
      <c r="JNJ25">
        <v>0</v>
      </c>
      <c r="JNK25">
        <v>0</v>
      </c>
      <c r="JNL25">
        <v>0</v>
      </c>
      <c r="JNM25">
        <v>0</v>
      </c>
      <c r="JNN25">
        <v>2.1292715761072601E-2</v>
      </c>
      <c r="JNO25">
        <v>0.16472359908926801</v>
      </c>
      <c r="JNP25">
        <v>0.408102380327244</v>
      </c>
      <c r="JNQ25">
        <v>0.45078509131300099</v>
      </c>
      <c r="JNR25">
        <v>0.49364560588157202</v>
      </c>
      <c r="JNS25">
        <v>0.52200619466211895</v>
      </c>
      <c r="JNT25">
        <v>0.36367668855672802</v>
      </c>
      <c r="JNU25">
        <v>0.207742924503134</v>
      </c>
      <c r="JNV25">
        <v>0.11168574674241501</v>
      </c>
      <c r="JNW25">
        <v>5.6400424024259703E-2</v>
      </c>
      <c r="JNX25">
        <v>1.4108564672219199E-2</v>
      </c>
      <c r="JNY25">
        <v>0</v>
      </c>
      <c r="JNZ25">
        <v>0</v>
      </c>
      <c r="JOA25">
        <v>0</v>
      </c>
      <c r="JOB25">
        <v>0</v>
      </c>
      <c r="JOC25">
        <v>0</v>
      </c>
      <c r="JOD25">
        <v>0</v>
      </c>
      <c r="JOE25">
        <v>0</v>
      </c>
      <c r="JOF25">
        <v>0</v>
      </c>
      <c r="JOG25">
        <v>0</v>
      </c>
      <c r="JOH25">
        <v>0</v>
      </c>
      <c r="JOI25">
        <v>0</v>
      </c>
      <c r="JOJ25">
        <v>0</v>
      </c>
      <c r="JOK25">
        <v>0</v>
      </c>
      <c r="JOL25">
        <v>9.5302256959710705E-3</v>
      </c>
      <c r="JOM25">
        <v>6.0075326421715501E-2</v>
      </c>
      <c r="JON25">
        <v>0.164301329075414</v>
      </c>
      <c r="JOO25">
        <v>0.244555208348787</v>
      </c>
      <c r="JOP25">
        <v>0.20958910088125601</v>
      </c>
      <c r="JOQ25">
        <v>0.24628542320483299</v>
      </c>
      <c r="JOR25">
        <v>0.27650524546023397</v>
      </c>
      <c r="JOS25">
        <v>0.26865755613982201</v>
      </c>
      <c r="JOT25">
        <v>0.24170860972425401</v>
      </c>
      <c r="JOU25">
        <v>0.21874498911429699</v>
      </c>
      <c r="JOV25">
        <v>2.3971892467369499E-2</v>
      </c>
      <c r="JOW25">
        <v>0</v>
      </c>
      <c r="JOX25">
        <v>0</v>
      </c>
      <c r="JOY25">
        <v>0</v>
      </c>
      <c r="JOZ25">
        <v>0</v>
      </c>
      <c r="JPA25">
        <v>0</v>
      </c>
      <c r="JPB25">
        <v>0</v>
      </c>
      <c r="JPC25">
        <v>0</v>
      </c>
      <c r="JPD25">
        <v>0</v>
      </c>
      <c r="JPE25">
        <v>0</v>
      </c>
      <c r="JPF25">
        <v>0</v>
      </c>
      <c r="JPG25">
        <v>0</v>
      </c>
      <c r="JPH25">
        <v>0</v>
      </c>
      <c r="JPI25">
        <v>0</v>
      </c>
      <c r="JPJ25">
        <v>3.7890867929058498E-2</v>
      </c>
      <c r="JPK25">
        <v>0.23162096538214999</v>
      </c>
      <c r="JPL25">
        <v>0.44443203960122102</v>
      </c>
      <c r="JPM25">
        <v>0.61417647940825204</v>
      </c>
      <c r="JPN25">
        <v>0.72905315339257204</v>
      </c>
      <c r="JPO25">
        <v>0.77624000405946503</v>
      </c>
      <c r="JPP25">
        <v>0.76731097129536896</v>
      </c>
      <c r="JPQ25">
        <v>0.70382294345401597</v>
      </c>
      <c r="JPR25">
        <v>0.56097464100633898</v>
      </c>
      <c r="JPS25">
        <v>0.468405416751071</v>
      </c>
      <c r="JPT25">
        <v>2.6940124801215E-2</v>
      </c>
      <c r="JPU25">
        <v>0</v>
      </c>
      <c r="JPV25">
        <v>0</v>
      </c>
      <c r="JPW25">
        <v>0</v>
      </c>
      <c r="JPX25">
        <v>0</v>
      </c>
      <c r="JPY25">
        <v>0</v>
      </c>
      <c r="JPZ25">
        <v>0</v>
      </c>
      <c r="JQA25">
        <v>0</v>
      </c>
      <c r="JQB25">
        <v>0</v>
      </c>
      <c r="JQC25">
        <v>0</v>
      </c>
      <c r="JQD25">
        <v>0</v>
      </c>
      <c r="JQE25">
        <v>0</v>
      </c>
      <c r="JQF25">
        <v>0</v>
      </c>
      <c r="JQG25">
        <v>0</v>
      </c>
      <c r="JQH25">
        <v>4.0456223695778303E-2</v>
      </c>
      <c r="JQI25">
        <v>0.23007395254211099</v>
      </c>
      <c r="JQJ25">
        <v>0.41273806921280198</v>
      </c>
      <c r="JQK25">
        <v>0.57242714009933704</v>
      </c>
      <c r="JQL25">
        <v>0.67302578565326099</v>
      </c>
      <c r="JQM25">
        <v>0.73277479619781705</v>
      </c>
      <c r="JQN25">
        <v>0.731300780028598</v>
      </c>
      <c r="JQO25">
        <v>0.66177967849543495</v>
      </c>
      <c r="JQP25">
        <v>0.57127664384257704</v>
      </c>
      <c r="JQQ25">
        <v>0.70586495110205905</v>
      </c>
      <c r="JQR25">
        <v>1.8233654494199201E-2</v>
      </c>
      <c r="JQS25">
        <v>0</v>
      </c>
      <c r="JQT25">
        <v>0</v>
      </c>
      <c r="JQU25">
        <v>0</v>
      </c>
      <c r="JQV25">
        <v>0</v>
      </c>
      <c r="JQW25">
        <v>0</v>
      </c>
      <c r="JQX25">
        <v>0</v>
      </c>
      <c r="JQY25">
        <v>0</v>
      </c>
      <c r="JQZ25">
        <v>0</v>
      </c>
      <c r="JRA25">
        <v>0</v>
      </c>
      <c r="JRB25">
        <v>0</v>
      </c>
      <c r="JRC25">
        <v>0</v>
      </c>
      <c r="JRD25">
        <v>0</v>
      </c>
      <c r="JRE25">
        <v>0</v>
      </c>
      <c r="JRF25">
        <v>3.9828213264297703E-2</v>
      </c>
      <c r="JRG25">
        <v>0.241214955283028</v>
      </c>
      <c r="JRH25">
        <v>0.43705916613755202</v>
      </c>
      <c r="JRI25">
        <v>0.580934294078714</v>
      </c>
      <c r="JRJ25">
        <v>0.64355783480122697</v>
      </c>
      <c r="JRK25">
        <v>0.65557871932632705</v>
      </c>
      <c r="JRL25">
        <v>0.66699416250937105</v>
      </c>
      <c r="JRM25">
        <v>0.582253180198543</v>
      </c>
      <c r="JRN25">
        <v>0.31614361118555001</v>
      </c>
      <c r="JRO25">
        <v>0.54126227926164605</v>
      </c>
      <c r="JRP25">
        <v>1.7470865950023499E-2</v>
      </c>
      <c r="JRQ25">
        <v>0</v>
      </c>
      <c r="JRR25">
        <v>0</v>
      </c>
      <c r="JRS25">
        <v>0</v>
      </c>
      <c r="JRT25">
        <v>0</v>
      </c>
      <c r="JRU25">
        <v>0</v>
      </c>
      <c r="JRV25">
        <v>0</v>
      </c>
      <c r="JRW25">
        <v>0</v>
      </c>
      <c r="JRX25">
        <v>0</v>
      </c>
      <c r="JRY25">
        <v>0</v>
      </c>
      <c r="JRZ25">
        <v>0</v>
      </c>
      <c r="JSA25">
        <v>0</v>
      </c>
      <c r="JSB25">
        <v>0</v>
      </c>
      <c r="JSC25">
        <v>0</v>
      </c>
      <c r="JSD25">
        <v>5.5242319185874198E-3</v>
      </c>
      <c r="JSE25">
        <v>6.5252799019481597E-2</v>
      </c>
      <c r="JSF25">
        <v>0.14111378291172999</v>
      </c>
      <c r="JSG25">
        <v>0.195023645370907</v>
      </c>
      <c r="JSH25">
        <v>0.33004082093713499</v>
      </c>
      <c r="JSI25">
        <v>0.31941888823375397</v>
      </c>
      <c r="JSJ25">
        <v>0.30630898119710698</v>
      </c>
      <c r="JSK25">
        <v>0.31790286398176798</v>
      </c>
      <c r="JSL25">
        <v>0.30538614921921498</v>
      </c>
      <c r="JSM25">
        <v>0.39463469618594499</v>
      </c>
      <c r="JSN25">
        <v>9.6950495808935493E-3</v>
      </c>
      <c r="JSO25">
        <v>0</v>
      </c>
      <c r="JSP25">
        <v>0</v>
      </c>
      <c r="JSQ25">
        <v>0</v>
      </c>
      <c r="JSR25">
        <v>0</v>
      </c>
      <c r="JSS25">
        <v>0</v>
      </c>
      <c r="JST25">
        <v>0</v>
      </c>
      <c r="JSU25">
        <v>0</v>
      </c>
      <c r="JSV25">
        <v>0</v>
      </c>
      <c r="JSW25">
        <v>0</v>
      </c>
      <c r="JSX25">
        <v>0</v>
      </c>
      <c r="JSY25">
        <v>0</v>
      </c>
      <c r="JSZ25">
        <v>0</v>
      </c>
      <c r="JTA25">
        <v>0</v>
      </c>
      <c r="JTB25">
        <v>1.00754070293419E-2</v>
      </c>
      <c r="JTC25">
        <v>7.9239906022429293E-2</v>
      </c>
      <c r="JTD25">
        <v>0.18299374646963701</v>
      </c>
      <c r="JTE25">
        <v>0.224648616044544</v>
      </c>
      <c r="JTF25">
        <v>0.205358871233081</v>
      </c>
      <c r="JTG25">
        <v>0.15181447776550999</v>
      </c>
      <c r="JTH25">
        <v>0.183667818139684</v>
      </c>
      <c r="JTI25">
        <v>0.17041665001143</v>
      </c>
      <c r="JTJ25">
        <v>0.28086147656782501</v>
      </c>
      <c r="JTK25">
        <v>0.52352442430934798</v>
      </c>
      <c r="JTL25">
        <v>1.15700703406283E-2</v>
      </c>
      <c r="JTM25">
        <v>0</v>
      </c>
      <c r="JTN25">
        <v>0</v>
      </c>
      <c r="JTO25">
        <v>0</v>
      </c>
      <c r="JTP25">
        <v>0</v>
      </c>
      <c r="JTQ25">
        <v>0</v>
      </c>
      <c r="JTR25">
        <v>0</v>
      </c>
      <c r="JTS25">
        <v>0</v>
      </c>
      <c r="JTT25">
        <v>0</v>
      </c>
      <c r="JTU25">
        <v>0</v>
      </c>
      <c r="JTV25">
        <v>0</v>
      </c>
      <c r="JTW25">
        <v>0</v>
      </c>
      <c r="JTX25">
        <v>0</v>
      </c>
      <c r="JTY25">
        <v>0</v>
      </c>
      <c r="JTZ25">
        <v>2.4758595176750501E-2</v>
      </c>
      <c r="JUA25">
        <v>0.190852609463256</v>
      </c>
      <c r="JUB25">
        <v>0.41075530343417299</v>
      </c>
      <c r="JUC25">
        <v>0.56581796374006199</v>
      </c>
      <c r="JUD25">
        <v>0.65589004328200495</v>
      </c>
      <c r="JUE25">
        <v>0.68382648090091003</v>
      </c>
      <c r="JUF25">
        <v>0.66045138008228099</v>
      </c>
      <c r="JUG25">
        <v>0.551130198978101</v>
      </c>
      <c r="JUH25">
        <v>0.435643016859315</v>
      </c>
      <c r="JUI25">
        <v>0.48942041517860202</v>
      </c>
      <c r="JUJ25">
        <v>1.84495147716318E-2</v>
      </c>
      <c r="JUK25">
        <v>0</v>
      </c>
      <c r="JUL25">
        <v>0</v>
      </c>
      <c r="JUM25">
        <v>0</v>
      </c>
      <c r="JUN25">
        <v>0</v>
      </c>
      <c r="JUO25">
        <v>0</v>
      </c>
      <c r="JUP25">
        <v>0</v>
      </c>
      <c r="JUQ25">
        <v>0</v>
      </c>
      <c r="JUR25">
        <v>0</v>
      </c>
      <c r="JUS25">
        <v>0</v>
      </c>
      <c r="JUT25">
        <v>0</v>
      </c>
      <c r="JUU25">
        <v>0</v>
      </c>
      <c r="JUV25">
        <v>0</v>
      </c>
      <c r="JUW25">
        <v>0</v>
      </c>
      <c r="JUX25">
        <v>1.18653238019404E-2</v>
      </c>
      <c r="JUY25">
        <v>9.1613160130778304E-2</v>
      </c>
      <c r="JUZ25">
        <v>0.25640284642968503</v>
      </c>
      <c r="JVA25">
        <v>0.42709384415217699</v>
      </c>
      <c r="JVB25">
        <v>0.47574687690432399</v>
      </c>
      <c r="JVC25">
        <v>0.61083334626548502</v>
      </c>
      <c r="JVD25">
        <v>0.67265537635171302</v>
      </c>
      <c r="JVE25">
        <v>0.58393212068681499</v>
      </c>
      <c r="JVF25">
        <v>0.53171925104767803</v>
      </c>
      <c r="JVG25">
        <v>0.15158327611295699</v>
      </c>
      <c r="JVH25">
        <v>1.25199944455598E-2</v>
      </c>
      <c r="JVI25">
        <v>0</v>
      </c>
      <c r="JVJ25">
        <v>0</v>
      </c>
      <c r="JVK25">
        <v>0</v>
      </c>
      <c r="JVL25">
        <v>0</v>
      </c>
      <c r="JVM25">
        <v>0</v>
      </c>
      <c r="JVN25">
        <v>0</v>
      </c>
      <c r="JVO25">
        <v>0</v>
      </c>
      <c r="JVP25">
        <v>0</v>
      </c>
      <c r="JVQ25">
        <v>0</v>
      </c>
      <c r="JVR25">
        <v>0</v>
      </c>
      <c r="JVS25">
        <v>0</v>
      </c>
      <c r="JVT25">
        <v>0</v>
      </c>
      <c r="JVU25">
        <v>0</v>
      </c>
      <c r="JVV25">
        <v>2.03303377996896E-2</v>
      </c>
      <c r="JVW25">
        <v>0.194565447387752</v>
      </c>
      <c r="JVX25">
        <v>0.41479844096964402</v>
      </c>
      <c r="JVY25">
        <v>0.56914446387862405</v>
      </c>
      <c r="JVZ25">
        <v>0.65868171237296702</v>
      </c>
      <c r="JWA25">
        <v>0.69819725656895704</v>
      </c>
      <c r="JWB25">
        <v>0.69256811859430001</v>
      </c>
      <c r="JWC25">
        <v>0.63752002592687096</v>
      </c>
      <c r="JWD25">
        <v>0.56759675119624498</v>
      </c>
      <c r="JWE25">
        <v>0.15556402356121399</v>
      </c>
      <c r="JWF25">
        <v>1.3312045923842599E-2</v>
      </c>
      <c r="JWG25">
        <v>0</v>
      </c>
      <c r="JWH25">
        <v>0</v>
      </c>
      <c r="JWI25">
        <v>0</v>
      </c>
      <c r="JWJ25">
        <v>0</v>
      </c>
      <c r="JWK25">
        <v>0</v>
      </c>
      <c r="JWL25">
        <v>0</v>
      </c>
      <c r="JWM25">
        <v>0</v>
      </c>
      <c r="JWN25">
        <v>0</v>
      </c>
      <c r="JWO25">
        <v>0</v>
      </c>
      <c r="JWP25">
        <v>0</v>
      </c>
      <c r="JWQ25">
        <v>0</v>
      </c>
      <c r="JWR25">
        <v>0</v>
      </c>
      <c r="JWS25">
        <v>0</v>
      </c>
      <c r="JWT25">
        <v>7.6746767870450499E-3</v>
      </c>
      <c r="JWU25">
        <v>5.6173169947250898E-2</v>
      </c>
      <c r="JWV25">
        <v>0.15109403572100299</v>
      </c>
      <c r="JWW25">
        <v>0.36326372726406397</v>
      </c>
      <c r="JWX25">
        <v>0.43804011146079003</v>
      </c>
      <c r="JWY25">
        <v>0.40626365397861802</v>
      </c>
      <c r="JWZ25">
        <v>0.63427471602540597</v>
      </c>
      <c r="JXA25">
        <v>0.56210221468367305</v>
      </c>
      <c r="JXB25">
        <v>0.39737141290524203</v>
      </c>
      <c r="JXC25">
        <v>8.3119134087873997E-2</v>
      </c>
      <c r="JXD25">
        <v>4.5498337863871703E-3</v>
      </c>
      <c r="JXE25">
        <v>0</v>
      </c>
      <c r="JXF25">
        <v>0</v>
      </c>
      <c r="JXG25">
        <v>0</v>
      </c>
      <c r="JXH25">
        <v>0</v>
      </c>
      <c r="JXI25">
        <v>0</v>
      </c>
      <c r="JXJ25">
        <v>0</v>
      </c>
      <c r="JXK25">
        <v>0</v>
      </c>
      <c r="JXL25">
        <v>0</v>
      </c>
      <c r="JXM25">
        <v>0</v>
      </c>
      <c r="JXN25">
        <v>0</v>
      </c>
      <c r="JXO25">
        <v>0</v>
      </c>
      <c r="JXP25">
        <v>0</v>
      </c>
      <c r="JXQ25">
        <v>0</v>
      </c>
      <c r="JXR25">
        <v>1.1907407132067E-2</v>
      </c>
      <c r="JXS25">
        <v>0.1087112127672</v>
      </c>
      <c r="JXT25">
        <v>0.22784678825743801</v>
      </c>
      <c r="JXU25">
        <v>0.434894576930896</v>
      </c>
      <c r="JXV25">
        <v>0.55355722495662996</v>
      </c>
      <c r="JXW25">
        <v>0.63360847629623895</v>
      </c>
      <c r="JXX25">
        <v>0.64009820399973905</v>
      </c>
      <c r="JXY25">
        <v>0.57971920887065698</v>
      </c>
      <c r="JXZ25">
        <v>0.53575272719970202</v>
      </c>
      <c r="JYA25">
        <v>0.14020392792240299</v>
      </c>
      <c r="JYB25">
        <v>1.12645817261336E-2</v>
      </c>
      <c r="JYC25">
        <v>0</v>
      </c>
      <c r="JYD25">
        <v>0</v>
      </c>
      <c r="JYE25">
        <v>0</v>
      </c>
      <c r="JYF25">
        <v>0</v>
      </c>
      <c r="JYG25">
        <v>0</v>
      </c>
      <c r="JYH25">
        <v>0</v>
      </c>
      <c r="JYI25">
        <v>0</v>
      </c>
      <c r="JYJ25">
        <v>0</v>
      </c>
      <c r="JYK25">
        <v>0</v>
      </c>
      <c r="JYL25">
        <v>0</v>
      </c>
      <c r="JYM25">
        <v>0</v>
      </c>
      <c r="JYN25">
        <v>0</v>
      </c>
      <c r="JYO25">
        <v>0</v>
      </c>
      <c r="JYP25">
        <v>1.9608191171447801E-2</v>
      </c>
      <c r="JYQ25">
        <v>0.176910882129135</v>
      </c>
      <c r="JYR25">
        <v>0.32170891622182601</v>
      </c>
      <c r="JYS25">
        <v>0.456391213784129</v>
      </c>
      <c r="JYT25">
        <v>0.54782187610042699</v>
      </c>
      <c r="JYU25">
        <v>0.56383098834781098</v>
      </c>
      <c r="JYV25">
        <v>0.56765569211010602</v>
      </c>
      <c r="JYW25">
        <v>0.48058623772654402</v>
      </c>
      <c r="JYX25">
        <v>0.368009611367073</v>
      </c>
      <c r="JYY25">
        <v>0.112761714576792</v>
      </c>
      <c r="JYZ25">
        <v>9.7450499313282198E-3</v>
      </c>
      <c r="JZA25">
        <v>0</v>
      </c>
      <c r="JZB25">
        <v>0</v>
      </c>
      <c r="JZC25">
        <v>0</v>
      </c>
      <c r="JZD25">
        <v>0</v>
      </c>
      <c r="JZE25">
        <v>0</v>
      </c>
      <c r="JZF25">
        <v>0</v>
      </c>
      <c r="JZG25">
        <v>0</v>
      </c>
      <c r="JZH25">
        <v>0</v>
      </c>
      <c r="JZI25">
        <v>0</v>
      </c>
      <c r="JZJ25">
        <v>0</v>
      </c>
      <c r="JZK25">
        <v>0</v>
      </c>
      <c r="JZL25">
        <v>0</v>
      </c>
      <c r="JZM25">
        <v>0</v>
      </c>
      <c r="JZN25">
        <v>1.65910410254398E-2</v>
      </c>
      <c r="JZO25">
        <v>0.190967693194107</v>
      </c>
      <c r="JZP25">
        <v>0.394240752905544</v>
      </c>
      <c r="JZQ25">
        <v>0.55038218255259697</v>
      </c>
      <c r="JZR25">
        <v>0.66053178221469899</v>
      </c>
      <c r="JZS25">
        <v>0.70795552519912697</v>
      </c>
      <c r="JZT25">
        <v>0.70895979974429701</v>
      </c>
      <c r="JZU25">
        <v>0.64862451377304498</v>
      </c>
      <c r="JZV25">
        <v>0.53209660413723803</v>
      </c>
      <c r="JZW25">
        <v>0.14544842885460099</v>
      </c>
      <c r="JZX25">
        <v>1.22481906256701E-2</v>
      </c>
      <c r="JZY25">
        <v>0</v>
      </c>
      <c r="JZZ25">
        <v>0</v>
      </c>
      <c r="KAA25">
        <v>0</v>
      </c>
      <c r="KAB25">
        <v>0</v>
      </c>
      <c r="KAC25">
        <v>0</v>
      </c>
      <c r="KAD25">
        <v>0</v>
      </c>
      <c r="KAE25">
        <v>0</v>
      </c>
      <c r="KAF25">
        <v>0</v>
      </c>
      <c r="KAG25">
        <v>0</v>
      </c>
      <c r="KAH25">
        <v>0</v>
      </c>
      <c r="KAI25">
        <v>0</v>
      </c>
      <c r="KAJ25">
        <v>0</v>
      </c>
      <c r="KAK25">
        <v>0</v>
      </c>
      <c r="KAL25" s="1">
        <v>4.0361750608553402E-3</v>
      </c>
      <c r="KAM25">
        <v>9.0185452149400797E-2</v>
      </c>
      <c r="KAN25">
        <v>0.33206426833741798</v>
      </c>
      <c r="KAO25">
        <v>0.53473806599479501</v>
      </c>
      <c r="KAP25">
        <v>0.601404619855617</v>
      </c>
      <c r="KAQ25">
        <v>0.48382100498904401</v>
      </c>
      <c r="KAR25">
        <v>0.35216260543287897</v>
      </c>
      <c r="KAS25">
        <v>0.426506118157289</v>
      </c>
      <c r="KAT25">
        <v>0.43524370319077099</v>
      </c>
      <c r="KAU25">
        <v>0.111560744100502</v>
      </c>
      <c r="KAV25">
        <v>9.044274278937E-3</v>
      </c>
      <c r="KAW25">
        <v>0</v>
      </c>
      <c r="KAX25">
        <v>0</v>
      </c>
      <c r="KAY25">
        <v>0</v>
      </c>
      <c r="KAZ25">
        <v>0</v>
      </c>
      <c r="KBA25">
        <v>0</v>
      </c>
      <c r="KBB25">
        <v>0</v>
      </c>
      <c r="KBC25">
        <v>0</v>
      </c>
      <c r="KBD25">
        <v>0</v>
      </c>
      <c r="KBE25">
        <v>0</v>
      </c>
      <c r="KBF25">
        <v>0</v>
      </c>
      <c r="KBG25">
        <v>0</v>
      </c>
      <c r="KBH25">
        <v>0</v>
      </c>
      <c r="KBI25">
        <v>0</v>
      </c>
      <c r="KBJ25">
        <v>1.5959040723023801E-2</v>
      </c>
      <c r="KBK25">
        <v>0.184333679869506</v>
      </c>
      <c r="KBL25">
        <v>0.39941047224557102</v>
      </c>
      <c r="KBM25">
        <v>0.55391429174515805</v>
      </c>
      <c r="KBN25">
        <v>0.65364725475153895</v>
      </c>
      <c r="KBO25">
        <v>0.63090517219088504</v>
      </c>
      <c r="KBP25">
        <v>0.48495594763278099</v>
      </c>
      <c r="KBQ25">
        <v>0.35547570020001501</v>
      </c>
      <c r="KBR25">
        <v>0.18384119322841799</v>
      </c>
      <c r="KBS25">
        <v>8.2041169857855797E-2</v>
      </c>
      <c r="KBT25">
        <v>1.11426376765836E-2</v>
      </c>
      <c r="KBU25">
        <v>0</v>
      </c>
      <c r="KBV25">
        <v>0</v>
      </c>
      <c r="KBW25">
        <v>0</v>
      </c>
      <c r="KBX25">
        <v>0</v>
      </c>
      <c r="KBY25">
        <v>0</v>
      </c>
      <c r="KBZ25">
        <v>0</v>
      </c>
      <c r="KCA25">
        <v>0</v>
      </c>
      <c r="KCB25">
        <v>0</v>
      </c>
      <c r="KCC25">
        <v>0</v>
      </c>
      <c r="KCD25">
        <v>0</v>
      </c>
      <c r="KCE25">
        <v>0</v>
      </c>
      <c r="KCF25">
        <v>0</v>
      </c>
      <c r="KCG25">
        <v>0</v>
      </c>
      <c r="KCH25">
        <v>5.5283611724977599E-3</v>
      </c>
      <c r="KCI25">
        <v>6.2893072443167899E-2</v>
      </c>
      <c r="KCJ25">
        <v>0.183057521491616</v>
      </c>
      <c r="KCK25">
        <v>0.29242436387206</v>
      </c>
      <c r="KCL25">
        <v>0.37737779833347301</v>
      </c>
      <c r="KCM25">
        <v>0.38163239525868398</v>
      </c>
      <c r="KCN25">
        <v>0.32533799504220501</v>
      </c>
      <c r="KCO25">
        <v>0.25303674878166099</v>
      </c>
      <c r="KCP25">
        <v>0.194610292235739</v>
      </c>
      <c r="KCQ25">
        <v>5.8761402459581703E-2</v>
      </c>
      <c r="KCR25">
        <v>5.9574779340353101E-3</v>
      </c>
      <c r="KCS25">
        <v>0</v>
      </c>
      <c r="KCT25">
        <v>0</v>
      </c>
      <c r="KCU25">
        <v>0</v>
      </c>
      <c r="KCV25">
        <v>0</v>
      </c>
      <c r="KCW25">
        <v>0</v>
      </c>
      <c r="KCX25">
        <v>0</v>
      </c>
      <c r="KCY25">
        <v>0</v>
      </c>
      <c r="KCZ25">
        <v>0</v>
      </c>
      <c r="KDA25">
        <v>0</v>
      </c>
      <c r="KDB25">
        <v>0</v>
      </c>
      <c r="KDC25">
        <v>0</v>
      </c>
      <c r="KDD25">
        <v>0</v>
      </c>
      <c r="KDE25">
        <v>0</v>
      </c>
      <c r="KDF25">
        <v>6.7695552476337902E-3</v>
      </c>
      <c r="KDG25">
        <v>8.3715534127658295E-2</v>
      </c>
      <c r="KDH25">
        <v>0.25411763891049</v>
      </c>
      <c r="KDI25">
        <v>0.442552831728309</v>
      </c>
      <c r="KDJ25">
        <v>0.513829259167771</v>
      </c>
      <c r="KDK25">
        <v>0.45312838832080998</v>
      </c>
      <c r="KDL25">
        <v>0.41446474956152002</v>
      </c>
      <c r="KDM25">
        <v>0.43273485304170101</v>
      </c>
      <c r="KDN25">
        <v>0.33100474046013101</v>
      </c>
      <c r="KDO25">
        <v>5.1917395494389597E-2</v>
      </c>
      <c r="KDP25" s="1">
        <v>2.56669776764717E-3</v>
      </c>
      <c r="KDQ25">
        <v>0</v>
      </c>
      <c r="KDR25">
        <v>0</v>
      </c>
      <c r="KDS25">
        <v>0</v>
      </c>
      <c r="KDT25">
        <v>0</v>
      </c>
      <c r="KDU25">
        <v>0</v>
      </c>
      <c r="KDV25">
        <v>0</v>
      </c>
      <c r="KDW25">
        <v>0</v>
      </c>
      <c r="KDX25">
        <v>0</v>
      </c>
      <c r="KDY25">
        <v>0</v>
      </c>
      <c r="KDZ25">
        <v>0</v>
      </c>
      <c r="KEA25">
        <v>0</v>
      </c>
      <c r="KEB25">
        <v>0</v>
      </c>
      <c r="KEC25">
        <v>0</v>
      </c>
      <c r="KED25">
        <v>1.17392199258165E-2</v>
      </c>
      <c r="KEE25">
        <v>0.14349173576385599</v>
      </c>
      <c r="KEF25">
        <v>0.31229810992283702</v>
      </c>
      <c r="KEG25">
        <v>0.46679548437292001</v>
      </c>
      <c r="KEH25">
        <v>0.60020095339520196</v>
      </c>
      <c r="KEI25">
        <v>0.65495925718866799</v>
      </c>
      <c r="KEJ25">
        <v>0.651008688868009</v>
      </c>
      <c r="KEK25">
        <v>0.60494611908799001</v>
      </c>
      <c r="KEL25">
        <v>0.544981504673962</v>
      </c>
      <c r="KEM25">
        <v>0.12222287378138701</v>
      </c>
      <c r="KEN25">
        <v>8.4947061064360105E-3</v>
      </c>
      <c r="KEO25">
        <v>0</v>
      </c>
      <c r="KEP25">
        <v>0</v>
      </c>
      <c r="KEQ25">
        <v>0</v>
      </c>
      <c r="KER25">
        <v>0</v>
      </c>
      <c r="KES25">
        <v>0</v>
      </c>
      <c r="KET25">
        <v>0</v>
      </c>
      <c r="KEU25">
        <v>0</v>
      </c>
      <c r="KEV25">
        <v>0</v>
      </c>
      <c r="KEW25">
        <v>0</v>
      </c>
      <c r="KEX25">
        <v>0</v>
      </c>
      <c r="KEY25">
        <v>0</v>
      </c>
      <c r="KEZ25">
        <v>0</v>
      </c>
      <c r="KFA25">
        <v>0</v>
      </c>
      <c r="KFB25">
        <v>1.23960682808448E-2</v>
      </c>
      <c r="KFC25">
        <v>0.170962751417126</v>
      </c>
      <c r="KFD25">
        <v>0.40056402049755602</v>
      </c>
      <c r="KFE25">
        <v>0.55959103296766599</v>
      </c>
      <c r="KFF25">
        <v>0.65826607087491096</v>
      </c>
      <c r="KFG25">
        <v>0.69984271453587998</v>
      </c>
      <c r="KFH25">
        <v>0.68001706846162102</v>
      </c>
      <c r="KFI25">
        <v>0.61602811386529099</v>
      </c>
      <c r="KFJ25">
        <v>0.55044406113322297</v>
      </c>
      <c r="KFK25">
        <v>0.121976524195634</v>
      </c>
      <c r="KFL25">
        <v>8.1345948187749994E-3</v>
      </c>
      <c r="KFM25">
        <v>0</v>
      </c>
      <c r="KFN25">
        <v>0</v>
      </c>
      <c r="KFO25">
        <v>0</v>
      </c>
      <c r="KFP25">
        <v>0</v>
      </c>
      <c r="KFQ25">
        <v>0</v>
      </c>
      <c r="KFR25">
        <v>0</v>
      </c>
      <c r="KFS25">
        <v>0</v>
      </c>
      <c r="KFT25">
        <v>0</v>
      </c>
      <c r="KFU25">
        <v>0</v>
      </c>
      <c r="KFV25">
        <v>0</v>
      </c>
      <c r="KFW25">
        <v>0</v>
      </c>
      <c r="KFX25">
        <v>0</v>
      </c>
      <c r="KFY25">
        <v>0</v>
      </c>
      <c r="KFZ25">
        <v>9.6294955724187704E-3</v>
      </c>
      <c r="KGA25">
        <v>0.161134440716481</v>
      </c>
      <c r="KGB25">
        <v>0.36020344970290402</v>
      </c>
      <c r="KGC25">
        <v>0.513823045590313</v>
      </c>
      <c r="KGD25">
        <v>0.61286410068502195</v>
      </c>
      <c r="KGE25">
        <v>0.65897531488297201</v>
      </c>
      <c r="KGF25">
        <v>0.64481556602107803</v>
      </c>
      <c r="KGG25">
        <v>0.57718243019584303</v>
      </c>
      <c r="KGH25">
        <v>0.462729654985504</v>
      </c>
      <c r="KGI25">
        <v>9.6269005888048501E-2</v>
      </c>
      <c r="KGJ25">
        <v>8.0852480210170004E-3</v>
      </c>
      <c r="KGK25">
        <v>0</v>
      </c>
      <c r="KGL25">
        <v>0</v>
      </c>
      <c r="KGM25">
        <v>0</v>
      </c>
      <c r="KGN25">
        <v>0</v>
      </c>
      <c r="KGO25">
        <v>0</v>
      </c>
      <c r="KGP25">
        <v>0</v>
      </c>
      <c r="KGQ25">
        <v>0</v>
      </c>
      <c r="KGR25">
        <v>0</v>
      </c>
      <c r="KGS25">
        <v>0</v>
      </c>
      <c r="KGT25">
        <v>0</v>
      </c>
      <c r="KGU25">
        <v>0</v>
      </c>
      <c r="KGV25">
        <v>0</v>
      </c>
      <c r="KGW25">
        <v>0</v>
      </c>
      <c r="KGX25">
        <v>7.4949610564810599E-3</v>
      </c>
      <c r="KGY25">
        <v>0.146628237960992</v>
      </c>
      <c r="KGZ25">
        <v>0.344833931951886</v>
      </c>
      <c r="KHA25">
        <v>0.49710253169736002</v>
      </c>
      <c r="KHB25">
        <v>0.57350847750034495</v>
      </c>
      <c r="KHC25">
        <v>0.57379183010553603</v>
      </c>
      <c r="KHD25">
        <v>0.50855871283687804</v>
      </c>
      <c r="KHE25">
        <v>0.37142687244018902</v>
      </c>
      <c r="KHF25">
        <v>0.20934357479330201</v>
      </c>
      <c r="KHG25">
        <v>7.4209501647217499E-2</v>
      </c>
      <c r="KHH25">
        <v>9.0099969116516805E-3</v>
      </c>
      <c r="KHI25">
        <v>0</v>
      </c>
      <c r="KHJ25">
        <v>0</v>
      </c>
      <c r="KHK25">
        <v>0</v>
      </c>
      <c r="KHL25">
        <v>0</v>
      </c>
      <c r="KHM25">
        <v>0</v>
      </c>
      <c r="KHN25">
        <v>0</v>
      </c>
      <c r="KHO25">
        <v>0</v>
      </c>
      <c r="KHP25">
        <v>0</v>
      </c>
      <c r="KHQ25">
        <v>0</v>
      </c>
      <c r="KHR25">
        <v>0</v>
      </c>
      <c r="KHS25">
        <v>0</v>
      </c>
      <c r="KHT25">
        <v>0</v>
      </c>
      <c r="KHU25">
        <v>0</v>
      </c>
      <c r="KHV25">
        <v>7.7117864249525497E-3</v>
      </c>
      <c r="KHW25">
        <v>0.153139890413758</v>
      </c>
      <c r="KHX25">
        <v>0.35745400341172001</v>
      </c>
      <c r="KHY25">
        <v>0.51441597043038101</v>
      </c>
      <c r="KHZ25">
        <v>0.61931960948618403</v>
      </c>
      <c r="KIA25">
        <v>0.66034196399899903</v>
      </c>
      <c r="KIB25">
        <v>0.64199490985669305</v>
      </c>
      <c r="KIC25">
        <v>0.58587281008068803</v>
      </c>
      <c r="KID25">
        <v>0.51195118544315599</v>
      </c>
      <c r="KIE25">
        <v>0.109463687190661</v>
      </c>
      <c r="KIF25">
        <v>7.44011061852487E-3</v>
      </c>
      <c r="KIG25">
        <v>0</v>
      </c>
      <c r="KIH25">
        <v>0</v>
      </c>
      <c r="KII25">
        <v>0</v>
      </c>
      <c r="KIJ25">
        <v>0</v>
      </c>
      <c r="KIK25">
        <v>0</v>
      </c>
      <c r="KIL25">
        <v>0</v>
      </c>
      <c r="KIM25">
        <v>0</v>
      </c>
      <c r="KIN25">
        <v>0</v>
      </c>
      <c r="KIO25">
        <v>0</v>
      </c>
      <c r="KIP25">
        <v>0</v>
      </c>
      <c r="KIQ25">
        <v>0</v>
      </c>
      <c r="KIR25">
        <v>0</v>
      </c>
      <c r="KIS25">
        <v>0</v>
      </c>
      <c r="KIT25" s="1">
        <v>3.0157672057093102E-3</v>
      </c>
      <c r="KIU25">
        <v>6.4609357933170797E-2</v>
      </c>
      <c r="KIV25">
        <v>0.16264511430956</v>
      </c>
      <c r="KIW25">
        <v>0.224722795034898</v>
      </c>
      <c r="KIX25">
        <v>0.19404375734357199</v>
      </c>
      <c r="KIY25">
        <v>0.13516710744681801</v>
      </c>
      <c r="KIZ25">
        <v>0.113443370893253</v>
      </c>
      <c r="KJA25">
        <v>0.132425208014602</v>
      </c>
      <c r="KJB25">
        <v>0.19303134740375599</v>
      </c>
      <c r="KJC25">
        <v>5.0744024626452201E-2</v>
      </c>
      <c r="KJD25" s="1">
        <v>2.2508819917139E-3</v>
      </c>
      <c r="KJE25">
        <v>0</v>
      </c>
      <c r="KJF25">
        <v>0</v>
      </c>
      <c r="KJG25">
        <v>0</v>
      </c>
      <c r="KJH25">
        <v>0</v>
      </c>
      <c r="KJI25">
        <v>0</v>
      </c>
      <c r="KJJ25">
        <v>0</v>
      </c>
      <c r="KJK25">
        <v>0</v>
      </c>
      <c r="KJL25">
        <v>0</v>
      </c>
      <c r="KJM25">
        <v>0</v>
      </c>
      <c r="KJN25">
        <v>0</v>
      </c>
      <c r="KJO25">
        <v>0</v>
      </c>
      <c r="KJP25">
        <v>0</v>
      </c>
      <c r="KJQ25">
        <v>0</v>
      </c>
      <c r="KJR25" s="1">
        <v>2.19375597263819E-3</v>
      </c>
      <c r="KJS25">
        <v>8.7856108266374494E-2</v>
      </c>
      <c r="KJT25">
        <v>0.2169736425073</v>
      </c>
      <c r="KJU25">
        <v>0.314185185412377</v>
      </c>
      <c r="KJV25">
        <v>0.31141191016785902</v>
      </c>
      <c r="KJW25">
        <v>0.361506440395921</v>
      </c>
      <c r="KJX25">
        <v>0.43163509385333898</v>
      </c>
      <c r="KJY25">
        <v>0.48004569432743399</v>
      </c>
      <c r="KJZ25">
        <v>0.41528525547765999</v>
      </c>
      <c r="KKA25">
        <v>6.6975666693922201E-2</v>
      </c>
      <c r="KKB25">
        <v>4.5260058732401898E-3</v>
      </c>
      <c r="KKC25">
        <v>0</v>
      </c>
      <c r="KKD25">
        <v>0</v>
      </c>
      <c r="KKE25">
        <v>0</v>
      </c>
      <c r="KKF25">
        <v>0</v>
      </c>
      <c r="KKG25">
        <v>0</v>
      </c>
      <c r="KKH25">
        <v>0</v>
      </c>
      <c r="KKI25">
        <v>0</v>
      </c>
      <c r="KKJ25">
        <v>0</v>
      </c>
      <c r="KKK25">
        <v>0</v>
      </c>
      <c r="KKL25">
        <v>0</v>
      </c>
      <c r="KKM25">
        <v>0</v>
      </c>
      <c r="KKN25">
        <v>0</v>
      </c>
      <c r="KKO25">
        <v>0</v>
      </c>
      <c r="KKP25">
        <v>6.0583969632166598E-3</v>
      </c>
      <c r="KKQ25">
        <v>0.13514875434517201</v>
      </c>
      <c r="KKR25">
        <v>0.32684727596938001</v>
      </c>
      <c r="KKS25">
        <v>0.48629538584915499</v>
      </c>
      <c r="KKT25">
        <v>0.61686040665758202</v>
      </c>
      <c r="KKU25">
        <v>0.66756533250652395</v>
      </c>
      <c r="KKV25">
        <v>0.64129013331495099</v>
      </c>
      <c r="KKW25">
        <v>0.56062741092283697</v>
      </c>
      <c r="KKX25">
        <v>0.42412698773964203</v>
      </c>
      <c r="KKY25">
        <v>6.3096279794912793E-2</v>
      </c>
      <c r="KKZ25" s="1">
        <v>3.7273066360853499E-3</v>
      </c>
      <c r="KLA25">
        <v>0</v>
      </c>
      <c r="KLB25">
        <v>0</v>
      </c>
      <c r="KLC25">
        <v>0</v>
      </c>
      <c r="KLD25">
        <v>0</v>
      </c>
      <c r="KLE25">
        <v>0</v>
      </c>
      <c r="KLF25">
        <v>0</v>
      </c>
      <c r="KLG25">
        <v>0</v>
      </c>
      <c r="KLH25">
        <v>0</v>
      </c>
      <c r="KLI25">
        <v>0</v>
      </c>
      <c r="KLJ25">
        <v>0</v>
      </c>
      <c r="KLK25">
        <v>0</v>
      </c>
      <c r="KLL25">
        <v>0</v>
      </c>
      <c r="KLM25">
        <v>0</v>
      </c>
      <c r="KLN25">
        <v>6.8294023465871496E-3</v>
      </c>
      <c r="KLO25">
        <v>0.14147103883314599</v>
      </c>
      <c r="KLP25">
        <v>0.27542369765671298</v>
      </c>
      <c r="KLQ25">
        <v>0.385266226845279</v>
      </c>
      <c r="KLR25">
        <v>0.50066370784289804</v>
      </c>
      <c r="KLS25">
        <v>0.648186650500581</v>
      </c>
      <c r="KLT25">
        <v>0.64899553046772696</v>
      </c>
      <c r="KLU25">
        <v>0.59329447252223999</v>
      </c>
      <c r="KLV25">
        <v>0.568349516861969</v>
      </c>
      <c r="KLW25">
        <v>0.102163049396874</v>
      </c>
      <c r="KLX25">
        <v>5.4844718282948601E-3</v>
      </c>
      <c r="KLY25">
        <v>0</v>
      </c>
      <c r="KLZ25">
        <v>0</v>
      </c>
      <c r="KMA25">
        <v>0</v>
      </c>
      <c r="KMB25">
        <v>0</v>
      </c>
      <c r="KMC25">
        <v>0</v>
      </c>
      <c r="KMD25">
        <v>0</v>
      </c>
      <c r="KME25">
        <v>0</v>
      </c>
      <c r="KMF25">
        <v>0</v>
      </c>
      <c r="KMG25">
        <v>0</v>
      </c>
      <c r="KMH25">
        <v>0</v>
      </c>
      <c r="KMI25">
        <v>0</v>
      </c>
      <c r="KMJ25">
        <v>0</v>
      </c>
      <c r="KMK25">
        <v>0</v>
      </c>
      <c r="KML25">
        <v>5.4128599525836204E-3</v>
      </c>
      <c r="KMM25">
        <v>0.14232257973353299</v>
      </c>
      <c r="KMN25">
        <v>0.33401200211898702</v>
      </c>
      <c r="KMO25">
        <v>0.47144325981371299</v>
      </c>
      <c r="KMP25">
        <v>0.55025262675384001</v>
      </c>
      <c r="KMQ25">
        <v>0.592642688121926</v>
      </c>
      <c r="KMR25">
        <v>0.60677104800078996</v>
      </c>
      <c r="KMS25">
        <v>0.57837283670526995</v>
      </c>
      <c r="KMT25">
        <v>0.55712174279177795</v>
      </c>
      <c r="KMU25">
        <v>0.104443398585714</v>
      </c>
      <c r="KMV25">
        <v>4.9763767340753199E-3</v>
      </c>
      <c r="KMW25">
        <v>0</v>
      </c>
      <c r="KMX25">
        <v>0</v>
      </c>
      <c r="KMY25">
        <v>0</v>
      </c>
      <c r="KMZ25">
        <v>0</v>
      </c>
      <c r="KNA25">
        <v>0</v>
      </c>
      <c r="KNB25">
        <v>0</v>
      </c>
      <c r="KNC25">
        <v>0</v>
      </c>
      <c r="KND25">
        <v>0</v>
      </c>
      <c r="KNE25">
        <v>0</v>
      </c>
      <c r="KNF25">
        <v>0</v>
      </c>
      <c r="KNG25">
        <v>0</v>
      </c>
      <c r="KNH25">
        <v>0</v>
      </c>
      <c r="KNI25">
        <v>0</v>
      </c>
      <c r="KNJ25" s="1">
        <v>9.0953257799141895E-4</v>
      </c>
      <c r="KNK25">
        <v>2.1496708734648401E-2</v>
      </c>
      <c r="KNL25">
        <v>4.80412639824409E-2</v>
      </c>
      <c r="KNM25">
        <v>7.0022677217805501E-2</v>
      </c>
      <c r="KNN25">
        <v>9.0251686250514093E-2</v>
      </c>
      <c r="KNO25">
        <v>9.9390861208138406E-2</v>
      </c>
      <c r="KNP25">
        <v>9.6280051010432299E-2</v>
      </c>
      <c r="KNQ25">
        <v>8.4009775295679698E-2</v>
      </c>
      <c r="KNR25">
        <v>6.5098370893659399E-2</v>
      </c>
      <c r="KNS25">
        <v>3.2571440690734303E-2</v>
      </c>
      <c r="KNT25" s="1">
        <v>2.8366996851390998E-3</v>
      </c>
      <c r="KNU25">
        <v>0</v>
      </c>
      <c r="KNV25">
        <v>0</v>
      </c>
      <c r="KNW25">
        <v>0</v>
      </c>
      <c r="KNX25">
        <v>0</v>
      </c>
      <c r="KNY25">
        <v>0</v>
      </c>
      <c r="KNZ25">
        <v>0</v>
      </c>
      <c r="KOA25">
        <v>0</v>
      </c>
      <c r="KOB25">
        <v>0</v>
      </c>
      <c r="KOC25">
        <v>0</v>
      </c>
      <c r="KOD25">
        <v>0</v>
      </c>
      <c r="KOE25">
        <v>0</v>
      </c>
      <c r="KOF25">
        <v>0</v>
      </c>
      <c r="KOG25">
        <v>0</v>
      </c>
      <c r="KOH25">
        <v>5.4537084508035202E-3</v>
      </c>
      <c r="KOI25">
        <v>0.16080324279267699</v>
      </c>
      <c r="KOJ25">
        <v>0.369171913768156</v>
      </c>
      <c r="KOK25">
        <v>0.52857948457507298</v>
      </c>
      <c r="KOL25">
        <v>0.63110822539428502</v>
      </c>
      <c r="KOM25">
        <v>0.67054273913071905</v>
      </c>
      <c r="KON25">
        <v>0.66536265788889104</v>
      </c>
      <c r="KOO25">
        <v>0.61908157703873501</v>
      </c>
      <c r="KOP25">
        <v>0.57901648835011299</v>
      </c>
      <c r="KOQ25">
        <v>0.10545222699637501</v>
      </c>
      <c r="KOR25">
        <v>4.4353943494572301E-3</v>
      </c>
      <c r="KOS25">
        <v>0</v>
      </c>
      <c r="KOT25">
        <v>0</v>
      </c>
      <c r="KOU25">
        <v>0</v>
      </c>
      <c r="KOV25">
        <v>0</v>
      </c>
      <c r="KOW25">
        <v>0</v>
      </c>
      <c r="KOX25">
        <v>0</v>
      </c>
      <c r="KOY25">
        <v>0</v>
      </c>
      <c r="KOZ25">
        <v>0</v>
      </c>
      <c r="KPA25">
        <v>0</v>
      </c>
      <c r="KPB25">
        <v>0</v>
      </c>
      <c r="KPC25">
        <v>0</v>
      </c>
      <c r="KPD25">
        <v>0</v>
      </c>
      <c r="KPE25">
        <v>0</v>
      </c>
      <c r="KPF25" s="1">
        <v>2.7380902282062602E-3</v>
      </c>
      <c r="KPG25">
        <v>6.3195116125893097E-2</v>
      </c>
      <c r="KPH25">
        <v>0.21023735005394401</v>
      </c>
      <c r="KPI25">
        <v>0.33861620960573102</v>
      </c>
      <c r="KPJ25">
        <v>0.34990036025754301</v>
      </c>
      <c r="KPK25">
        <v>0.43211223539920601</v>
      </c>
      <c r="KPL25">
        <v>0.57098233932482001</v>
      </c>
      <c r="KPM25">
        <v>0.48236619269462699</v>
      </c>
      <c r="KPN25">
        <v>0.29405338396974701</v>
      </c>
      <c r="KPO25">
        <v>5.6485382995604003E-2</v>
      </c>
      <c r="KPP25" s="1">
        <v>2.9176877566860098E-3</v>
      </c>
      <c r="KPQ25">
        <v>0</v>
      </c>
      <c r="KPR25">
        <v>0</v>
      </c>
      <c r="KPS25">
        <v>0</v>
      </c>
      <c r="KPT25">
        <v>0</v>
      </c>
      <c r="KPU25">
        <v>0</v>
      </c>
      <c r="KPV25">
        <v>0</v>
      </c>
      <c r="KPW25">
        <v>0</v>
      </c>
      <c r="KPX25">
        <v>0</v>
      </c>
      <c r="KPY25">
        <v>0</v>
      </c>
      <c r="KPZ25">
        <v>0</v>
      </c>
      <c r="KQA25">
        <v>0</v>
      </c>
      <c r="KQB25">
        <v>0</v>
      </c>
      <c r="KQC25">
        <v>0</v>
      </c>
      <c r="KQD25" s="1">
        <v>7.1844924293448602E-4</v>
      </c>
      <c r="KQE25">
        <v>2.8701442124586699E-2</v>
      </c>
      <c r="KQF25">
        <v>0.15713406776599601</v>
      </c>
      <c r="KQG25">
        <v>0.29707636696571599</v>
      </c>
      <c r="KQH25">
        <v>0.37767395311796198</v>
      </c>
      <c r="KQI25">
        <v>0.37460673327792199</v>
      </c>
      <c r="KQJ25">
        <v>0.32376319689678201</v>
      </c>
      <c r="KQK25">
        <v>0.216276838256277</v>
      </c>
      <c r="KQL25">
        <v>0.16574967285236999</v>
      </c>
      <c r="KQM25">
        <v>1.38433814706625E-2</v>
      </c>
      <c r="KQN25" s="1">
        <v>1.2650126925099099E-3</v>
      </c>
      <c r="KQO25">
        <v>0</v>
      </c>
      <c r="KQP25">
        <v>0</v>
      </c>
      <c r="KQQ25">
        <v>0</v>
      </c>
      <c r="KQR25">
        <v>0</v>
      </c>
      <c r="KQS25">
        <v>0</v>
      </c>
      <c r="KQT25">
        <v>0</v>
      </c>
      <c r="KQU25">
        <v>0</v>
      </c>
      <c r="KQV25">
        <v>0</v>
      </c>
      <c r="KQW25">
        <v>0</v>
      </c>
      <c r="KQX25">
        <v>0</v>
      </c>
      <c r="KQY25">
        <v>0</v>
      </c>
      <c r="KQZ25">
        <v>0</v>
      </c>
      <c r="KRA25">
        <v>0</v>
      </c>
      <c r="KRB25" s="1">
        <v>1.96951881921212E-3</v>
      </c>
      <c r="KRC25">
        <v>5.9404059881914398E-2</v>
      </c>
      <c r="KRD25">
        <v>9.1596327994480295E-2</v>
      </c>
      <c r="KRE25">
        <v>0.15478079922447399</v>
      </c>
      <c r="KRF25">
        <v>0.32633689715550601</v>
      </c>
      <c r="KRG25">
        <v>0.62284792056470595</v>
      </c>
      <c r="KRH25">
        <v>0.57747161084552401</v>
      </c>
      <c r="KRI25">
        <v>0.167228498638998</v>
      </c>
      <c r="KRJ25">
        <v>0.14273704867929399</v>
      </c>
      <c r="KRK25">
        <v>1.4533576200202E-2</v>
      </c>
      <c r="KRL25">
        <v>4.7303042311247698E-3</v>
      </c>
      <c r="KRM25">
        <v>0</v>
      </c>
      <c r="KRN25">
        <v>0</v>
      </c>
      <c r="KRO25">
        <v>0</v>
      </c>
      <c r="KRP25">
        <v>0</v>
      </c>
      <c r="KRQ25">
        <v>0</v>
      </c>
      <c r="KRR25">
        <v>0</v>
      </c>
      <c r="KRS25">
        <v>0</v>
      </c>
      <c r="KRT25">
        <v>0</v>
      </c>
      <c r="KRU25">
        <v>0</v>
      </c>
      <c r="KRV25">
        <v>0</v>
      </c>
      <c r="KRW25">
        <v>0</v>
      </c>
      <c r="KRX25">
        <v>0</v>
      </c>
      <c r="KRY25">
        <v>0</v>
      </c>
      <c r="KRZ25" s="1">
        <v>8.5632412336892705E-4</v>
      </c>
      <c r="KSA25">
        <v>5.2400400132166E-2</v>
      </c>
      <c r="KSB25">
        <v>0.236254344927983</v>
      </c>
      <c r="KSC25">
        <v>0.53659981765290798</v>
      </c>
      <c r="KSD25">
        <v>0.64491591111048796</v>
      </c>
      <c r="KSE25">
        <v>0.69152439282096601</v>
      </c>
      <c r="KSF25">
        <v>0.67457212596239802</v>
      </c>
      <c r="KSG25">
        <v>0.61111548127502102</v>
      </c>
      <c r="KSH25">
        <v>0.57452083315681002</v>
      </c>
      <c r="KSI25">
        <v>8.6822913988768693E-2</v>
      </c>
      <c r="KSJ25" s="1">
        <v>3.5859061688430899E-3</v>
      </c>
      <c r="KSK25">
        <v>0</v>
      </c>
      <c r="KSL25">
        <v>0</v>
      </c>
      <c r="KSM25">
        <v>0</v>
      </c>
      <c r="KSN25">
        <v>0</v>
      </c>
      <c r="KSO25">
        <v>0</v>
      </c>
      <c r="KSP25">
        <v>0</v>
      </c>
      <c r="KSQ25">
        <v>0</v>
      </c>
      <c r="KSR25">
        <v>0</v>
      </c>
      <c r="KSS25">
        <v>0</v>
      </c>
      <c r="KST25">
        <v>0</v>
      </c>
      <c r="KSU25">
        <v>0</v>
      </c>
      <c r="KSV25">
        <v>0</v>
      </c>
      <c r="KSW25">
        <v>0</v>
      </c>
      <c r="KSX25" s="1">
        <v>1.7076689904883301E-3</v>
      </c>
      <c r="KSY25">
        <v>7.9438324844375505E-2</v>
      </c>
      <c r="KSZ25">
        <v>0.283277196582157</v>
      </c>
      <c r="KTA25">
        <v>0.53139286878601899</v>
      </c>
      <c r="KTB25">
        <v>0.64830069562245696</v>
      </c>
      <c r="KTC25">
        <v>0.70014040547533996</v>
      </c>
      <c r="KTD25">
        <v>0.67900637905166705</v>
      </c>
      <c r="KTE25">
        <v>0.58080293113769399</v>
      </c>
      <c r="KTF25">
        <v>0.59472836324900502</v>
      </c>
      <c r="KTG25">
        <v>0.103201037224806</v>
      </c>
      <c r="KTH25" s="1">
        <v>3.4132533907440298E-3</v>
      </c>
      <c r="KTI25">
        <v>0</v>
      </c>
      <c r="KTJ25">
        <v>0</v>
      </c>
      <c r="KTK25">
        <v>0</v>
      </c>
      <c r="KTL25">
        <v>0</v>
      </c>
      <c r="KTM25">
        <v>0</v>
      </c>
      <c r="KTN25">
        <v>0</v>
      </c>
      <c r="KTO25">
        <v>0</v>
      </c>
      <c r="KTP25">
        <v>0</v>
      </c>
      <c r="KTQ25">
        <v>0</v>
      </c>
      <c r="KTR25">
        <v>0</v>
      </c>
      <c r="KTS25">
        <v>0</v>
      </c>
      <c r="KTT25">
        <v>0</v>
      </c>
      <c r="KTU25">
        <v>0</v>
      </c>
      <c r="KTV25" s="1">
        <v>1.1592888996293301E-3</v>
      </c>
      <c r="KTW25">
        <v>5.3661467167047602E-2</v>
      </c>
      <c r="KTX25">
        <v>0.124732832455306</v>
      </c>
      <c r="KTY25">
        <v>0.15298752370989699</v>
      </c>
      <c r="KTZ25">
        <v>0.18681119843734001</v>
      </c>
      <c r="KUA25">
        <v>0.16090269425482601</v>
      </c>
      <c r="KUB25">
        <v>0.187519439640527</v>
      </c>
      <c r="KUC25">
        <v>0.33816814206569501</v>
      </c>
      <c r="KUD25">
        <v>0.29150527971221701</v>
      </c>
      <c r="KUE25">
        <v>4.0678027298952701E-2</v>
      </c>
      <c r="KUF25" s="1">
        <v>1.1952590551369E-3</v>
      </c>
      <c r="KUG25">
        <v>0</v>
      </c>
      <c r="KUH25">
        <v>0</v>
      </c>
      <c r="KUI25">
        <v>0</v>
      </c>
      <c r="KUJ25">
        <v>0</v>
      </c>
      <c r="KUK25">
        <v>0</v>
      </c>
      <c r="KUL25">
        <v>0</v>
      </c>
      <c r="KUM25">
        <v>0</v>
      </c>
      <c r="KUN25">
        <v>0</v>
      </c>
      <c r="KUO25">
        <v>0</v>
      </c>
      <c r="KUP25">
        <v>0</v>
      </c>
      <c r="KUQ25">
        <v>0</v>
      </c>
      <c r="KUR25">
        <v>0</v>
      </c>
      <c r="KUS25">
        <v>0</v>
      </c>
      <c r="KUT25" s="1">
        <v>2.33323376202022E-3</v>
      </c>
      <c r="KUU25">
        <v>0.12943335559298599</v>
      </c>
      <c r="KUV25">
        <v>0.33297833745644401</v>
      </c>
      <c r="KUW25">
        <v>0.51807782560934001</v>
      </c>
      <c r="KUX25">
        <v>0.62783932962001499</v>
      </c>
      <c r="KUY25">
        <v>0.67127627291060599</v>
      </c>
      <c r="KUZ25">
        <v>0.66711052350668798</v>
      </c>
      <c r="KVA25">
        <v>0.62160000985738895</v>
      </c>
      <c r="KVB25">
        <v>0.58414362335200498</v>
      </c>
      <c r="KVC25">
        <v>9.2320077197838496E-2</v>
      </c>
      <c r="KVD25" s="1">
        <v>3.4225536038718501E-3</v>
      </c>
      <c r="KVE25">
        <v>0</v>
      </c>
      <c r="KVF25">
        <v>0</v>
      </c>
      <c r="KVG25">
        <v>0</v>
      </c>
      <c r="KVH25">
        <v>0</v>
      </c>
      <c r="KVI25">
        <v>0</v>
      </c>
      <c r="KVJ25">
        <v>0</v>
      </c>
      <c r="KVK25">
        <v>0</v>
      </c>
      <c r="KVL25">
        <v>0</v>
      </c>
      <c r="KVM25">
        <v>0</v>
      </c>
      <c r="KVN25">
        <v>0</v>
      </c>
      <c r="KVO25">
        <v>0</v>
      </c>
      <c r="KVP25">
        <v>0</v>
      </c>
      <c r="KVQ25">
        <v>0</v>
      </c>
      <c r="KVR25" s="1">
        <v>1.6563403949871999E-3</v>
      </c>
      <c r="KVS25">
        <v>0.13268412411046901</v>
      </c>
      <c r="KVT25">
        <v>0.34393843645890598</v>
      </c>
      <c r="KVU25">
        <v>0.49172099084585802</v>
      </c>
      <c r="KVV25">
        <v>0.57375325214969197</v>
      </c>
      <c r="KVW25">
        <v>0.60941343315361596</v>
      </c>
      <c r="KVX25">
        <v>0.58493773768677004</v>
      </c>
      <c r="KVY25">
        <v>0.49912670447634599</v>
      </c>
      <c r="KVZ25">
        <v>0.57637248793786999</v>
      </c>
      <c r="KWA25">
        <v>8.8238401181280707E-2</v>
      </c>
      <c r="KWB25" s="1">
        <v>3.22430159778313E-3</v>
      </c>
      <c r="KWC25">
        <v>0</v>
      </c>
      <c r="KWD25">
        <v>0</v>
      </c>
      <c r="KWE25">
        <v>0</v>
      </c>
      <c r="KWF25">
        <v>0</v>
      </c>
      <c r="KWG25">
        <v>0</v>
      </c>
      <c r="KWH25">
        <v>0</v>
      </c>
      <c r="KWI25">
        <v>0</v>
      </c>
      <c r="KWJ25">
        <v>0</v>
      </c>
      <c r="KWK25">
        <v>0</v>
      </c>
      <c r="KWL25">
        <v>0</v>
      </c>
      <c r="KWM25">
        <v>0</v>
      </c>
      <c r="KWN25">
        <v>0</v>
      </c>
      <c r="KWO25">
        <v>0</v>
      </c>
      <c r="KWP25" s="1">
        <v>1.37446759864327E-3</v>
      </c>
      <c r="KWQ25">
        <v>4.7898271945430601E-2</v>
      </c>
      <c r="KWR25">
        <v>0.108023939289835</v>
      </c>
      <c r="KWS25">
        <v>0.38900875600794099</v>
      </c>
      <c r="KWT25">
        <v>0.56469918281287901</v>
      </c>
      <c r="KWU25">
        <v>0.60671180753585896</v>
      </c>
      <c r="KWV25">
        <v>0.58800038996024995</v>
      </c>
      <c r="KWW25">
        <v>0.58317081545589999</v>
      </c>
      <c r="KWX25">
        <v>0.57620955203692903</v>
      </c>
      <c r="KWY25">
        <v>9.0019497720068897E-2</v>
      </c>
      <c r="KWZ25" s="1">
        <v>2.6877435963673E-3</v>
      </c>
      <c r="KXA25">
        <v>0</v>
      </c>
      <c r="KXB25">
        <v>0</v>
      </c>
      <c r="KXC25">
        <v>0</v>
      </c>
      <c r="KXD25">
        <v>0</v>
      </c>
      <c r="KXE25">
        <v>0</v>
      </c>
      <c r="KXF25">
        <v>0</v>
      </c>
      <c r="KXG25">
        <v>0</v>
      </c>
      <c r="KXH25">
        <v>0</v>
      </c>
      <c r="KXI25">
        <v>0</v>
      </c>
      <c r="KXJ25">
        <v>0</v>
      </c>
      <c r="KXK25">
        <v>0</v>
      </c>
      <c r="KXL25">
        <v>0</v>
      </c>
      <c r="KXM25">
        <v>0</v>
      </c>
      <c r="KXN25" s="1">
        <v>1.1221106002746899E-3</v>
      </c>
      <c r="KXO25">
        <v>6.9217105458189598E-2</v>
      </c>
      <c r="KXP25">
        <v>0.16785705059379499</v>
      </c>
      <c r="KXQ25">
        <v>0.248761535506973</v>
      </c>
      <c r="KXR25">
        <v>0.31089969854458399</v>
      </c>
      <c r="KXS25">
        <v>0.321508660358237</v>
      </c>
      <c r="KXT25">
        <v>0.28981924245296098</v>
      </c>
      <c r="KXU25">
        <v>0.22154337216518799</v>
      </c>
      <c r="KXV25">
        <v>0.142796346087498</v>
      </c>
      <c r="KXW25">
        <v>1.5028527506690899E-2</v>
      </c>
      <c r="KXX25" s="1">
        <v>2.0653278781279502E-3</v>
      </c>
      <c r="KXY25">
        <v>0</v>
      </c>
      <c r="KXZ25">
        <v>0</v>
      </c>
      <c r="KYA25">
        <v>0</v>
      </c>
      <c r="KYB25">
        <v>0</v>
      </c>
      <c r="KYC25">
        <v>0</v>
      </c>
      <c r="KYD25">
        <v>0</v>
      </c>
      <c r="KYE25">
        <v>0</v>
      </c>
      <c r="KYF25">
        <v>0</v>
      </c>
      <c r="KYG25">
        <v>0</v>
      </c>
      <c r="KYH25">
        <v>0</v>
      </c>
      <c r="KYI25">
        <v>0</v>
      </c>
      <c r="KYJ25">
        <v>0</v>
      </c>
      <c r="KYK25">
        <v>0</v>
      </c>
      <c r="KYL25" s="1">
        <v>1.8038776478251401E-3</v>
      </c>
      <c r="KYM25">
        <v>0.138607026553275</v>
      </c>
      <c r="KYN25">
        <v>0.35507673103676901</v>
      </c>
      <c r="KYO25">
        <v>0.51978536484615101</v>
      </c>
      <c r="KYP25">
        <v>0.623755961582386</v>
      </c>
      <c r="KYQ25">
        <v>0.67643187529231596</v>
      </c>
      <c r="KYR25">
        <v>0.67089543889757197</v>
      </c>
      <c r="KYS25">
        <v>0.59597419488681802</v>
      </c>
      <c r="KYT25">
        <v>0.51971158127737105</v>
      </c>
      <c r="KYU25">
        <v>8.1338569574512104E-2</v>
      </c>
      <c r="KYV25" s="1">
        <v>3.0538524567265998E-3</v>
      </c>
      <c r="KYW25">
        <v>0</v>
      </c>
      <c r="KYX25">
        <v>0</v>
      </c>
      <c r="KYY25">
        <v>0</v>
      </c>
      <c r="KYZ25">
        <v>0</v>
      </c>
      <c r="KZA25">
        <v>0</v>
      </c>
      <c r="KZB25">
        <v>0</v>
      </c>
      <c r="KZC25">
        <v>0</v>
      </c>
      <c r="KZD25">
        <v>0</v>
      </c>
      <c r="KZE25">
        <v>0</v>
      </c>
      <c r="KZF25">
        <v>0</v>
      </c>
      <c r="KZG25">
        <v>0</v>
      </c>
      <c r="KZH25">
        <v>0</v>
      </c>
      <c r="KZI25">
        <v>0</v>
      </c>
      <c r="KZJ25" s="1">
        <v>9.7568685464739801E-4</v>
      </c>
      <c r="KZK25">
        <v>0.111201352947863</v>
      </c>
      <c r="KZL25">
        <v>0.316875999048012</v>
      </c>
      <c r="KZM25">
        <v>0.48487208626137701</v>
      </c>
      <c r="KZN25">
        <v>0.59394234955434499</v>
      </c>
      <c r="KZO25">
        <v>0.64582443078546203</v>
      </c>
      <c r="KZP25">
        <v>0.63805027823468097</v>
      </c>
      <c r="KZQ25">
        <v>0.58310156348708297</v>
      </c>
      <c r="KZR25">
        <v>0.53839629785171805</v>
      </c>
      <c r="KZS25">
        <v>8.2403688844543799E-2</v>
      </c>
      <c r="KZT25" s="1">
        <v>2.85097549116419E-3</v>
      </c>
      <c r="KZU25">
        <v>0</v>
      </c>
      <c r="KZV25">
        <v>0</v>
      </c>
      <c r="KZW25">
        <v>0</v>
      </c>
      <c r="KZX25">
        <v>0</v>
      </c>
      <c r="KZY25">
        <v>0</v>
      </c>
      <c r="KZZ25">
        <v>0</v>
      </c>
      <c r="LAA25">
        <v>0</v>
      </c>
      <c r="LAB25">
        <v>0</v>
      </c>
      <c r="LAC25">
        <v>0</v>
      </c>
      <c r="LAD25">
        <v>0</v>
      </c>
      <c r="LAE25">
        <v>0</v>
      </c>
      <c r="LAF25">
        <v>0</v>
      </c>
      <c r="LAG25">
        <v>0</v>
      </c>
      <c r="LAH25" s="1">
        <v>8.8698229004646604E-4</v>
      </c>
      <c r="LAI25">
        <v>6.7808309326579996E-2</v>
      </c>
      <c r="LAJ25">
        <v>0.25348502753110802</v>
      </c>
      <c r="LAK25">
        <v>0.527066424974036</v>
      </c>
      <c r="LAL25">
        <v>0.63644779146681596</v>
      </c>
      <c r="LAM25">
        <v>0.68413316214714204</v>
      </c>
      <c r="LAN25">
        <v>0.68205643877502697</v>
      </c>
      <c r="LAO25">
        <v>0.63975187229636998</v>
      </c>
      <c r="LAP25">
        <v>0.62262107489424401</v>
      </c>
      <c r="LAQ25">
        <v>8.8376487587736294E-2</v>
      </c>
      <c r="LAR25" s="1">
        <v>2.20380405317642E-3</v>
      </c>
      <c r="LAS25">
        <v>0</v>
      </c>
      <c r="LAT25">
        <v>0</v>
      </c>
      <c r="LAU25">
        <v>0</v>
      </c>
      <c r="LAV25">
        <v>0</v>
      </c>
      <c r="LAW25">
        <v>0</v>
      </c>
      <c r="LAX25">
        <v>0</v>
      </c>
      <c r="LAY25">
        <v>0</v>
      </c>
      <c r="LAZ25">
        <v>0</v>
      </c>
      <c r="LBA25">
        <v>0</v>
      </c>
      <c r="LBB25">
        <v>0</v>
      </c>
      <c r="LBC25">
        <v>0</v>
      </c>
      <c r="LBD25">
        <v>0</v>
      </c>
      <c r="LBE25">
        <v>0</v>
      </c>
      <c r="LBF25" s="1">
        <v>1.21154884051869E-3</v>
      </c>
      <c r="LBG25">
        <v>0.12264534860496799</v>
      </c>
      <c r="LBH25">
        <v>0.329121091849855</v>
      </c>
      <c r="LBI25">
        <v>0.51341577536434302</v>
      </c>
      <c r="LBJ25">
        <v>0.62131804581192895</v>
      </c>
      <c r="LBK25">
        <v>0.66348720123395999</v>
      </c>
      <c r="LBL25">
        <v>0.66322507879147796</v>
      </c>
      <c r="LBM25">
        <v>0.62017017673734098</v>
      </c>
      <c r="LBN25">
        <v>0.58299670731657105</v>
      </c>
      <c r="LBO25">
        <v>8.0250372658427299E-2</v>
      </c>
      <c r="LBP25" s="1">
        <v>2.67834388544139E-3</v>
      </c>
      <c r="LBQ25">
        <v>0</v>
      </c>
      <c r="LBR25">
        <v>0</v>
      </c>
      <c r="LBS25">
        <v>0</v>
      </c>
      <c r="LBT25">
        <v>0</v>
      </c>
      <c r="LBU25">
        <v>0</v>
      </c>
      <c r="LBV25">
        <v>0</v>
      </c>
      <c r="LBW25">
        <v>0</v>
      </c>
      <c r="LBX25">
        <v>0</v>
      </c>
      <c r="LBY25">
        <v>0</v>
      </c>
      <c r="LBZ25">
        <v>0</v>
      </c>
      <c r="LCA25">
        <v>0</v>
      </c>
      <c r="LCB25">
        <v>0</v>
      </c>
      <c r="LCC25">
        <v>0</v>
      </c>
      <c r="LCD25" s="1">
        <v>8.6318933288903404E-4</v>
      </c>
      <c r="LCE25">
        <v>0.11630212908144601</v>
      </c>
      <c r="LCF25">
        <v>0.33520291993562101</v>
      </c>
      <c r="LCG25">
        <v>0.51048908581855601</v>
      </c>
      <c r="LCH25">
        <v>0.61890416065460896</v>
      </c>
      <c r="LCI25">
        <v>0.66141790057701899</v>
      </c>
      <c r="LCJ25">
        <v>0.652157468467086</v>
      </c>
      <c r="LCK25">
        <v>0.60898321819658996</v>
      </c>
      <c r="LCL25">
        <v>0.60196358249396298</v>
      </c>
      <c r="LCM25">
        <v>8.5491501964566896E-2</v>
      </c>
      <c r="LCN25" s="1">
        <v>2.0227856704352599E-3</v>
      </c>
      <c r="LCO25">
        <v>0</v>
      </c>
      <c r="LCP25">
        <v>0</v>
      </c>
      <c r="LCQ25">
        <v>0</v>
      </c>
      <c r="LCR25">
        <v>0</v>
      </c>
      <c r="LCS25">
        <v>0</v>
      </c>
      <c r="LCT25">
        <v>0</v>
      </c>
      <c r="LCU25">
        <v>0</v>
      </c>
      <c r="LCV25">
        <v>0</v>
      </c>
      <c r="LCW25">
        <v>0</v>
      </c>
      <c r="LCX25">
        <v>0</v>
      </c>
      <c r="LCY25">
        <v>0</v>
      </c>
      <c r="LCZ25">
        <v>0</v>
      </c>
      <c r="LDA25">
        <v>0</v>
      </c>
      <c r="LDB25" s="1">
        <v>8.8429364421126503E-4</v>
      </c>
      <c r="LDC25">
        <v>0.117096993897671</v>
      </c>
      <c r="LDD25">
        <v>0.32684242770586702</v>
      </c>
      <c r="LDE25">
        <v>0.48635306412731</v>
      </c>
      <c r="LDF25">
        <v>0.58375120060362395</v>
      </c>
      <c r="LDG25">
        <v>0.60884629664669698</v>
      </c>
      <c r="LDH25">
        <v>0.56216013593487901</v>
      </c>
      <c r="LDI25">
        <v>0.44972304185369399</v>
      </c>
      <c r="LDJ25">
        <v>0.30478445698767098</v>
      </c>
      <c r="LDK25">
        <v>2.4536826920803501E-2</v>
      </c>
      <c r="LDL25" s="1">
        <v>1.8134512598248899E-3</v>
      </c>
      <c r="LDM25">
        <v>0</v>
      </c>
      <c r="LDN25">
        <v>0</v>
      </c>
      <c r="LDO25">
        <v>0</v>
      </c>
      <c r="LDP25">
        <v>0</v>
      </c>
      <c r="LDQ25">
        <v>0</v>
      </c>
      <c r="LDR25">
        <v>0</v>
      </c>
      <c r="LDS25">
        <v>0</v>
      </c>
      <c r="LDT25">
        <v>0</v>
      </c>
      <c r="LDU25">
        <v>0</v>
      </c>
      <c r="LDV25">
        <v>0</v>
      </c>
      <c r="LDW25">
        <v>0</v>
      </c>
      <c r="LDX25">
        <v>0</v>
      </c>
      <c r="LDY25">
        <v>0</v>
      </c>
      <c r="LDZ25" s="1">
        <v>4.5031418124986901E-4</v>
      </c>
      <c r="LEA25">
        <v>9.6166718458277706E-2</v>
      </c>
      <c r="LEB25">
        <v>0.32980846022441901</v>
      </c>
      <c r="LEC25">
        <v>0.48887301825242202</v>
      </c>
      <c r="LED25">
        <v>0.57827098531979404</v>
      </c>
      <c r="LEE25">
        <v>0.60102601082418305</v>
      </c>
      <c r="LEF25">
        <v>0.56887083355590196</v>
      </c>
      <c r="LEG25">
        <v>0.49615016419345198</v>
      </c>
      <c r="LEH25">
        <v>0.43000319810972398</v>
      </c>
      <c r="LEI25">
        <v>6.9225176100695104E-2</v>
      </c>
      <c r="LEJ25" s="1">
        <v>2.3831141251246702E-3</v>
      </c>
      <c r="LEK25">
        <v>0</v>
      </c>
      <c r="LEL25">
        <v>0</v>
      </c>
      <c r="LEM25">
        <v>0</v>
      </c>
      <c r="LEN25">
        <v>0</v>
      </c>
      <c r="LEO25">
        <v>0</v>
      </c>
      <c r="LEP25">
        <v>0</v>
      </c>
      <c r="LEQ25">
        <v>0</v>
      </c>
      <c r="LER25">
        <v>0</v>
      </c>
      <c r="LES25">
        <v>0</v>
      </c>
      <c r="LET25">
        <v>0</v>
      </c>
      <c r="LEU25">
        <v>0</v>
      </c>
      <c r="LEV25">
        <v>0</v>
      </c>
      <c r="LEW25">
        <v>0</v>
      </c>
      <c r="LEX25" s="1">
        <v>1.6439311263353901E-4</v>
      </c>
      <c r="LEY25">
        <v>2.4229816519991301E-2</v>
      </c>
      <c r="LEZ25">
        <v>8.3587703885077594E-2</v>
      </c>
      <c r="LFA25">
        <v>0.16573400821051501</v>
      </c>
      <c r="LFB25">
        <v>0.30025690965735502</v>
      </c>
      <c r="LFC25">
        <v>0.54560665721927504</v>
      </c>
      <c r="LFD25">
        <v>0.61926295124803299</v>
      </c>
      <c r="LFE25">
        <v>0.58245003106365101</v>
      </c>
      <c r="LFF25">
        <v>0.53349881403956601</v>
      </c>
      <c r="LFG25">
        <v>7.4302894335840905E-2</v>
      </c>
      <c r="LFH25" s="1">
        <v>1.7903170067669E-3</v>
      </c>
      <c r="LFI25">
        <v>0</v>
      </c>
      <c r="LFJ25">
        <v>0</v>
      </c>
      <c r="LFK25">
        <v>0</v>
      </c>
      <c r="LFL25">
        <v>0</v>
      </c>
      <c r="LFM25">
        <v>0</v>
      </c>
      <c r="LFN25">
        <v>0</v>
      </c>
      <c r="LFO25">
        <v>0</v>
      </c>
      <c r="LFP25">
        <v>0</v>
      </c>
      <c r="LFQ25">
        <v>0</v>
      </c>
      <c r="LFR25">
        <v>0</v>
      </c>
      <c r="LFS25">
        <v>0</v>
      </c>
      <c r="LFT25">
        <v>0</v>
      </c>
      <c r="LFU25">
        <v>0</v>
      </c>
      <c r="LFV25" s="1">
        <v>3.7749743111844598E-4</v>
      </c>
      <c r="LFW25">
        <v>9.22387223794396E-2</v>
      </c>
      <c r="LFX25">
        <v>0.26106115364080301</v>
      </c>
      <c r="LFY25">
        <v>0.43948268087411901</v>
      </c>
      <c r="LFZ25">
        <v>0.57697832403449301</v>
      </c>
      <c r="LGA25">
        <v>0.59269812576649195</v>
      </c>
      <c r="LGB25">
        <v>0.446601865036241</v>
      </c>
      <c r="LGC25">
        <v>0.14371055861213999</v>
      </c>
      <c r="LGD25">
        <v>7.5154836465741198E-2</v>
      </c>
      <c r="LGE25">
        <v>1.1299495970699401E-2</v>
      </c>
      <c r="LGF25" s="1">
        <v>6.0795528206321402E-4</v>
      </c>
      <c r="LGG25">
        <v>0</v>
      </c>
      <c r="LGH25">
        <v>0</v>
      </c>
      <c r="LGI25">
        <v>0</v>
      </c>
      <c r="LGJ25">
        <v>0</v>
      </c>
      <c r="LGK25">
        <v>0</v>
      </c>
      <c r="LGL25">
        <v>0</v>
      </c>
      <c r="LGM25">
        <v>0</v>
      </c>
      <c r="LGN25">
        <v>0</v>
      </c>
      <c r="LGO25">
        <v>0</v>
      </c>
      <c r="LGP25">
        <v>0</v>
      </c>
      <c r="LGQ25">
        <v>0</v>
      </c>
      <c r="LGR25">
        <v>0</v>
      </c>
      <c r="LGS25">
        <v>0</v>
      </c>
      <c r="LGT25" s="1">
        <v>3.1796637839106098E-4</v>
      </c>
      <c r="LGU25">
        <v>7.39846409331089E-2</v>
      </c>
      <c r="LGV25">
        <v>0.30538437856356498</v>
      </c>
      <c r="LGW25">
        <v>0.47704848713107001</v>
      </c>
      <c r="LGX25">
        <v>0.56083115223328905</v>
      </c>
      <c r="LGY25">
        <v>0.65016802944673802</v>
      </c>
      <c r="LGZ25">
        <v>0.64708880840207705</v>
      </c>
      <c r="LHA25">
        <v>0.59695490557284203</v>
      </c>
      <c r="LHB25">
        <v>0.57849778972238797</v>
      </c>
      <c r="LHC25">
        <v>7.26855421498947E-2</v>
      </c>
      <c r="LHD25" s="1">
        <v>1.5831236439177801E-3</v>
      </c>
      <c r="LHE25">
        <v>0</v>
      </c>
      <c r="LHF25">
        <v>0</v>
      </c>
      <c r="LHG25">
        <v>0</v>
      </c>
      <c r="LHH25">
        <v>0</v>
      </c>
      <c r="LHI25">
        <v>0</v>
      </c>
      <c r="LHJ25">
        <v>0</v>
      </c>
      <c r="LHK25">
        <v>0</v>
      </c>
      <c r="LHL25">
        <v>0</v>
      </c>
      <c r="LHM25">
        <v>0</v>
      </c>
      <c r="LHN25">
        <v>0</v>
      </c>
      <c r="LHO25">
        <v>0</v>
      </c>
      <c r="LHP25">
        <v>0</v>
      </c>
      <c r="LHQ25">
        <v>0</v>
      </c>
      <c r="LHR25" s="1">
        <v>3.51108862172238E-4</v>
      </c>
      <c r="LHS25">
        <v>0.10792983449754</v>
      </c>
      <c r="LHT25">
        <v>0.31542103706748897</v>
      </c>
      <c r="LHU25">
        <v>0.47754897624515702</v>
      </c>
      <c r="LHV25">
        <v>0.59288287297183795</v>
      </c>
      <c r="LHW25">
        <v>0.64916091429789202</v>
      </c>
      <c r="LHX25">
        <v>0.64836803985440505</v>
      </c>
      <c r="LHY25">
        <v>0.60681845543159696</v>
      </c>
      <c r="LHZ25">
        <v>0.58853611381329896</v>
      </c>
      <c r="LIA25">
        <v>7.6608729933121095E-2</v>
      </c>
      <c r="LIB25" s="1">
        <v>1.63819023104314E-3</v>
      </c>
      <c r="LIC25">
        <v>0</v>
      </c>
      <c r="LID25">
        <v>0</v>
      </c>
      <c r="LIE25">
        <v>0</v>
      </c>
      <c r="LIF25">
        <v>0</v>
      </c>
      <c r="LIG25">
        <v>0</v>
      </c>
      <c r="LIH25">
        <v>0</v>
      </c>
      <c r="LII25">
        <v>0</v>
      </c>
      <c r="LIJ25">
        <v>0</v>
      </c>
      <c r="LIK25">
        <v>0</v>
      </c>
      <c r="LIL25">
        <v>0</v>
      </c>
      <c r="LIM25">
        <v>0</v>
      </c>
      <c r="LIN25">
        <v>0</v>
      </c>
      <c r="LIO25">
        <v>0</v>
      </c>
      <c r="LIP25" s="1">
        <v>3.2917003879528501E-4</v>
      </c>
      <c r="LIQ25">
        <v>8.1620205729208098E-2</v>
      </c>
      <c r="LIR25">
        <v>0.24753596371352299</v>
      </c>
      <c r="LIS25">
        <v>0.42799544278783402</v>
      </c>
      <c r="LIT25">
        <v>0.58188364861182695</v>
      </c>
      <c r="LIU25">
        <v>0.63278519250227605</v>
      </c>
      <c r="LIV25">
        <v>0.63388251448410704</v>
      </c>
      <c r="LIW25">
        <v>0.60545376162464604</v>
      </c>
      <c r="LIX25">
        <v>0.58722367743815895</v>
      </c>
      <c r="LIY25">
        <v>7.5353256783515205E-2</v>
      </c>
      <c r="LIZ25" s="1">
        <v>1.4179876326255499E-3</v>
      </c>
      <c r="LJA25">
        <v>0</v>
      </c>
      <c r="LJB25">
        <v>0</v>
      </c>
      <c r="LJC25">
        <v>0</v>
      </c>
      <c r="LJD25">
        <v>0</v>
      </c>
      <c r="LJE25">
        <v>0</v>
      </c>
      <c r="LJF25">
        <v>0</v>
      </c>
      <c r="LJG25">
        <v>0</v>
      </c>
      <c r="LJH25">
        <v>0</v>
      </c>
      <c r="LJI25">
        <v>0</v>
      </c>
      <c r="LJJ25">
        <v>0</v>
      </c>
      <c r="LJK25">
        <v>0</v>
      </c>
      <c r="LJL25">
        <v>0</v>
      </c>
      <c r="LJM25">
        <v>0</v>
      </c>
      <c r="LJN25" s="1">
        <v>1.06180912606456E-4</v>
      </c>
      <c r="LJO25">
        <v>2.7344027390790299E-2</v>
      </c>
      <c r="LJP25">
        <v>0.101077523518975</v>
      </c>
      <c r="LJQ25">
        <v>0.16397109521271999</v>
      </c>
      <c r="LJR25">
        <v>0.14980900219867099</v>
      </c>
      <c r="LJS25">
        <v>0.26733761627119701</v>
      </c>
      <c r="LJT25">
        <v>0.46856630638727298</v>
      </c>
      <c r="LJU25">
        <v>0.39613570479896498</v>
      </c>
      <c r="LJV25">
        <v>0.16054766570148399</v>
      </c>
      <c r="LJW25">
        <v>2.5011294531528401E-2</v>
      </c>
      <c r="LJX25" s="1">
        <v>1.7280209775300899E-3</v>
      </c>
      <c r="LJY25">
        <v>0</v>
      </c>
      <c r="LJZ25">
        <v>0</v>
      </c>
      <c r="LKA25">
        <v>0</v>
      </c>
      <c r="LKB25">
        <v>0</v>
      </c>
      <c r="LKC25">
        <v>0</v>
      </c>
      <c r="LKD25">
        <v>0</v>
      </c>
      <c r="LKE25">
        <v>0</v>
      </c>
      <c r="LKF25">
        <v>0</v>
      </c>
      <c r="LKG25">
        <v>0</v>
      </c>
      <c r="LKH25">
        <v>0</v>
      </c>
      <c r="LKI25">
        <v>0</v>
      </c>
      <c r="LKJ25">
        <v>0</v>
      </c>
      <c r="LKK25">
        <v>0</v>
      </c>
      <c r="LKL25" s="1">
        <v>2.79015525901865E-4</v>
      </c>
      <c r="LKM25">
        <v>7.8404218410596901E-2</v>
      </c>
      <c r="LKN25">
        <v>0.248809413342964</v>
      </c>
      <c r="LKO25">
        <v>0.51920257312862805</v>
      </c>
      <c r="LKP25">
        <v>0.63087489976059996</v>
      </c>
      <c r="LKQ25">
        <v>0.67484514168309595</v>
      </c>
      <c r="LKR25">
        <v>0.672907837343096</v>
      </c>
      <c r="LKS25">
        <v>0.64480187670341704</v>
      </c>
      <c r="LKT25">
        <v>0.56870546194170002</v>
      </c>
      <c r="LKU25">
        <v>6.3005686288040305E-2</v>
      </c>
      <c r="LKV25" s="1">
        <v>1.79548418734804E-3</v>
      </c>
      <c r="LKW25">
        <v>0</v>
      </c>
      <c r="LKX25">
        <v>0</v>
      </c>
      <c r="LKY25">
        <v>0</v>
      </c>
      <c r="LKZ25">
        <v>0</v>
      </c>
      <c r="LLA25">
        <v>0</v>
      </c>
      <c r="LLB25">
        <v>0</v>
      </c>
      <c r="LLC25">
        <v>0</v>
      </c>
      <c r="LLD25">
        <v>0</v>
      </c>
      <c r="LLE25">
        <v>0</v>
      </c>
      <c r="LLF25">
        <v>0</v>
      </c>
      <c r="LLG25">
        <v>0</v>
      </c>
      <c r="LLH25">
        <v>0</v>
      </c>
      <c r="LLI25">
        <v>0</v>
      </c>
      <c r="LLJ25" s="1">
        <v>1.84381175982194E-4</v>
      </c>
      <c r="LLK25">
        <v>7.3994128062715797E-2</v>
      </c>
      <c r="LLL25">
        <v>0.189050038709976</v>
      </c>
      <c r="LLM25">
        <v>0.236005624522208</v>
      </c>
      <c r="LLN25">
        <v>0.24960058962100101</v>
      </c>
      <c r="LLO25">
        <v>0.26295243812659902</v>
      </c>
      <c r="LLP25">
        <v>0.19612584194806301</v>
      </c>
      <c r="LLQ25">
        <v>7.7586326314513093E-2</v>
      </c>
      <c r="LLR25">
        <v>4.6886172847727302E-2</v>
      </c>
      <c r="LLS25">
        <v>1.0010772367238499E-2</v>
      </c>
      <c r="LLT25" s="1">
        <v>1.81678022947997E-4</v>
      </c>
      <c r="LLU25">
        <v>0</v>
      </c>
      <c r="LLV25">
        <v>0</v>
      </c>
      <c r="LLW25">
        <v>0</v>
      </c>
      <c r="LLX25">
        <v>0</v>
      </c>
      <c r="LLY25">
        <v>0</v>
      </c>
      <c r="LLZ25">
        <v>0</v>
      </c>
      <c r="LMA25">
        <v>0</v>
      </c>
      <c r="LMB25">
        <v>0</v>
      </c>
      <c r="LMC25">
        <v>0</v>
      </c>
      <c r="LMD25">
        <v>0</v>
      </c>
      <c r="LME25">
        <v>0</v>
      </c>
      <c r="LMF25">
        <v>0</v>
      </c>
      <c r="LMG25">
        <v>0</v>
      </c>
      <c r="LMH25" s="1">
        <v>1.9396019741205E-4</v>
      </c>
      <c r="LMI25">
        <v>4.4934235571160101E-2</v>
      </c>
      <c r="LMJ25">
        <v>0.210432033585637</v>
      </c>
      <c r="LMK25">
        <v>0.30705387058281403</v>
      </c>
      <c r="LML25">
        <v>0.44956656731246902</v>
      </c>
      <c r="LMM25">
        <v>0.37998910465097702</v>
      </c>
      <c r="LMN25">
        <v>0.42982944966561498</v>
      </c>
      <c r="LMO25">
        <v>0.471487184962948</v>
      </c>
      <c r="LMP25">
        <v>0.32956945857628001</v>
      </c>
      <c r="LMQ25">
        <v>1.1350524412261601E-2</v>
      </c>
      <c r="LMR25" s="1">
        <v>1.3650562333385899E-3</v>
      </c>
      <c r="LMS25">
        <v>0</v>
      </c>
      <c r="LMT25">
        <v>0</v>
      </c>
      <c r="LMU25">
        <v>0</v>
      </c>
      <c r="LMV25">
        <v>0</v>
      </c>
      <c r="LMW25">
        <v>0</v>
      </c>
      <c r="LMX25">
        <v>0</v>
      </c>
      <c r="LMY25">
        <v>0</v>
      </c>
      <c r="LMZ25">
        <v>0</v>
      </c>
      <c r="LNA25">
        <v>0</v>
      </c>
      <c r="LNB25">
        <v>0</v>
      </c>
      <c r="LNC25">
        <v>0</v>
      </c>
      <c r="LND25">
        <v>0</v>
      </c>
      <c r="LNE25">
        <v>0</v>
      </c>
      <c r="LNF25" s="1">
        <v>2.0914657995888401E-4</v>
      </c>
      <c r="LNG25">
        <v>7.3412437060457095E-2</v>
      </c>
      <c r="LNH25">
        <v>0.25523178119325202</v>
      </c>
      <c r="LNI25">
        <v>0.39751488085575698</v>
      </c>
      <c r="LNJ25">
        <v>0.56494530656636799</v>
      </c>
      <c r="LNK25">
        <v>0.61490464598816497</v>
      </c>
      <c r="LNL25">
        <v>0.61908694769909001</v>
      </c>
      <c r="LNM25">
        <v>0.58358997242444999</v>
      </c>
      <c r="LNN25">
        <v>0.568196014747547</v>
      </c>
      <c r="LNO25">
        <v>7.4436038581383299E-2</v>
      </c>
      <c r="LNP25" s="1">
        <v>1.3616343789026699E-3</v>
      </c>
      <c r="LNQ25">
        <v>0</v>
      </c>
      <c r="LNR25">
        <v>0</v>
      </c>
      <c r="LNS25">
        <v>0</v>
      </c>
      <c r="LNT25">
        <v>0</v>
      </c>
      <c r="LNU25">
        <v>0</v>
      </c>
      <c r="LNV25">
        <v>0</v>
      </c>
      <c r="LNW25">
        <v>0</v>
      </c>
      <c r="LNX25">
        <v>0</v>
      </c>
      <c r="LNY25">
        <v>0</v>
      </c>
      <c r="LNZ25">
        <v>0</v>
      </c>
      <c r="LOA25">
        <v>0</v>
      </c>
      <c r="LOB25">
        <v>0</v>
      </c>
      <c r="LOC25">
        <v>0</v>
      </c>
      <c r="LOD25" s="1">
        <v>2.8707383209016299E-4</v>
      </c>
      <c r="LOE25">
        <v>0.101102568797521</v>
      </c>
      <c r="LOF25">
        <v>0.31705949317479598</v>
      </c>
      <c r="LOG25">
        <v>0.49046723102273398</v>
      </c>
      <c r="LOH25">
        <v>0.59417358414829902</v>
      </c>
      <c r="LOI25">
        <v>0.64070446189393304</v>
      </c>
      <c r="LOJ25">
        <v>0.63638787123729601</v>
      </c>
      <c r="LOK25">
        <v>0.59650887652268703</v>
      </c>
      <c r="LOL25">
        <v>0.59136190357473395</v>
      </c>
      <c r="LOM25">
        <v>7.7017334336186696E-2</v>
      </c>
      <c r="LON25" s="1">
        <v>1.5049766512332001E-3</v>
      </c>
      <c r="LOO25">
        <v>0</v>
      </c>
      <c r="LOP25">
        <v>0</v>
      </c>
      <c r="LOQ25">
        <v>0</v>
      </c>
      <c r="LOR25">
        <v>0</v>
      </c>
      <c r="LOS25">
        <v>0</v>
      </c>
      <c r="LOT25">
        <v>0</v>
      </c>
      <c r="LOU25">
        <v>0</v>
      </c>
      <c r="LOV25">
        <v>0</v>
      </c>
      <c r="LOW25">
        <v>0</v>
      </c>
      <c r="LOX25">
        <v>0</v>
      </c>
      <c r="LOY25">
        <v>0</v>
      </c>
      <c r="LOZ25">
        <v>0</v>
      </c>
      <c r="LPA25">
        <v>0</v>
      </c>
      <c r="LPB25" s="1">
        <v>2.2567674456460901E-4</v>
      </c>
      <c r="LPC25">
        <v>7.8351566521833796E-2</v>
      </c>
      <c r="LPD25">
        <v>0.27589727540002701</v>
      </c>
      <c r="LPE25">
        <v>0.43557270978211898</v>
      </c>
      <c r="LPF25">
        <v>0.53542190310057003</v>
      </c>
      <c r="LPG25">
        <v>0.589000795835535</v>
      </c>
      <c r="LPH25">
        <v>0.60382560241170202</v>
      </c>
      <c r="LPI25">
        <v>0.56121099416755404</v>
      </c>
      <c r="LPJ25">
        <v>0.49031237170769498</v>
      </c>
      <c r="LPK25">
        <v>6.19295538459824E-2</v>
      </c>
      <c r="LPL25" s="1">
        <v>1.72434339796989E-3</v>
      </c>
      <c r="LPM25">
        <v>0</v>
      </c>
      <c r="LPN25">
        <v>0</v>
      </c>
      <c r="LPO25">
        <v>0</v>
      </c>
      <c r="LPP25">
        <v>0</v>
      </c>
      <c r="LPQ25">
        <v>0</v>
      </c>
      <c r="LPR25">
        <v>0</v>
      </c>
      <c r="LPS25">
        <v>0</v>
      </c>
      <c r="LPT25">
        <v>0</v>
      </c>
      <c r="LPU25">
        <v>0</v>
      </c>
      <c r="LPV25">
        <v>0</v>
      </c>
      <c r="LPW25">
        <v>0</v>
      </c>
      <c r="LPX25">
        <v>0</v>
      </c>
      <c r="LPY25">
        <v>0</v>
      </c>
      <c r="LPZ25" s="1">
        <v>1.72475686072873E-4</v>
      </c>
      <c r="LQA25">
        <v>7.0001755959953393E-2</v>
      </c>
      <c r="LQB25">
        <v>0.25518599090155802</v>
      </c>
      <c r="LQC25">
        <v>0.49221734439832998</v>
      </c>
      <c r="LQD25">
        <v>0.61392882192463505</v>
      </c>
      <c r="LQE25">
        <v>0.62291566841184198</v>
      </c>
      <c r="LQF25">
        <v>0.57463165887385204</v>
      </c>
      <c r="LQG25">
        <v>0.52800901704118597</v>
      </c>
      <c r="LQH25">
        <v>0.52043930529025495</v>
      </c>
      <c r="LQI25">
        <v>7.3037574608199402E-2</v>
      </c>
      <c r="LQJ25" s="1">
        <v>1.8013593395269699E-3</v>
      </c>
      <c r="LQK25">
        <v>0</v>
      </c>
      <c r="LQL25">
        <v>0</v>
      </c>
      <c r="LQM25">
        <v>0</v>
      </c>
      <c r="LQN25">
        <v>0</v>
      </c>
      <c r="LQO25">
        <v>0</v>
      </c>
      <c r="LQP25">
        <v>0</v>
      </c>
      <c r="LQQ25">
        <v>0</v>
      </c>
      <c r="LQR25">
        <v>0</v>
      </c>
      <c r="LQS25">
        <v>0</v>
      </c>
      <c r="LQT25">
        <v>0</v>
      </c>
      <c r="LQU25">
        <v>0</v>
      </c>
      <c r="LQV25">
        <v>0</v>
      </c>
      <c r="LQW25">
        <v>0</v>
      </c>
      <c r="LQX25" s="1">
        <v>2.4969226234941198E-4</v>
      </c>
      <c r="LQY25">
        <v>9.1139492217245002E-2</v>
      </c>
      <c r="LQZ25">
        <v>0.230985391058388</v>
      </c>
      <c r="LRA25">
        <v>0.263865200598771</v>
      </c>
      <c r="LRB25">
        <v>0.37179866409137802</v>
      </c>
      <c r="LRC25">
        <v>0.51530257016341896</v>
      </c>
      <c r="LRD25">
        <v>0.39409149861734999</v>
      </c>
      <c r="LRE25">
        <v>0.29595438868233198</v>
      </c>
      <c r="LRF25">
        <v>0.12662214065333099</v>
      </c>
      <c r="LRG25">
        <v>1.9760260416655701E-2</v>
      </c>
      <c r="LRH25" s="1">
        <v>1.041915068115E-3</v>
      </c>
      <c r="LRI25">
        <v>0</v>
      </c>
      <c r="LRJ25">
        <v>0</v>
      </c>
      <c r="LRK25">
        <v>0</v>
      </c>
      <c r="LRL25">
        <v>0</v>
      </c>
      <c r="LRM25">
        <v>0</v>
      </c>
      <c r="LRN25">
        <v>0</v>
      </c>
      <c r="LRO25">
        <v>0</v>
      </c>
      <c r="LRP25">
        <v>0</v>
      </c>
      <c r="LRQ25">
        <v>0</v>
      </c>
      <c r="LRR25">
        <v>0</v>
      </c>
      <c r="LRS25">
        <v>0</v>
      </c>
      <c r="LRT25">
        <v>0</v>
      </c>
      <c r="LRU25">
        <v>0</v>
      </c>
      <c r="LRV25" s="1">
        <v>8.8987860134181294E-5</v>
      </c>
      <c r="LRW25">
        <v>2.8232965898440598E-2</v>
      </c>
      <c r="LRX25">
        <v>0.17235630547741901</v>
      </c>
      <c r="LRY25">
        <v>0.397209136630364</v>
      </c>
      <c r="LRZ25">
        <v>0.481215441215745</v>
      </c>
      <c r="LSA25">
        <v>0.46568420281276601</v>
      </c>
      <c r="LSB25">
        <v>0.363514135789333</v>
      </c>
      <c r="LSC25">
        <v>0.26784420460465103</v>
      </c>
      <c r="LSD25">
        <v>0.18426891827514999</v>
      </c>
      <c r="LSE25">
        <v>2.6714556675164099E-2</v>
      </c>
      <c r="LSF25" s="1">
        <v>1.6651513042662601E-3</v>
      </c>
      <c r="LSG25">
        <v>0</v>
      </c>
      <c r="LSH25">
        <v>0</v>
      </c>
      <c r="LSI25">
        <v>0</v>
      </c>
      <c r="LSJ25">
        <v>0</v>
      </c>
      <c r="LSK25">
        <v>0</v>
      </c>
      <c r="LSL25">
        <v>0</v>
      </c>
      <c r="LSM25">
        <v>0</v>
      </c>
      <c r="LSN25">
        <v>0</v>
      </c>
      <c r="LSO25">
        <v>0</v>
      </c>
      <c r="LSP25">
        <v>0</v>
      </c>
      <c r="LSQ25">
        <v>0</v>
      </c>
      <c r="LSR25">
        <v>0</v>
      </c>
      <c r="LSS25">
        <v>0</v>
      </c>
      <c r="LST25" s="1">
        <v>1.94485371585578E-4</v>
      </c>
      <c r="LSU25">
        <v>8.2126487681886698E-2</v>
      </c>
      <c r="LSV25">
        <v>0.29716856637855998</v>
      </c>
      <c r="LSW25">
        <v>0.483440378361847</v>
      </c>
      <c r="LSX25">
        <v>0.53990553963085197</v>
      </c>
      <c r="LSY25">
        <v>0.53441186695659704</v>
      </c>
      <c r="LSZ25">
        <v>0.55728016604341102</v>
      </c>
      <c r="LTA25">
        <v>0.54597451199764901</v>
      </c>
      <c r="LTB25">
        <v>0.55931401883321497</v>
      </c>
      <c r="LTC25">
        <v>7.3332700948682994E-2</v>
      </c>
      <c r="LTD25" s="1">
        <v>1.5138453589691799E-3</v>
      </c>
      <c r="LTE25">
        <v>0</v>
      </c>
      <c r="LTF25">
        <v>0</v>
      </c>
      <c r="LTG25">
        <v>0</v>
      </c>
      <c r="LTH25">
        <v>0</v>
      </c>
      <c r="LTI25">
        <v>0</v>
      </c>
      <c r="LTJ25">
        <v>0</v>
      </c>
      <c r="LTK25">
        <v>0</v>
      </c>
      <c r="LTL25">
        <v>0</v>
      </c>
      <c r="LTM25">
        <v>0</v>
      </c>
      <c r="LTN25">
        <v>0</v>
      </c>
      <c r="LTO25">
        <v>0</v>
      </c>
      <c r="LTP25">
        <v>0</v>
      </c>
      <c r="LTQ25">
        <v>0</v>
      </c>
      <c r="LTR25" s="1">
        <v>2.26283172390757E-4</v>
      </c>
      <c r="LTS25">
        <v>8.20204628262515E-2</v>
      </c>
      <c r="LTT25">
        <v>0.26090220995115299</v>
      </c>
      <c r="LTU25">
        <v>0.420290605901116</v>
      </c>
      <c r="LTV25">
        <v>0.53507020981468001</v>
      </c>
      <c r="LTW25">
        <v>0.582374516520204</v>
      </c>
      <c r="LTX25">
        <v>0.52439372834285702</v>
      </c>
      <c r="LTY25">
        <v>0.52572069390957799</v>
      </c>
      <c r="LTZ25">
        <v>0.49583754736429703</v>
      </c>
      <c r="LUA25">
        <v>5.2216562605671903E-2</v>
      </c>
      <c r="LUB25" s="1">
        <v>1.28545273741271E-3</v>
      </c>
      <c r="LUC25">
        <v>0</v>
      </c>
      <c r="LUD25">
        <v>0</v>
      </c>
      <c r="LUE25">
        <v>0</v>
      </c>
      <c r="LUF25">
        <v>0</v>
      </c>
      <c r="LUG25">
        <v>0</v>
      </c>
      <c r="LUH25">
        <v>0</v>
      </c>
      <c r="LUI25">
        <v>0</v>
      </c>
      <c r="LUJ25">
        <v>0</v>
      </c>
      <c r="LUK25">
        <v>0</v>
      </c>
      <c r="LUL25">
        <v>0</v>
      </c>
      <c r="LUM25">
        <v>0</v>
      </c>
      <c r="LUN25">
        <v>0</v>
      </c>
      <c r="LUO25">
        <v>0</v>
      </c>
      <c r="LUP25" s="1">
        <v>3.2827153498786899E-4</v>
      </c>
      <c r="LUQ25">
        <v>0.102177386317091</v>
      </c>
      <c r="LUR25">
        <v>0.30148227535946698</v>
      </c>
      <c r="LUS25">
        <v>0.48568708712289999</v>
      </c>
      <c r="LUT25">
        <v>0.59979527100764596</v>
      </c>
      <c r="LUU25">
        <v>0.65374039809314699</v>
      </c>
      <c r="LUV25">
        <v>0.65437958271457197</v>
      </c>
      <c r="LUW25">
        <v>0.61422454843969498</v>
      </c>
      <c r="LUX25">
        <v>0.60193714119467501</v>
      </c>
      <c r="LUY25">
        <v>7.7626632774497606E-2</v>
      </c>
      <c r="LUZ25" s="1">
        <v>1.53009548197851E-3</v>
      </c>
      <c r="LVA25">
        <v>0</v>
      </c>
      <c r="LVB25">
        <v>0</v>
      </c>
      <c r="LVC25">
        <v>0</v>
      </c>
      <c r="LVD25">
        <v>0</v>
      </c>
      <c r="LVE25">
        <v>0</v>
      </c>
      <c r="LVF25">
        <v>0</v>
      </c>
      <c r="LVG25">
        <v>0</v>
      </c>
      <c r="LVH25">
        <v>0</v>
      </c>
      <c r="LVI25">
        <v>0</v>
      </c>
      <c r="LVJ25">
        <v>0</v>
      </c>
      <c r="LVK25">
        <v>0</v>
      </c>
      <c r="LVL25">
        <v>0</v>
      </c>
      <c r="LVM25">
        <v>0</v>
      </c>
      <c r="LVN25" s="1">
        <v>4.0087528104154998E-4</v>
      </c>
      <c r="LVO25">
        <v>0.106805472211205</v>
      </c>
      <c r="LVP25">
        <v>0.33008464333214799</v>
      </c>
      <c r="LVQ25">
        <v>0.50240456636033903</v>
      </c>
      <c r="LVR25">
        <v>0.61561259032564297</v>
      </c>
      <c r="LVS25">
        <v>0.66853861133231096</v>
      </c>
      <c r="LVT25">
        <v>0.66809222711780203</v>
      </c>
      <c r="LVU25">
        <v>0.626793746463289</v>
      </c>
      <c r="LVV25">
        <v>0.61132328435298899</v>
      </c>
      <c r="LVW25">
        <v>7.9231065042569798E-2</v>
      </c>
      <c r="LVX25" s="1">
        <v>1.60891138172049E-3</v>
      </c>
      <c r="LVY25">
        <v>0</v>
      </c>
      <c r="LVZ25">
        <v>0</v>
      </c>
      <c r="LWA25">
        <v>0</v>
      </c>
      <c r="LWB25">
        <v>0</v>
      </c>
      <c r="LWC25">
        <v>0</v>
      </c>
      <c r="LWD25">
        <v>0</v>
      </c>
      <c r="LWE25">
        <v>0</v>
      </c>
      <c r="LWF25">
        <v>0</v>
      </c>
      <c r="LWG25">
        <v>0</v>
      </c>
      <c r="LWH25">
        <v>0</v>
      </c>
      <c r="LWI25">
        <v>0</v>
      </c>
      <c r="LWJ25">
        <v>0</v>
      </c>
      <c r="LWK25">
        <v>0</v>
      </c>
      <c r="LWL25" s="1">
        <v>3.6866897583719198E-4</v>
      </c>
      <c r="LWM25">
        <v>8.7158927604279804E-2</v>
      </c>
      <c r="LWN25">
        <v>0.32583847419601603</v>
      </c>
      <c r="LWO25">
        <v>0.49684703467290797</v>
      </c>
      <c r="LWP25">
        <v>0.60846352829089101</v>
      </c>
      <c r="LWQ25">
        <v>0.66651395301895699</v>
      </c>
      <c r="LWR25">
        <v>0.664274851132163</v>
      </c>
      <c r="LWS25">
        <v>0.62142994417638697</v>
      </c>
      <c r="LWT25">
        <v>0.61154335816729599</v>
      </c>
      <c r="LWU25">
        <v>8.0304240384024894E-2</v>
      </c>
      <c r="LWV25" s="1">
        <v>1.60448673462097E-3</v>
      </c>
      <c r="LWW25">
        <v>0</v>
      </c>
      <c r="LWX25">
        <v>0</v>
      </c>
      <c r="LWY25">
        <v>0</v>
      </c>
      <c r="LWZ25">
        <v>0</v>
      </c>
      <c r="LXA25">
        <v>0</v>
      </c>
      <c r="LXB25">
        <v>0</v>
      </c>
      <c r="LXC25">
        <v>0</v>
      </c>
      <c r="LXD25">
        <v>0</v>
      </c>
      <c r="LXE25">
        <v>0</v>
      </c>
      <c r="LXF25">
        <v>0</v>
      </c>
      <c r="LXG25">
        <v>0</v>
      </c>
      <c r="LXH25">
        <v>0</v>
      </c>
      <c r="LXI25">
        <v>0</v>
      </c>
      <c r="LXJ25" s="1">
        <v>2.9779432752348499E-4</v>
      </c>
      <c r="LXK25">
        <v>7.5524910468785497E-2</v>
      </c>
      <c r="LXL25">
        <v>0.23863978788920101</v>
      </c>
      <c r="LXM25">
        <v>0.51124436604854495</v>
      </c>
      <c r="LXN25">
        <v>0.62599098810881404</v>
      </c>
      <c r="LXO25">
        <v>0.67736726191705598</v>
      </c>
      <c r="LXP25">
        <v>0.67289508225676598</v>
      </c>
      <c r="LXQ25">
        <v>0.62656698239713904</v>
      </c>
      <c r="LXR25">
        <v>0.61457376244472195</v>
      </c>
      <c r="LXS25">
        <v>7.9947573284782594E-2</v>
      </c>
      <c r="LXT25" s="1">
        <v>2.03568411206223E-3</v>
      </c>
      <c r="LXU25">
        <v>0</v>
      </c>
      <c r="LXV25">
        <v>0</v>
      </c>
      <c r="LXW25">
        <v>0</v>
      </c>
      <c r="LXX25">
        <v>0</v>
      </c>
      <c r="LXY25">
        <v>0</v>
      </c>
      <c r="LXZ2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WS24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Jiarong Li</cp:lastModifiedBy>
  <dcterms:created xsi:type="dcterms:W3CDTF">2015-06-05T18:17:20Z</dcterms:created>
  <dcterms:modified xsi:type="dcterms:W3CDTF">2026-06-30T16:30:33Z</dcterms:modified>
</cp:coreProperties>
</file>